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074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13-63/38 от 06-12-2022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09-11-2022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25.10.2022-19.11.2038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1073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0.5043344000000001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BH-004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1.9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4.7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1.491842257668712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2.6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0.1440568755324625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0.4001639360165666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0.6562709965006706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26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0.005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0.5616288532109226</v>
      </c>
      <c r="E62" s="53" t="inlineStr">
        <is>
          <t>Эффективное напряжение, Мпа:</t>
        </is>
      </c>
      <c r="G62" s="54" t="n"/>
      <c r="J62" s="80" t="n">
        <v>0.02808144266054613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0.02808144266054613</v>
      </c>
      <c r="K63" s="80" t="n">
        <v>0.04493030825687381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0.08165219481297259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0.04082609740648629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0.01684886559632768</v>
      </c>
      <c r="B85" s="65" t="n">
        <v>0.0006480271650307064</v>
      </c>
      <c r="D85" s="65" t="n">
        <v>0.04082609740648629</v>
      </c>
      <c r="E85" s="65" t="n">
        <v>0.001944081495092119</v>
      </c>
      <c r="F85" t="n">
        <v>0</v>
      </c>
      <c r="G85" t="n">
        <v>0</v>
      </c>
      <c r="H85" t="n">
        <v>0.00135990002423367</v>
      </c>
      <c r="J85" t="n">
        <v>0</v>
      </c>
      <c r="K85" t="n">
        <v>0</v>
      </c>
      <c r="L85" t="n">
        <v>0.001210246913140188</v>
      </c>
      <c r="M85" t="n">
        <v>0</v>
      </c>
      <c r="N85" t="n">
        <v>0</v>
      </c>
      <c r="O85" t="n">
        <v>0.0009279694920816672</v>
      </c>
      <c r="P85" t="n">
        <v>0</v>
      </c>
      <c r="Q85" t="n">
        <v>0</v>
      </c>
      <c r="R85" t="n">
        <v>0.000182108002655923</v>
      </c>
    </row>
    <row r="86">
      <c r="F86" t="n">
        <v>0.0003099018139503459</v>
      </c>
      <c r="G86" t="n">
        <v>1.008313851438751e-05</v>
      </c>
      <c r="H86" t="n">
        <v>0.00135990002423367</v>
      </c>
      <c r="J86" t="n">
        <v>0.0003078932934432524</v>
      </c>
      <c r="K86" t="n">
        <v>8.63242929947913e-06</v>
      </c>
      <c r="L86" t="n">
        <v>0.001211336135362014</v>
      </c>
      <c r="M86" t="n">
        <v>0.0006985734392212506</v>
      </c>
      <c r="N86" t="n">
        <v>7.741630161787148e-06</v>
      </c>
      <c r="O86" t="n">
        <v>0.0009275983042848346</v>
      </c>
      <c r="P86" t="n">
        <v>0.001129413214107311</v>
      </c>
      <c r="Q86" t="n">
        <v>7.928678498251941e-06</v>
      </c>
      <c r="R86" t="n">
        <v>0.0001821808458569854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0.0005626066940029179</v>
      </c>
      <c r="G87" t="n">
        <v>2.016627702877502e-05</v>
      </c>
      <c r="H87" t="n">
        <v>0.001359764034231246</v>
      </c>
      <c r="J87" t="n">
        <v>0.0005451824976870703</v>
      </c>
      <c r="K87" t="n">
        <v>1.726485859895826e-05</v>
      </c>
      <c r="L87" t="n">
        <v>0.001210731011905444</v>
      </c>
      <c r="M87" t="n">
        <v>0.001381279748905923</v>
      </c>
      <c r="N87" t="n">
        <v>1.54832603235743e-05</v>
      </c>
      <c r="O87" t="n">
        <v>0.0009278766951324591</v>
      </c>
      <c r="P87" t="n">
        <v>0.002006520991094662</v>
      </c>
      <c r="Q87" t="n">
        <v>1.585735699650388e-05</v>
      </c>
      <c r="R87" t="n">
        <v>0.0001820897918556574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0.0008808238943326351</v>
      </c>
      <c r="G88" t="n">
        <v>3.024941554316254e-05</v>
      </c>
      <c r="H88" t="n">
        <v>0.001193331082909394</v>
      </c>
      <c r="J88" t="n">
        <v>0.0007920171898546588</v>
      </c>
      <c r="K88" t="n">
        <v>2.589728789843739e-05</v>
      </c>
      <c r="L88" t="n">
        <v>0.001075908229369921</v>
      </c>
      <c r="M88" t="n">
        <v>0.00223039260126412</v>
      </c>
      <c r="N88" t="n">
        <v>2.322489048536144e-05</v>
      </c>
      <c r="O88" t="n">
        <v>0.0007840232158843253</v>
      </c>
      <c r="P88" t="n">
        <v>0.003210302877700744</v>
      </c>
      <c r="Q88" t="n">
        <v>2.378603549475582e-05</v>
      </c>
      <c r="R88" t="n">
        <v>9.266684161070704e-05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0.001175900257580544</v>
      </c>
      <c r="G89" t="n">
        <v>4.033255405755005e-05</v>
      </c>
      <c r="H89" t="n">
        <v>0.00119368890332406</v>
      </c>
      <c r="J89" t="n">
        <v>0.001023032402170949</v>
      </c>
      <c r="K89" t="n">
        <v>3.452971719791652e-05</v>
      </c>
      <c r="L89" t="n">
        <v>0.001076984568134797</v>
      </c>
      <c r="M89" t="n">
        <v>0.002820369148711782</v>
      </c>
      <c r="N89" t="n">
        <v>3.096652064714859e-05</v>
      </c>
      <c r="O89" t="n">
        <v>0.0007841800675830118</v>
      </c>
      <c r="P89" t="n">
        <v>0.004185689014088778</v>
      </c>
      <c r="Q89" t="n">
        <v>3.171471399300776e-05</v>
      </c>
      <c r="R89" t="n">
        <v>9.275954553388701e-05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0.001450078623139967</v>
      </c>
      <c r="G90" t="n">
        <v>5.041569257193755e-05</v>
      </c>
      <c r="H90" t="n">
        <v>0.001193211809437839</v>
      </c>
      <c r="J90" t="n">
        <v>0.001273891630751825</v>
      </c>
      <c r="K90" t="n">
        <v>4.316214649739565e-05</v>
      </c>
      <c r="L90" t="n">
        <v>0.001076876934258309</v>
      </c>
      <c r="M90" t="n">
        <v>0.003408555558963466</v>
      </c>
      <c r="N90" t="n">
        <v>3.870815080893574e-05</v>
      </c>
      <c r="O90" t="n">
        <v>0.0007844153451310415</v>
      </c>
      <c r="P90" t="n">
        <v>0.005185013419872819</v>
      </c>
      <c r="Q90" t="n">
        <v>3.964339249125971e-05</v>
      </c>
      <c r="R90" t="n">
        <v>9.274100474925103e-05</v>
      </c>
    </row>
    <row r="91">
      <c r="D91" s="65" t="inlineStr">
        <is>
          <t>Линия 0,5 Q max</t>
        </is>
      </c>
      <c r="F91" t="n">
        <v>0.001720617451411121</v>
      </c>
      <c r="G91" t="n">
        <v>6.049883108632508e-05</v>
      </c>
      <c r="H91" t="n">
        <v>0.001192138348193843</v>
      </c>
      <c r="J91" t="n">
        <v>0.001586128768585798</v>
      </c>
      <c r="K91" t="n">
        <v>5.179457579687478e-05</v>
      </c>
      <c r="L91" t="n">
        <v>0.001076876934258309</v>
      </c>
      <c r="M91" t="n">
        <v>0.004133686115208368</v>
      </c>
      <c r="N91" t="n">
        <v>4.644978097072288e-05</v>
      </c>
      <c r="O91" t="n">
        <v>0.0007844153451310415</v>
      </c>
      <c r="P91" t="n">
        <v>0.006311015430640499</v>
      </c>
      <c r="Q91" t="n">
        <v>4.757207098951164e-05</v>
      </c>
      <c r="R91" t="n">
        <v>9.276881592620501e-05</v>
      </c>
    </row>
    <row r="92">
      <c r="D92" s="65">
        <f>J65</f>
        <v/>
      </c>
      <c r="E92" s="65" t="n">
        <v>0</v>
      </c>
      <c r="F92" t="n">
        <v>0.001999443853799059</v>
      </c>
      <c r="G92" t="n">
        <v>7.058196960071259e-05</v>
      </c>
      <c r="H92" t="n">
        <v>0.001025925916769473</v>
      </c>
      <c r="J92" t="n">
        <v>0.001800093084557482</v>
      </c>
      <c r="K92" t="n">
        <v>6.042700509635391e-05</v>
      </c>
      <c r="L92" t="n">
        <v>0.0009431746731116054</v>
      </c>
      <c r="M92" t="n">
        <v>0.004951144296499566</v>
      </c>
      <c r="N92" t="n">
        <v>5.419141113251004e-05</v>
      </c>
      <c r="O92" t="n">
        <v>0.0006397741230290097</v>
      </c>
      <c r="P92" t="n">
        <v>0.007102274300082811</v>
      </c>
      <c r="Q92" t="n">
        <v>5.550074948776359e-05</v>
      </c>
      <c r="R92" t="n">
        <v>3.706119391556406e-06</v>
      </c>
    </row>
    <row r="93">
      <c r="D93" s="65">
        <f>J65</f>
        <v/>
      </c>
      <c r="E93" s="65">
        <f>MAX(G85:G20000)</f>
        <v/>
      </c>
      <c r="F93" t="n">
        <v>0.002317161146977886</v>
      </c>
      <c r="G93" t="n">
        <v>8.06651081151001e-05</v>
      </c>
      <c r="H93" t="n">
        <v>0.001026336205078519</v>
      </c>
      <c r="J93" t="n">
        <v>0.002044450034060362</v>
      </c>
      <c r="K93" t="n">
        <v>6.905943439583304e-05</v>
      </c>
      <c r="L93" t="n">
        <v>0.0009424204350683335</v>
      </c>
      <c r="M93" t="n">
        <v>0.005675467433066517</v>
      </c>
      <c r="N93" t="n">
        <v>6.193304129429718e-05</v>
      </c>
      <c r="O93" t="n">
        <v>0.0006396462321498435</v>
      </c>
      <c r="P93" t="n">
        <v>0.008406836820216201</v>
      </c>
      <c r="Q93" t="n">
        <v>6.342942798601553e-05</v>
      </c>
      <c r="R93" t="n">
        <v>3.702786217325967e-06</v>
      </c>
    </row>
    <row r="94">
      <c r="F94" t="n">
        <v>0.002601290104792212</v>
      </c>
      <c r="G94" t="n">
        <v>9.07482466294876e-05</v>
      </c>
      <c r="H94" t="n">
        <v>0.001026746493387565</v>
      </c>
      <c r="J94" t="n">
        <v>0.002356265940130185</v>
      </c>
      <c r="K94" t="n">
        <v>7.769186369531217e-05</v>
      </c>
      <c r="L94" t="n">
        <v>0.0009428918338453784</v>
      </c>
      <c r="M94" t="n">
        <v>0.006305378408403284</v>
      </c>
      <c r="N94" t="n">
        <v>6.967467145608432e-05</v>
      </c>
      <c r="O94" t="n">
        <v>0.0006394543958310942</v>
      </c>
      <c r="P94" t="n">
        <v>0.009349445071719253</v>
      </c>
      <c r="Q94" t="n">
        <v>7.135810648426747e-05</v>
      </c>
      <c r="R94" t="n">
        <v>3.702045511941425e-06</v>
      </c>
    </row>
    <row r="95">
      <c r="F95" t="n">
        <v>0.002875620843864488</v>
      </c>
      <c r="G95" t="n">
        <v>0.0001008313851438751</v>
      </c>
      <c r="H95" t="n">
        <v>0.00102572077261495</v>
      </c>
      <c r="J95" t="n">
        <v>0.002542061939366513</v>
      </c>
      <c r="K95" t="n">
        <v>8.632429299479131e-05</v>
      </c>
      <c r="L95" t="n">
        <v>0.0008099425686213323</v>
      </c>
      <c r="M95" t="n">
        <v>0.006965163052370688</v>
      </c>
      <c r="N95" t="n">
        <v>7.741630161787149e-05</v>
      </c>
      <c r="O95" t="n">
        <v>0.0006393904503915111</v>
      </c>
      <c r="P95" t="n">
        <v>0.01039421534251406</v>
      </c>
      <c r="Q95" t="n">
        <v>7.928678498251942e-05</v>
      </c>
      <c r="R95" t="n">
        <v>-8.465146240788263e-05</v>
      </c>
    </row>
    <row r="96">
      <c r="F96" t="n">
        <v>0.003133633668920697</v>
      </c>
      <c r="G96" t="n">
        <v>0.0001109145236582626</v>
      </c>
      <c r="H96" t="n">
        <v>0.0008599378084662576</v>
      </c>
      <c r="J96" t="n">
        <v>0.002842938439755978</v>
      </c>
      <c r="K96" t="n">
        <v>9.495672229427043e-05</v>
      </c>
      <c r="L96" t="n">
        <v>0.0008105904578873028</v>
      </c>
      <c r="M96" t="n">
        <v>0.007560623442937286</v>
      </c>
      <c r="N96" t="n">
        <v>8.515793177965862e-05</v>
      </c>
      <c r="O96" t="n">
        <v>0.0004946156647491002</v>
      </c>
      <c r="P96" t="n">
        <v>0.01115045535549652</v>
      </c>
      <c r="Q96" t="n">
        <v>8.721546348077135e-05</v>
      </c>
      <c r="R96" t="n">
        <v>-8.471921745533266e-05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0.003441035092614536</v>
      </c>
      <c r="G97" t="n">
        <v>0.0001209976621726502</v>
      </c>
      <c r="H97" t="n">
        <v>0.0008597659068553697</v>
      </c>
      <c r="J97" t="n">
        <v>0.003117288163040112</v>
      </c>
      <c r="K97" t="n">
        <v>0.0001035891515937496</v>
      </c>
      <c r="L97" t="n">
        <v>0.000810671444045549</v>
      </c>
      <c r="M97" t="n">
        <v>0.008265065265168126</v>
      </c>
      <c r="N97" t="n">
        <v>9.289956194144576e-05</v>
      </c>
      <c r="O97" t="n">
        <v>0.0004949123451438312</v>
      </c>
      <c r="P97" t="n">
        <v>0.01213932314808291</v>
      </c>
      <c r="Q97" t="n">
        <v>9.514414197902329e-05</v>
      </c>
      <c r="R97" t="n">
        <v>-8.466840116974514e-05</v>
      </c>
    </row>
    <row r="98" ht="15" customHeight="1">
      <c r="F98" t="n">
        <v>0.003703810655623321</v>
      </c>
      <c r="G98" t="n">
        <v>0.0001310808006870377</v>
      </c>
      <c r="H98" t="n">
        <v>0.0008591642512172625</v>
      </c>
      <c r="J98" t="n">
        <v>0.003364725865126018</v>
      </c>
      <c r="K98" t="n">
        <v>0.0001122215808932287</v>
      </c>
      <c r="L98" t="n">
        <v>0.000810104540937825</v>
      </c>
      <c r="M98" t="n">
        <v>0.008952692552619296</v>
      </c>
      <c r="N98" t="n">
        <v>0.0001006411921032329</v>
      </c>
      <c r="O98" t="n">
        <v>0.0004945167712841898</v>
      </c>
      <c r="P98" t="n">
        <v>0.01320555895711517</v>
      </c>
      <c r="Q98" t="n">
        <v>0.0001030728204772752</v>
      </c>
      <c r="R98" t="n">
        <v>-8.470227869347015e-05</v>
      </c>
    </row>
    <row r="99" ht="15" customHeight="1">
      <c r="F99" t="n">
        <v>0.003972057993373121</v>
      </c>
      <c r="G99" t="n">
        <v>0.0001411639392014252</v>
      </c>
      <c r="H99" t="n">
        <v>0.0008591642512172625</v>
      </c>
      <c r="J99" t="n">
        <v>0.003611652063462374</v>
      </c>
      <c r="K99" t="n">
        <v>0.0001208540101927078</v>
      </c>
      <c r="L99" t="n">
        <v>0.000810104540937825</v>
      </c>
      <c r="M99" t="n">
        <v>0.009735061722824401</v>
      </c>
      <c r="N99" t="n">
        <v>0.0001083828222650201</v>
      </c>
      <c r="O99" t="n">
        <v>0.0004948134516789208</v>
      </c>
      <c r="P99" t="n">
        <v>0.01442933246466493</v>
      </c>
      <c r="Q99" t="n">
        <v>0.0001110014989755272</v>
      </c>
      <c r="R99" t="n">
        <v>-8.473615621719517e-05</v>
      </c>
    </row>
    <row r="100" ht="15" customHeight="1">
      <c r="F100" t="n">
        <v>0.004287971544675882</v>
      </c>
      <c r="G100" t="n">
        <v>0.0001512470777158127</v>
      </c>
      <c r="H100" t="n">
        <v>0.0006951632678912791</v>
      </c>
      <c r="J100" t="n">
        <v>0.003847297574273705</v>
      </c>
      <c r="K100" t="n">
        <v>0.0001294864394921869</v>
      </c>
      <c r="L100" t="n">
        <v>0.0006779724824213269</v>
      </c>
      <c r="M100" t="n">
        <v>0.01038883329168083</v>
      </c>
      <c r="N100" t="n">
        <v>0.0001161244524268072</v>
      </c>
      <c r="O100" t="n">
        <v>0.0003500323011656919</v>
      </c>
      <c r="P100" t="n">
        <v>0.0152022224008056</v>
      </c>
      <c r="Q100" t="n">
        <v>0.0001189301774737791</v>
      </c>
      <c r="R100" t="n">
        <v>-0.0001723403953350422</v>
      </c>
    </row>
    <row r="101" ht="15" customHeight="1">
      <c r="F101" t="n">
        <v>0.004541870276260358</v>
      </c>
      <c r="G101" t="n">
        <v>0.0001613302162302002</v>
      </c>
      <c r="H101" t="n">
        <v>0.0006948158946812594</v>
      </c>
      <c r="J101" t="n">
        <v>0.004120170977771856</v>
      </c>
      <c r="K101" t="n">
        <v>0.0001381188687916661</v>
      </c>
      <c r="L101" t="n">
        <v>0.0006777013747606566</v>
      </c>
      <c r="M101" t="n">
        <v>0.0111861576246384</v>
      </c>
      <c r="N101" t="n">
        <v>0.0001238660825885944</v>
      </c>
      <c r="O101" t="n">
        <v>0.0003505225915325073</v>
      </c>
      <c r="P101" t="n">
        <v>0.01623810322481944</v>
      </c>
      <c r="Q101" t="n">
        <v>0.0001268588559720311</v>
      </c>
      <c r="R101" t="n">
        <v>-0.00017232316646417</v>
      </c>
    </row>
    <row r="102" ht="15" customHeight="1">
      <c r="F102" t="n">
        <v>0.004847298029872091</v>
      </c>
      <c r="G102" t="n">
        <v>0.0001714133547445877</v>
      </c>
      <c r="H102" t="n">
        <v>0.0006946769453972517</v>
      </c>
      <c r="J102" t="n">
        <v>0.004327581723658672</v>
      </c>
      <c r="K102" t="n">
        <v>0.0001467512980911452</v>
      </c>
      <c r="L102" t="n">
        <v>0.0006783113669971648</v>
      </c>
      <c r="M102" t="n">
        <v>0.01182151325737976</v>
      </c>
      <c r="N102" t="n">
        <v>0.0001316077127503815</v>
      </c>
      <c r="O102" t="n">
        <v>0.0003505225915325073</v>
      </c>
      <c r="P102" t="n">
        <v>0.01735284384464619</v>
      </c>
      <c r="Q102" t="n">
        <v>0.000134787534470283</v>
      </c>
      <c r="R102" t="n">
        <v>-0.0001722714798515533</v>
      </c>
    </row>
    <row r="103" ht="15" customHeight="1">
      <c r="F103" t="n">
        <v>0.005092756478305316</v>
      </c>
      <c r="G103" t="n">
        <v>0.0001814964932589752</v>
      </c>
      <c r="H103" t="n">
        <v>0.0006946074707552477</v>
      </c>
      <c r="J103" t="n">
        <v>0.004583225262609868</v>
      </c>
      <c r="K103" t="n">
        <v>0.0001553837273906243</v>
      </c>
      <c r="L103" t="n">
        <v>0.0006779724824213269</v>
      </c>
      <c r="M103" t="n">
        <v>0.01256896797257054</v>
      </c>
      <c r="N103" t="n">
        <v>0.0001393493429121686</v>
      </c>
      <c r="O103" t="n">
        <v>0.0003500323011656919</v>
      </c>
      <c r="P103" t="n">
        <v>0.01833265227132702</v>
      </c>
      <c r="Q103" t="n">
        <v>0.0001427162129685349</v>
      </c>
      <c r="R103" t="n">
        <v>-0.0001724609974311479</v>
      </c>
    </row>
    <row r="104" ht="15" customHeight="1">
      <c r="F104" t="n">
        <v>0.005397173528762698</v>
      </c>
      <c r="G104" t="n">
        <v>0.0001915796317733627</v>
      </c>
      <c r="H104" t="n">
        <v>0.0005321921455766623</v>
      </c>
      <c r="J104" t="n">
        <v>0.004816503057692205</v>
      </c>
      <c r="K104" t="n">
        <v>0.0001640161566901035</v>
      </c>
      <c r="L104" t="n">
        <v>0.0005466492116961057</v>
      </c>
      <c r="M104" t="n">
        <v>0.01313630750660483</v>
      </c>
      <c r="N104" t="n">
        <v>0.0001470909730739558</v>
      </c>
      <c r="O104" t="n">
        <v>0.0002075847620541177</v>
      </c>
      <c r="P104" t="n">
        <v>0.01960692803313963</v>
      </c>
      <c r="Q104" t="n">
        <v>0.0001506448914667869</v>
      </c>
      <c r="R104" t="n">
        <v>-0.0002590112354008576</v>
      </c>
    </row>
    <row r="105" ht="15" customHeight="1">
      <c r="F105" t="n">
        <v>0.005650698296056501</v>
      </c>
      <c r="G105" t="n">
        <v>0.0002016627702877502</v>
      </c>
      <c r="H105" t="n">
        <v>0.0005322453541495054</v>
      </c>
      <c r="J105" t="n">
        <v>0.005071167635191567</v>
      </c>
      <c r="K105" t="n">
        <v>0.0001726485859895826</v>
      </c>
      <c r="L105" t="n">
        <v>0.0005465945358397649</v>
      </c>
      <c r="M105" t="n">
        <v>0.01389799719605211</v>
      </c>
      <c r="N105" t="n">
        <v>0.000154832603235743</v>
      </c>
      <c r="O105" t="n">
        <v>0.0002075432451017069</v>
      </c>
      <c r="P105" t="n">
        <v>0.02055716716807215</v>
      </c>
      <c r="Q105" t="n">
        <v>0.0001585735699650388</v>
      </c>
      <c r="R105" t="n">
        <v>-0.0002590630117597583</v>
      </c>
    </row>
    <row r="106" ht="15" customHeight="1">
      <c r="F106" t="n">
        <v>0.005943896145529072</v>
      </c>
      <c r="G106" t="n">
        <v>0.0002117459088021377</v>
      </c>
      <c r="H106" t="n">
        <v>0.000532617814159407</v>
      </c>
      <c r="J106" t="n">
        <v>0.005347512622898953</v>
      </c>
      <c r="K106" t="n">
        <v>0.0001812810152890618</v>
      </c>
      <c r="L106" t="n">
        <v>0.0005470866185468327</v>
      </c>
      <c r="M106" t="n">
        <v>0.01454394418486216</v>
      </c>
      <c r="N106" t="n">
        <v>0.0001625742333975301</v>
      </c>
      <c r="O106" t="n">
        <v>0.0002075432451017069</v>
      </c>
      <c r="P106" t="n">
        <v>0.02123399599244225</v>
      </c>
      <c r="Q106" t="n">
        <v>0.0001665022484632908</v>
      </c>
      <c r="R106" t="n">
        <v>-0.0002590112354008576</v>
      </c>
    </row>
    <row r="107" ht="15" customHeight="1">
      <c r="F107" t="n">
        <v>0.006209164411457038</v>
      </c>
      <c r="G107" t="n">
        <v>0.0002218290473165253</v>
      </c>
      <c r="H107" t="n">
        <v>0.0005321389370038192</v>
      </c>
      <c r="J107" t="n">
        <v>0.005551364788914957</v>
      </c>
      <c r="K107" t="n">
        <v>0.0001899134445885409</v>
      </c>
      <c r="L107" t="n">
        <v>0.0004172766534022503</v>
      </c>
      <c r="M107" t="n">
        <v>0.01518830382458167</v>
      </c>
      <c r="N107" t="n">
        <v>0.0001703158635593172</v>
      </c>
      <c r="O107" t="n">
        <v>0.0002075847620541177</v>
      </c>
      <c r="P107" t="n">
        <v>0.02253311453934226</v>
      </c>
      <c r="Q107" t="n">
        <v>0.0001744309269615427</v>
      </c>
      <c r="R107" t="n">
        <v>-0.0002590888999392086</v>
      </c>
    </row>
    <row r="108" ht="15" customHeight="1">
      <c r="F108" t="n">
        <v>0.00651148869222589</v>
      </c>
      <c r="G108" t="n">
        <v>0.0002319121858309127</v>
      </c>
      <c r="H108" t="n">
        <v>0.000372175838629573</v>
      </c>
      <c r="J108" t="n">
        <v>0.005815709903143576</v>
      </c>
      <c r="K108" t="n">
        <v>0.00019854587388802</v>
      </c>
      <c r="L108" t="n">
        <v>0.0004172766534022503</v>
      </c>
      <c r="M108" t="n">
        <v>0.01576471507443392</v>
      </c>
      <c r="N108" t="n">
        <v>0.0001780574937211044</v>
      </c>
      <c r="O108" t="n">
        <v>6.752977423997475e-05</v>
      </c>
      <c r="P108" t="n">
        <v>0.02347735890566716</v>
      </c>
      <c r="Q108" t="n">
        <v>0.0001823596054597946</v>
      </c>
      <c r="R108" t="n">
        <v>-0.0003441015530078095</v>
      </c>
    </row>
    <row r="109" ht="15" customHeight="1">
      <c r="F109" t="n">
        <v>0.006789047649303458</v>
      </c>
      <c r="G109" t="n">
        <v>0.0002419953243453003</v>
      </c>
      <c r="H109" t="n">
        <v>0.0003724735793004766</v>
      </c>
      <c r="J109" t="n">
        <v>0.006040446418109975</v>
      </c>
      <c r="K109" t="n">
        <v>0.0002071783031874991</v>
      </c>
      <c r="L109" t="n">
        <v>0.0004174851874619216</v>
      </c>
      <c r="M109" t="n">
        <v>0.01663865204084325</v>
      </c>
      <c r="N109" t="n">
        <v>0.0001857991238828915</v>
      </c>
      <c r="O109" t="n">
        <v>6.752977423997475e-05</v>
      </c>
      <c r="P109" t="n">
        <v>0.02430970925945208</v>
      </c>
      <c r="Q109" t="n">
        <v>0.0001902882839580466</v>
      </c>
      <c r="R109" t="n">
        <v>-0.0003443081172217211</v>
      </c>
    </row>
    <row r="110" ht="15" customHeight="1">
      <c r="F110" t="n">
        <v>0.007016668413571923</v>
      </c>
      <c r="G110" t="n">
        <v>0.0002520784628596878</v>
      </c>
      <c r="H110" t="n">
        <v>0.0003724363617166137</v>
      </c>
      <c r="J110" t="n">
        <v>0.006320776852423597</v>
      </c>
      <c r="K110" t="n">
        <v>0.0002158107324869783</v>
      </c>
      <c r="L110" t="n">
        <v>0.0004168595852829078</v>
      </c>
      <c r="M110" t="n">
        <v>0.01731218668176004</v>
      </c>
      <c r="N110" t="n">
        <v>0.0001935407540446787</v>
      </c>
      <c r="O110" t="n">
        <v>6.748251757500627e-05</v>
      </c>
      <c r="P110" t="n">
        <v>0.02557960537501786</v>
      </c>
      <c r="Q110" t="n">
        <v>0.0001982169624562985</v>
      </c>
      <c r="R110" t="n">
        <v>-0.0003445146814356327</v>
      </c>
    </row>
    <row r="111" ht="15" customHeight="1">
      <c r="F111" t="n">
        <v>0.007285176253037227</v>
      </c>
      <c r="G111" t="n">
        <v>0.0002621616013740753</v>
      </c>
      <c r="H111" t="n">
        <v>0.000372175838629573</v>
      </c>
      <c r="J111" t="n">
        <v>0.006549979246933332</v>
      </c>
      <c r="K111" t="n">
        <v>0.0002244431617864574</v>
      </c>
      <c r="L111" t="n">
        <v>0.0004172766534022503</v>
      </c>
      <c r="M111" t="n">
        <v>0.01779965181194579</v>
      </c>
      <c r="N111" t="n">
        <v>0.0002012823842064659</v>
      </c>
      <c r="O111" t="n">
        <v>6.749601947928298e-05</v>
      </c>
      <c r="P111" t="n">
        <v>0.02646281091614322</v>
      </c>
      <c r="Q111" t="n">
        <v>0.0002061456409545504</v>
      </c>
      <c r="R111" t="n">
        <v>-0.00034417040774578</v>
      </c>
    </row>
    <row r="112" ht="15" customHeight="1">
      <c r="F112" t="n">
        <v>0.007591964345055199</v>
      </c>
      <c r="G112" t="n">
        <v>0.0002722447398884628</v>
      </c>
      <c r="H112" t="n">
        <v>0.0002156234763284901</v>
      </c>
      <c r="J112" t="n">
        <v>0.006840986766994482</v>
      </c>
      <c r="K112" t="n">
        <v>0.0002330755910859365</v>
      </c>
      <c r="L112" t="n">
        <v>0.000288965014769918</v>
      </c>
      <c r="M112" t="n">
        <v>0.01860436698707105</v>
      </c>
      <c r="N112" t="n">
        <v>0.000209024014368253</v>
      </c>
      <c r="O112" t="n">
        <v>-6.911510268888553e-05</v>
      </c>
      <c r="P112" t="n">
        <v>0.027565221280824</v>
      </c>
      <c r="Q112" t="n">
        <v>0.0002140743194528024</v>
      </c>
      <c r="R112" t="n">
        <v>-0.000428650456482642</v>
      </c>
    </row>
    <row r="113" ht="15" customHeight="1">
      <c r="F113" t="n">
        <v>0.007844505440780421</v>
      </c>
      <c r="G113" t="n">
        <v>0.0002823278784028504</v>
      </c>
      <c r="H113" t="n">
        <v>0.0002156881763113852</v>
      </c>
      <c r="J113" t="n">
        <v>0.007063396888846309</v>
      </c>
      <c r="K113" t="n">
        <v>0.0002417080203854156</v>
      </c>
      <c r="L113" t="n">
        <v>0.000288965014769918</v>
      </c>
      <c r="M113" t="n">
        <v>0.01917179600276792</v>
      </c>
      <c r="N113" t="n">
        <v>0.0002167656445300402</v>
      </c>
      <c r="O113" t="n">
        <v>-6.907363777376371e-05</v>
      </c>
      <c r="P113" t="n">
        <v>0.02838823272268198</v>
      </c>
      <c r="Q113" t="n">
        <v>0.0002220029979510544</v>
      </c>
      <c r="R113" t="n">
        <v>-0.000428650456482642</v>
      </c>
    </row>
    <row r="114" ht="15" customHeight="1">
      <c r="F114" t="n">
        <v>0.008113946423733087</v>
      </c>
      <c r="G114" t="n">
        <v>0.0002924110169172379</v>
      </c>
      <c r="H114" t="n">
        <v>0.0002156881763113852</v>
      </c>
      <c r="J114" t="n">
        <v>0.007342362575623887</v>
      </c>
      <c r="K114" t="n">
        <v>0.0002503404496848948</v>
      </c>
      <c r="L114" t="n">
        <v>0.0002890516956062653</v>
      </c>
      <c r="M114" t="n">
        <v>0.02000867144583895</v>
      </c>
      <c r="N114" t="n">
        <v>0.0002245072746918273</v>
      </c>
      <c r="O114" t="n">
        <v>-6.913583514644643e-05</v>
      </c>
      <c r="P114" t="n">
        <v>0.02931985876854593</v>
      </c>
      <c r="Q114" t="n">
        <v>0.0002299316764493063</v>
      </c>
      <c r="R114" t="n">
        <v>-0.0004284363239736589</v>
      </c>
    </row>
    <row r="115" ht="15" customHeight="1">
      <c r="A115" s="52" t="n"/>
      <c r="B115" s="52" t="n"/>
      <c r="F115" t="n">
        <v>0.008411607949347859</v>
      </c>
      <c r="G115" t="n">
        <v>0.0003024941554316254</v>
      </c>
      <c r="H115" t="n">
        <v>0.0002156666096504202</v>
      </c>
      <c r="J115" t="n">
        <v>0.007580802040142727</v>
      </c>
      <c r="K115" t="n">
        <v>0.0002589728789843739</v>
      </c>
      <c r="L115" t="n">
        <v>0.0002888494403214548</v>
      </c>
      <c r="M115" t="n">
        <v>0.02062364937578637</v>
      </c>
      <c r="N115" t="n">
        <v>0.0002322489048536144</v>
      </c>
      <c r="O115" t="n">
        <v>-6.917038924238128e-05</v>
      </c>
      <c r="P115" t="n">
        <v>0.03027717073810421</v>
      </c>
      <c r="Q115" t="n">
        <v>0.0002378603549475582</v>
      </c>
      <c r="R115" t="n">
        <v>-0.0004282650179664723</v>
      </c>
    </row>
    <row r="116" ht="15" customHeight="1">
      <c r="F116" t="n">
        <v>0.008672000564773574</v>
      </c>
      <c r="G116" t="n">
        <v>0.0003125772939460128</v>
      </c>
      <c r="H116" t="n">
        <v>6.3188938138738e-05</v>
      </c>
      <c r="J116" t="n">
        <v>0.007789753500431755</v>
      </c>
      <c r="K116" t="n">
        <v>0.0002676053082838531</v>
      </c>
      <c r="L116" t="n">
        <v>0.0001627472113185417</v>
      </c>
      <c r="M116" t="n">
        <v>0.02116817298121404</v>
      </c>
      <c r="N116" t="n">
        <v>0.0002399905350154016</v>
      </c>
      <c r="O116" t="n">
        <v>-0.0002014992032085098</v>
      </c>
      <c r="P116" t="n">
        <v>0.03148544183951152</v>
      </c>
      <c r="Q116" t="n">
        <v>0.0002457890334458102</v>
      </c>
      <c r="R116" t="n">
        <v>-0.000510554270761063</v>
      </c>
    </row>
    <row r="117" ht="15" customHeight="1">
      <c r="F117" t="n">
        <v>0.008920196814780103</v>
      </c>
      <c r="G117" t="n">
        <v>0.0003226604324604004</v>
      </c>
      <c r="H117" t="n">
        <v>6.326478761934867e-05</v>
      </c>
      <c r="J117" t="n">
        <v>0.008026868640968</v>
      </c>
      <c r="K117" t="n">
        <v>0.0002762377375833322</v>
      </c>
      <c r="L117" t="n">
        <v>0.0001627634714055952</v>
      </c>
      <c r="M117" t="n">
        <v>0.02179608233211242</v>
      </c>
      <c r="N117" t="n">
        <v>0.0002477321651771887</v>
      </c>
      <c r="O117" t="n">
        <v>-0.0002013582524318075</v>
      </c>
      <c r="P117" t="n">
        <v>0.03235458321892293</v>
      </c>
      <c r="Q117" t="n">
        <v>0.0002537177119440621</v>
      </c>
      <c r="R117" t="n">
        <v>-0.0005104010738404505</v>
      </c>
    </row>
    <row r="118" ht="15" customHeight="1">
      <c r="A118" s="82" t="n"/>
      <c r="F118" t="n">
        <v>0.009211826421393676</v>
      </c>
      <c r="G118" t="n">
        <v>0.0003327435709747879</v>
      </c>
      <c r="H118" t="n">
        <v>6.322054208899245e-05</v>
      </c>
      <c r="J118" t="n">
        <v>0.008234243312810557</v>
      </c>
      <c r="K118" t="n">
        <v>0.0002848701668828113</v>
      </c>
      <c r="L118" t="n">
        <v>0.0001625520902738997</v>
      </c>
      <c r="M118" t="n">
        <v>0.02247384083233828</v>
      </c>
      <c r="N118" t="n">
        <v>0.0002554737953389759</v>
      </c>
      <c r="O118" t="n">
        <v>-0.0002012575733055916</v>
      </c>
      <c r="P118" t="n">
        <v>0.03319257650788571</v>
      </c>
      <c r="Q118" t="n">
        <v>0.000261646390442314</v>
      </c>
      <c r="R118" t="n">
        <v>-0.0005107585333218795</v>
      </c>
    </row>
    <row r="119" ht="15" customHeight="1">
      <c r="F119" t="n">
        <v>0.00945025854559875</v>
      </c>
      <c r="G119" t="n">
        <v>0.0003428267094891754</v>
      </c>
      <c r="H119" t="n">
        <v>6.323318366909423e-05</v>
      </c>
      <c r="J119" t="n">
        <v>0.00848171597082046</v>
      </c>
      <c r="K119" t="n">
        <v>0.0002935025961822904</v>
      </c>
      <c r="L119" t="n">
        <v>0.0001625683503609531</v>
      </c>
      <c r="M119" t="n">
        <v>0.02318469647034924</v>
      </c>
      <c r="N119" t="n">
        <v>0.0002632154255007631</v>
      </c>
      <c r="O119" t="n">
        <v>-0.0002015394748589961</v>
      </c>
      <c r="P119" t="n">
        <v>0.03442539678860213</v>
      </c>
      <c r="Q119" t="n">
        <v>0.000269575068940566</v>
      </c>
      <c r="R119" t="n">
        <v>-0.0005111670584435127</v>
      </c>
    </row>
    <row r="120" ht="15" customHeight="1">
      <c r="A120" s="82" t="n"/>
      <c r="F120" t="n">
        <v>0.009713717103630282</v>
      </c>
      <c r="G120" t="n">
        <v>0.0003529098480035629</v>
      </c>
      <c r="H120" t="n">
        <v>-8.458424995155361e-05</v>
      </c>
      <c r="J120" t="n">
        <v>0.008781538120853062</v>
      </c>
      <c r="K120" t="n">
        <v>0.0003021350254817696</v>
      </c>
      <c r="L120" t="n">
        <v>3.833513975719611e-05</v>
      </c>
      <c r="M120" t="n">
        <v>0.02394639620974018</v>
      </c>
      <c r="N120" t="n">
        <v>0.0002709570556625501</v>
      </c>
      <c r="O120" t="n">
        <v>-0.0003281992028149055</v>
      </c>
      <c r="P120" t="n">
        <v>0.03540121298931731</v>
      </c>
      <c r="Q120" t="n">
        <v>0.0002775037474388179</v>
      </c>
      <c r="R120" t="n">
        <v>-0.0005917805888931362</v>
      </c>
    </row>
    <row r="121" ht="15" customHeight="1">
      <c r="A121" s="82" t="n"/>
      <c r="F121" t="n">
        <v>0.009995123718540333</v>
      </c>
      <c r="G121" t="n">
        <v>0.0003629929865179504</v>
      </c>
      <c r="H121" t="n">
        <v>-8.459270499453158e-05</v>
      </c>
      <c r="J121" t="n">
        <v>0.008963291990644481</v>
      </c>
      <c r="K121" t="n">
        <v>0.0003107674547812487</v>
      </c>
      <c r="L121" t="n">
        <v>3.830449922187215e-05</v>
      </c>
      <c r="M121" t="n">
        <v>0.02458501881038827</v>
      </c>
      <c r="N121" t="n">
        <v>0.0002786986858243373</v>
      </c>
      <c r="O121" t="n">
        <v>-0.0003286588655639459</v>
      </c>
      <c r="P121" t="n">
        <v>0.03614597581795681</v>
      </c>
      <c r="Q121" t="n">
        <v>0.0002854324259370699</v>
      </c>
      <c r="R121" t="n">
        <v>-0.0005915440895070264</v>
      </c>
    </row>
    <row r="122" ht="15" customHeight="1">
      <c r="F122" t="n">
        <v>0.01022971973277225</v>
      </c>
      <c r="G122" t="n">
        <v>0.0003730761250323379</v>
      </c>
      <c r="H122" t="n">
        <v>-8.458424995155361e-05</v>
      </c>
      <c r="J122" t="n">
        <v>0.009256515424286557</v>
      </c>
      <c r="K122" t="n">
        <v>0.0003193998840807278</v>
      </c>
      <c r="L122" t="n">
        <v>3.829300902112566e-05</v>
      </c>
      <c r="M122" t="n">
        <v>0.02511667201917209</v>
      </c>
      <c r="N122" t="n">
        <v>0.0002864403159861245</v>
      </c>
      <c r="O122" t="n">
        <v>-0.0003285275333499344</v>
      </c>
      <c r="P122" t="n">
        <v>0.03705928758539734</v>
      </c>
      <c r="Q122" t="n">
        <v>0.0002933611044353218</v>
      </c>
      <c r="R122" t="n">
        <v>-0.0005918397137396637</v>
      </c>
    </row>
    <row r="123" ht="15" customHeight="1">
      <c r="F123" t="n">
        <v>0.01047054532143211</v>
      </c>
      <c r="G123" t="n">
        <v>0.0003831592635467255</v>
      </c>
      <c r="H123" t="n">
        <v>-8.457579490857565e-05</v>
      </c>
      <c r="J123" t="n">
        <v>0.009525797120486304</v>
      </c>
      <c r="K123" t="n">
        <v>0.0003280323133802069</v>
      </c>
      <c r="L123" t="n">
        <v>3.828151882037918e-05</v>
      </c>
      <c r="M123" t="n">
        <v>0.0258741470993698</v>
      </c>
      <c r="N123" t="n">
        <v>0.0002941819461479116</v>
      </c>
      <c r="O123" t="n">
        <v>-0.0003281992028149055</v>
      </c>
      <c r="P123" t="n">
        <v>0.03828690823744374</v>
      </c>
      <c r="Q123" t="n">
        <v>0.0003012897829335738</v>
      </c>
      <c r="R123" t="n">
        <v>-0.0005913667149674442</v>
      </c>
    </row>
    <row r="124" ht="15" customHeight="1">
      <c r="A124" s="82" t="n"/>
      <c r="B124" s="82" t="n"/>
      <c r="F124" t="n">
        <v>0.01073715184624254</v>
      </c>
      <c r="G124" t="n">
        <v>0.0003932424020611129</v>
      </c>
      <c r="H124" t="n">
        <v>-0.0002269131304953641</v>
      </c>
      <c r="J124" t="n">
        <v>0.009681285886530902</v>
      </c>
      <c r="K124" t="n">
        <v>0.0003366647426796861</v>
      </c>
      <c r="L124" t="n">
        <v>-8.374292653816586e-05</v>
      </c>
      <c r="M124" t="n">
        <v>0.02650708140753988</v>
      </c>
      <c r="N124" t="n">
        <v>0.0003019235763096988</v>
      </c>
      <c r="O124" t="n">
        <v>-0.0004493394718443717</v>
      </c>
      <c r="P124" t="n">
        <v>0.03896484196320488</v>
      </c>
      <c r="Q124" t="n">
        <v>0.0003092184614318257</v>
      </c>
      <c r="R124" t="n">
        <v>-0.000669908815044969</v>
      </c>
    </row>
    <row r="125" ht="15" customHeight="1">
      <c r="F125" t="n">
        <v>0.01102224331266574</v>
      </c>
      <c r="G125" t="n">
        <v>0.0004033255405755004</v>
      </c>
      <c r="H125" t="n">
        <v>-0.000226981218052024</v>
      </c>
      <c r="J125" t="n">
        <v>0.00992542520205953</v>
      </c>
      <c r="K125" t="n">
        <v>0.0003452971719791652</v>
      </c>
      <c r="L125" t="n">
        <v>-8.368431821125454e-05</v>
      </c>
      <c r="M125" t="n">
        <v>0.02703178904945544</v>
      </c>
      <c r="N125" t="n">
        <v>0.0003096652064714859</v>
      </c>
      <c r="O125" t="n">
        <v>-0.0004495191178101265</v>
      </c>
      <c r="P125" t="n">
        <v>0.04018961559715434</v>
      </c>
      <c r="Q125" t="n">
        <v>0.0003171471399300777</v>
      </c>
      <c r="R125" t="n">
        <v>-0.000669908815044969</v>
      </c>
    </row>
    <row r="126" ht="15" customHeight="1">
      <c r="F126" t="n">
        <v>0.01127896882319884</v>
      </c>
      <c r="G126" t="n">
        <v>0.000413408679089888</v>
      </c>
      <c r="H126" t="n">
        <v>-0.0002271854807220038</v>
      </c>
      <c r="J126" t="n">
        <v>0.01023520930304492</v>
      </c>
      <c r="K126" t="n">
        <v>0.0003539296012786443</v>
      </c>
      <c r="L126" t="n">
        <v>-8.368431821125454e-05</v>
      </c>
      <c r="M126" t="n">
        <v>0.02790917916587915</v>
      </c>
      <c r="N126" t="n">
        <v>0.000317406836633273</v>
      </c>
      <c r="O126" t="n">
        <v>-0.0004493394718443717</v>
      </c>
      <c r="P126" t="n">
        <v>0.04112285235910662</v>
      </c>
      <c r="Q126" t="n">
        <v>0.0003250758184283296</v>
      </c>
      <c r="R126" t="n">
        <v>-0.0006701097675942276</v>
      </c>
    </row>
    <row r="127" ht="15" customHeight="1">
      <c r="A127" s="83" t="n"/>
      <c r="B127" s="83" t="n"/>
      <c r="F127" t="n">
        <v>0.01152656799797753</v>
      </c>
      <c r="G127" t="n">
        <v>0.0004234918176042755</v>
      </c>
      <c r="H127" t="n">
        <v>-0.000363511864343317</v>
      </c>
      <c r="J127" t="n">
        <v>0.01046641158496921</v>
      </c>
      <c r="K127" t="n">
        <v>0.0003625620305781235</v>
      </c>
      <c r="L127" t="n">
        <v>-8.372618130190549e-05</v>
      </c>
      <c r="M127" t="n">
        <v>0.0284831026228429</v>
      </c>
      <c r="N127" t="n">
        <v>0.0003251484667950602</v>
      </c>
      <c r="O127" t="n">
        <v>-0.0004492047373700555</v>
      </c>
      <c r="P127" t="n">
        <v>0.04182002374748578</v>
      </c>
      <c r="Q127" t="n">
        <v>0.0003330044969265815</v>
      </c>
      <c r="R127" t="n">
        <v>-0.0006701767517773137</v>
      </c>
    </row>
    <row r="128" ht="15" customHeight="1">
      <c r="A128" s="83" t="n"/>
      <c r="B128" s="83" t="n"/>
      <c r="F128" t="n">
        <v>0.01180870649929775</v>
      </c>
      <c r="G128" t="n">
        <v>0.000433574956118663</v>
      </c>
      <c r="H128" t="n">
        <v>-0.0003634755276915434</v>
      </c>
      <c r="J128" t="n">
        <v>0.01065449526955914</v>
      </c>
      <c r="K128" t="n">
        <v>0.0003711944598776026</v>
      </c>
      <c r="L128" t="n">
        <v>-0.0002033226757065847</v>
      </c>
      <c r="M128" t="n">
        <v>0.02905457664267155</v>
      </c>
      <c r="N128" t="n">
        <v>0.0003328900969568474</v>
      </c>
      <c r="O128" t="n">
        <v>-0.0005633077863714499</v>
      </c>
      <c r="P128" t="n">
        <v>0.04312819441055143</v>
      </c>
      <c r="Q128" t="n">
        <v>0.0003409331754248335</v>
      </c>
      <c r="R128" t="n">
        <v>-0.0007460132508640078</v>
      </c>
    </row>
    <row r="129" ht="15" customHeight="1">
      <c r="F129" t="n">
        <v>0.01204984276429023</v>
      </c>
      <c r="G129" t="n">
        <v>0.0004436580946330505</v>
      </c>
      <c r="H129" t="n">
        <v>-0.0003632211711291281</v>
      </c>
      <c r="J129" t="n">
        <v>0.01087202847069718</v>
      </c>
      <c r="K129" t="n">
        <v>0.0003798268891770817</v>
      </c>
      <c r="L129" t="n">
        <v>-0.0002033429998445002</v>
      </c>
      <c r="M129" t="n">
        <v>0.02964154009066156</v>
      </c>
      <c r="N129" t="n">
        <v>0.0003406317271186345</v>
      </c>
      <c r="O129" t="n">
        <v>-0.0005633640664979733</v>
      </c>
      <c r="P129" t="n">
        <v>0.04373103547288404</v>
      </c>
      <c r="Q129" t="n">
        <v>0.0003488618539230854</v>
      </c>
      <c r="R129" t="n">
        <v>-0.0007465356168494081</v>
      </c>
    </row>
    <row r="130" ht="15" customHeight="1">
      <c r="A130" s="83" t="n"/>
      <c r="F130" t="n">
        <v>0.01228955647749996</v>
      </c>
      <c r="G130" t="n">
        <v>0.0004537412331474381</v>
      </c>
      <c r="H130" t="n">
        <v>-0.0003632938444326753</v>
      </c>
      <c r="J130" t="n">
        <v>0.01118048567734448</v>
      </c>
      <c r="K130" t="n">
        <v>0.0003884593184765608</v>
      </c>
      <c r="L130" t="n">
        <v>-0.0002034039722582467</v>
      </c>
      <c r="M130" t="n">
        <v>0.03028021720026328</v>
      </c>
      <c r="N130" t="n">
        <v>0.0003483733572804216</v>
      </c>
      <c r="O130" t="n">
        <v>-0.0005631389459918801</v>
      </c>
      <c r="P130" t="n">
        <v>0.04474189378817656</v>
      </c>
      <c r="Q130" t="n">
        <v>0.0003567905324213373</v>
      </c>
      <c r="R130" t="n">
        <v>-0.0007463863694250081</v>
      </c>
    </row>
    <row r="131" ht="15" customHeight="1">
      <c r="A131" s="83" t="n"/>
      <c r="B131" s="83" t="n"/>
      <c r="F131" t="n">
        <v>0.01251158355069216</v>
      </c>
      <c r="G131" t="n">
        <v>0.0004638243716618255</v>
      </c>
      <c r="H131" t="n">
        <v>-0.000363511864343317</v>
      </c>
      <c r="J131" t="n">
        <v>0.01140910962353223</v>
      </c>
      <c r="K131" t="n">
        <v>0.00039709174777604</v>
      </c>
      <c r="L131" t="n">
        <v>-0.0002033836481203312</v>
      </c>
      <c r="M131" t="n">
        <v>0.03107971440113022</v>
      </c>
      <c r="N131" t="n">
        <v>0.0003561149874422088</v>
      </c>
      <c r="O131" t="n">
        <v>-0.0005625761447266475</v>
      </c>
      <c r="P131" t="n">
        <v>0.04598728572849725</v>
      </c>
      <c r="Q131" t="n">
        <v>0.0003647192109195893</v>
      </c>
      <c r="R131" t="n">
        <v>-0.0008200709148948436</v>
      </c>
    </row>
    <row r="132" ht="15" customHeight="1">
      <c r="F132" t="n">
        <v>0.01276054891983973</v>
      </c>
      <c r="G132" t="n">
        <v>0.000473907510176213</v>
      </c>
      <c r="H132" t="n">
        <v>-0.0004930752449177865</v>
      </c>
      <c r="J132" t="n">
        <v>0.01164321203118827</v>
      </c>
      <c r="K132" t="n">
        <v>0.0004057241770755191</v>
      </c>
      <c r="L132" t="n">
        <v>-0.0003201986266971254</v>
      </c>
      <c r="M132" t="n">
        <v>0.03166041965654509</v>
      </c>
      <c r="N132" t="n">
        <v>0.000363856617603996</v>
      </c>
      <c r="O132" t="n">
        <v>-0.0006682120705068385</v>
      </c>
      <c r="P132" t="n">
        <v>0.04678704668305811</v>
      </c>
      <c r="Q132" t="n">
        <v>0.0003726478894178412</v>
      </c>
      <c r="R132" t="n">
        <v>-0.0008208911498567307</v>
      </c>
    </row>
    <row r="133" ht="15" customHeight="1">
      <c r="F133" t="n">
        <v>0.01306161773030219</v>
      </c>
      <c r="G133" t="n">
        <v>0.0004839906486906006</v>
      </c>
      <c r="H133" t="n">
        <v>-0.0004928779950948371</v>
      </c>
      <c r="J133" t="n">
        <v>0.01185812694402322</v>
      </c>
      <c r="K133" t="n">
        <v>0.0004143566063749982</v>
      </c>
      <c r="L133" t="n">
        <v>-0.0003201666260348531</v>
      </c>
      <c r="M133" t="n">
        <v>0.03229332395859599</v>
      </c>
      <c r="N133" t="n">
        <v>0.000371598247765783</v>
      </c>
      <c r="O133" t="n">
        <v>-0.0006686800061304427</v>
      </c>
      <c r="P133" t="n">
        <v>0.04761311465052298</v>
      </c>
      <c r="Q133" t="n">
        <v>0.0003805765679160932</v>
      </c>
      <c r="R133" t="n">
        <v>-0.000820234961887221</v>
      </c>
    </row>
    <row r="134" ht="15" customHeight="1">
      <c r="F134" t="n">
        <v>0.01327099578919984</v>
      </c>
      <c r="G134" t="n">
        <v>0.0004940737872049881</v>
      </c>
      <c r="H134" t="n">
        <v>-0.0004933711196522105</v>
      </c>
      <c r="J134" t="n">
        <v>0.01203502179414877</v>
      </c>
      <c r="K134" t="n">
        <v>0.0004229890356744773</v>
      </c>
      <c r="L134" t="n">
        <v>-0.0003203266293462148</v>
      </c>
      <c r="M134" t="n">
        <v>0.03301553374196309</v>
      </c>
      <c r="N134" t="n">
        <v>0.0003793398779275702</v>
      </c>
      <c r="O134" t="n">
        <v>-0.0006688137020229009</v>
      </c>
      <c r="P134" t="n">
        <v>0.04858517888485148</v>
      </c>
      <c r="Q134" t="n">
        <v>0.0003885052464143451</v>
      </c>
      <c r="R134" t="n">
        <v>-0.0008198248444062775</v>
      </c>
    </row>
    <row r="135" ht="15" customHeight="1">
      <c r="F135" t="n">
        <v>0.01349935230860621</v>
      </c>
      <c r="G135" t="n">
        <v>0.0005041569257193757</v>
      </c>
      <c r="H135" t="n">
        <v>-0.0004934204321079479</v>
      </c>
      <c r="J135" t="n">
        <v>0.01232297474053719</v>
      </c>
      <c r="K135" t="n">
        <v>0.0004316214649739566</v>
      </c>
      <c r="L135" t="n">
        <v>-0.0003200066227234913</v>
      </c>
      <c r="M135" t="n">
        <v>0.0333876555931647</v>
      </c>
      <c r="N135" t="n">
        <v>0.0003870815080893574</v>
      </c>
      <c r="O135" t="n">
        <v>-0.0006683457663992968</v>
      </c>
      <c r="P135" t="n">
        <v>0.04961476328780273</v>
      </c>
      <c r="Q135" t="n">
        <v>0.000396433924912597</v>
      </c>
      <c r="R135" t="n">
        <v>-0.000820234961887221</v>
      </c>
    </row>
    <row r="136" ht="15" customHeight="1">
      <c r="F136" t="n">
        <v>0.01378469184511337</v>
      </c>
      <c r="G136" t="n">
        <v>0.0005142400642337631</v>
      </c>
      <c r="H136" t="n">
        <v>-0.0006154596655399148</v>
      </c>
      <c r="J136" t="n">
        <v>0.01254816664053242</v>
      </c>
      <c r="K136" t="n">
        <v>0.0004402538942734357</v>
      </c>
      <c r="L136" t="n">
        <v>-0.0004337402319659762</v>
      </c>
      <c r="M136" t="n">
        <v>0.03399516673553432</v>
      </c>
      <c r="N136" t="n">
        <v>0.0003948231382511446</v>
      </c>
      <c r="O136" t="n">
        <v>-0.0007650098084762846</v>
      </c>
      <c r="P136" t="n">
        <v>0.05052212084260138</v>
      </c>
      <c r="Q136" t="n">
        <v>0.000404362603410849</v>
      </c>
      <c r="R136" t="n">
        <v>-0.0008919926281078659</v>
      </c>
    </row>
    <row r="137" ht="15" customHeight="1">
      <c r="F137" t="n">
        <v>0.01399334545960728</v>
      </c>
      <c r="G137" t="n">
        <v>0.0005243232027481507</v>
      </c>
      <c r="H137" t="n">
        <v>-0.0006158905734873822</v>
      </c>
      <c r="J137" t="n">
        <v>0.01276637691122239</v>
      </c>
      <c r="K137" t="n">
        <v>0.0004488863235729147</v>
      </c>
      <c r="L137" t="n">
        <v>-0.0004340872588542378</v>
      </c>
      <c r="M137" t="n">
        <v>0.03487742268868657</v>
      </c>
      <c r="N137" t="n">
        <v>0.0004025647684129317</v>
      </c>
      <c r="O137" t="n">
        <v>-0.0007654689521044588</v>
      </c>
      <c r="P137" t="n">
        <v>0.05160749301311363</v>
      </c>
      <c r="Q137" t="n">
        <v>0.0004122912819091009</v>
      </c>
      <c r="R137" t="n">
        <v>-0.0008920817917052377</v>
      </c>
    </row>
    <row r="138" ht="15" customHeight="1">
      <c r="F138" t="n">
        <v>0.01422979719757519</v>
      </c>
      <c r="G138" t="n">
        <v>0.0005344063412625382</v>
      </c>
      <c r="H138" t="n">
        <v>-0.0006160752483220111</v>
      </c>
      <c r="J138" t="n">
        <v>0.01297123312456103</v>
      </c>
      <c r="K138" t="n">
        <v>0.0004575187528723938</v>
      </c>
      <c r="L138" t="n">
        <v>-0.0004338269886880416</v>
      </c>
      <c r="M138" t="n">
        <v>0.03544412720529139</v>
      </c>
      <c r="N138" t="n">
        <v>0.0004103063985747188</v>
      </c>
      <c r="O138" t="n">
        <v>-0.0007652393802903717</v>
      </c>
      <c r="P138" t="n">
        <v>0.05260043106909534</v>
      </c>
      <c r="Q138" t="n">
        <v>0.0004202199604073529</v>
      </c>
      <c r="R138" t="n">
        <v>-0.0008913684829262631</v>
      </c>
    </row>
    <row r="139" ht="15" customHeight="1">
      <c r="F139" t="n">
        <v>0.01446899357637091</v>
      </c>
      <c r="G139" t="n">
        <v>0.0005444894797769257</v>
      </c>
      <c r="H139" t="n">
        <v>-0.0006156443403745437</v>
      </c>
      <c r="J139" t="n">
        <v>0.01327005521743226</v>
      </c>
      <c r="K139" t="n">
        <v>0.0004661511821718731</v>
      </c>
      <c r="L139" t="n">
        <v>-0.000544170740072786</v>
      </c>
      <c r="M139" t="n">
        <v>0.03611977257685314</v>
      </c>
      <c r="N139" t="n">
        <v>0.0004180480287365059</v>
      </c>
      <c r="O139" t="n">
        <v>-0.000765928095732633</v>
      </c>
      <c r="P139" t="n">
        <v>0.05353038919789271</v>
      </c>
      <c r="Q139" t="n">
        <v>0.0004281486389056048</v>
      </c>
      <c r="R139" t="n">
        <v>-0.0009606248770030133</v>
      </c>
    </row>
    <row r="140" ht="15" customHeight="1">
      <c r="F140" t="n">
        <v>0.01472382515342886</v>
      </c>
      <c r="G140" t="n">
        <v>0.0005545726182913131</v>
      </c>
      <c r="H140" t="n">
        <v>-0.0007297262872228355</v>
      </c>
      <c r="J140" t="n">
        <v>0.01343547716261766</v>
      </c>
      <c r="K140" t="n">
        <v>0.0004747836114713522</v>
      </c>
      <c r="L140" t="n">
        <v>-0.0005443884736888999</v>
      </c>
      <c r="M140" t="n">
        <v>0.0367375297309914</v>
      </c>
      <c r="N140" t="n">
        <v>0.0004257896588982931</v>
      </c>
      <c r="O140" t="n">
        <v>-0.000852511762312323</v>
      </c>
      <c r="P140" t="n">
        <v>0.05445761537930832</v>
      </c>
      <c r="Q140" t="n">
        <v>0.0004360773174038568</v>
      </c>
      <c r="R140" t="n">
        <v>-0.0009609129492372205</v>
      </c>
    </row>
    <row r="141" ht="15" customHeight="1">
      <c r="F141" t="n">
        <v>0.01496012413154156</v>
      </c>
      <c r="G141" t="n">
        <v>0.0005646557568057007</v>
      </c>
      <c r="H141" t="n">
        <v>-0.0007302373511558579</v>
      </c>
      <c r="J141" t="n">
        <v>0.01363796367349211</v>
      </c>
      <c r="K141" t="n">
        <v>0.0004834160407708313</v>
      </c>
      <c r="L141" t="n">
        <v>-0.0005448783743251562</v>
      </c>
      <c r="M141" t="n">
        <v>0.03709091080398683</v>
      </c>
      <c r="N141" t="n">
        <v>0.0004335312890600803</v>
      </c>
      <c r="O141" t="n">
        <v>-0.0008520856768653457</v>
      </c>
      <c r="P141" t="n">
        <v>0.05516850305296456</v>
      </c>
      <c r="Q141" t="n">
        <v>0.0004440059959021087</v>
      </c>
      <c r="R141" t="n">
        <v>-0.0009604328288468751</v>
      </c>
    </row>
    <row r="142" ht="15" customHeight="1">
      <c r="F142" t="n">
        <v>0.01519056706603073</v>
      </c>
      <c r="G142" t="n">
        <v>0.0005747388953200881</v>
      </c>
      <c r="H142" t="n">
        <v>-0.0007300183237559911</v>
      </c>
      <c r="J142" t="n">
        <v>0.01396098690347128</v>
      </c>
      <c r="K142" t="n">
        <v>0.0004920484700703104</v>
      </c>
      <c r="L142" t="n">
        <v>-0.0005443884736888999</v>
      </c>
      <c r="M142" t="n">
        <v>0.03774070481827815</v>
      </c>
      <c r="N142" t="n">
        <v>0.0004412729192218674</v>
      </c>
      <c r="O142" t="n">
        <v>-0.0008517448085077639</v>
      </c>
      <c r="P142" t="n">
        <v>0.05608952678205981</v>
      </c>
      <c r="Q142" t="n">
        <v>0.0004519346744003606</v>
      </c>
      <c r="R142" t="n">
        <v>-0.0009606248770030133</v>
      </c>
    </row>
    <row r="143" ht="15" customHeight="1">
      <c r="F143" t="n">
        <v>0.01543246455464672</v>
      </c>
      <c r="G143" t="n">
        <v>0.0005848220338344757</v>
      </c>
      <c r="H143" t="n">
        <v>-0.0007304563785557246</v>
      </c>
      <c r="J143" t="n">
        <v>0.01409804035063854</v>
      </c>
      <c r="K143" t="n">
        <v>0.0005006808993697896</v>
      </c>
      <c r="L143" t="n">
        <v>-0.000544061873264729</v>
      </c>
      <c r="M143" t="n">
        <v>0.03853909533945057</v>
      </c>
      <c r="N143" t="n">
        <v>0.0004490145493836546</v>
      </c>
      <c r="O143" t="n">
        <v>-0.0008519152426865547</v>
      </c>
      <c r="P143" t="n">
        <v>0.0570077265702727</v>
      </c>
      <c r="Q143" t="n">
        <v>0.0004598633528986126</v>
      </c>
      <c r="R143" t="n">
        <v>-0.0009603368047688061</v>
      </c>
    </row>
    <row r="144" ht="15" customHeight="1">
      <c r="F144" t="n">
        <v>0.01566850927301122</v>
      </c>
      <c r="G144" t="n">
        <v>0.0005949051723488632</v>
      </c>
      <c r="H144" t="n">
        <v>-0.0008367527510526523</v>
      </c>
      <c r="J144" t="n">
        <v>0.01437533320804107</v>
      </c>
      <c r="K144" t="n">
        <v>0.0005093133286692687</v>
      </c>
      <c r="L144" t="n">
        <v>-0.0006513544689553843</v>
      </c>
      <c r="M144" t="n">
        <v>0.03895826823485563</v>
      </c>
      <c r="N144" t="n">
        <v>0.0004567561795454417</v>
      </c>
      <c r="O144" t="n">
        <v>-0.0009284567143988147</v>
      </c>
      <c r="P144" t="n">
        <v>0.05783071266657674</v>
      </c>
      <c r="Q144" t="n">
        <v>0.0004677920313968645</v>
      </c>
      <c r="R144" t="n">
        <v>-0.001025439665998552</v>
      </c>
    </row>
    <row r="145" ht="15" customHeight="1">
      <c r="F145" t="n">
        <v>0.01591619647703386</v>
      </c>
      <c r="G145" t="n">
        <v>0.0006049883108632507</v>
      </c>
      <c r="H145" t="n">
        <v>-0.0008355823505616206</v>
      </c>
      <c r="J145" t="n">
        <v>0.01456188024616709</v>
      </c>
      <c r="K145" t="n">
        <v>0.0005179457579687478</v>
      </c>
      <c r="L145" t="n">
        <v>-0.0006514847528775677</v>
      </c>
      <c r="M145" t="n">
        <v>0.03977199806499268</v>
      </c>
      <c r="N145" t="n">
        <v>0.0004644978097072289</v>
      </c>
      <c r="O145" t="n">
        <v>-0.000928735223562218</v>
      </c>
      <c r="P145" t="n">
        <v>0.05886640649596198</v>
      </c>
      <c r="Q145" t="n">
        <v>0.0004757207098951165</v>
      </c>
      <c r="R145" t="n">
        <v>-0.001026260346003353</v>
      </c>
    </row>
    <row r="146" ht="15" customHeight="1">
      <c r="F146" t="n">
        <v>0.01610941681084186</v>
      </c>
      <c r="G146" t="n">
        <v>0.0006150714493776382</v>
      </c>
      <c r="H146" t="n">
        <v>-0.0008355823505616206</v>
      </c>
      <c r="J146" t="n">
        <v>0.01481224994731269</v>
      </c>
      <c r="K146" t="n">
        <v>0.000526578187268227</v>
      </c>
      <c r="L146" t="n">
        <v>-0.000651419610916476</v>
      </c>
      <c r="M146" t="n">
        <v>0.04039436902297491</v>
      </c>
      <c r="N146" t="n">
        <v>0.0004722394398690159</v>
      </c>
      <c r="O146" t="n">
        <v>-0.0009284567143988147</v>
      </c>
      <c r="P146" t="n">
        <v>0.05977603758906769</v>
      </c>
      <c r="Q146" t="n">
        <v>0.0004836493883933684</v>
      </c>
      <c r="R146" t="n">
        <v>-0.001025850006000952</v>
      </c>
    </row>
    <row r="147" ht="15" customHeight="1">
      <c r="F147" t="n">
        <v>0.01633173228426702</v>
      </c>
      <c r="G147" t="n">
        <v>0.0006251545878920257</v>
      </c>
      <c r="H147" t="n">
        <v>-0.0008361675508071364</v>
      </c>
      <c r="J147" t="n">
        <v>0.01501657047485434</v>
      </c>
      <c r="K147" t="n">
        <v>0.0005352106165677061</v>
      </c>
      <c r="L147" t="n">
        <v>-0.0007545755799350566</v>
      </c>
      <c r="M147" t="n">
        <v>0.04101436590208679</v>
      </c>
      <c r="N147" t="n">
        <v>0.0004799810700308032</v>
      </c>
      <c r="O147" t="n">
        <v>-0.0009279925324598092</v>
      </c>
      <c r="P147" t="n">
        <v>0.06049636551548287</v>
      </c>
      <c r="Q147" t="n">
        <v>0.0004915780668916204</v>
      </c>
      <c r="R147" t="n">
        <v>-0.001088590752127535</v>
      </c>
    </row>
    <row r="148" ht="15" customHeight="1">
      <c r="F148" t="n">
        <v>0.01657913337652188</v>
      </c>
      <c r="G148" t="n">
        <v>0.0006352377264064132</v>
      </c>
      <c r="H148" t="n">
        <v>-0.0009332195726100606</v>
      </c>
      <c r="J148" t="n">
        <v>0.01527223649811812</v>
      </c>
      <c r="K148" t="n">
        <v>0.0005438430458671852</v>
      </c>
      <c r="L148" t="n">
        <v>-0.0007555568225617601</v>
      </c>
      <c r="M148" t="n">
        <v>0.0415936742321262</v>
      </c>
      <c r="N148" t="n">
        <v>0.0004877227001925903</v>
      </c>
      <c r="O148" t="n">
        <v>-0.0009935039521096511</v>
      </c>
      <c r="P148" t="n">
        <v>0.06149297225530059</v>
      </c>
      <c r="Q148" t="n">
        <v>0.0004995067453898723</v>
      </c>
      <c r="R148" t="n">
        <v>-0.001088155446418397</v>
      </c>
    </row>
    <row r="149" ht="15" customHeight="1">
      <c r="F149" t="n">
        <v>0.01684886559632768</v>
      </c>
      <c r="G149" t="n">
        <v>0.0006480271650307064</v>
      </c>
      <c r="H149" t="n">
        <v>-0.0009332195726100606</v>
      </c>
      <c r="J149" t="n">
        <v>0.01548812117496892</v>
      </c>
      <c r="K149" t="n">
        <v>0.0005524754751666643</v>
      </c>
      <c r="L149" t="n">
        <v>-0.0007552549017535436</v>
      </c>
      <c r="M149" t="n">
        <v>0.04193988993253017</v>
      </c>
      <c r="N149" t="n">
        <v>0.0004954643303543775</v>
      </c>
      <c r="O149" t="n">
        <v>-0.0009928089163646213</v>
      </c>
      <c r="P149" t="n">
        <v>0.06236215164636494</v>
      </c>
      <c r="Q149" t="n">
        <v>0.0005074354238881242</v>
      </c>
      <c r="R149" t="n">
        <v>-0.001088917231409389</v>
      </c>
    </row>
    <row r="150" ht="15" customHeight="1">
      <c r="F150" t="n">
        <v>0.0170162644503612</v>
      </c>
      <c r="G150" t="n">
        <v>0.0006554040034351883</v>
      </c>
      <c r="H150" t="n">
        <v>-0.000933312838607723</v>
      </c>
      <c r="J150" t="n">
        <v>0.01568352629541787</v>
      </c>
      <c r="K150" t="n">
        <v>0.0005611079044661434</v>
      </c>
      <c r="L150" t="n">
        <v>-0.0007544246195309484</v>
      </c>
      <c r="M150" t="n">
        <v>0.04278276632816969</v>
      </c>
      <c r="N150" t="n">
        <v>0.0005032059605161646</v>
      </c>
      <c r="O150" t="n">
        <v>-0.0009928089163646213</v>
      </c>
      <c r="P150" t="n">
        <v>0.06329076727356248</v>
      </c>
      <c r="Q150" t="n">
        <v>0.0005153641023863762</v>
      </c>
      <c r="R150" t="n">
        <v>-0.001089243710691242</v>
      </c>
    </row>
    <row r="151" ht="15" customHeight="1">
      <c r="F151" t="n">
        <v>0.01727637003699584</v>
      </c>
      <c r="G151" t="n">
        <v>0.0006654871419495758</v>
      </c>
      <c r="H151" t="n">
        <v>-0.0009331263066123983</v>
      </c>
      <c r="J151" t="n">
        <v>0.01595711450836389</v>
      </c>
      <c r="K151" t="n">
        <v>0.0005697403337656226</v>
      </c>
      <c r="L151" t="n">
        <v>-0.0007552549017535436</v>
      </c>
      <c r="M151" t="n">
        <v>0.04323816919408316</v>
      </c>
      <c r="N151" t="n">
        <v>0.0005109475906779517</v>
      </c>
      <c r="O151" t="n">
        <v>-0.0009935039521096511</v>
      </c>
      <c r="P151" t="n">
        <v>0.06415365131749284</v>
      </c>
      <c r="Q151" t="n">
        <v>0.0005232927808846281</v>
      </c>
      <c r="R151" t="n">
        <v>-0.001089352537118527</v>
      </c>
    </row>
    <row r="152" ht="15" customHeight="1">
      <c r="F152" t="n">
        <v>0.01747895441168823</v>
      </c>
      <c r="G152" t="n">
        <v>0.0006755702804639634</v>
      </c>
      <c r="H152" t="n">
        <v>-0.001019930061710966</v>
      </c>
      <c r="J152" t="n">
        <v>0.01615757239685384</v>
      </c>
      <c r="K152" t="n">
        <v>0.0005783727630651017</v>
      </c>
      <c r="L152" t="n">
        <v>-0.0008547555132589838</v>
      </c>
      <c r="M152" t="n">
        <v>0.04370948670773295</v>
      </c>
      <c r="N152" t="n">
        <v>0.000518689220839739</v>
      </c>
      <c r="O152" t="n">
        <v>-0.001045625181833212</v>
      </c>
      <c r="P152" t="n">
        <v>0.06523380547675101</v>
      </c>
      <c r="Q152" t="n">
        <v>0.0005312214593828801</v>
      </c>
      <c r="R152" t="n">
        <v>-0.00114728420442158</v>
      </c>
    </row>
    <row r="153" ht="15" customHeight="1">
      <c r="F153" t="n">
        <v>0.01771920598231242</v>
      </c>
      <c r="G153" t="n">
        <v>0.0006856534189783508</v>
      </c>
      <c r="H153" t="n">
        <v>-0.001020439771886734</v>
      </c>
      <c r="J153" t="n">
        <v>0.01639696480059666</v>
      </c>
      <c r="K153" t="n">
        <v>0.0005870051923645809</v>
      </c>
      <c r="L153" t="n">
        <v>-0.0008544992403687403</v>
      </c>
      <c r="M153" t="n">
        <v>0.04435236792071862</v>
      </c>
      <c r="N153" t="n">
        <v>0.0005264308510015261</v>
      </c>
      <c r="O153" t="n">
        <v>-0.001044998245579489</v>
      </c>
      <c r="P153" t="n">
        <v>0.06612231069851976</v>
      </c>
      <c r="Q153" t="n">
        <v>0.0005391501378811319</v>
      </c>
      <c r="R153" t="n">
        <v>-0.001147743118103349</v>
      </c>
    </row>
    <row r="154" ht="15" customHeight="1">
      <c r="F154" t="n">
        <v>0.01794242806451306</v>
      </c>
      <c r="G154" t="n">
        <v>0.0006957365574927384</v>
      </c>
      <c r="H154" t="n">
        <v>-0.001019114525429739</v>
      </c>
      <c r="J154" t="n">
        <v>0.01659579771613511</v>
      </c>
      <c r="K154" t="n">
        <v>0.00059563762166406</v>
      </c>
      <c r="L154" t="n">
        <v>-0.000854670088962236</v>
      </c>
      <c r="M154" t="n">
        <v>0.0451098737842211</v>
      </c>
      <c r="N154" t="n">
        <v>0.0005341724811633132</v>
      </c>
      <c r="O154" t="n">
        <v>-0.001044580288077008</v>
      </c>
      <c r="P154" t="n">
        <v>0.06694427686950327</v>
      </c>
      <c r="Q154" t="n">
        <v>0.000547078816379384</v>
      </c>
      <c r="R154" t="n">
        <v>-0.001147169476001138</v>
      </c>
    </row>
    <row r="155" ht="15" customHeight="1">
      <c r="F155" t="n">
        <v>0.01815292394404394</v>
      </c>
      <c r="G155" t="n">
        <v>0.0007058196960071258</v>
      </c>
      <c r="H155" t="n">
        <v>-0.001019522293570352</v>
      </c>
      <c r="J155" t="n">
        <v>0.0167937452480833</v>
      </c>
      <c r="K155" t="n">
        <v>0.0006042700509635391</v>
      </c>
      <c r="L155" t="n">
        <v>-0.0008547555132589838</v>
      </c>
      <c r="M155" t="n">
        <v>0.04567016206266566</v>
      </c>
      <c r="N155" t="n">
        <v>0.0005419141113251003</v>
      </c>
      <c r="O155" t="n">
        <v>-0.00104520722433073</v>
      </c>
      <c r="P155" t="n">
        <v>0.06785800912051804</v>
      </c>
      <c r="Q155" t="n">
        <v>0.0005550074948776359</v>
      </c>
      <c r="R155" t="n">
        <v>-0.001148087303364675</v>
      </c>
    </row>
    <row r="156" ht="15" customHeight="1">
      <c r="F156" t="n">
        <v>0.01841547775414556</v>
      </c>
      <c r="G156" t="n">
        <v>0.0007159028345215133</v>
      </c>
      <c r="H156" t="n">
        <v>-0.00109596030593989</v>
      </c>
      <c r="J156" t="n">
        <v>0.0170377057779484</v>
      </c>
      <c r="K156" t="n">
        <v>0.0006129024802630183</v>
      </c>
      <c r="L156" t="n">
        <v>-0.0009497890012927212</v>
      </c>
      <c r="M156" t="n">
        <v>0.04618835396853449</v>
      </c>
      <c r="N156" t="n">
        <v>0.0005496557414868874</v>
      </c>
      <c r="O156" t="n">
        <v>-0.001083843763952669</v>
      </c>
      <c r="P156" t="n">
        <v>0.06860938119196242</v>
      </c>
      <c r="Q156" t="n">
        <v>0.0005629361733758879</v>
      </c>
      <c r="R156" t="n">
        <v>-0.001202710423925305</v>
      </c>
    </row>
    <row r="157" ht="15" customHeight="1">
      <c r="F157" t="n">
        <v>0.0185814092498407</v>
      </c>
      <c r="G157" t="n">
        <v>0.0007259859730359008</v>
      </c>
      <c r="H157" t="n">
        <v>-0.001095302926970017</v>
      </c>
      <c r="J157" t="n">
        <v>0.01718696592323338</v>
      </c>
      <c r="K157" t="n">
        <v>0.0006215349095624973</v>
      </c>
      <c r="L157" t="n">
        <v>-0.0009495041500477069</v>
      </c>
      <c r="M157" t="n">
        <v>0.04678208684897647</v>
      </c>
      <c r="N157" t="n">
        <v>0.0005573973716486746</v>
      </c>
      <c r="O157" t="n">
        <v>-0.001083085376672815</v>
      </c>
      <c r="P157" t="n">
        <v>0.06958042949742455</v>
      </c>
      <c r="Q157" t="n">
        <v>0.0005708648518741397</v>
      </c>
      <c r="R157" t="n">
        <v>-0.00120343205017966</v>
      </c>
    </row>
    <row r="158" ht="15" customHeight="1">
      <c r="F158" t="n">
        <v>0.01882750217538089</v>
      </c>
      <c r="G158" t="n">
        <v>0.0007360691115502884</v>
      </c>
      <c r="H158" t="n">
        <v>-0.001096398558586472</v>
      </c>
      <c r="J158" t="n">
        <v>0.01749687146731056</v>
      </c>
      <c r="K158" t="n">
        <v>0.0006301673388619765</v>
      </c>
      <c r="L158" t="n">
        <v>-0.0009497890012927212</v>
      </c>
      <c r="M158" t="n">
        <v>0.04729421521804666</v>
      </c>
      <c r="N158" t="n">
        <v>0.0005651390018104618</v>
      </c>
      <c r="O158" t="n">
        <v>-0.001083627081872711</v>
      </c>
      <c r="P158" t="n">
        <v>0.07064481509419474</v>
      </c>
      <c r="Q158" t="n">
        <v>0.0005787935303723917</v>
      </c>
      <c r="R158" t="n">
        <v>-0.001203792863306837</v>
      </c>
    </row>
    <row r="159" ht="15" customHeight="1">
      <c r="F159" t="n">
        <v>0.01906530783161364</v>
      </c>
      <c r="G159" t="n">
        <v>0.0007461522500646758</v>
      </c>
      <c r="H159" t="n">
        <v>-0.001095412490131663</v>
      </c>
      <c r="J159" t="n">
        <v>0.01767130182211366</v>
      </c>
      <c r="K159" t="n">
        <v>0.0006387997681614556</v>
      </c>
      <c r="L159" t="n">
        <v>-0.0009499789021227307</v>
      </c>
      <c r="M159" t="n">
        <v>0.04778337387175058</v>
      </c>
      <c r="N159" t="n">
        <v>0.000572880631972249</v>
      </c>
      <c r="O159" t="n">
        <v>-0.00108373542291269</v>
      </c>
      <c r="P159" t="n">
        <v>0.07122508027838759</v>
      </c>
      <c r="Q159" t="n">
        <v>0.0005867222088706436</v>
      </c>
      <c r="R159" t="n">
        <v>-0.001203672592264445</v>
      </c>
    </row>
    <row r="160" ht="15" customHeight="1">
      <c r="F160" t="n">
        <v>0.01935150366195098</v>
      </c>
      <c r="G160" t="n">
        <v>0.0007562353885790634</v>
      </c>
      <c r="H160" t="n">
        <v>-0.001165550669633834</v>
      </c>
      <c r="J160" t="n">
        <v>0.01789219983363162</v>
      </c>
      <c r="K160" t="n">
        <v>0.0006474321974609348</v>
      </c>
      <c r="L160" t="n">
        <v>-0.001040139197114932</v>
      </c>
      <c r="M160" t="n">
        <v>0.04830888285276916</v>
      </c>
      <c r="N160" t="n">
        <v>0.0005806222621340361</v>
      </c>
      <c r="O160" t="n">
        <v>-0.001107769522280676</v>
      </c>
      <c r="P160" t="n">
        <v>0.07218693800739134</v>
      </c>
      <c r="Q160" t="n">
        <v>0.0005946508873688955</v>
      </c>
      <c r="R160" t="n">
        <v>-0.001254970726330789</v>
      </c>
    </row>
    <row r="161" ht="15" customHeight="1">
      <c r="F161" t="n">
        <v>0.0195772220072427</v>
      </c>
      <c r="G161" t="n">
        <v>0.0007663185270934509</v>
      </c>
      <c r="H161" t="n">
        <v>-0.001166366310410344</v>
      </c>
      <c r="J161" t="n">
        <v>0.01806469987821382</v>
      </c>
      <c r="K161" t="n">
        <v>0.0006560646267604139</v>
      </c>
      <c r="L161" t="n">
        <v>-0.001040555336021559</v>
      </c>
      <c r="M161" t="n">
        <v>0.04885115860278513</v>
      </c>
      <c r="N161" t="n">
        <v>0.0005883638922958232</v>
      </c>
      <c r="O161" t="n">
        <v>-0.001107326503075604</v>
      </c>
      <c r="P161" t="n">
        <v>0.07291985964595049</v>
      </c>
      <c r="Q161" t="n">
        <v>0.0006025795658671475</v>
      </c>
      <c r="R161" t="n">
        <v>-0.00125547246375261</v>
      </c>
    </row>
    <row r="162" ht="15" customHeight="1">
      <c r="F162" t="n">
        <v>0.01977499967518184</v>
      </c>
      <c r="G162" t="n">
        <v>0.0007764016656078384</v>
      </c>
      <c r="H162" t="n">
        <v>-0.001164968069079183</v>
      </c>
      <c r="J162" t="n">
        <v>0.01835224817480342</v>
      </c>
      <c r="K162" t="n">
        <v>0.0006646970560598931</v>
      </c>
      <c r="L162" t="n">
        <v>-0.001040971474928186</v>
      </c>
      <c r="M162" t="n">
        <v>0.04964975343084035</v>
      </c>
      <c r="N162" t="n">
        <v>0.0005961055224576104</v>
      </c>
      <c r="O162" t="n">
        <v>-0.001108212541485747</v>
      </c>
      <c r="P162" t="n">
        <v>0.07374581870905872</v>
      </c>
      <c r="Q162" t="n">
        <v>0.0006105082443653995</v>
      </c>
      <c r="R162" t="n">
        <v>-0.001254218120198057</v>
      </c>
    </row>
    <row r="163" ht="15" customHeight="1">
      <c r="F163" t="n">
        <v>0.02004536000750437</v>
      </c>
      <c r="G163" t="n">
        <v>0.0007864848041222259</v>
      </c>
      <c r="H163" t="n">
        <v>-0.001165434149522904</v>
      </c>
      <c r="J163" t="n">
        <v>0.01852301208667415</v>
      </c>
      <c r="K163" t="n">
        <v>0.0006733294853593721</v>
      </c>
      <c r="L163" t="n">
        <v>-0.001041075509654843</v>
      </c>
      <c r="M163" t="n">
        <v>0.05006659606774488</v>
      </c>
      <c r="N163" t="n">
        <v>0.0006038471526193975</v>
      </c>
      <c r="O163" t="n">
        <v>-0.001107104993473069</v>
      </c>
      <c r="P163" t="n">
        <v>0.07476295717760906</v>
      </c>
      <c r="Q163" t="n">
        <v>0.0006184369228636515</v>
      </c>
      <c r="R163" t="n">
        <v>-0.001253841817131691</v>
      </c>
    </row>
    <row r="164" ht="15" customHeight="1">
      <c r="F164" t="n">
        <v>0.0202443322427082</v>
      </c>
      <c r="G164" t="n">
        <v>0.0007965679426366135</v>
      </c>
      <c r="H164" t="n">
        <v>-0.001234259496598654</v>
      </c>
      <c r="J164" t="n">
        <v>0.01871333494436123</v>
      </c>
      <c r="K164" t="n">
        <v>0.0006819619146588513</v>
      </c>
      <c r="L164" t="n">
        <v>-0.001126308708556438</v>
      </c>
      <c r="M164" t="n">
        <v>0.05066022764233968</v>
      </c>
      <c r="N164" t="n">
        <v>0.0006115887827811847</v>
      </c>
      <c r="O164" t="n">
        <v>-0.001117401226408811</v>
      </c>
      <c r="P164" t="n">
        <v>0.07551705362171102</v>
      </c>
      <c r="Q164" t="n">
        <v>0.0006263656013619033</v>
      </c>
      <c r="R164" t="n">
        <v>-0.00130250501319066</v>
      </c>
    </row>
    <row r="165" ht="15" customHeight="1">
      <c r="F165" t="n">
        <v>0.02053107742176852</v>
      </c>
      <c r="G165" t="n">
        <v>0.0008066510811510009</v>
      </c>
      <c r="H165" t="n">
        <v>-0.001233889255773757</v>
      </c>
      <c r="J165" t="n">
        <v>0.01891650967423608</v>
      </c>
      <c r="K165" t="n">
        <v>0.0006905943439583305</v>
      </c>
      <c r="L165" t="n">
        <v>-0.001126421361957973</v>
      </c>
      <c r="M165" t="n">
        <v>0.05121082373171382</v>
      </c>
      <c r="N165" t="n">
        <v>0.0006193304129429719</v>
      </c>
      <c r="O165" t="n">
        <v>-0.00111583827135139</v>
      </c>
      <c r="P165" t="n">
        <v>0.07629976485659368</v>
      </c>
      <c r="Q165" t="n">
        <v>0.0006342942798601553</v>
      </c>
      <c r="R165" t="n">
        <v>-0.001303025806878461</v>
      </c>
    </row>
    <row r="166">
      <c r="F166" t="n">
        <v>0.02075065357279672</v>
      </c>
      <c r="G166" t="n">
        <v>0.0008167342196653885</v>
      </c>
      <c r="H166" t="n">
        <v>-0.00123475315103185</v>
      </c>
      <c r="J166" t="n">
        <v>0.01912574405194642</v>
      </c>
      <c r="K166" t="n">
        <v>0.0006992267732578095</v>
      </c>
      <c r="L166" t="n">
        <v>-0.001126308708556438</v>
      </c>
      <c r="M166" t="n">
        <v>0.05169785283060227</v>
      </c>
      <c r="N166" t="n">
        <v>0.000627072043104759</v>
      </c>
      <c r="O166" t="n">
        <v>-0.001116954667820976</v>
      </c>
      <c r="P166" t="n">
        <v>0.07750396747364835</v>
      </c>
      <c r="Q166" t="n">
        <v>0.0006422229583584072</v>
      </c>
      <c r="R166" t="n">
        <v>-0.001301723822658958</v>
      </c>
    </row>
    <row r="167">
      <c r="F167" t="n">
        <v>0.02099029595008417</v>
      </c>
      <c r="G167" t="n">
        <v>0.000826817358179776</v>
      </c>
      <c r="H167" t="n">
        <v>-0.001235246805465046</v>
      </c>
      <c r="J167" t="n">
        <v>0.01936189794194687</v>
      </c>
      <c r="K167" t="n">
        <v>0.0007078592025572887</v>
      </c>
      <c r="L167" t="n">
        <v>-0.001126871975564117</v>
      </c>
      <c r="M167" t="n">
        <v>0.05228260550615935</v>
      </c>
      <c r="N167" t="n">
        <v>0.0006348136732665461</v>
      </c>
      <c r="O167" t="n">
        <v>-0.001117401226408811</v>
      </c>
      <c r="P167" t="n">
        <v>0.07805034556188922</v>
      </c>
      <c r="Q167" t="n">
        <v>0.0006501516368566592</v>
      </c>
      <c r="R167" t="n">
        <v>-0.001303025806878461</v>
      </c>
    </row>
    <row r="168">
      <c r="F168" t="n">
        <v>0.02118617275278495</v>
      </c>
      <c r="G168" t="n">
        <v>0.0008369004966941636</v>
      </c>
      <c r="H168" t="n">
        <v>-0.001302789022343755</v>
      </c>
      <c r="J168" t="n">
        <v>0.01959044088736747</v>
      </c>
      <c r="K168" t="n">
        <v>0.0007164916318567677</v>
      </c>
      <c r="L168" t="n">
        <v>-0.001207463746912473</v>
      </c>
      <c r="M168" t="n">
        <v>0.05282390447049637</v>
      </c>
      <c r="N168" t="n">
        <v>0.0006425553034283332</v>
      </c>
      <c r="O168" t="n">
        <v>-0.001115534635032717</v>
      </c>
      <c r="P168" t="n">
        <v>0.07882182890562633</v>
      </c>
      <c r="Q168" t="n">
        <v>0.000658080315354911</v>
      </c>
      <c r="R168" t="n">
        <v>-0.001345930301107112</v>
      </c>
    </row>
    <row r="169">
      <c r="F169" t="n">
        <v>0.02145150289545607</v>
      </c>
      <c r="G169" t="n">
        <v>0.000846983635208551</v>
      </c>
      <c r="H169" t="n">
        <v>-0.001303049502004325</v>
      </c>
      <c r="J169" t="n">
        <v>0.01975550021818297</v>
      </c>
      <c r="K169" t="n">
        <v>0.000725124061156247</v>
      </c>
      <c r="L169" t="n">
        <v>-0.00120855079039774</v>
      </c>
      <c r="M169" t="n">
        <v>0.05330106139547</v>
      </c>
      <c r="N169" t="n">
        <v>0.0006502969335901203</v>
      </c>
      <c r="O169" t="n">
        <v>-0.001115423103875446</v>
      </c>
      <c r="P169" t="n">
        <v>0.07975420236556935</v>
      </c>
      <c r="Q169" t="n">
        <v>0.000666008993853163</v>
      </c>
      <c r="R169" t="n">
        <v>-0.001346064880679266</v>
      </c>
    </row>
    <row r="170">
      <c r="F170" t="n">
        <v>0.0216628293406204</v>
      </c>
      <c r="G170" t="n">
        <v>0.0008570667737229386</v>
      </c>
      <c r="H170" t="n">
        <v>-0.001302528542683184</v>
      </c>
      <c r="J170" t="n">
        <v>0.01996845219148223</v>
      </c>
      <c r="K170" t="n">
        <v>0.0007337564904557261</v>
      </c>
      <c r="L170" t="n">
        <v>-0.00120855079039774</v>
      </c>
      <c r="M170" t="n">
        <v>0.05378524624356182</v>
      </c>
      <c r="N170" t="n">
        <v>0.0006567122488216826</v>
      </c>
      <c r="O170" t="n">
        <v>-0.001116092290819076</v>
      </c>
      <c r="P170" t="n">
        <v>0.0808817368993805</v>
      </c>
      <c r="Q170" t="n">
        <v>0.000673937672351415</v>
      </c>
      <c r="R170" t="n">
        <v>-0.001345257403246345</v>
      </c>
    </row>
    <row r="171">
      <c r="F171" t="n">
        <v>0.02193933565089927</v>
      </c>
      <c r="G171" t="n">
        <v>0.000867149912237326</v>
      </c>
      <c r="H171" t="n">
        <v>-0.001303049502004325</v>
      </c>
      <c r="J171" t="n">
        <v>0.0201735905600252</v>
      </c>
      <c r="K171" t="n">
        <v>0.0007423889197552052</v>
      </c>
      <c r="L171" t="n">
        <v>-0.001208671573007214</v>
      </c>
      <c r="M171" t="n">
        <v>0.05449419002775877</v>
      </c>
      <c r="N171" t="n">
        <v>0.0006657801939136947</v>
      </c>
      <c r="O171" t="n">
        <v>-0.001115757697347261</v>
      </c>
      <c r="P171" t="n">
        <v>0.08144371703346392</v>
      </c>
      <c r="Q171" t="n">
        <v>0.000681866350849667</v>
      </c>
      <c r="R171" t="n">
        <v>-0.001346064880679266</v>
      </c>
    </row>
    <row r="172">
      <c r="F172" t="n">
        <v>0.02218141373017571</v>
      </c>
      <c r="G172" t="n">
        <v>0.0008772330507517136</v>
      </c>
      <c r="H172" t="n">
        <v>-0.001369225161913462</v>
      </c>
      <c r="J172" t="n">
        <v>0.02039195980219882</v>
      </c>
      <c r="K172" t="n">
        <v>0.0007510213490546843</v>
      </c>
      <c r="L172" t="n">
        <v>-0.001283471608950587</v>
      </c>
      <c r="M172" t="n">
        <v>0.05507366679553444</v>
      </c>
      <c r="N172" t="n">
        <v>0.0006735218240754818</v>
      </c>
      <c r="O172" t="n">
        <v>-0.001111468234468238</v>
      </c>
      <c r="P172" t="n">
        <v>0.08229962643181921</v>
      </c>
      <c r="Q172" t="n">
        <v>0.0006897950293479189</v>
      </c>
      <c r="R172" t="n">
        <v>-0.001388426114835129</v>
      </c>
    </row>
    <row r="173">
      <c r="F173" t="n">
        <v>0.02238850968152012</v>
      </c>
      <c r="G173" t="n">
        <v>0.000887316189266101</v>
      </c>
      <c r="H173" t="n">
        <v>-0.001370869054053829</v>
      </c>
      <c r="J173" t="n">
        <v>0.02053898760268601</v>
      </c>
      <c r="K173" t="n">
        <v>0.0007596537783541635</v>
      </c>
      <c r="L173" t="n">
        <v>-0.001283343210430284</v>
      </c>
      <c r="M173" t="n">
        <v>0.05555314341886772</v>
      </c>
      <c r="N173" t="n">
        <v>0.000681263454237269</v>
      </c>
      <c r="O173" t="n">
        <v>-0.001112691216420738</v>
      </c>
      <c r="P173" t="n">
        <v>0.08335174783784843</v>
      </c>
      <c r="Q173" t="n">
        <v>0.0006977237078461708</v>
      </c>
      <c r="R173" t="n">
        <v>-0.001389398304772495</v>
      </c>
    </row>
    <row r="174">
      <c r="F174" t="n">
        <v>0.02267676534080224</v>
      </c>
      <c r="G174" t="n">
        <v>0.0008973993277804885</v>
      </c>
      <c r="H174" t="n">
        <v>-0.001369225161913462</v>
      </c>
      <c r="J174" t="n">
        <v>0.02079808029325084</v>
      </c>
      <c r="K174" t="n">
        <v>0.0007682862076536426</v>
      </c>
      <c r="L174" t="n">
        <v>-0.001283471608950587</v>
      </c>
      <c r="M174" t="n">
        <v>0.05603475289889359</v>
      </c>
      <c r="N174" t="n">
        <v>0.0006890050843990561</v>
      </c>
      <c r="O174" t="n">
        <v>-0.001112135315533238</v>
      </c>
      <c r="P174" t="n">
        <v>0.08406738183936729</v>
      </c>
      <c r="Q174" t="n">
        <v>0.0007056523863444228</v>
      </c>
      <c r="R174" t="n">
        <v>-0.001388426114835129</v>
      </c>
    </row>
    <row r="175">
      <c r="F175" t="n">
        <v>0.02288416192443896</v>
      </c>
      <c r="G175" t="n">
        <v>0.0009074824662948761</v>
      </c>
      <c r="H175" t="n">
        <v>-0.001371006045065526</v>
      </c>
      <c r="J175" t="n">
        <v>0.0209430715234815</v>
      </c>
      <c r="K175" t="n">
        <v>0.0007769186369531217</v>
      </c>
      <c r="L175" t="n">
        <v>-0.001283856804511497</v>
      </c>
      <c r="M175" t="n">
        <v>0.05658039622820982</v>
      </c>
      <c r="N175" t="n">
        <v>0.0006967467145608433</v>
      </c>
      <c r="O175" t="n">
        <v>-0.001111912955178238</v>
      </c>
      <c r="P175" t="n">
        <v>0.08467830705657775</v>
      </c>
      <c r="Q175" t="n">
        <v>0.0007135810648426747</v>
      </c>
      <c r="R175" t="n">
        <v>-0.001431236889404753</v>
      </c>
    </row>
    <row r="176">
      <c r="F176" t="n">
        <v>0.02315291450179759</v>
      </c>
      <c r="G176" t="n">
        <v>0.0009175656048092636</v>
      </c>
      <c r="H176" t="n">
        <v>-0.001436881192205462</v>
      </c>
      <c r="J176" t="n">
        <v>0.02123635372180355</v>
      </c>
      <c r="K176" t="n">
        <v>0.0007855510662526008</v>
      </c>
      <c r="L176" t="n">
        <v>-0.001354502083943909</v>
      </c>
      <c r="M176" t="n">
        <v>0.05710764218657446</v>
      </c>
      <c r="N176" t="n">
        <v>0.0007044883447226305</v>
      </c>
      <c r="O176" t="n">
        <v>-0.001106686077555313</v>
      </c>
      <c r="P176" t="n">
        <v>0.08548567599188123</v>
      </c>
      <c r="Q176" t="n">
        <v>0.0007215097433409266</v>
      </c>
      <c r="R176" t="n">
        <v>-0.001432382337095353</v>
      </c>
    </row>
    <row r="177">
      <c r="F177" t="n">
        <v>0.02339121172468971</v>
      </c>
      <c r="G177" t="n">
        <v>0.000927648743323651</v>
      </c>
      <c r="H177" t="n">
        <v>-0.001437312170367491</v>
      </c>
      <c r="J177" t="n">
        <v>0.0214364936796884</v>
      </c>
      <c r="K177" t="n">
        <v>0.00079418349555208</v>
      </c>
      <c r="L177" t="n">
        <v>-0.001354095652032343</v>
      </c>
      <c r="M177" t="n">
        <v>0.0576162547770421</v>
      </c>
      <c r="N177" t="n">
        <v>0.0007122299748844176</v>
      </c>
      <c r="O177" t="n">
        <v>-0.001106686077555313</v>
      </c>
      <c r="P177" t="n">
        <v>0.08612102936228816</v>
      </c>
      <c r="Q177" t="n">
        <v>0.0007294384218391785</v>
      </c>
      <c r="R177" t="n">
        <v>-0.001432382337095353</v>
      </c>
    </row>
    <row r="178">
      <c r="F178" t="n">
        <v>0.0236347675243491</v>
      </c>
      <c r="G178" t="n">
        <v>0.0009377318818380386</v>
      </c>
      <c r="H178" t="n">
        <v>-0.00143774314852952</v>
      </c>
      <c r="J178" t="n">
        <v>0.02155702193613483</v>
      </c>
      <c r="K178" t="n">
        <v>0.0008028159248515592</v>
      </c>
      <c r="L178" t="n">
        <v>-0.001354502083943909</v>
      </c>
      <c r="M178" t="n">
        <v>0.05837669691434919</v>
      </c>
      <c r="N178" t="n">
        <v>0.0007199716050462048</v>
      </c>
      <c r="O178" t="n">
        <v>-0.001106907282048129</v>
      </c>
      <c r="P178" t="n">
        <v>0.08729095217510818</v>
      </c>
      <c r="Q178" t="n">
        <v>0.0007373671003374306</v>
      </c>
      <c r="R178" t="n">
        <v>-0.001431236889404753</v>
      </c>
    </row>
    <row r="179">
      <c r="F179" t="n">
        <v>0.02389919569194051</v>
      </c>
      <c r="G179" t="n">
        <v>0.0009478150203524261</v>
      </c>
      <c r="H179" t="n">
        <v>-0.001436593873430776</v>
      </c>
      <c r="J179" t="n">
        <v>0.02182696460913915</v>
      </c>
      <c r="K179" t="n">
        <v>0.0008114483541510382</v>
      </c>
      <c r="L179" t="n">
        <v>-0.001354502083943909</v>
      </c>
      <c r="M179" t="n">
        <v>0.0589942002463254</v>
      </c>
      <c r="N179" t="n">
        <v>0.0007277132352079919</v>
      </c>
      <c r="O179" t="n">
        <v>-0.001106907282048129</v>
      </c>
      <c r="P179" t="n">
        <v>0.08791811586470466</v>
      </c>
      <c r="Q179" t="n">
        <v>0.0007452957788356825</v>
      </c>
      <c r="R179" t="n">
        <v>-0.001433241422863303</v>
      </c>
    </row>
    <row r="180">
      <c r="F180" t="n">
        <v>0.02411688513944755</v>
      </c>
      <c r="G180" t="n">
        <v>0.0009578981588668137</v>
      </c>
      <c r="H180" t="n">
        <v>-0.001503724055040935</v>
      </c>
      <c r="J180" t="n">
        <v>0.02195246896755544</v>
      </c>
      <c r="K180" t="n">
        <v>0.0008200807834505174</v>
      </c>
      <c r="L180" t="n">
        <v>-0.001419667309359826</v>
      </c>
      <c r="M180" t="n">
        <v>0.05940472870191352</v>
      </c>
      <c r="N180" t="n">
        <v>0.000735454865369779</v>
      </c>
      <c r="O180" t="n">
        <v>-0.001098656980119733</v>
      </c>
      <c r="P180" t="n">
        <v>0.08874368917879444</v>
      </c>
      <c r="Q180" t="n">
        <v>0.0007532244573339344</v>
      </c>
      <c r="R180" t="n">
        <v>-0.001475514018288176</v>
      </c>
    </row>
    <row r="181">
      <c r="F181" t="n">
        <v>0.02436055109705075</v>
      </c>
      <c r="G181" t="n">
        <v>0.0009679812973812013</v>
      </c>
      <c r="H181" t="n">
        <v>-0.001502972869080779</v>
      </c>
      <c r="J181" t="n">
        <v>0.02216329403706674</v>
      </c>
      <c r="K181" t="n">
        <v>0.0008287132127499965</v>
      </c>
      <c r="L181" t="n">
        <v>-0.001419241323969941</v>
      </c>
      <c r="M181" t="n">
        <v>0.05992138824128587</v>
      </c>
      <c r="N181" t="n">
        <v>0.0007431964955315661</v>
      </c>
      <c r="O181" t="n">
        <v>-0.00109898641249758</v>
      </c>
      <c r="P181" t="n">
        <v>0.08939569178977236</v>
      </c>
      <c r="Q181" t="n">
        <v>0.0007611531358321863</v>
      </c>
      <c r="R181" t="n">
        <v>-0.001475661481212251</v>
      </c>
    </row>
    <row r="182">
      <c r="F182" t="n">
        <v>0.02464105050606099</v>
      </c>
      <c r="G182" t="n">
        <v>0.0009780644358955886</v>
      </c>
      <c r="H182" t="n">
        <v>-0.001503874292232966</v>
      </c>
      <c r="J182" t="n">
        <v>0.0223877751900898</v>
      </c>
      <c r="K182" t="n">
        <v>0.0008373456420494756</v>
      </c>
      <c r="L182" t="n">
        <v>-0.00141995129961975</v>
      </c>
      <c r="M182" t="n">
        <v>0.06046076012771356</v>
      </c>
      <c r="N182" t="n">
        <v>0.0007509381256933533</v>
      </c>
      <c r="O182" t="n">
        <v>-0.001098876601704964</v>
      </c>
      <c r="P182" t="n">
        <v>0.09024715038359293</v>
      </c>
      <c r="Q182" t="n">
        <v>0.0007690818143304383</v>
      </c>
      <c r="R182" t="n">
        <v>-0.001474039389047433</v>
      </c>
    </row>
    <row r="183">
      <c r="F183" t="n">
        <v>0.0248847483196428</v>
      </c>
      <c r="G183" t="n">
        <v>0.0009881475744099762</v>
      </c>
      <c r="H183" t="n">
        <v>-0.001502221683120623</v>
      </c>
      <c r="J183" t="n">
        <v>0.02254620664824182</v>
      </c>
      <c r="K183" t="n">
        <v>0.0008459780713489547</v>
      </c>
      <c r="L183" t="n">
        <v>-0.001420519280139598</v>
      </c>
      <c r="M183" t="n">
        <v>0.06117065702554791</v>
      </c>
      <c r="N183" t="n">
        <v>0.0007586797558551405</v>
      </c>
      <c r="O183" t="n">
        <v>-0.001097888304571423</v>
      </c>
      <c r="P183" t="n">
        <v>0.09082205193291809</v>
      </c>
      <c r="Q183" t="n">
        <v>0.0007770104928286903</v>
      </c>
      <c r="R183" t="n">
        <v>-0.001474186851971507</v>
      </c>
    </row>
    <row r="184">
      <c r="F184" t="n">
        <v>0.02513894275004869</v>
      </c>
      <c r="G184" t="n">
        <v>0.0009982307129243638</v>
      </c>
      <c r="H184" t="n">
        <v>-0.001567636755682565</v>
      </c>
      <c r="J184" t="n">
        <v>0.02276901700514225</v>
      </c>
      <c r="K184" t="n">
        <v>0.0008546105006484338</v>
      </c>
      <c r="L184" t="n">
        <v>-0.001479281684555592</v>
      </c>
      <c r="M184" t="n">
        <v>0.06169266321788117</v>
      </c>
      <c r="N184" t="n">
        <v>0.0007664213860169276</v>
      </c>
      <c r="O184" t="n">
        <v>-0.001089063001408152</v>
      </c>
      <c r="P184" t="n">
        <v>0.09141097421265088</v>
      </c>
      <c r="Q184" t="n">
        <v>0.0007812842581854666</v>
      </c>
      <c r="R184" t="n">
        <v>-0.001516931185674837</v>
      </c>
    </row>
    <row r="185">
      <c r="F185" t="n">
        <v>0.02538236773704106</v>
      </c>
      <c r="G185" t="n">
        <v>0.001008313851438751</v>
      </c>
      <c r="H185" t="n">
        <v>-0.001566383022398004</v>
      </c>
      <c r="J185" t="n">
        <v>0.02296189154983509</v>
      </c>
      <c r="K185" t="n">
        <v>0.0008632429299479131</v>
      </c>
      <c r="L185" t="n">
        <v>-0.001479725469060958</v>
      </c>
      <c r="M185" t="n">
        <v>0.06208882989742853</v>
      </c>
      <c r="N185" t="n">
        <v>0.0007741630161787147</v>
      </c>
      <c r="O185" t="n">
        <v>-0.001087974808960702</v>
      </c>
      <c r="P185" t="n">
        <v>0.09288957958942684</v>
      </c>
      <c r="Q185" t="n">
        <v>0.0007928678498251941</v>
      </c>
      <c r="R185" t="n">
        <v>-0.001517993249917658</v>
      </c>
    </row>
    <row r="186">
      <c r="F186" t="n">
        <v>0.02557727056829429</v>
      </c>
      <c r="G186" t="n">
        <v>0.001018396989953139</v>
      </c>
      <c r="H186" t="n">
        <v>-0.001568420338985415</v>
      </c>
      <c r="J186" t="n">
        <v>0.02321236070515563</v>
      </c>
      <c r="K186" t="n">
        <v>0.0008718753592473921</v>
      </c>
      <c r="L186" t="n">
        <v>-0.001480169253566325</v>
      </c>
      <c r="M186" t="n">
        <v>0.06276223153983546</v>
      </c>
      <c r="N186" t="n">
        <v>0.0007819046463405019</v>
      </c>
      <c r="O186" t="n">
        <v>-0.001088083628205447</v>
      </c>
      <c r="P186" t="n">
        <v>0.09356900824602343</v>
      </c>
      <c r="Q186" t="n">
        <v>0.0008007965283234461</v>
      </c>
      <c r="R186" t="n">
        <v>-0.001517082909138097</v>
      </c>
    </row>
    <row r="187">
      <c r="F187" t="n">
        <v>0.025852313646353</v>
      </c>
      <c r="G187" t="n">
        <v>0.001028480128467526</v>
      </c>
      <c r="H187" t="n">
        <v>-0.001567636755682565</v>
      </c>
      <c r="J187" t="n">
        <v>0.02338888322910683</v>
      </c>
      <c r="K187" t="n">
        <v>0.0008805077885468713</v>
      </c>
      <c r="L187" t="n">
        <v>-0.001480169253566325</v>
      </c>
      <c r="M187" t="n">
        <v>0.06328843473362436</v>
      </c>
      <c r="N187" t="n">
        <v>0.0007896462765022891</v>
      </c>
      <c r="O187" t="n">
        <v>-0.001076302673136155</v>
      </c>
      <c r="P187" t="n">
        <v>0.09397586556017717</v>
      </c>
      <c r="Q187" t="n">
        <v>0.0008087252068216981</v>
      </c>
      <c r="R187" t="n">
        <v>-0.001517386356064618</v>
      </c>
    </row>
    <row r="188">
      <c r="F188" t="n">
        <v>0.02608401212224322</v>
      </c>
      <c r="G188" t="n">
        <v>0.001038563266981914</v>
      </c>
      <c r="H188" t="n">
        <v>-0.001630411007595348</v>
      </c>
      <c r="J188" t="n">
        <v>0.0235129375302163</v>
      </c>
      <c r="K188" t="n">
        <v>0.0008891402178463505</v>
      </c>
      <c r="L188" t="n">
        <v>-0.001534058417570215</v>
      </c>
      <c r="M188" t="n">
        <v>0.06392280369192932</v>
      </c>
      <c r="N188" t="n">
        <v>0.0007973879066640763</v>
      </c>
      <c r="O188" t="n">
        <v>-0.001075872109010488</v>
      </c>
      <c r="P188" t="n">
        <v>0.0952118574685758</v>
      </c>
      <c r="Q188" t="n">
        <v>0.0008166538853199499</v>
      </c>
      <c r="R188" t="n">
        <v>-0.001559246859523578</v>
      </c>
    </row>
    <row r="189">
      <c r="F189" t="n">
        <v>0.02630980891092675</v>
      </c>
      <c r="G189" t="n">
        <v>0.001048646405496301</v>
      </c>
      <c r="H189" t="n">
        <v>-0.00163253117795633</v>
      </c>
      <c r="J189" t="n">
        <v>0.02377576624375988</v>
      </c>
      <c r="K189" t="n">
        <v>0.0008977726471458295</v>
      </c>
      <c r="L189" t="n">
        <v>-0.001533598659802712</v>
      </c>
      <c r="M189" t="n">
        <v>0.06436592168456504</v>
      </c>
      <c r="N189" t="n">
        <v>0.0008051295368258634</v>
      </c>
      <c r="O189" t="n">
        <v>-0.001077379083450323</v>
      </c>
      <c r="P189" t="n">
        <v>0.0960380914080774</v>
      </c>
      <c r="Q189" t="n">
        <v>0.0008245825638182018</v>
      </c>
      <c r="R189" t="n">
        <v>-0.001560650462417728</v>
      </c>
    </row>
    <row r="190">
      <c r="F190" t="n">
        <v>0.02658421351038963</v>
      </c>
      <c r="G190" t="n">
        <v>0.001058729544010689</v>
      </c>
      <c r="H190" t="n">
        <v>-0.001632368087928562</v>
      </c>
      <c r="J190" t="n">
        <v>0.02387545912333423</v>
      </c>
      <c r="K190" t="n">
        <v>0.0009064050764453087</v>
      </c>
      <c r="L190" t="n">
        <v>-0.001532372639089369</v>
      </c>
      <c r="M190" t="n">
        <v>0.06498167746497649</v>
      </c>
      <c r="N190" t="n">
        <v>0.0008128711669876505</v>
      </c>
      <c r="O190" t="n">
        <v>-0.001076517955198989</v>
      </c>
      <c r="P190" t="n">
        <v>0.09665952786342902</v>
      </c>
      <c r="Q190" t="n">
        <v>0.0008325112423164538</v>
      </c>
      <c r="R190" t="n">
        <v>-0.001560962374171983</v>
      </c>
    </row>
    <row r="191">
      <c r="F191" t="n">
        <v>0.02683650261973886</v>
      </c>
      <c r="G191" t="n">
        <v>0.001068812682525076</v>
      </c>
      <c r="H191" t="n">
        <v>-0.001631226457734187</v>
      </c>
      <c r="J191" t="n">
        <v>0.02407747778896642</v>
      </c>
      <c r="K191" t="n">
        <v>0.0009150375057447877</v>
      </c>
      <c r="L191" t="n">
        <v>-0.001533905164981047</v>
      </c>
      <c r="M191" t="n">
        <v>0.06559891396665982</v>
      </c>
      <c r="N191" t="n">
        <v>0.0008206127971494377</v>
      </c>
      <c r="O191" t="n">
        <v>-0.001076625596230406</v>
      </c>
      <c r="P191" t="n">
        <v>0.09749138834452342</v>
      </c>
      <c r="Q191" t="n">
        <v>0.0008404399208147057</v>
      </c>
      <c r="R191" t="n">
        <v>-0.001558934947769322</v>
      </c>
    </row>
    <row r="192">
      <c r="F192" t="n">
        <v>0.02704429721637427</v>
      </c>
      <c r="G192" t="n">
        <v>0.001078895821039464</v>
      </c>
      <c r="H192" t="n">
        <v>-0.001694342031971481</v>
      </c>
      <c r="J192" t="n">
        <v>0.02428605035438891</v>
      </c>
      <c r="K192" t="n">
        <v>0.000923669935044267</v>
      </c>
      <c r="L192" t="n">
        <v>-0.001580867120365362</v>
      </c>
      <c r="M192" t="n">
        <v>0.0660446388111057</v>
      </c>
      <c r="N192" t="n">
        <v>0.0008283544273112248</v>
      </c>
      <c r="O192" t="n">
        <v>-0.001062364364612628</v>
      </c>
      <c r="P192" t="n">
        <v>0.09843059819212635</v>
      </c>
      <c r="Q192" t="n">
        <v>0.0008483685993129577</v>
      </c>
      <c r="R192" t="n">
        <v>-0.001601214332300209</v>
      </c>
    </row>
    <row r="193">
      <c r="F193" t="n">
        <v>0.02727339421640485</v>
      </c>
      <c r="G193" t="n">
        <v>0.001088978959553851</v>
      </c>
      <c r="H193" t="n">
        <v>-0.001695188779613645</v>
      </c>
      <c r="J193" t="n">
        <v>0.02447888964955763</v>
      </c>
      <c r="K193" t="n">
        <v>0.0009323023643437461</v>
      </c>
      <c r="L193" t="n">
        <v>-0.001581025064927293</v>
      </c>
      <c r="M193" t="n">
        <v>0.06675085657813196</v>
      </c>
      <c r="N193" t="n">
        <v>0.0008360960574730118</v>
      </c>
      <c r="O193" t="n">
        <v>-0.001062364364612628</v>
      </c>
      <c r="P193" t="n">
        <v>0.09916379913368989</v>
      </c>
      <c r="Q193" t="n">
        <v>0.0008562972778112097</v>
      </c>
      <c r="R193" t="n">
        <v>-0.001602175253083746</v>
      </c>
    </row>
    <row r="194">
      <c r="F194" t="n">
        <v>0.0274906831102664</v>
      </c>
      <c r="G194" t="n">
        <v>0.001099062098068239</v>
      </c>
      <c r="H194" t="n">
        <v>-0.001693495284329316</v>
      </c>
      <c r="J194" t="n">
        <v>0.02461855845731095</v>
      </c>
      <c r="K194" t="n">
        <v>0.0009409347936432252</v>
      </c>
      <c r="L194" t="n">
        <v>-0.001578813841060262</v>
      </c>
      <c r="M194" t="n">
        <v>0.06732842143739282</v>
      </c>
      <c r="N194" t="n">
        <v>0.0008438376876347991</v>
      </c>
      <c r="O194" t="n">
        <v>-0.001063214681262642</v>
      </c>
      <c r="P194" t="n">
        <v>0.09951461614574897</v>
      </c>
      <c r="Q194" t="n">
        <v>0.0008642259563094616</v>
      </c>
      <c r="R194" t="n">
        <v>-0.001600894025372364</v>
      </c>
    </row>
    <row r="195">
      <c r="F195" t="n">
        <v>0.02778529955513075</v>
      </c>
      <c r="G195" t="n">
        <v>0.001109145236582626</v>
      </c>
      <c r="H195" t="n">
        <v>-0.001693325934800883</v>
      </c>
      <c r="J195" t="n">
        <v>0.02481690261218408</v>
      </c>
      <c r="K195" t="n">
        <v>0.0009495672229427043</v>
      </c>
      <c r="L195" t="n">
        <v>-0.001580393286679569</v>
      </c>
      <c r="M195" t="n">
        <v>0.06795053110805874</v>
      </c>
      <c r="N195" t="n">
        <v>0.0008515793177965861</v>
      </c>
      <c r="O195" t="n">
        <v>-0.001063533550006398</v>
      </c>
      <c r="P195" t="n">
        <v>0.1007420871112074</v>
      </c>
      <c r="Q195" t="n">
        <v>0.0008721546348077135</v>
      </c>
      <c r="R195" t="n">
        <v>-0.001603136173867283</v>
      </c>
    </row>
    <row r="196">
      <c r="F196" t="n">
        <v>0.02801803445176587</v>
      </c>
      <c r="G196" t="n">
        <v>0.001119228375097014</v>
      </c>
      <c r="H196" t="n">
        <v>-0.001754873973736122</v>
      </c>
      <c r="J196" t="n">
        <v>0.02503685310754543</v>
      </c>
      <c r="K196" t="n">
        <v>0.0009581996522421835</v>
      </c>
      <c r="L196" t="n">
        <v>-0.001621098407815941</v>
      </c>
      <c r="M196" t="n">
        <v>0.06859561581629947</v>
      </c>
      <c r="N196" t="n">
        <v>0.0008593209479583734</v>
      </c>
      <c r="O196" t="n">
        <v>-0.001047992785359972</v>
      </c>
      <c r="P196" t="n">
        <v>0.1011307889422155</v>
      </c>
      <c r="Q196" t="n">
        <v>0.0008800833133059655</v>
      </c>
      <c r="R196" t="n">
        <v>-0.001642766599863139</v>
      </c>
    </row>
    <row r="197">
      <c r="F197" t="n">
        <v>0.02820494738343343</v>
      </c>
      <c r="G197" t="n">
        <v>0.001129311513611401</v>
      </c>
      <c r="H197" t="n">
        <v>-0.001753996536749254</v>
      </c>
      <c r="J197" t="n">
        <v>0.0251507472811154</v>
      </c>
      <c r="K197" t="n">
        <v>0.0009668320815416626</v>
      </c>
      <c r="L197" t="n">
        <v>-0.001620774447302789</v>
      </c>
      <c r="M197" t="n">
        <v>0.068979021018991</v>
      </c>
      <c r="N197" t="n">
        <v>0.0008670625781201606</v>
      </c>
      <c r="O197" t="n">
        <v>-0.001048831011942943</v>
      </c>
      <c r="P197" t="n">
        <v>0.1023297555062094</v>
      </c>
      <c r="Q197" t="n">
        <v>0.0008880119918042175</v>
      </c>
      <c r="R197" t="n">
        <v>-0.001642273671297467</v>
      </c>
    </row>
    <row r="198">
      <c r="F198" t="n">
        <v>0.02848677476304087</v>
      </c>
      <c r="G198" t="n">
        <v>0.001139394652125789</v>
      </c>
      <c r="H198" t="n">
        <v>-0.00175575141072299</v>
      </c>
      <c r="J198" t="n">
        <v>0.02539535639376489</v>
      </c>
      <c r="K198" t="n">
        <v>0.0009767359261668134</v>
      </c>
      <c r="L198" t="n">
        <v>-0.001619802565763331</v>
      </c>
      <c r="M198" t="n">
        <v>0.06977942463894241</v>
      </c>
      <c r="N198" t="n">
        <v>0.0008748042082819476</v>
      </c>
      <c r="O198" t="n">
        <v>-0.0010478880070371</v>
      </c>
      <c r="P198" t="n">
        <v>0.1031798343277642</v>
      </c>
      <c r="Q198" t="n">
        <v>0.0008959406703024693</v>
      </c>
      <c r="R198" t="n">
        <v>-0.001644245385560155</v>
      </c>
    </row>
    <row r="199">
      <c r="F199" t="n">
        <v>0.02867731581911272</v>
      </c>
      <c r="G199" t="n">
        <v>0.001149477790640176</v>
      </c>
      <c r="H199" t="n">
        <v>-0.00175575141072299</v>
      </c>
      <c r="J199" t="n">
        <v>0.02558681135923956</v>
      </c>
      <c r="K199" t="n">
        <v>0.0009840969401406208</v>
      </c>
      <c r="L199" t="n">
        <v>-0.001620612467046212</v>
      </c>
      <c r="M199" t="n">
        <v>0.07031742647637845</v>
      </c>
      <c r="N199" t="n">
        <v>0.0008825458384437349</v>
      </c>
      <c r="O199" t="n">
        <v>-0.001032134935127757</v>
      </c>
      <c r="P199" t="n">
        <v>0.1036431235149005</v>
      </c>
      <c r="Q199" t="n">
        <v>0.0009038693488007212</v>
      </c>
      <c r="R199" t="n">
        <v>-0.001643752456994483</v>
      </c>
    </row>
    <row r="200">
      <c r="F200" t="n">
        <v>0.02896353047178663</v>
      </c>
      <c r="G200" t="n">
        <v>0.001159560929154564</v>
      </c>
      <c r="H200" t="n">
        <v>-0.001815321685721137</v>
      </c>
      <c r="J200" t="n">
        <v>0.02570728701395068</v>
      </c>
      <c r="K200" t="n">
        <v>0.0009927293694401</v>
      </c>
      <c r="L200" t="n">
        <v>-0.001654185108578655</v>
      </c>
      <c r="M200" t="n">
        <v>0.07074541405904736</v>
      </c>
      <c r="N200" t="n">
        <v>0.0008902874686055219</v>
      </c>
      <c r="O200" t="n">
        <v>-0.00103120684896369</v>
      </c>
      <c r="P200" t="n">
        <v>0.1044614300315944</v>
      </c>
      <c r="Q200" t="n">
        <v>0.0009117980272989732</v>
      </c>
      <c r="R200" t="n">
        <v>-0.001685857666262097</v>
      </c>
    </row>
    <row r="201">
      <c r="F201" t="n">
        <v>0.02916910998060374</v>
      </c>
      <c r="G201" t="n">
        <v>0.001169644067668951</v>
      </c>
      <c r="H201" t="n">
        <v>-0.001815866173329331</v>
      </c>
      <c r="J201" t="n">
        <v>0.02592693667725395</v>
      </c>
      <c r="K201" t="n">
        <v>0.001001361798739579</v>
      </c>
      <c r="L201" t="n">
        <v>-0.001654846451950401</v>
      </c>
      <c r="M201" t="n">
        <v>0.07128381425246713</v>
      </c>
      <c r="N201" t="n">
        <v>0.0008980290987673092</v>
      </c>
      <c r="O201" t="n">
        <v>-0.00103120684896369</v>
      </c>
      <c r="P201" t="n">
        <v>0.1054949693639883</v>
      </c>
      <c r="Q201" t="n">
        <v>0.0009197267057972252</v>
      </c>
      <c r="R201" t="n">
        <v>-0.001685352414214266</v>
      </c>
    </row>
    <row r="202">
      <c r="F202" t="n">
        <v>0.02941373073605282</v>
      </c>
      <c r="G202" t="n">
        <v>0.001179727206183339</v>
      </c>
      <c r="H202" t="n">
        <v>-0.001814595702243544</v>
      </c>
      <c r="J202" t="n">
        <v>0.02609425583946318</v>
      </c>
      <c r="K202" t="n">
        <v>0.001009994228039058</v>
      </c>
      <c r="L202" t="n">
        <v>-0.001654681116107465</v>
      </c>
      <c r="M202" t="n">
        <v>0.07215538561493148</v>
      </c>
      <c r="N202" t="n">
        <v>0.0009057707289290964</v>
      </c>
      <c r="O202" t="n">
        <v>-0.001032134935127757</v>
      </c>
      <c r="P202" t="n">
        <v>0.1060683366506476</v>
      </c>
      <c r="Q202" t="n">
        <v>0.0009276553842954771</v>
      </c>
      <c r="R202" t="n">
        <v>-0.001683836658070774</v>
      </c>
    </row>
    <row r="203">
      <c r="F203" t="n">
        <v>0.02968629395871047</v>
      </c>
      <c r="G203" t="n">
        <v>0.001189810344697726</v>
      </c>
      <c r="H203" t="n">
        <v>-0.001815866173329331</v>
      </c>
      <c r="J203" t="n">
        <v>0.02634613435788262</v>
      </c>
      <c r="K203" t="n">
        <v>0.001018626657338537</v>
      </c>
      <c r="L203" t="n">
        <v>-0.001654681116107465</v>
      </c>
      <c r="M203" t="n">
        <v>0.07242801845600894</v>
      </c>
      <c r="N203" t="n">
        <v>0.0009135123590908834</v>
      </c>
      <c r="O203" t="n">
        <v>-0.001031928693757965</v>
      </c>
      <c r="P203" t="n">
        <v>0.1072136375247906</v>
      </c>
      <c r="Q203" t="n">
        <v>0.000935584062793729</v>
      </c>
      <c r="R203" t="n">
        <v>-0.001684678744817159</v>
      </c>
    </row>
    <row r="204">
      <c r="F204" t="n">
        <v>0.0298306590294414</v>
      </c>
      <c r="G204" t="n">
        <v>0.001199893483212114</v>
      </c>
      <c r="H204" t="n">
        <v>-0.001874795996227135</v>
      </c>
      <c r="J204" t="n">
        <v>0.02648435316433452</v>
      </c>
      <c r="K204" t="n">
        <v>0.001027259086638016</v>
      </c>
      <c r="L204" t="n">
        <v>-0.001682294935864323</v>
      </c>
      <c r="M204" t="n">
        <v>0.07321252921813254</v>
      </c>
      <c r="N204" t="n">
        <v>0.0009212539892526706</v>
      </c>
      <c r="O204" t="n">
        <v>-0.001013604949765206</v>
      </c>
      <c r="P204" t="n">
        <v>0.1076822344632921</v>
      </c>
      <c r="Q204" t="n">
        <v>0.000943512741291981</v>
      </c>
      <c r="R204" t="n">
        <v>-0.001724702443270175</v>
      </c>
    </row>
    <row r="205">
      <c r="F205" t="n">
        <v>0.03008957859991316</v>
      </c>
      <c r="G205" t="n">
        <v>0.001209976621726501</v>
      </c>
      <c r="H205" t="n">
        <v>-0.001872734957254669</v>
      </c>
      <c r="J205" t="n">
        <v>0.02666134946482794</v>
      </c>
      <c r="K205" t="n">
        <v>0.001035891515937496</v>
      </c>
      <c r="L205" t="n">
        <v>-0.001682799472983947</v>
      </c>
      <c r="M205" t="n">
        <v>0.07379701304633315</v>
      </c>
      <c r="N205" t="n">
        <v>0.0009289956194144577</v>
      </c>
      <c r="O205" t="n">
        <v>-0.001013199629381415</v>
      </c>
      <c r="P205" t="n">
        <v>0.1086530025652915</v>
      </c>
      <c r="Q205" t="n">
        <v>0.000951441419790233</v>
      </c>
      <c r="R205" t="n">
        <v>-0.001724185032537194</v>
      </c>
    </row>
    <row r="206">
      <c r="F206" t="n">
        <v>0.03031838537774961</v>
      </c>
      <c r="G206" t="n">
        <v>0.001220059760240889</v>
      </c>
      <c r="H206" t="n">
        <v>-0.001875545464944396</v>
      </c>
      <c r="J206" t="n">
        <v>0.02690810652630798</v>
      </c>
      <c r="K206" t="n">
        <v>0.001044523945236975</v>
      </c>
      <c r="L206" t="n">
        <v>-0.001682463114904198</v>
      </c>
      <c r="M206" t="n">
        <v>0.07435925513882297</v>
      </c>
      <c r="N206" t="n">
        <v>0.0009367372495762449</v>
      </c>
      <c r="O206" t="n">
        <v>-0.001013604949765206</v>
      </c>
      <c r="P206" t="n">
        <v>0.1094102989687259</v>
      </c>
      <c r="Q206" t="n">
        <v>0.000959370098288485</v>
      </c>
      <c r="R206" t="n">
        <v>-0.00172556479449181</v>
      </c>
    </row>
    <row r="207">
      <c r="F207" t="n">
        <v>0.03060463168852171</v>
      </c>
      <c r="G207" t="n">
        <v>0.001230142898755276</v>
      </c>
      <c r="H207" t="n">
        <v>-0.001873109691613299</v>
      </c>
      <c r="J207" t="n">
        <v>0.02698634691598922</v>
      </c>
      <c r="K207" t="n">
        <v>0.001053156374536454</v>
      </c>
      <c r="L207" t="n">
        <v>-0.001682967652023821</v>
      </c>
      <c r="M207" t="n">
        <v>0.07494398446939207</v>
      </c>
      <c r="N207" t="n">
        <v>0.0009444788797380319</v>
      </c>
      <c r="O207" t="n">
        <v>-0.001013604949765206</v>
      </c>
      <c r="P207" t="n">
        <v>0.1104570338427828</v>
      </c>
      <c r="Q207" t="n">
        <v>0.0009672987767867367</v>
      </c>
      <c r="R207" t="n">
        <v>-0.001724185032537194</v>
      </c>
    </row>
    <row r="208">
      <c r="F208" t="n">
        <v>0.03080770183339542</v>
      </c>
      <c r="G208" t="n">
        <v>0.001240226037269664</v>
      </c>
      <c r="H208" t="n">
        <v>-0.001929970151516444</v>
      </c>
      <c r="J208" t="n">
        <v>0.02720362990684978</v>
      </c>
      <c r="K208" t="n">
        <v>0.001061788803835933</v>
      </c>
      <c r="L208" t="n">
        <v>-0.001709722214051087</v>
      </c>
      <c r="M208" t="n">
        <v>0.07537093654311353</v>
      </c>
      <c r="N208" t="n">
        <v>0.0009522205098998191</v>
      </c>
      <c r="O208" t="n">
        <v>-0.0009943986864346329</v>
      </c>
      <c r="P208" t="n">
        <v>0.1110005203742982</v>
      </c>
      <c r="Q208" t="n">
        <v>0.0009752274552849887</v>
      </c>
      <c r="R208" t="n">
        <v>-0.001765320898885506</v>
      </c>
    </row>
    <row r="209">
      <c r="F209" t="n">
        <v>0.03101521927916009</v>
      </c>
      <c r="G209" t="n">
        <v>0.001250309175784051</v>
      </c>
      <c r="H209" t="n">
        <v>-0.001931707993573837</v>
      </c>
      <c r="J209" t="n">
        <v>0.02742937304470275</v>
      </c>
      <c r="K209" t="n">
        <v>0.001070421233135412</v>
      </c>
      <c r="L209" t="n">
        <v>-0.001710918899932335</v>
      </c>
      <c r="M209" t="n">
        <v>0.07604569504832551</v>
      </c>
      <c r="N209" t="n">
        <v>0.0009599621400616064</v>
      </c>
      <c r="O209" t="n">
        <v>-0.0009945975264039262</v>
      </c>
      <c r="P209" t="n">
        <v>0.1120146149426162</v>
      </c>
      <c r="Q209" t="n">
        <v>0.0009831561337832408</v>
      </c>
      <c r="R209" t="n">
        <v>-0.001764085668348501</v>
      </c>
    </row>
    <row r="210">
      <c r="F210" t="n">
        <v>0.03126278867859203</v>
      </c>
      <c r="G210" t="n">
        <v>0.001260392314298439</v>
      </c>
      <c r="H210" t="n">
        <v>-0.001932866554945433</v>
      </c>
      <c r="J210" t="n">
        <v>0.02757051341412038</v>
      </c>
      <c r="K210" t="n">
        <v>0.001079053662434891</v>
      </c>
      <c r="L210" t="n">
        <v>-0.001708696483295732</v>
      </c>
      <c r="M210" t="n">
        <v>0.07663017274743564</v>
      </c>
      <c r="N210" t="n">
        <v>0.0009677037702233934</v>
      </c>
      <c r="O210" t="n">
        <v>-0.0009942992664499866</v>
      </c>
      <c r="P210" t="n">
        <v>0.1132122057894031</v>
      </c>
      <c r="Q210" t="n">
        <v>0.0009910848122814927</v>
      </c>
      <c r="R210" t="n">
        <v>-0.001765850283401365</v>
      </c>
    </row>
    <row r="211">
      <c r="F211" t="n">
        <v>0.03147940248658944</v>
      </c>
      <c r="G211" t="n">
        <v>0.001270475452812826</v>
      </c>
      <c r="H211" t="n">
        <v>-0.001930742525764174</v>
      </c>
      <c r="J211" t="n">
        <v>0.02779749113360994</v>
      </c>
      <c r="K211" t="n">
        <v>0.00108768609173437</v>
      </c>
      <c r="L211" t="n">
        <v>-0.001708867438421625</v>
      </c>
      <c r="M211" t="n">
        <v>0.07741897618772936</v>
      </c>
      <c r="N211" t="n">
        <v>0.0009754454003851807</v>
      </c>
      <c r="O211" t="n">
        <v>-0.0009942992664499866</v>
      </c>
      <c r="P211" t="n">
        <v>0.113721619156265</v>
      </c>
      <c r="Q211" t="n">
        <v>0.0009990134907797445</v>
      </c>
      <c r="R211" t="n">
        <v>-0.001764085668348501</v>
      </c>
    </row>
    <row r="212">
      <c r="F212" t="n">
        <v>0.03169455490317152</v>
      </c>
      <c r="G212" t="n">
        <v>0.001280558591327214</v>
      </c>
      <c r="H212" t="n">
        <v>-0.001988460525858732</v>
      </c>
      <c r="J212" t="n">
        <v>0.02802515128080392</v>
      </c>
      <c r="K212" t="n">
        <v>0.00109631852103385</v>
      </c>
      <c r="L212" t="n">
        <v>-0.001737516319916995</v>
      </c>
      <c r="M212" t="n">
        <v>0.07779855532874527</v>
      </c>
      <c r="N212" t="n">
        <v>0.0009831870305469677</v>
      </c>
      <c r="O212" t="n">
        <v>-0.0009737455847988722</v>
      </c>
      <c r="P212" t="n">
        <v>0.1146315694315191</v>
      </c>
      <c r="Q212" t="n">
        <v>0.001006942169277996</v>
      </c>
      <c r="R212" t="n">
        <v>-0.00180366391957638</v>
      </c>
    </row>
    <row r="213">
      <c r="F213" t="n">
        <v>0.03190220411178384</v>
      </c>
      <c r="G213" t="n">
        <v>0.001290641729841602</v>
      </c>
      <c r="H213" t="n">
        <v>-0.001987069855094319</v>
      </c>
      <c r="J213" t="n">
        <v>0.02812843811985162</v>
      </c>
      <c r="K213" t="n">
        <v>0.001104950950333329</v>
      </c>
      <c r="L213" t="n">
        <v>-0.001738384730712635</v>
      </c>
      <c r="M213" t="n">
        <v>0.07842799480271523</v>
      </c>
      <c r="N213" t="n">
        <v>0.0009909286607087549</v>
      </c>
      <c r="O213" t="n">
        <v>-0.0009736481810192585</v>
      </c>
      <c r="P213" t="n">
        <v>0.1155793741676518</v>
      </c>
      <c r="Q213" t="n">
        <v>0.001014870847776248</v>
      </c>
      <c r="R213" t="n">
        <v>-0.001803122766285178</v>
      </c>
    </row>
    <row r="214">
      <c r="F214" t="n">
        <v>0.03212029457696502</v>
      </c>
      <c r="G214" t="n">
        <v>0.001300724868355989</v>
      </c>
      <c r="H214" t="n">
        <v>-0.001986473853338142</v>
      </c>
      <c r="J214" t="n">
        <v>0.02831008400642884</v>
      </c>
      <c r="K214" t="n">
        <v>0.001113583379632808</v>
      </c>
      <c r="L214" t="n">
        <v>-0.00173699527343961</v>
      </c>
      <c r="M214" t="n">
        <v>0.07894280467772466</v>
      </c>
      <c r="N214" t="n">
        <v>0.0009986702908705422</v>
      </c>
      <c r="O214" t="n">
        <v>-0.0009745248150357824</v>
      </c>
      <c r="P214" t="n">
        <v>0.1163821012778253</v>
      </c>
      <c r="Q214" t="n">
        <v>0.0010227995262745</v>
      </c>
      <c r="R214" t="n">
        <v>-0.00180366391957638</v>
      </c>
    </row>
    <row r="215">
      <c r="F215" t="n">
        <v>0.03233079138727153</v>
      </c>
      <c r="G215" t="n">
        <v>0.001310808006870377</v>
      </c>
      <c r="H215" t="n">
        <v>-0.002039784442604285</v>
      </c>
      <c r="J215" t="n">
        <v>0.02851566494845394</v>
      </c>
      <c r="K215" t="n">
        <v>0.001122215808932287</v>
      </c>
      <c r="L215" t="n">
        <v>-0.001735953180484842</v>
      </c>
      <c r="M215" t="n">
        <v>0.079479768529267</v>
      </c>
      <c r="N215" t="n">
        <v>0.001006411921032329</v>
      </c>
      <c r="O215" t="n">
        <v>-0.0009750118339338511</v>
      </c>
      <c r="P215" t="n">
        <v>0.1172588823059184</v>
      </c>
      <c r="Q215" t="n">
        <v>0.001030728204772752</v>
      </c>
      <c r="R215" t="n">
        <v>-0.001804565841728383</v>
      </c>
    </row>
    <row r="216">
      <c r="F216" t="n">
        <v>0.03251539990152483</v>
      </c>
      <c r="G216" t="n">
        <v>0.001320891145384764</v>
      </c>
      <c r="H216" t="n">
        <v>-0.002039988523088787</v>
      </c>
      <c r="J216" t="n">
        <v>0.02879255449622987</v>
      </c>
      <c r="K216" t="n">
        <v>0.001130848238231766</v>
      </c>
      <c r="L216" t="n">
        <v>-0.001765173485517687</v>
      </c>
      <c r="M216" t="n">
        <v>0.08010802991285684</v>
      </c>
      <c r="N216" t="n">
        <v>0.001014153551194116</v>
      </c>
      <c r="O216" t="n">
        <v>-0.0009536161590708688</v>
      </c>
      <c r="P216" t="n">
        <v>0.1182469243490349</v>
      </c>
      <c r="Q216" t="n">
        <v>0.001038656883271004</v>
      </c>
      <c r="R216" t="n">
        <v>-0.001841402017562759</v>
      </c>
    </row>
    <row r="217">
      <c r="F217" t="n">
        <v>0.0327893927533586</v>
      </c>
      <c r="G217" t="n">
        <v>0.001330974283899152</v>
      </c>
      <c r="H217" t="n">
        <v>-0.0020410089255113</v>
      </c>
      <c r="J217" t="n">
        <v>0.0288729664032827</v>
      </c>
      <c r="K217" t="n">
        <v>0.001139480667531245</v>
      </c>
      <c r="L217" t="n">
        <v>-0.001763762616511378</v>
      </c>
      <c r="M217" t="n">
        <v>0.08062057486176585</v>
      </c>
      <c r="N217" t="n">
        <v>0.001021895181355903</v>
      </c>
      <c r="O217" t="n">
        <v>-0.0009539020437992801</v>
      </c>
      <c r="P217" t="n">
        <v>0.1186094595644751</v>
      </c>
      <c r="Q217" t="n">
        <v>0.001046585561769256</v>
      </c>
      <c r="R217" t="n">
        <v>-0.001843612805377741</v>
      </c>
    </row>
    <row r="218">
      <c r="F218" t="n">
        <v>0.03296445537273397</v>
      </c>
      <c r="G218" t="n">
        <v>0.001341057422413539</v>
      </c>
      <c r="H218" t="n">
        <v>-0.002042845649871824</v>
      </c>
      <c r="J218" t="n">
        <v>0.02912719226552843</v>
      </c>
      <c r="K218" t="n">
        <v>0.001148113096830724</v>
      </c>
      <c r="L218" t="n">
        <v>-0.001764468051014532</v>
      </c>
      <c r="M218" t="n">
        <v>0.0812014955438233</v>
      </c>
      <c r="N218" t="n">
        <v>0.001029636811517691</v>
      </c>
      <c r="O218" t="n">
        <v>-0.0009531396845235166</v>
      </c>
      <c r="P218" t="n">
        <v>0.1197464460236849</v>
      </c>
      <c r="Q218" t="n">
        <v>0.001054514240267508</v>
      </c>
      <c r="R218" t="n">
        <v>-0.001841954714516504</v>
      </c>
    </row>
    <row r="219">
      <c r="F219" t="n">
        <v>0.03322940360561442</v>
      </c>
      <c r="G219" t="n">
        <v>0.001351140560927927</v>
      </c>
      <c r="H219" t="n">
        <v>-0.002042029327933814</v>
      </c>
      <c r="J219" t="n">
        <v>0.02924724876424029</v>
      </c>
      <c r="K219" t="n">
        <v>0.001156745526130203</v>
      </c>
      <c r="L219" t="n">
        <v>-0.001790904018888032</v>
      </c>
      <c r="M219" t="n">
        <v>0.08187443151115412</v>
      </c>
      <c r="N219" t="n">
        <v>0.001037378441679478</v>
      </c>
      <c r="O219" t="n">
        <v>-0.0009306956011646683</v>
      </c>
      <c r="P219" t="n">
        <v>0.1204407697188575</v>
      </c>
      <c r="Q219" t="n">
        <v>0.00106244291876576</v>
      </c>
      <c r="R219" t="n">
        <v>-0.00184213894683442</v>
      </c>
    </row>
    <row r="220">
      <c r="F220" t="n">
        <v>0.03340075821094862</v>
      </c>
      <c r="G220" t="n">
        <v>0.001361223699442314</v>
      </c>
      <c r="H220" t="n">
        <v>-0.002092626964236955</v>
      </c>
      <c r="J220" t="n">
        <v>0.02944672537390425</v>
      </c>
      <c r="K220" t="n">
        <v>0.001165377955429683</v>
      </c>
      <c r="L220" t="n">
        <v>-0.001788935205755135</v>
      </c>
      <c r="M220" t="n">
        <v>0.08261676198694221</v>
      </c>
      <c r="N220" t="n">
        <v>0.001045120071841265</v>
      </c>
      <c r="O220" t="n">
        <v>-0.0009313473487845315</v>
      </c>
      <c r="P220" t="n">
        <v>0.1211719340453724</v>
      </c>
      <c r="Q220" t="n">
        <v>0.001070371597264012</v>
      </c>
      <c r="R220" t="n">
        <v>-0.001881488648484525</v>
      </c>
    </row>
    <row r="221">
      <c r="F221" t="n">
        <v>0.03357620281932004</v>
      </c>
      <c r="G221" t="n">
        <v>0.001371306837956702</v>
      </c>
      <c r="H221" t="n">
        <v>-0.002094720219177674</v>
      </c>
      <c r="J221" t="n">
        <v>0.02967040182146813</v>
      </c>
      <c r="K221" t="n">
        <v>0.001174010384729162</v>
      </c>
      <c r="L221" t="n">
        <v>-0.001791440967924277</v>
      </c>
      <c r="M221" t="n">
        <v>0.08300947686975613</v>
      </c>
      <c r="N221" t="n">
        <v>0.001052861702003052</v>
      </c>
      <c r="O221" t="n">
        <v>-0.0009308818147703436</v>
      </c>
      <c r="P221" t="n">
        <v>0.122461031172014</v>
      </c>
      <c r="Q221" t="n">
        <v>0.001078300275762264</v>
      </c>
      <c r="R221" t="n">
        <v>-0.001880924653086298</v>
      </c>
    </row>
    <row r="222">
      <c r="F222" t="n">
        <v>0.03379906408818683</v>
      </c>
      <c r="G222" t="n">
        <v>0.001381389976471089</v>
      </c>
      <c r="H222" t="n">
        <v>-0.002093882917201386</v>
      </c>
      <c r="J222" t="n">
        <v>0.02990245266034437</v>
      </c>
      <c r="K222" t="n">
        <v>0.001182642814028641</v>
      </c>
      <c r="L222" t="n">
        <v>-0.001790546052863869</v>
      </c>
      <c r="M222" t="n">
        <v>0.08382081806211444</v>
      </c>
      <c r="N222" t="n">
        <v>0.001060603332164839</v>
      </c>
      <c r="O222" t="n">
        <v>-0.0009319059896015571</v>
      </c>
      <c r="P222" t="n">
        <v>0.1230810941881345</v>
      </c>
      <c r="Q222" t="n">
        <v>0.001086228954260516</v>
      </c>
      <c r="R222" t="n">
        <v>-0.001879796662289844</v>
      </c>
    </row>
    <row r="223">
      <c r="F223" t="n">
        <v>0.03398909328954339</v>
      </c>
      <c r="G223" t="n">
        <v>0.001391473114985477</v>
      </c>
      <c r="H223" t="n">
        <v>-0.002142873183172717</v>
      </c>
      <c r="J223" t="n">
        <v>0.03013490443147186</v>
      </c>
      <c r="K223" t="n">
        <v>0.00119127524332812</v>
      </c>
      <c r="L223" t="n">
        <v>-0.001789651137803462</v>
      </c>
      <c r="M223" t="n">
        <v>0.08435126956492853</v>
      </c>
      <c r="N223" t="n">
        <v>0.001068344962326626</v>
      </c>
      <c r="O223" t="n">
        <v>-0.0009312542419816939</v>
      </c>
      <c r="P223" t="n">
        <v>0.1236629035709284</v>
      </c>
      <c r="Q223" t="n">
        <v>0.001094157632758768</v>
      </c>
      <c r="R223" t="n">
        <v>-0.001881300650018449</v>
      </c>
    </row>
    <row r="224">
      <c r="F224" t="n">
        <v>0.03418330492953602</v>
      </c>
      <c r="G224" t="n">
        <v>0.001401556253499864</v>
      </c>
      <c r="H224" t="n">
        <v>-0.002145017128328467</v>
      </c>
      <c r="J224" t="n">
        <v>0.03027945937912252</v>
      </c>
      <c r="K224" t="n">
        <v>0.001199907672627599</v>
      </c>
      <c r="L224" t="n">
        <v>-0.001816627364970655</v>
      </c>
      <c r="M224" t="n">
        <v>0.08480997144842056</v>
      </c>
      <c r="N224" t="n">
        <v>0.001076086592488414</v>
      </c>
      <c r="O224" t="n">
        <v>-0.0009093465593571609</v>
      </c>
      <c r="P224" t="n">
        <v>0.1246931250870097</v>
      </c>
      <c r="Q224" t="n">
        <v>0.00110208631125702</v>
      </c>
      <c r="R224" t="n">
        <v>-0.001917720112138071</v>
      </c>
    </row>
    <row r="225">
      <c r="F225" t="n">
        <v>0.0343692201953992</v>
      </c>
      <c r="G225" t="n">
        <v>0.001411639392014252</v>
      </c>
      <c r="H225" t="n">
        <v>-0.002144159550266166</v>
      </c>
      <c r="J225" t="n">
        <v>0.03040785201435423</v>
      </c>
      <c r="K225" t="n">
        <v>0.001208540101927078</v>
      </c>
      <c r="L225" t="n">
        <v>-0.00181481182692851</v>
      </c>
      <c r="M225" t="n">
        <v>0.08524340384879286</v>
      </c>
      <c r="N225" t="n">
        <v>0.001083828222650201</v>
      </c>
      <c r="O225" t="n">
        <v>-0.000908983147803816</v>
      </c>
      <c r="P225" t="n">
        <v>0.1253862404782971</v>
      </c>
      <c r="Q225" t="n">
        <v>0.001110014989755272</v>
      </c>
      <c r="R225" t="n">
        <v>-0.00191637837892618</v>
      </c>
    </row>
    <row r="226">
      <c r="F226" t="n">
        <v>0.03458433460059163</v>
      </c>
      <c r="G226" t="n">
        <v>0.001421722530528639</v>
      </c>
      <c r="H226" t="n">
        <v>-0.002143945155750592</v>
      </c>
      <c r="J226" t="n">
        <v>0.03064088970312392</v>
      </c>
      <c r="K226" t="n">
        <v>0.001217172531226557</v>
      </c>
      <c r="L226" t="n">
        <v>-0.001816082703558011</v>
      </c>
      <c r="M226" t="n">
        <v>0.08588723646838595</v>
      </c>
      <c r="N226" t="n">
        <v>0.001091569852811988</v>
      </c>
      <c r="O226" t="n">
        <v>-0.0009081654718087901</v>
      </c>
      <c r="P226" t="n">
        <v>0.1266806495517137</v>
      </c>
      <c r="Q226" t="n">
        <v>0.001117943668253524</v>
      </c>
      <c r="R226" t="n">
        <v>-0.001916570055099308</v>
      </c>
    </row>
    <row r="227">
      <c r="F227" t="n">
        <v>0.03476603511187201</v>
      </c>
      <c r="G227" t="n">
        <v>0.001431805669043027</v>
      </c>
      <c r="H227" t="n">
        <v>-0.002143087577688291</v>
      </c>
      <c r="J227" t="n">
        <v>0.03078531682160177</v>
      </c>
      <c r="K227" t="n">
        <v>0.001225804960526037</v>
      </c>
      <c r="L227" t="n">
        <v>-0.001815174934536939</v>
      </c>
      <c r="M227" t="n">
        <v>0.08643551740631641</v>
      </c>
      <c r="N227" t="n">
        <v>0.001099311482973775</v>
      </c>
      <c r="O227" t="n">
        <v>-0.0009081654718087901</v>
      </c>
      <c r="P227" t="n">
        <v>0.1272980129237058</v>
      </c>
      <c r="Q227" t="n">
        <v>0.001125872346751776</v>
      </c>
      <c r="R227" t="n">
        <v>-0.001951806338207514</v>
      </c>
    </row>
    <row r="228">
      <c r="F228" t="n">
        <v>0.03496442770521024</v>
      </c>
      <c r="G228" t="n">
        <v>0.001441888807557414</v>
      </c>
      <c r="H228" t="n">
        <v>-0.002193236397771975</v>
      </c>
      <c r="J228" t="n">
        <v>0.03100250814781991</v>
      </c>
      <c r="K228" t="n">
        <v>0.001234437389825516</v>
      </c>
      <c r="L228" t="n">
        <v>-0.001841431161903671</v>
      </c>
      <c r="M228" t="n">
        <v>0.08719565923860692</v>
      </c>
      <c r="N228" t="n">
        <v>0.001107053113135562</v>
      </c>
      <c r="O228" t="n">
        <v>-0.0008859086788459535</v>
      </c>
      <c r="P228" t="n">
        <v>0.1281786693792156</v>
      </c>
      <c r="Q228" t="n">
        <v>0.001133801025250028</v>
      </c>
      <c r="R228" t="n">
        <v>-0.001952392114419461</v>
      </c>
    </row>
    <row r="229">
      <c r="F229" t="n">
        <v>0.03514169371326563</v>
      </c>
      <c r="G229" t="n">
        <v>0.001451971946071802</v>
      </c>
      <c r="H229" t="n">
        <v>-0.002191701439285232</v>
      </c>
      <c r="J229" t="n">
        <v>0.03124423179732434</v>
      </c>
      <c r="K229" t="n">
        <v>0.001243069819124995</v>
      </c>
      <c r="L229" t="n">
        <v>-0.001840326744973301</v>
      </c>
      <c r="M229" t="n">
        <v>0.08752754721625242</v>
      </c>
      <c r="N229" t="n">
        <v>0.001114794743297349</v>
      </c>
      <c r="O229" t="n">
        <v>-0.0008862628652243027</v>
      </c>
      <c r="P229" t="n">
        <v>0.1289075882408504</v>
      </c>
      <c r="Q229" t="n">
        <v>0.001141729703748279</v>
      </c>
      <c r="R229" t="n">
        <v>-0.001953758925580671</v>
      </c>
    </row>
    <row r="230">
      <c r="F230" t="n">
        <v>0.03538641961661793</v>
      </c>
      <c r="G230" t="n">
        <v>0.001462055084586189</v>
      </c>
      <c r="H230" t="n">
        <v>-0.002192139998852872</v>
      </c>
      <c r="J230" t="n">
        <v>0.03146993322555264</v>
      </c>
      <c r="K230" t="n">
        <v>0.001251702248424474</v>
      </c>
      <c r="L230" t="n">
        <v>-0.001841063022926881</v>
      </c>
      <c r="M230" t="n">
        <v>0.08809497415043149</v>
      </c>
      <c r="N230" t="n">
        <v>0.001122536373459136</v>
      </c>
      <c r="O230" t="n">
        <v>-0.0008859086788459535</v>
      </c>
      <c r="P230" t="n">
        <v>0.1299013154028274</v>
      </c>
      <c r="Q230" t="n">
        <v>0.001149658382246532</v>
      </c>
      <c r="R230" t="n">
        <v>-0.001952977890631408</v>
      </c>
    </row>
    <row r="231">
      <c r="F231" t="n">
        <v>0.03553377342936519</v>
      </c>
      <c r="G231" t="n">
        <v>0.001472138223100577</v>
      </c>
      <c r="H231" t="n">
        <v>-0.002241303150898985</v>
      </c>
      <c r="J231" t="n">
        <v>0.03166315109387439</v>
      </c>
      <c r="K231" t="n">
        <v>0.001260334677723953</v>
      </c>
      <c r="L231" t="n">
        <v>-0.001839774536508116</v>
      </c>
      <c r="M231" t="n">
        <v>0.08894732328826802</v>
      </c>
      <c r="N231" t="n">
        <v>0.001130278003620924</v>
      </c>
      <c r="O231" t="n">
        <v>-0.000862185904819181</v>
      </c>
      <c r="P231" t="n">
        <v>0.1306668638942582</v>
      </c>
      <c r="Q231" t="n">
        <v>0.001157587060744783</v>
      </c>
      <c r="R231" t="n">
        <v>-0.001953758925580671</v>
      </c>
    </row>
    <row r="232">
      <c r="F232" t="n">
        <v>0.03574875492389283</v>
      </c>
      <c r="G232" t="n">
        <v>0.001482221361614964</v>
      </c>
      <c r="H232" t="n">
        <v>-0.002240855203831752</v>
      </c>
      <c r="J232" t="n">
        <v>0.03176637414456673</v>
      </c>
      <c r="K232" t="n">
        <v>0.001268967107023432</v>
      </c>
      <c r="L232" t="n">
        <v>-0.001866964265262213</v>
      </c>
      <c r="M232" t="n">
        <v>0.08948825377874156</v>
      </c>
      <c r="N232" t="n">
        <v>0.001138019633782711</v>
      </c>
      <c r="O232" t="n">
        <v>-0.000862099703468969</v>
      </c>
      <c r="P232" t="n">
        <v>0.1315839904182273</v>
      </c>
      <c r="Q232" t="n">
        <v>0.001165515739243035</v>
      </c>
      <c r="R232" t="n">
        <v>-0.001987195829406957</v>
      </c>
    </row>
    <row r="233">
      <c r="F233" t="n">
        <v>0.03590396101304427</v>
      </c>
      <c r="G233" t="n">
        <v>0.001492304500129352</v>
      </c>
      <c r="H233" t="n">
        <v>-0.002239959309697287</v>
      </c>
      <c r="J233" t="n">
        <v>0.03199209770178833</v>
      </c>
      <c r="K233" t="n">
        <v>0.001277599536322911</v>
      </c>
      <c r="L233" t="n">
        <v>-0.001866964265262213</v>
      </c>
      <c r="M233" t="n">
        <v>0.08993138910078469</v>
      </c>
      <c r="N233" t="n">
        <v>0.001145761263944498</v>
      </c>
      <c r="O233" t="n">
        <v>-0.0008626169115702403</v>
      </c>
      <c r="P233" t="n">
        <v>0.1323860818609947</v>
      </c>
      <c r="Q233" t="n">
        <v>0.001173444417741287</v>
      </c>
      <c r="R233" t="n">
        <v>-0.00198759330832073</v>
      </c>
    </row>
    <row r="234">
      <c r="F234" t="n">
        <v>0.0361335913484974</v>
      </c>
      <c r="G234" t="n">
        <v>0.001502387638643739</v>
      </c>
      <c r="H234" t="n">
        <v>-0.002240855203831752</v>
      </c>
      <c r="J234" t="n">
        <v>0.03222611663030346</v>
      </c>
      <c r="K234" t="n">
        <v>0.001286231965622391</v>
      </c>
      <c r="L234" t="n">
        <v>-0.001864725922652247</v>
      </c>
      <c r="M234" t="n">
        <v>0.09049238560722372</v>
      </c>
      <c r="N234" t="n">
        <v>0.001153502894106285</v>
      </c>
      <c r="O234" t="n">
        <v>-0.0008622721061693928</v>
      </c>
      <c r="P234" t="n">
        <v>0.1330722978317764</v>
      </c>
      <c r="Q234" t="n">
        <v>0.001181373096239539</v>
      </c>
      <c r="R234" t="n">
        <v>-0.001986798350493185</v>
      </c>
    </row>
    <row r="235">
      <c r="F235" t="n">
        <v>0.03623880351315927</v>
      </c>
      <c r="G235" t="n">
        <v>0.001512470777158127</v>
      </c>
      <c r="H235" t="n">
        <v>-0.002241303150898985</v>
      </c>
      <c r="J235" t="n">
        <v>0.03232843437150563</v>
      </c>
      <c r="K235" t="n">
        <v>0.00129486439492187</v>
      </c>
      <c r="L235" t="n">
        <v>-0.001890239424672979</v>
      </c>
      <c r="M235" t="n">
        <v>0.09107561231442082</v>
      </c>
      <c r="N235" t="n">
        <v>0.001161244524268072</v>
      </c>
      <c r="O235" t="n">
        <v>-0.000862185904819181</v>
      </c>
      <c r="P235" t="n">
        <v>0.1336801866714198</v>
      </c>
      <c r="Q235" t="n">
        <v>0.001189301774737791</v>
      </c>
      <c r="R235" t="n">
        <v>-0.001986798350493185</v>
      </c>
    </row>
    <row r="236">
      <c r="F236" t="n">
        <v>0.03644433043263975</v>
      </c>
      <c r="G236" t="n">
        <v>0.001522553915672514</v>
      </c>
      <c r="H236" t="n">
        <v>-0.002285365401711186</v>
      </c>
      <c r="J236" t="n">
        <v>0.03252101814031358</v>
      </c>
      <c r="K236" t="n">
        <v>0.001303496824221349</v>
      </c>
      <c r="L236" t="n">
        <v>-0.001889672636239793</v>
      </c>
      <c r="M236" t="n">
        <v>0.09172947747144455</v>
      </c>
      <c r="N236" t="n">
        <v>0.001168986154429859</v>
      </c>
      <c r="O236" t="n">
        <v>-0.0008382220077256164</v>
      </c>
      <c r="P236" t="n">
        <v>0.134632342643646</v>
      </c>
      <c r="Q236" t="n">
        <v>0.001197230453236043</v>
      </c>
      <c r="R236" t="n">
        <v>-0.002022126858998957</v>
      </c>
    </row>
    <row r="237">
      <c r="F237" t="n">
        <v>0.0366280678255155</v>
      </c>
      <c r="G237" t="n">
        <v>0.001532637054186902</v>
      </c>
      <c r="H237" t="n">
        <v>-0.002286964677709584</v>
      </c>
      <c r="J237" t="n">
        <v>0.03280447783227079</v>
      </c>
      <c r="K237" t="n">
        <v>0.001312129253520828</v>
      </c>
      <c r="L237" t="n">
        <v>-0.001890995142583892</v>
      </c>
      <c r="M237" t="n">
        <v>0.0921154474542619</v>
      </c>
      <c r="N237" t="n">
        <v>0.001176727784591646</v>
      </c>
      <c r="O237" t="n">
        <v>-0.0008382220077256164</v>
      </c>
      <c r="P237" t="n">
        <v>0.13577672220297</v>
      </c>
      <c r="Q237" t="n">
        <v>0.001205159131734295</v>
      </c>
      <c r="R237" t="n">
        <v>-0.002021318412478618</v>
      </c>
    </row>
    <row r="238">
      <c r="F238" t="n">
        <v>0.03676387667810144</v>
      </c>
      <c r="G238" t="n">
        <v>0.001542720192701289</v>
      </c>
      <c r="H238" t="n">
        <v>-0.002285593869710957</v>
      </c>
      <c r="J238" t="n">
        <v>0.03293058075585197</v>
      </c>
      <c r="K238" t="n">
        <v>0.001320761682820307</v>
      </c>
      <c r="L238" t="n">
        <v>-0.001890428354150707</v>
      </c>
      <c r="M238" t="n">
        <v>0.09261989345702307</v>
      </c>
      <c r="N238" t="n">
        <v>0.001184469414753434</v>
      </c>
      <c r="O238" t="n">
        <v>-0.0008382220077256164</v>
      </c>
      <c r="P238" t="n">
        <v>0.1367281116919197</v>
      </c>
      <c r="Q238" t="n">
        <v>0.001213087810232547</v>
      </c>
      <c r="R238" t="n">
        <v>-0.002023137417149382</v>
      </c>
    </row>
    <row r="239">
      <c r="F239" t="n">
        <v>0.03696188057336589</v>
      </c>
      <c r="G239" t="n">
        <v>0.001552803331215677</v>
      </c>
      <c r="H239" t="n">
        <v>-0.002328019681766399</v>
      </c>
      <c r="J239" t="n">
        <v>0.03321413449265029</v>
      </c>
      <c r="K239" t="n">
        <v>0.001329394112119786</v>
      </c>
      <c r="L239" t="n">
        <v>-0.001889105847806608</v>
      </c>
      <c r="M239" t="n">
        <v>0.09336518488242182</v>
      </c>
      <c r="N239" t="n">
        <v>0.001192211044915221</v>
      </c>
      <c r="O239" t="n">
        <v>-0.0008383058383094473</v>
      </c>
      <c r="P239" t="n">
        <v>0.137601337034352</v>
      </c>
      <c r="Q239" t="n">
        <v>0.001221016488730799</v>
      </c>
      <c r="R239" t="n">
        <v>-0.002021924747368873</v>
      </c>
    </row>
    <row r="240">
      <c r="F240" t="n">
        <v>0.03715735266287873</v>
      </c>
      <c r="G240" t="n">
        <v>0.001562886469730064</v>
      </c>
      <c r="H240" t="n">
        <v>-0.002329648969686051</v>
      </c>
      <c r="J240" t="n">
        <v>0.03337288138561353</v>
      </c>
      <c r="K240" t="n">
        <v>0.001338026541419265</v>
      </c>
      <c r="L240" t="n">
        <v>-0.001912707552963911</v>
      </c>
      <c r="M240" t="n">
        <v>0.0938166086532457</v>
      </c>
      <c r="N240" t="n">
        <v>0.001199952675077008</v>
      </c>
      <c r="O240" t="n">
        <v>-0.0008148844792755076</v>
      </c>
      <c r="P240" t="n">
        <v>0.1383182034517974</v>
      </c>
      <c r="Q240" t="n">
        <v>0.001228945167229051</v>
      </c>
      <c r="R240" t="n">
        <v>-0.002054917762896684</v>
      </c>
    </row>
    <row r="241">
      <c r="F241" t="n">
        <v>0.03727184275642138</v>
      </c>
      <c r="G241" t="n">
        <v>0.001572969608244452</v>
      </c>
      <c r="H241" t="n">
        <v>-0.002328485192600585</v>
      </c>
      <c r="J241" t="n">
        <v>0.03348945510076766</v>
      </c>
      <c r="K241" t="n">
        <v>0.001346658970718744</v>
      </c>
      <c r="L241" t="n">
        <v>-0.001914046448250986</v>
      </c>
      <c r="M241" t="n">
        <v>0.09450961279108944</v>
      </c>
      <c r="N241" t="n">
        <v>0.001207694305238795</v>
      </c>
      <c r="O241" t="n">
        <v>-0.000814314345207049</v>
      </c>
      <c r="P241" t="n">
        <v>0.1389165161749953</v>
      </c>
      <c r="Q241" t="n">
        <v>0.001236873845727303</v>
      </c>
      <c r="R241" t="n">
        <v>-0.002054096288676057</v>
      </c>
    </row>
    <row r="242">
      <c r="F242" t="n">
        <v>0.03741606943226167</v>
      </c>
      <c r="G242" t="n">
        <v>0.001583052746758839</v>
      </c>
      <c r="H242" t="n">
        <v>-0.002328950703434772</v>
      </c>
      <c r="J242" t="n">
        <v>0.03377282854742736</v>
      </c>
      <c r="K242" t="n">
        <v>0.001355291400018223</v>
      </c>
      <c r="L242" t="n">
        <v>-0.001914046448250986</v>
      </c>
      <c r="M242" t="n">
        <v>0.0949805305843136</v>
      </c>
      <c r="N242" t="n">
        <v>0.001215435935400582</v>
      </c>
      <c r="O242" t="n">
        <v>-0.0008152102701717697</v>
      </c>
      <c r="P242" t="n">
        <v>0.1400189765903347</v>
      </c>
      <c r="Q242" t="n">
        <v>0.001244802524225555</v>
      </c>
      <c r="R242" t="n">
        <v>-0.002054301657231214</v>
      </c>
    </row>
    <row r="243">
      <c r="F243" t="n">
        <v>0.03754427281640493</v>
      </c>
      <c r="G243" t="n">
        <v>0.001593135885273227</v>
      </c>
      <c r="H243" t="n">
        <v>-0.002326390393846746</v>
      </c>
      <c r="J243" t="n">
        <v>0.03398079762189928</v>
      </c>
      <c r="K243" t="n">
        <v>0.001363923829317703</v>
      </c>
      <c r="L243" t="n">
        <v>-0.001913663906740393</v>
      </c>
      <c r="M243" t="n">
        <v>0.09537506440072516</v>
      </c>
      <c r="N243" t="n">
        <v>0.001223177565562369</v>
      </c>
      <c r="O243" t="n">
        <v>-0.0008140700020348526</v>
      </c>
      <c r="P243" t="n">
        <v>0.1406133403578103</v>
      </c>
      <c r="Q243" t="n">
        <v>0.001252731202723807</v>
      </c>
      <c r="R243" t="n">
        <v>-0.002084201289348986</v>
      </c>
    </row>
    <row r="244">
      <c r="F244" t="n">
        <v>0.0377155353029021</v>
      </c>
      <c r="G244" t="n">
        <v>0.001603219023787614</v>
      </c>
      <c r="H244" t="n">
        <v>-0.0023699380000507</v>
      </c>
      <c r="J244" t="n">
        <v>0.03406236275245676</v>
      </c>
      <c r="K244" t="n">
        <v>0.001372556258617182</v>
      </c>
      <c r="L244" t="n">
        <v>-0.001935895799157973</v>
      </c>
      <c r="M244" t="n">
        <v>0.09601238058851724</v>
      </c>
      <c r="N244" t="n">
        <v>0.001230919195724157</v>
      </c>
      <c r="O244" t="n">
        <v>-0.0007908991939646578</v>
      </c>
      <c r="P244" t="n">
        <v>0.1417529727220542</v>
      </c>
      <c r="Q244" t="n">
        <v>0.001260659881222059</v>
      </c>
      <c r="R244" t="n">
        <v>-0.002086286324652456</v>
      </c>
    </row>
    <row r="245">
      <c r="F245" t="n">
        <v>0.0378575867074265</v>
      </c>
      <c r="G245" t="n">
        <v>0.001613302162302002</v>
      </c>
      <c r="H245" t="n">
        <v>-0.002370411656091481</v>
      </c>
      <c r="J245" t="n">
        <v>0.03433692932546463</v>
      </c>
      <c r="K245" t="n">
        <v>0.001381188687916661</v>
      </c>
      <c r="L245" t="n">
        <v>-0.001936089350027714</v>
      </c>
      <c r="M245" t="n">
        <v>0.09637642453474188</v>
      </c>
      <c r="N245" t="n">
        <v>0.001238660825885944</v>
      </c>
      <c r="O245" t="n">
        <v>-0.0007914526573614139</v>
      </c>
      <c r="P245" t="n">
        <v>0.1425392270849464</v>
      </c>
      <c r="Q245" t="n">
        <v>0.001268588559720311</v>
      </c>
      <c r="R245" t="n">
        <v>-0.002083992785818639</v>
      </c>
    </row>
    <row r="246">
      <c r="F246" t="n">
        <v>0.03803629520298007</v>
      </c>
      <c r="G246" t="n">
        <v>0.001623385300816389</v>
      </c>
      <c r="H246" t="n">
        <v>-0.002368753859948746</v>
      </c>
      <c r="J246" t="n">
        <v>0.0344763260081833</v>
      </c>
      <c r="K246" t="n">
        <v>0.00138982111721614</v>
      </c>
      <c r="L246" t="n">
        <v>-0.00193667000263694</v>
      </c>
      <c r="M246" t="n">
        <v>0.09695937826443893</v>
      </c>
      <c r="N246" t="n">
        <v>0.001246402456047731</v>
      </c>
      <c r="O246" t="n">
        <v>-0.0007903457305679016</v>
      </c>
      <c r="P246" t="n">
        <v>0.1428911908349469</v>
      </c>
      <c r="Q246" t="n">
        <v>0.001276517238218563</v>
      </c>
      <c r="R246" t="n">
        <v>-0.002085869317591762</v>
      </c>
    </row>
    <row r="247">
      <c r="F247" t="n">
        <v>0.03817239207269095</v>
      </c>
      <c r="G247" t="n">
        <v>0.001633468439330777</v>
      </c>
      <c r="H247" t="n">
        <v>-0.002367569719846792</v>
      </c>
      <c r="J247" t="n">
        <v>0.03467434729940894</v>
      </c>
      <c r="K247" t="n">
        <v>0.001398453546515619</v>
      </c>
      <c r="L247" t="n">
        <v>-0.001935508697418489</v>
      </c>
      <c r="M247" t="n">
        <v>0.09741605460026451</v>
      </c>
      <c r="N247" t="n">
        <v>0.001254144086209518</v>
      </c>
      <c r="O247" t="n">
        <v>-0.0007908991939646578</v>
      </c>
      <c r="P247" t="n">
        <v>0.1439087946817826</v>
      </c>
      <c r="Q247" t="n">
        <v>0.001284445916716814</v>
      </c>
      <c r="R247" t="n">
        <v>-0.002085243807000721</v>
      </c>
    </row>
    <row r="248">
      <c r="F248" t="n">
        <v>0.03831867464218022</v>
      </c>
      <c r="G248" t="n">
        <v>0.001643551577845165</v>
      </c>
      <c r="H248" t="n">
        <v>-0.002408465191033705</v>
      </c>
      <c r="J248" t="n">
        <v>0.03481256818932218</v>
      </c>
      <c r="K248" t="n">
        <v>0.001407085975815098</v>
      </c>
      <c r="L248" t="n">
        <v>-0.001957878841030367</v>
      </c>
      <c r="M248" t="n">
        <v>0.09821691792709092</v>
      </c>
      <c r="N248" t="n">
        <v>0.001261885716371305</v>
      </c>
      <c r="O248" t="n">
        <v>-0.0007668409897744124</v>
      </c>
      <c r="P248" t="n">
        <v>0.1444516555309017</v>
      </c>
      <c r="Q248" t="n">
        <v>0.001292374595215066</v>
      </c>
      <c r="R248" t="n">
        <v>-0.002116579107994632</v>
      </c>
    </row>
    <row r="249">
      <c r="F249" t="n">
        <v>0.03846852905951355</v>
      </c>
      <c r="G249" t="n">
        <v>0.001653634716359552</v>
      </c>
      <c r="H249" t="n">
        <v>-0.002406539766677928</v>
      </c>
      <c r="J249" t="n">
        <v>0.03511167991841327</v>
      </c>
      <c r="K249" t="n">
        <v>0.001415718405114577</v>
      </c>
      <c r="L249" t="n">
        <v>-0.001957683072723095</v>
      </c>
      <c r="M249" t="n">
        <v>0.09854374809610161</v>
      </c>
      <c r="N249" t="n">
        <v>0.001269627346533092</v>
      </c>
      <c r="O249" t="n">
        <v>-0.0007669176892132776</v>
      </c>
      <c r="P249" t="n">
        <v>0.145703142345684</v>
      </c>
      <c r="Q249" t="n">
        <v>0.001300303273713318</v>
      </c>
      <c r="R249" t="n">
        <v>-0.002114040989747812</v>
      </c>
    </row>
    <row r="250">
      <c r="F250" t="n">
        <v>0.03855530529987887</v>
      </c>
      <c r="G250" t="n">
        <v>0.001663717854873939</v>
      </c>
      <c r="H250" t="n">
        <v>-0.002407021122766872</v>
      </c>
      <c r="J250" t="n">
        <v>0.03531703452654253</v>
      </c>
      <c r="K250" t="n">
        <v>0.001424350834414057</v>
      </c>
      <c r="L250" t="n">
        <v>-0.001959249219181274</v>
      </c>
      <c r="M250" t="n">
        <v>0.09916574588696367</v>
      </c>
      <c r="N250" t="n">
        <v>0.001277368976694879</v>
      </c>
      <c r="O250" t="n">
        <v>-0.0007673011864076036</v>
      </c>
      <c r="P250" t="n">
        <v>0.1463994765053481</v>
      </c>
      <c r="Q250" t="n">
        <v>0.00130823195221157</v>
      </c>
      <c r="R250" t="n">
        <v>-0.002116156088286828</v>
      </c>
    </row>
    <row r="251">
      <c r="F251" t="n">
        <v>0.03867208735197294</v>
      </c>
      <c r="G251" t="n">
        <v>0.001673800993388327</v>
      </c>
      <c r="H251" t="n">
        <v>-0.002408465191033705</v>
      </c>
      <c r="J251" t="n">
        <v>0.03541090097384028</v>
      </c>
      <c r="K251" t="n">
        <v>0.001432983263713535</v>
      </c>
      <c r="L251" t="n">
        <v>-0.001956704231186734</v>
      </c>
      <c r="M251" t="n">
        <v>0.09973522803333837</v>
      </c>
      <c r="N251" t="n">
        <v>0.001285110606856666</v>
      </c>
      <c r="O251" t="n">
        <v>-0.0007441292328182637</v>
      </c>
      <c r="P251" t="n">
        <v>0.147093083750277</v>
      </c>
      <c r="Q251" t="n">
        <v>0.001316160630709822</v>
      </c>
      <c r="R251" t="n">
        <v>-0.002114252499601713</v>
      </c>
    </row>
    <row r="252">
      <c r="F252" t="n">
        <v>0.03883909684193414</v>
      </c>
      <c r="G252" t="n">
        <v>0.001683884131902715</v>
      </c>
      <c r="H252" t="n">
        <v>-0.002442977241458792</v>
      </c>
      <c r="J252" t="n">
        <v>0.0356579035758869</v>
      </c>
      <c r="K252" t="n">
        <v>0.001441615693013015</v>
      </c>
      <c r="L252" t="n">
        <v>-0.001980205148723233</v>
      </c>
      <c r="M252" t="n">
        <v>0.100326855622174</v>
      </c>
      <c r="N252" t="n">
        <v>0.001292852237018454</v>
      </c>
      <c r="O252" t="n">
        <v>-0.0007438317893355744</v>
      </c>
      <c r="P252" t="n">
        <v>0.1481022039524092</v>
      </c>
      <c r="Q252" t="n">
        <v>0.001324089309208074</v>
      </c>
      <c r="R252" t="n">
        <v>-0.002142950717365217</v>
      </c>
    </row>
    <row r="253">
      <c r="F253" t="n">
        <v>0.0389962650960384</v>
      </c>
      <c r="G253" t="n">
        <v>0.001693967270417102</v>
      </c>
      <c r="H253" t="n">
        <v>-0.002443221539182938</v>
      </c>
      <c r="J253" t="n">
        <v>0.03581880491255127</v>
      </c>
      <c r="K253" t="n">
        <v>0.001450248122312494</v>
      </c>
      <c r="L253" t="n">
        <v>-0.00198119475649371</v>
      </c>
      <c r="M253" t="n">
        <v>0.1006649783079072</v>
      </c>
      <c r="N253" t="n">
        <v>0.001300593867180241</v>
      </c>
      <c r="O253" t="n">
        <v>-0.0007433856241115402</v>
      </c>
      <c r="P253" t="n">
        <v>0.148631271083277</v>
      </c>
      <c r="Q253" t="n">
        <v>0.001332017987706326</v>
      </c>
      <c r="R253" t="n">
        <v>-0.002143165098189283</v>
      </c>
    </row>
    <row r="254">
      <c r="F254" t="n">
        <v>0.0390495022607662</v>
      </c>
      <c r="G254" t="n">
        <v>0.00170405040893149</v>
      </c>
      <c r="H254" t="n">
        <v>-0.002443710134631229</v>
      </c>
      <c r="J254" t="n">
        <v>0.03603058640535349</v>
      </c>
      <c r="K254" t="n">
        <v>0.001458880551611973</v>
      </c>
      <c r="L254" t="n">
        <v>-0.001980600991831424</v>
      </c>
      <c r="M254" t="n">
        <v>0.1012001071777383</v>
      </c>
      <c r="N254" t="n">
        <v>0.001308335497342028</v>
      </c>
      <c r="O254" t="n">
        <v>-0.0007432369023701955</v>
      </c>
      <c r="P254" t="n">
        <v>0.1495961851160902</v>
      </c>
      <c r="Q254" t="n">
        <v>0.001339946666204578</v>
      </c>
      <c r="R254" t="n">
        <v>-0.002142736336541151</v>
      </c>
    </row>
    <row r="255">
      <c r="F255" t="n">
        <v>0.0392067414863623</v>
      </c>
      <c r="G255" t="n">
        <v>0.001714133547445877</v>
      </c>
      <c r="H255" t="n">
        <v>-0.002445175920976104</v>
      </c>
      <c r="J255" t="n">
        <v>0.03613846046640123</v>
      </c>
      <c r="K255" t="n">
        <v>0.001467512980911452</v>
      </c>
      <c r="L255" t="n">
        <v>-0.001979611384060948</v>
      </c>
      <c r="M255" t="n">
        <v>0.1016565444029794</v>
      </c>
      <c r="N255" t="n">
        <v>0.001316077127503815</v>
      </c>
      <c r="O255" t="n">
        <v>-0.0007433112632408679</v>
      </c>
      <c r="P255" t="n">
        <v>0.1503590051753037</v>
      </c>
      <c r="Q255" t="n">
        <v>0.00134787534470283</v>
      </c>
      <c r="R255" t="n">
        <v>-0.00214552328725401</v>
      </c>
    </row>
    <row r="256">
      <c r="F256" t="n">
        <v>0.03934721749303026</v>
      </c>
      <c r="G256" t="n">
        <v>0.001724216685960264</v>
      </c>
      <c r="H256" t="n">
        <v>-0.002479022055848392</v>
      </c>
      <c r="J256" t="n">
        <v>0.03637487801133084</v>
      </c>
      <c r="K256" t="n">
        <v>0.001476145410210931</v>
      </c>
      <c r="L256" t="n">
        <v>-0.002002091055146683</v>
      </c>
      <c r="M256" t="n">
        <v>0.102134639043146</v>
      </c>
      <c r="N256" t="n">
        <v>0.001323818757665602</v>
      </c>
      <c r="O256" t="n">
        <v>-0.0007209274914846995</v>
      </c>
      <c r="P256" t="n">
        <v>0.1513596741727465</v>
      </c>
      <c r="Q256" t="n">
        <v>0.001355804023201082</v>
      </c>
      <c r="R256" t="n">
        <v>-0.00217283426877044</v>
      </c>
    </row>
    <row r="257">
      <c r="F257" t="n">
        <v>0.03938983065476451</v>
      </c>
      <c r="G257" t="n">
        <v>0.001734299824474652</v>
      </c>
      <c r="H257" t="n">
        <v>-0.002477535980083072</v>
      </c>
      <c r="J257" t="n">
        <v>0.03661949671646476</v>
      </c>
      <c r="K257" t="n">
        <v>0.00148477783951041</v>
      </c>
      <c r="L257" t="n">
        <v>-0.002001091009664592</v>
      </c>
      <c r="M257" t="n">
        <v>0.1027355461970232</v>
      </c>
      <c r="N257" t="n">
        <v>0.001331560387827389</v>
      </c>
      <c r="O257" t="n">
        <v>-0.0007212157471790157</v>
      </c>
      <c r="P257" t="n">
        <v>0.1519162855694196</v>
      </c>
      <c r="Q257" t="n">
        <v>0.001363732701699334</v>
      </c>
      <c r="R257" t="n">
        <v>-0.002172617159031354</v>
      </c>
    </row>
    <row r="258">
      <c r="F258" t="n">
        <v>0.03953009846838199</v>
      </c>
      <c r="G258" t="n">
        <v>0.001744382962989039</v>
      </c>
      <c r="H258" t="n">
        <v>-0.002476297583611972</v>
      </c>
      <c r="J258" t="n">
        <v>0.0366989118751791</v>
      </c>
      <c r="K258" t="n">
        <v>0.00149341026880989</v>
      </c>
      <c r="L258" t="n">
        <v>-0.002000690991471755</v>
      </c>
      <c r="M258" t="n">
        <v>0.1033333499133969</v>
      </c>
      <c r="N258" t="n">
        <v>0.001339302017989176</v>
      </c>
      <c r="O258" t="n">
        <v>-0.0007209274914846995</v>
      </c>
      <c r="P258" t="n">
        <v>0.1528718211981214</v>
      </c>
      <c r="Q258" t="n">
        <v>0.001371661380197586</v>
      </c>
      <c r="R258" t="n">
        <v>-0.002172182939553183</v>
      </c>
    </row>
    <row r="259">
      <c r="F259" t="n">
        <v>0.03965336898570322</v>
      </c>
      <c r="G259" t="n">
        <v>0.001754466101503427</v>
      </c>
      <c r="H259" t="n">
        <v>-0.002478031338671512</v>
      </c>
      <c r="J259" t="n">
        <v>0.03697703044591194</v>
      </c>
      <c r="K259" t="n">
        <v>0.001502042698109369</v>
      </c>
      <c r="L259" t="n">
        <v>-0.002001091009664592</v>
      </c>
      <c r="M259" t="n">
        <v>0.1037504029733646</v>
      </c>
      <c r="N259" t="n">
        <v>0.001347043648150964</v>
      </c>
      <c r="O259" t="n">
        <v>-0.0007212878111025947</v>
      </c>
      <c r="P259" t="n">
        <v>0.153300520867281</v>
      </c>
      <c r="Q259" t="n">
        <v>0.001379590058695838</v>
      </c>
      <c r="R259" t="n">
        <v>-0.002172182939553183</v>
      </c>
    </row>
    <row r="260">
      <c r="F260" t="n">
        <v>0.03973919349698013</v>
      </c>
      <c r="G260" t="n">
        <v>0.001764549240017815</v>
      </c>
      <c r="H260" t="n">
        <v>-0.00250940396997805</v>
      </c>
      <c r="J260" t="n">
        <v>0.03713288534268763</v>
      </c>
      <c r="K260" t="n">
        <v>0.001510675127408848</v>
      </c>
      <c r="L260" t="n">
        <v>-0.0020204962339078</v>
      </c>
      <c r="M260" t="n">
        <v>0.1041889335141272</v>
      </c>
      <c r="N260" t="n">
        <v>0.001354785278312751</v>
      </c>
      <c r="O260" t="n">
        <v>-0.0006982202620627139</v>
      </c>
      <c r="P260" t="n">
        <v>0.1543312351801743</v>
      </c>
      <c r="Q260" t="n">
        <v>0.00138751873719409</v>
      </c>
      <c r="R260" t="n">
        <v>-0.002196459592266626</v>
      </c>
    </row>
    <row r="261">
      <c r="F261" t="n">
        <v>0.03977380169989848</v>
      </c>
      <c r="G261" t="n">
        <v>0.001774632378532202</v>
      </c>
      <c r="H261" t="n">
        <v>-0.00250940396997805</v>
      </c>
      <c r="J261" t="n">
        <v>0.03723549705214797</v>
      </c>
      <c r="K261" t="n">
        <v>0.001519307556708327</v>
      </c>
      <c r="L261" t="n">
        <v>-0.002019486086805557</v>
      </c>
      <c r="M261" t="n">
        <v>0.1047508791583938</v>
      </c>
      <c r="N261" t="n">
        <v>0.001362526908474538</v>
      </c>
      <c r="O261" t="n">
        <v>-0.0006989184823247766</v>
      </c>
      <c r="P261" t="n">
        <v>0.1549142239208133</v>
      </c>
      <c r="Q261" t="n">
        <v>0.001395447415692342</v>
      </c>
      <c r="R261" t="n">
        <v>-0.002197997421547069</v>
      </c>
    </row>
    <row r="262">
      <c r="F262" t="n">
        <v>0.03992690988990344</v>
      </c>
      <c r="G262" t="n">
        <v>0.00178471551704659</v>
      </c>
      <c r="H262" t="n">
        <v>-0.002509654784967552</v>
      </c>
      <c r="J262" t="n">
        <v>0.03747688812075192</v>
      </c>
      <c r="K262" t="n">
        <v>0.001527939986007806</v>
      </c>
      <c r="L262" t="n">
        <v>-0.002021506381010044</v>
      </c>
      <c r="M262" t="n">
        <v>0.1051562499853892</v>
      </c>
      <c r="N262" t="n">
        <v>0.001370268538636325</v>
      </c>
      <c r="O262" t="n">
        <v>-0.0006980806180103014</v>
      </c>
      <c r="P262" t="n">
        <v>0.1560614614688152</v>
      </c>
      <c r="Q262" t="n">
        <v>0.001403376094190593</v>
      </c>
      <c r="R262" t="n">
        <v>-0.002198217111444275</v>
      </c>
    </row>
    <row r="263">
      <c r="F263" t="n">
        <v>0.03997432994921724</v>
      </c>
      <c r="G263" t="n">
        <v>0.001794798655560977</v>
      </c>
      <c r="H263" t="n">
        <v>-0.002509905599957056</v>
      </c>
      <c r="J263" t="n">
        <v>0.03767389122249944</v>
      </c>
      <c r="K263" t="n">
        <v>0.001536572415307285</v>
      </c>
      <c r="L263" t="n">
        <v>-0.00202211246927139</v>
      </c>
      <c r="M263" t="n">
        <v>0.1055063548705124</v>
      </c>
      <c r="N263" t="n">
        <v>0.001378010168798112</v>
      </c>
      <c r="O263" t="n">
        <v>-0.0006761478287147655</v>
      </c>
      <c r="P263" t="n">
        <v>0.1568002096922042</v>
      </c>
      <c r="Q263" t="n">
        <v>0.001411304772688846</v>
      </c>
      <c r="R263" t="n">
        <v>-0.002197997421547069</v>
      </c>
    </row>
    <row r="264">
      <c r="F264" t="n">
        <v>0.04006556445661899</v>
      </c>
      <c r="G264" t="n">
        <v>0.001804881794075365</v>
      </c>
      <c r="H264" t="n">
        <v>-0.002539253721435659</v>
      </c>
      <c r="J264" t="n">
        <v>0.03785255076976041</v>
      </c>
      <c r="K264" t="n">
        <v>0.001545204844606764</v>
      </c>
      <c r="L264" t="n">
        <v>-0.002040830029004308</v>
      </c>
      <c r="M264" t="n">
        <v>0.1062361823287246</v>
      </c>
      <c r="N264" t="n">
        <v>0.001385751798959899</v>
      </c>
      <c r="O264" t="n">
        <v>-0.0006770949092152163</v>
      </c>
      <c r="P264" t="n">
        <v>0.1575354610269428</v>
      </c>
      <c r="Q264" t="n">
        <v>0.001419233451187097</v>
      </c>
      <c r="R264" t="n">
        <v>-0.002220479622936213</v>
      </c>
    </row>
    <row r="265">
      <c r="F265" t="n">
        <v>0.04018709701672048</v>
      </c>
      <c r="G265" t="n">
        <v>0.001814964932589752</v>
      </c>
      <c r="H265" t="n">
        <v>-0.002539000024390855</v>
      </c>
      <c r="J265" t="n">
        <v>0.03794235165331987</v>
      </c>
      <c r="K265" t="n">
        <v>0.001553837273906243</v>
      </c>
      <c r="L265" t="n">
        <v>-0.002039402161917548</v>
      </c>
      <c r="M265" t="n">
        <v>0.1065011589794636</v>
      </c>
      <c r="N265" t="n">
        <v>0.001393493429121687</v>
      </c>
      <c r="O265" t="n">
        <v>-0.0006764184231434657</v>
      </c>
      <c r="P265" t="n">
        <v>0.1585528615346917</v>
      </c>
      <c r="Q265" t="n">
        <v>0.001427162129685349</v>
      </c>
      <c r="R265" t="n">
        <v>-0.00222203442511292</v>
      </c>
    </row>
    <row r="266">
      <c r="F266" t="n">
        <v>0.04020237361263411</v>
      </c>
      <c r="G266" t="n">
        <v>0.00182504807110414</v>
      </c>
      <c r="H266" t="n">
        <v>-0.002537731539166839</v>
      </c>
      <c r="J266" t="n">
        <v>0.03817193882918617</v>
      </c>
      <c r="K266" t="n">
        <v>0.001562469703205723</v>
      </c>
      <c r="L266" t="n">
        <v>-0.002040014104954731</v>
      </c>
      <c r="M266" t="n">
        <v>0.1072496538704747</v>
      </c>
      <c r="N266" t="n">
        <v>0.001401235059283474</v>
      </c>
      <c r="O266" t="n">
        <v>-0.0006762154773219406</v>
      </c>
      <c r="P266" t="n">
        <v>0.1592814058959198</v>
      </c>
      <c r="Q266" t="n">
        <v>0.001435090808183601</v>
      </c>
      <c r="R266" t="n">
        <v>-0.002220923852129558</v>
      </c>
    </row>
    <row r="267">
      <c r="F267" t="n">
        <v>0.0402751353990871</v>
      </c>
      <c r="G267" t="n">
        <v>0.001835131209618527</v>
      </c>
      <c r="H267" t="n">
        <v>-0.002537731539166839</v>
      </c>
      <c r="J267" t="n">
        <v>0.03833014080561012</v>
      </c>
      <c r="K267" t="n">
        <v>0.001571102132505202</v>
      </c>
      <c r="L267" t="n">
        <v>-0.002039606142929942</v>
      </c>
      <c r="M267" t="n">
        <v>0.1076345535928819</v>
      </c>
      <c r="N267" t="n">
        <v>0.001408976689445261</v>
      </c>
      <c r="O267" t="n">
        <v>-0.0006761478287147655</v>
      </c>
      <c r="P267" t="n">
        <v>0.1599652276608887</v>
      </c>
      <c r="Q267" t="n">
        <v>0.001443019486681853</v>
      </c>
      <c r="R267" t="n">
        <v>-0.002222478654306266</v>
      </c>
    </row>
    <row r="268">
      <c r="F268" t="n">
        <v>0.04041237850619565</v>
      </c>
      <c r="G268" t="n">
        <v>0.001845214348132915</v>
      </c>
      <c r="H268" t="n">
        <v>-0.002562920631594442</v>
      </c>
      <c r="J268" t="n">
        <v>0.03847846374660926</v>
      </c>
      <c r="K268" t="n">
        <v>0.001579734561804681</v>
      </c>
      <c r="L268" t="n">
        <v>-0.002060476345848642</v>
      </c>
      <c r="M268" t="n">
        <v>0.1078602018225957</v>
      </c>
      <c r="N268" t="n">
        <v>0.001416718319607048</v>
      </c>
      <c r="O268" t="n">
        <v>-0.0006554398368740437</v>
      </c>
      <c r="P268" t="n">
        <v>0.1606861108191999</v>
      </c>
      <c r="Q268" t="n">
        <v>0.001450948165180105</v>
      </c>
      <c r="R268" t="n">
        <v>-0.002244893242986882</v>
      </c>
    </row>
    <row r="269">
      <c r="F269" t="n">
        <v>0.04042925431084528</v>
      </c>
      <c r="G269" t="n">
        <v>0.001855297486647302</v>
      </c>
      <c r="H269" t="n">
        <v>-0.002564458537764016</v>
      </c>
      <c r="J269" t="n">
        <v>0.03874098060482006</v>
      </c>
      <c r="K269" t="n">
        <v>0.00158836699110416</v>
      </c>
      <c r="L269" t="n">
        <v>-0.00206027048349018</v>
      </c>
      <c r="M269" t="n">
        <v>0.1085716926361653</v>
      </c>
      <c r="N269" t="n">
        <v>0.001424459949768835</v>
      </c>
      <c r="O269" t="n">
        <v>-0.000655964293634895</v>
      </c>
      <c r="P269" t="n">
        <v>0.161649819395309</v>
      </c>
      <c r="Q269" t="n">
        <v>0.001458876843678357</v>
      </c>
      <c r="R269" t="n">
        <v>-0.002245117620122613</v>
      </c>
    </row>
    <row r="270">
      <c r="F270" t="n">
        <v>0.04046255180019184</v>
      </c>
      <c r="G270" t="n">
        <v>0.00186538062516169</v>
      </c>
      <c r="H270" t="n">
        <v>-0.002565740126238661</v>
      </c>
      <c r="J270" t="n">
        <v>0.03881624451788865</v>
      </c>
      <c r="K270" t="n">
        <v>0.001596999420403639</v>
      </c>
      <c r="L270" t="n">
        <v>-0.002059035309339407</v>
      </c>
      <c r="M270" t="n">
        <v>0.1090467742755012</v>
      </c>
      <c r="N270" t="n">
        <v>0.001432201579930622</v>
      </c>
      <c r="O270" t="n">
        <v>-0.000655964293634895</v>
      </c>
      <c r="P270" t="n">
        <v>0.1621984387663847</v>
      </c>
      <c r="Q270" t="n">
        <v>0.001466805522176609</v>
      </c>
      <c r="R270" t="n">
        <v>-0.002243322603036766</v>
      </c>
    </row>
    <row r="271">
      <c r="F271" t="n">
        <v>0.04052601186447141</v>
      </c>
      <c r="G271" t="n">
        <v>0.001875463763676077</v>
      </c>
      <c r="H271" t="n">
        <v>-0.002562407996204585</v>
      </c>
      <c r="J271" t="n">
        <v>0.03907704307803249</v>
      </c>
      <c r="K271" t="n">
        <v>0.001605631849703118</v>
      </c>
      <c r="L271" t="n">
        <v>-0.002058829446980944</v>
      </c>
      <c r="M271" t="n">
        <v>0.1093360193460861</v>
      </c>
      <c r="N271" t="n">
        <v>0.00143994321009241</v>
      </c>
      <c r="O271" t="n">
        <v>-0.0006555709510642565</v>
      </c>
      <c r="P271" t="n">
        <v>0.1629074677545602</v>
      </c>
      <c r="Q271" t="n">
        <v>0.001474734200674861</v>
      </c>
      <c r="R271" t="n">
        <v>-0.002244893242986882</v>
      </c>
    </row>
    <row r="272">
      <c r="F272" t="n">
        <v>0.04059219759034929</v>
      </c>
      <c r="G272" t="n">
        <v>0.001885546902190465</v>
      </c>
      <c r="H272" t="n">
        <v>-0.002587985092758075</v>
      </c>
      <c r="J272" t="n">
        <v>0.03914981323871453</v>
      </c>
      <c r="K272" t="n">
        <v>0.001614264279002597</v>
      </c>
      <c r="L272" t="n">
        <v>-0.002075888760823373</v>
      </c>
      <c r="M272" t="n">
        <v>0.1096981557143387</v>
      </c>
      <c r="N272" t="n">
        <v>0.001447684840254197</v>
      </c>
      <c r="O272" t="n">
        <v>-0.0006358634298881385</v>
      </c>
      <c r="P272" t="n">
        <v>0.1634882808282486</v>
      </c>
      <c r="Q272" t="n">
        <v>0.001482662879173113</v>
      </c>
      <c r="R272" t="n">
        <v>-0.002266746363575565</v>
      </c>
    </row>
    <row r="273">
      <c r="F273" t="n">
        <v>0.04066795012776407</v>
      </c>
      <c r="G273" t="n">
        <v>0.001895630040704852</v>
      </c>
      <c r="H273" t="n">
        <v>-0.002589278438631517</v>
      </c>
      <c r="J273" t="n">
        <v>0.03932835828688744</v>
      </c>
      <c r="K273" t="n">
        <v>0.001622896708302076</v>
      </c>
      <c r="L273" t="n">
        <v>-0.002076511776657953</v>
      </c>
      <c r="M273" t="n">
        <v>0.110159528418246</v>
      </c>
      <c r="N273" t="n">
        <v>0.001455426470415984</v>
      </c>
      <c r="O273" t="n">
        <v>-0.0006362447953998666</v>
      </c>
      <c r="P273" t="n">
        <v>0.1643957798766583</v>
      </c>
      <c r="Q273" t="n">
        <v>0.001490591557671365</v>
      </c>
      <c r="R273" t="n">
        <v>-0.002265387538699808</v>
      </c>
    </row>
    <row r="274">
      <c r="F274" t="n">
        <v>0.04072573583528713</v>
      </c>
      <c r="G274" t="n">
        <v>0.00190571317921924</v>
      </c>
      <c r="H274" t="n">
        <v>-0.002588502431107452</v>
      </c>
      <c r="J274" t="n">
        <v>0.03956849649437164</v>
      </c>
      <c r="K274" t="n">
        <v>0.001631529137601556</v>
      </c>
      <c r="L274" t="n">
        <v>-0.002077550136382255</v>
      </c>
      <c r="M274" t="n">
        <v>0.110459997304693</v>
      </c>
      <c r="N274" t="n">
        <v>0.001463168100577771</v>
      </c>
      <c r="O274" t="n">
        <v>-0.0006361812344812453</v>
      </c>
      <c r="P274" t="n">
        <v>0.1648432167643114</v>
      </c>
      <c r="Q274" t="n">
        <v>0.001498520236169617</v>
      </c>
      <c r="R274" t="n">
        <v>-0.002266066951137687</v>
      </c>
    </row>
    <row r="275">
      <c r="F275" t="n">
        <v>0.04070354262097045</v>
      </c>
      <c r="G275" t="n">
        <v>0.001915796317733627</v>
      </c>
      <c r="H275" t="n">
        <v>-0.002586691746884633</v>
      </c>
      <c r="J275" t="n">
        <v>0.03978085309900342</v>
      </c>
      <c r="K275" t="n">
        <v>0.001640161566901035</v>
      </c>
      <c r="L275" t="n">
        <v>-0.002077757808327115</v>
      </c>
      <c r="M275" t="n">
        <v>0.1111990607337223</v>
      </c>
      <c r="N275" t="n">
        <v>0.001470909730739558</v>
      </c>
      <c r="O275" t="n">
        <v>-0.0006362447953998666</v>
      </c>
      <c r="P275" t="n">
        <v>0.1659089042902452</v>
      </c>
      <c r="Q275" t="n">
        <v>0.001506448914667869</v>
      </c>
      <c r="R275" t="n">
        <v>-0.002264934597074556</v>
      </c>
    </row>
    <row r="276">
      <c r="F276" t="n">
        <v>0.04080088430468184</v>
      </c>
      <c r="G276" t="n">
        <v>0.001925879456248015</v>
      </c>
      <c r="H276" t="n">
        <v>-0.002606133470307035</v>
      </c>
      <c r="J276" t="n">
        <v>0.03985741005746539</v>
      </c>
      <c r="K276" t="n">
        <v>0.001648793996200514</v>
      </c>
      <c r="L276" t="n">
        <v>-0.002095757844020724</v>
      </c>
      <c r="M276" t="n">
        <v>0.1116990656251988</v>
      </c>
      <c r="N276" t="n">
        <v>0.001478651360901345</v>
      </c>
      <c r="O276" t="n">
        <v>-0.0006167350634089235</v>
      </c>
      <c r="P276" t="n">
        <v>0.1667631871671929</v>
      </c>
      <c r="Q276" t="n">
        <v>0.001514377593166121</v>
      </c>
      <c r="R276" t="n">
        <v>-0.002282747311414213</v>
      </c>
    </row>
    <row r="277">
      <c r="F277" t="n">
        <v>0.04083190284427082</v>
      </c>
      <c r="G277" t="n">
        <v>0.001935962594762403</v>
      </c>
      <c r="H277" t="n">
        <v>-0.002609523138652606</v>
      </c>
      <c r="J277" t="n">
        <v>0.04002247546634947</v>
      </c>
      <c r="K277" t="n">
        <v>0.001657426425499993</v>
      </c>
      <c r="L277" t="n">
        <v>-0.002094710802731745</v>
      </c>
      <c r="M277" t="n">
        <v>0.1117231306100958</v>
      </c>
      <c r="N277" t="n">
        <v>0.001486392991063132</v>
      </c>
      <c r="O277" t="n">
        <v>-0.0006165500428899008</v>
      </c>
      <c r="P277" t="n">
        <v>0.1673631677099882</v>
      </c>
      <c r="Q277" t="n">
        <v>0.001522306271664373</v>
      </c>
      <c r="R277" t="n">
        <v>-0.002284346033893443</v>
      </c>
    </row>
    <row r="278">
      <c r="F278" t="n">
        <v>0.04082609740648629</v>
      </c>
      <c r="G278" t="n">
        <v>0.001944081495092119</v>
      </c>
      <c r="H278" t="n">
        <v>-0.002609523138652606</v>
      </c>
      <c r="J278" t="n">
        <v>0.04016828420344364</v>
      </c>
      <c r="K278" t="n">
        <v>0.001666058854799472</v>
      </c>
      <c r="L278" t="n">
        <v>-0.002095339027505133</v>
      </c>
      <c r="M278" t="n">
        <v>0.1121606610515003</v>
      </c>
      <c r="N278" t="n">
        <v>0.001494134621224919</v>
      </c>
      <c r="O278" t="n">
        <v>-0.0006169200839279462</v>
      </c>
      <c r="P278" t="n">
        <v>0.1676656735346033</v>
      </c>
      <c r="Q278" t="n">
        <v>0.001530234950162625</v>
      </c>
      <c r="R278" t="n">
        <v>-0.002285716367447068</v>
      </c>
    </row>
    <row r="279">
      <c r="F279" t="n">
        <v>0.0408355284091008</v>
      </c>
      <c r="G279" t="n">
        <v>0.001956128871791177</v>
      </c>
      <c r="H279" t="n">
        <v>-0.002608219420058156</v>
      </c>
      <c r="J279" t="n">
        <v>0.04038507072910516</v>
      </c>
      <c r="K279" t="n">
        <v>0.001674691284098951</v>
      </c>
      <c r="L279" t="n">
        <v>-0.002095757844020724</v>
      </c>
      <c r="M279" t="n">
        <v>0.1128559564399282</v>
      </c>
      <c r="N279" t="n">
        <v>0.001501876251386707</v>
      </c>
      <c r="O279" t="n">
        <v>-0.00061648836938356</v>
      </c>
      <c r="P279" t="n">
        <v>0.1687574556466465</v>
      </c>
      <c r="Q279" t="n">
        <v>0.001538163628660877</v>
      </c>
      <c r="R279" t="n">
        <v>-0.00228525958959586</v>
      </c>
    </row>
    <row r="280">
      <c r="F280" t="n">
        <v>0.04092276301120971</v>
      </c>
      <c r="G280" t="n">
        <v>0.001966212010305565</v>
      </c>
      <c r="H280" t="n">
        <v>-0.002627698425484283</v>
      </c>
      <c r="J280" t="n">
        <v>0.04060983359669032</v>
      </c>
      <c r="K280" t="n">
        <v>0.00168332371339843</v>
      </c>
      <c r="L280" t="n">
        <v>-0.00211006462541371</v>
      </c>
      <c r="M280" t="n">
        <v>0.1133103089954849</v>
      </c>
      <c r="N280" t="n">
        <v>0.001509617881548494</v>
      </c>
      <c r="O280" t="n">
        <v>-0.0005995022268683616</v>
      </c>
      <c r="P280" t="n">
        <v>0.169552312480686</v>
      </c>
      <c r="Q280" t="n">
        <v>0.001546092307159129</v>
      </c>
      <c r="R280" t="n">
        <v>-0.002301707978649859</v>
      </c>
    </row>
    <row r="281">
      <c r="F281" t="n">
        <v>0.04091343504702881</v>
      </c>
      <c r="G281" t="n">
        <v>0.001976295148819952</v>
      </c>
      <c r="H281" t="n">
        <v>-0.002624285489173833</v>
      </c>
      <c r="J281" t="n">
        <v>0.04068843763691404</v>
      </c>
      <c r="K281" t="n">
        <v>0.001691956142697909</v>
      </c>
      <c r="L281" t="n">
        <v>-0.002110275695197187</v>
      </c>
      <c r="M281" t="n">
        <v>0.1136806427175711</v>
      </c>
      <c r="N281" t="n">
        <v>0.001517359511710281</v>
      </c>
      <c r="O281" t="n">
        <v>-0.0005996819517290196</v>
      </c>
      <c r="P281" t="n">
        <v>0.1699226619457554</v>
      </c>
      <c r="Q281" t="n">
        <v>0.001554020985657381</v>
      </c>
      <c r="R281" t="n">
        <v>-0.002300787479558217</v>
      </c>
    </row>
    <row r="282">
      <c r="F282" t="n">
        <v>0.04094546514419097</v>
      </c>
      <c r="G282" t="n">
        <v>0.001986378287334339</v>
      </c>
      <c r="H282" t="n">
        <v>-0.002627435891921941</v>
      </c>
      <c r="J282" t="n">
        <v>0.04082901984908978</v>
      </c>
      <c r="K282" t="n">
        <v>0.001700588571997389</v>
      </c>
      <c r="L282" t="n">
        <v>-0.00211069783476414</v>
      </c>
      <c r="M282" t="n">
        <v>0.1139137592926723</v>
      </c>
      <c r="N282" t="n">
        <v>0.001525101141872068</v>
      </c>
      <c r="O282" t="n">
        <v>-0.0005996220434421336</v>
      </c>
      <c r="P282" t="n">
        <v>0.1707918701257339</v>
      </c>
      <c r="Q282" t="n">
        <v>0.001561949664155632</v>
      </c>
      <c r="R282" t="n">
        <v>-0.002303318852060231</v>
      </c>
    </row>
    <row r="283">
      <c r="F283" t="n">
        <v>0.04101199471612728</v>
      </c>
      <c r="G283" t="n">
        <v>0.001996461425848728</v>
      </c>
      <c r="H283" t="n">
        <v>-0.002624022955611491</v>
      </c>
      <c r="J283" t="n">
        <v>0.04107738616889201</v>
      </c>
      <c r="K283" t="n">
        <v>0.001709221001296868</v>
      </c>
      <c r="L283" t="n">
        <v>-0.002111331044114569</v>
      </c>
      <c r="M283" t="n">
        <v>0.1141411339513603</v>
      </c>
      <c r="N283" t="n">
        <v>0.001532842772033855</v>
      </c>
      <c r="O283" t="n">
        <v>-0.0005830200035329645</v>
      </c>
      <c r="P283" t="n">
        <v>0.1712352816393881</v>
      </c>
      <c r="Q283" t="n">
        <v>0.001569878342653884</v>
      </c>
      <c r="R283" t="n">
        <v>-0.0023026284777415</v>
      </c>
    </row>
    <row r="284">
      <c r="F284" t="n">
        <v>0.04101637278781781</v>
      </c>
      <c r="G284" t="n">
        <v>0.002006544564363115</v>
      </c>
      <c r="H284" t="n">
        <v>-0.002641893584172175</v>
      </c>
      <c r="J284" t="n">
        <v>0.04111504286999383</v>
      </c>
      <c r="K284" t="n">
        <v>0.001717853430596347</v>
      </c>
      <c r="L284" t="n">
        <v>-0.002126550081095187</v>
      </c>
      <c r="M284" t="n">
        <v>0.1145479444559088</v>
      </c>
      <c r="N284" t="n">
        <v>0.001540584402195642</v>
      </c>
      <c r="O284" t="n">
        <v>-0.0005832531182884754</v>
      </c>
      <c r="P284" t="n">
        <v>0.1723903887443198</v>
      </c>
      <c r="Q284" t="n">
        <v>0.001577807021152136</v>
      </c>
      <c r="R284" t="n">
        <v>-0.002318106557818981</v>
      </c>
    </row>
    <row r="285">
      <c r="F285" t="n">
        <v>0.04105525535839599</v>
      </c>
      <c r="G285" t="n">
        <v>0.002016627702877503</v>
      </c>
      <c r="H285" t="n">
        <v>-0.002642421646051881</v>
      </c>
      <c r="J285" t="n">
        <v>0.0413335092925229</v>
      </c>
      <c r="K285" t="n">
        <v>0.001726485859895826</v>
      </c>
      <c r="L285" t="n">
        <v>-0.002128463976168173</v>
      </c>
      <c r="M285" t="n">
        <v>0.1150554165563338</v>
      </c>
      <c r="N285" t="n">
        <v>0.001548326032357429</v>
      </c>
      <c r="O285" t="n">
        <v>-0.0005833696756662309</v>
      </c>
      <c r="P285" t="n">
        <v>0.1725694907359627</v>
      </c>
      <c r="Q285" t="n">
        <v>0.001585735699650388</v>
      </c>
      <c r="R285" t="n">
        <v>-0.00231671652790224</v>
      </c>
    </row>
    <row r="286">
      <c r="F286" t="n">
        <v>0.04108721198750695</v>
      </c>
      <c r="G286" t="n">
        <v>0.00202671084139189</v>
      </c>
      <c r="H286" t="n">
        <v>-0.002641101491352615</v>
      </c>
      <c r="J286" t="n">
        <v>0.041532473697143</v>
      </c>
      <c r="K286" t="n">
        <v>0.001735118289195305</v>
      </c>
      <c r="L286" t="n">
        <v>-0.002125912116070859</v>
      </c>
      <c r="M286" t="n">
        <v>0.1153985492019262</v>
      </c>
      <c r="N286" t="n">
        <v>0.001556067662519217</v>
      </c>
      <c r="O286" t="n">
        <v>-0.0005833696756662309</v>
      </c>
      <c r="P286" t="n">
        <v>0.1732922503865407</v>
      </c>
      <c r="Q286" t="n">
        <v>0.00159366437814864</v>
      </c>
      <c r="R286" t="n">
        <v>-0.00231694819955503</v>
      </c>
    </row>
    <row r="287">
      <c r="F287" t="n">
        <v>0.0410845798267972</v>
      </c>
      <c r="G287" t="n">
        <v>0.002036793979906277</v>
      </c>
      <c r="H287" t="n">
        <v>-0.002641893584172175</v>
      </c>
      <c r="J287" t="n">
        <v>0.04169349386222372</v>
      </c>
      <c r="K287" t="n">
        <v>0.001743750718494784</v>
      </c>
      <c r="L287" t="n">
        <v>-0.002127400701127625</v>
      </c>
      <c r="M287" t="n">
        <v>0.1158157703174285</v>
      </c>
      <c r="N287" t="n">
        <v>0.001563809292681004</v>
      </c>
      <c r="O287" t="n">
        <v>-0.0005828451674663312</v>
      </c>
      <c r="P287" t="n">
        <v>0.1740946854111934</v>
      </c>
      <c r="Q287" t="n">
        <v>0.001601593056646892</v>
      </c>
      <c r="R287" t="n">
        <v>-0.002318569901124561</v>
      </c>
    </row>
    <row r="288">
      <c r="F288" t="n">
        <v>0.04112340109551973</v>
      </c>
      <c r="G288" t="n">
        <v>0.002046877118420665</v>
      </c>
      <c r="H288" t="n">
        <v>-0.002651750406141855</v>
      </c>
      <c r="J288" t="n">
        <v>0.04178883292704665</v>
      </c>
      <c r="K288" t="n">
        <v>0.001752383147794264</v>
      </c>
      <c r="L288" t="n">
        <v>-0.002142480828698136</v>
      </c>
      <c r="M288" t="n">
        <v>0.1161476765342538</v>
      </c>
      <c r="N288" t="n">
        <v>0.001571550922842791</v>
      </c>
      <c r="O288" t="n">
        <v>-0.0005678110149480865</v>
      </c>
      <c r="P288" t="n">
        <v>0.1746797464919794</v>
      </c>
      <c r="Q288" t="n">
        <v>0.001609521735145144</v>
      </c>
      <c r="R288" t="n">
        <v>-0.002329529566301269</v>
      </c>
    </row>
    <row r="289">
      <c r="F289" t="n">
        <v>0.04111377596491414</v>
      </c>
      <c r="G289" t="n">
        <v>0.002056960256935052</v>
      </c>
      <c r="H289" t="n">
        <v>-0.0026546679150904</v>
      </c>
      <c r="J289" t="n">
        <v>0.04198359020758964</v>
      </c>
      <c r="K289" t="n">
        <v>0.001761015577093743</v>
      </c>
      <c r="L289" t="n">
        <v>-0.002140981691772818</v>
      </c>
      <c r="M289" t="n">
        <v>0.1166869679341568</v>
      </c>
      <c r="N289" t="n">
        <v>0.001579292553004578</v>
      </c>
      <c r="O289" t="n">
        <v>-0.0005680950056527719</v>
      </c>
      <c r="P289" t="n">
        <v>0.1755143660352247</v>
      </c>
      <c r="Q289" t="n">
        <v>0.001617450413643396</v>
      </c>
      <c r="R289" t="n">
        <v>-0.002331626772072671</v>
      </c>
    </row>
    <row r="290">
      <c r="F290" t="n">
        <v>0.04120099986403283</v>
      </c>
      <c r="G290" t="n">
        <v>0.00206704339544944</v>
      </c>
      <c r="H290" t="n">
        <v>-0.002652546090400549</v>
      </c>
      <c r="J290" t="n">
        <v>0.0420757023141409</v>
      </c>
      <c r="K290" t="n">
        <v>0.001769648006393222</v>
      </c>
      <c r="L290" t="n">
        <v>-0.002142052503862331</v>
      </c>
      <c r="M290" t="n">
        <v>0.1169274991451605</v>
      </c>
      <c r="N290" t="n">
        <v>0.001587034183166365</v>
      </c>
      <c r="O290" t="n">
        <v>-0.0005678110149480865</v>
      </c>
      <c r="P290" t="n">
        <v>0.1762587442372688</v>
      </c>
      <c r="Q290" t="n">
        <v>0.001625379092141648</v>
      </c>
      <c r="R290" t="n">
        <v>-0.002329995612028248</v>
      </c>
    </row>
    <row r="291">
      <c r="F291" t="n">
        <v>0.0411843868553888</v>
      </c>
      <c r="G291" t="n">
        <v>0.002077126533963827</v>
      </c>
      <c r="H291" t="n">
        <v>-0.002652546090400549</v>
      </c>
      <c r="J291" t="n">
        <v>0.04216608351087055</v>
      </c>
      <c r="K291" t="n">
        <v>0.001778280435692701</v>
      </c>
      <c r="L291" t="n">
        <v>-0.002141838341444428</v>
      </c>
      <c r="M291" t="n">
        <v>0.1171084830138033</v>
      </c>
      <c r="N291" t="n">
        <v>0.001594775813328153</v>
      </c>
      <c r="O291" t="n">
        <v>-0.0005548007168505848</v>
      </c>
      <c r="P291" t="n">
        <v>0.1766563269076052</v>
      </c>
      <c r="Q291" t="n">
        <v>0.0016333077706399</v>
      </c>
      <c r="R291" t="n">
        <v>-0.00233209281779965</v>
      </c>
    </row>
    <row r="292">
      <c r="F292" t="n">
        <v>0.04118849835144919</v>
      </c>
      <c r="G292" t="n">
        <v>0.002087209672478215</v>
      </c>
      <c r="H292" t="n">
        <v>-0.002660374011141407</v>
      </c>
      <c r="J292" t="n">
        <v>0.04236552715849545</v>
      </c>
      <c r="K292" t="n">
        <v>0.00178691286499218</v>
      </c>
      <c r="L292" t="n">
        <v>-0.002155473809635055</v>
      </c>
      <c r="M292" t="n">
        <v>0.1175773660184479</v>
      </c>
      <c r="N292" t="n">
        <v>0.00160251744348994</v>
      </c>
      <c r="O292" t="n">
        <v>-0.0005553555175674353</v>
      </c>
      <c r="P292" t="n">
        <v>0.1772611329928556</v>
      </c>
      <c r="Q292" t="n">
        <v>0.001641236449138152</v>
      </c>
      <c r="R292" t="n">
        <v>-0.002343590406153449</v>
      </c>
    </row>
    <row r="293">
      <c r="F293" t="n">
        <v>0.04121335678089011</v>
      </c>
      <c r="G293" t="n">
        <v>0.002097292810992603</v>
      </c>
      <c r="H293" t="n">
        <v>-0.002662236831795402</v>
      </c>
      <c r="J293" t="n">
        <v>0.04258203361737768</v>
      </c>
      <c r="K293" t="n">
        <v>0.001795545294291659</v>
      </c>
      <c r="L293" t="n">
        <v>-0.002155904990633181</v>
      </c>
      <c r="M293" t="n">
        <v>0.1177460152446658</v>
      </c>
      <c r="N293" t="n">
        <v>0.001610259073651727</v>
      </c>
      <c r="O293" t="n">
        <v>-0.0005551335972806951</v>
      </c>
      <c r="P293" t="n">
        <v>0.1784593176988625</v>
      </c>
      <c r="Q293" t="n">
        <v>0.001649165127636404</v>
      </c>
      <c r="R293" t="n">
        <v>-0.002341014517417669</v>
      </c>
    </row>
    <row r="294">
      <c r="F294" t="n">
        <v>0.04120353436658479</v>
      </c>
      <c r="G294" t="n">
        <v>0.00210737594950699</v>
      </c>
      <c r="H294" t="n">
        <v>-0.002659841776668837</v>
      </c>
      <c r="J294" t="n">
        <v>0.04263039774256841</v>
      </c>
      <c r="K294" t="n">
        <v>0.001804177723591138</v>
      </c>
      <c r="L294" t="n">
        <v>-0.002154827038137865</v>
      </c>
      <c r="M294" t="n">
        <v>0.1179886561159609</v>
      </c>
      <c r="N294" t="n">
        <v>0.001618000703813514</v>
      </c>
      <c r="O294" t="n">
        <v>-0.0005553000374957502</v>
      </c>
      <c r="P294" t="n">
        <v>0.1786672420885131</v>
      </c>
      <c r="Q294" t="n">
        <v>0.001657093806134656</v>
      </c>
      <c r="R294" t="n">
        <v>-0.002343590406153449</v>
      </c>
    </row>
    <row r="295">
      <c r="F295" t="n">
        <v>0.04128380142862674</v>
      </c>
      <c r="G295" t="n">
        <v>0.002117459088021377</v>
      </c>
      <c r="H295" t="n">
        <v>-0.002660107893905122</v>
      </c>
      <c r="J295" t="n">
        <v>0.04272320802507155</v>
      </c>
      <c r="K295" t="n">
        <v>0.001812810152890617</v>
      </c>
      <c r="L295" t="n">
        <v>-0.002168943502514583</v>
      </c>
      <c r="M295" t="n">
        <v>0.1183592019561909</v>
      </c>
      <c r="N295" t="n">
        <v>0.001625742333975301</v>
      </c>
      <c r="O295" t="n">
        <v>-0.0005545787965638446</v>
      </c>
      <c r="P295" t="n">
        <v>0.179597811330615</v>
      </c>
      <c r="Q295" t="n">
        <v>0.001665022484632908</v>
      </c>
      <c r="R295" t="n">
        <v>-0.002343356234450197</v>
      </c>
    </row>
    <row r="296">
      <c r="F296" t="n">
        <v>0.04128084894072277</v>
      </c>
      <c r="G296" t="n">
        <v>0.002127542226535765</v>
      </c>
      <c r="H296" t="n">
        <v>-0.002666639557599338</v>
      </c>
      <c r="J296" t="n">
        <v>0.04300001048016698</v>
      </c>
      <c r="K296" t="n">
        <v>0.001821442582190096</v>
      </c>
      <c r="L296" t="n">
        <v>-0.002169811253465779</v>
      </c>
      <c r="M296" t="n">
        <v>0.1189924289268015</v>
      </c>
      <c r="N296" t="n">
        <v>0.001633483964137088</v>
      </c>
      <c r="O296" t="n">
        <v>-0.0005435421111558349</v>
      </c>
      <c r="P296" t="n">
        <v>0.1801362343021377</v>
      </c>
      <c r="Q296" t="n">
        <v>0.00167295116313116</v>
      </c>
      <c r="R296" t="n">
        <v>-0.002351349814734536</v>
      </c>
    </row>
    <row r="297">
      <c r="F297" t="n">
        <v>0.04131254571379009</v>
      </c>
      <c r="G297" t="n">
        <v>0.002137625365050153</v>
      </c>
      <c r="H297" t="n">
        <v>-0.002666372866974515</v>
      </c>
      <c r="J297" t="n">
        <v>0.04311733779801649</v>
      </c>
      <c r="K297" t="n">
        <v>0.001830075011489575</v>
      </c>
      <c r="L297" t="n">
        <v>-0.002170462066679176</v>
      </c>
      <c r="M297" t="n">
        <v>0.1190551051958351</v>
      </c>
      <c r="N297" t="n">
        <v>0.001641225594298875</v>
      </c>
      <c r="O297" t="n">
        <v>-0.0005433790974266069</v>
      </c>
      <c r="P297" t="n">
        <v>0.1806252107346684</v>
      </c>
      <c r="Q297" t="n">
        <v>0.001680879841629411</v>
      </c>
      <c r="R297" t="n">
        <v>-0.002351820037675189</v>
      </c>
    </row>
    <row r="298">
      <c r="F298" t="n">
        <v>0.04137198771348059</v>
      </c>
      <c r="G298" t="n">
        <v>0.00214770850356454</v>
      </c>
      <c r="H298" t="n">
        <v>-0.002667439629473805</v>
      </c>
      <c r="J298" t="n">
        <v>0.04324219106059335</v>
      </c>
      <c r="K298" t="n">
        <v>0.001838707440789055</v>
      </c>
      <c r="L298" t="n">
        <v>-0.002170462066679176</v>
      </c>
      <c r="M298" t="n">
        <v>0.1194879949008844</v>
      </c>
      <c r="N298" t="n">
        <v>0.001648967224460662</v>
      </c>
      <c r="O298" t="n">
        <v>-0.0005435964490655775</v>
      </c>
      <c r="P298" t="n">
        <v>0.1812800729536651</v>
      </c>
      <c r="Q298" t="n">
        <v>0.001688808520127664</v>
      </c>
      <c r="R298" t="n">
        <v>-0.002352525372086168</v>
      </c>
    </row>
    <row r="299">
      <c r="F299" t="n">
        <v>0.04139671175446394</v>
      </c>
      <c r="G299" t="n">
        <v>0.002157791642078927</v>
      </c>
      <c r="H299" t="n">
        <v>-0.002668506391973094</v>
      </c>
      <c r="J299" t="n">
        <v>0.04333726134909049</v>
      </c>
      <c r="K299" t="n">
        <v>0.001847339870088534</v>
      </c>
      <c r="L299" t="n">
        <v>-0.002171546755368171</v>
      </c>
      <c r="M299" t="n">
        <v>0.1198338732156934</v>
      </c>
      <c r="N299" t="n">
        <v>0.00165670885462245</v>
      </c>
      <c r="O299" t="n">
        <v>-0.0005438681386142908</v>
      </c>
      <c r="P299" t="n">
        <v>0.1818423887561913</v>
      </c>
      <c r="Q299" t="n">
        <v>0.001696737198625915</v>
      </c>
      <c r="R299" t="n">
        <v>-0.002360477148723582</v>
      </c>
    </row>
    <row r="300">
      <c r="F300" t="n">
        <v>0.04142141137578782</v>
      </c>
      <c r="G300" t="n">
        <v>0.002167874780593315</v>
      </c>
      <c r="H300" t="n">
        <v>-0.002669671807005937</v>
      </c>
      <c r="J300" t="n">
        <v>0.0434210937405064</v>
      </c>
      <c r="K300" t="n">
        <v>0.001855972299388013</v>
      </c>
      <c r="L300" t="n">
        <v>-0.002182680811033501</v>
      </c>
      <c r="M300" t="n">
        <v>0.1201463887817932</v>
      </c>
      <c r="N300" t="n">
        <v>0.001664450484784237</v>
      </c>
      <c r="O300" t="n">
        <v>-0.0005340109925602487</v>
      </c>
      <c r="P300" t="n">
        <v>0.1826576306102508</v>
      </c>
      <c r="Q300" t="n">
        <v>0.001704665877124168</v>
      </c>
      <c r="R300" t="n">
        <v>-0.002360005477797671</v>
      </c>
    </row>
    <row r="301">
      <c r="F301" t="n">
        <v>0.04136965217014071</v>
      </c>
      <c r="G301" t="n">
        <v>0.002177957919107703</v>
      </c>
      <c r="H301" t="n">
        <v>-0.002670205687979241</v>
      </c>
      <c r="J301" t="n">
        <v>0.04365269226785828</v>
      </c>
      <c r="K301" t="n">
        <v>0.001864604728687492</v>
      </c>
      <c r="L301" t="n">
        <v>-0.00218202620317255</v>
      </c>
      <c r="M301" t="n">
        <v>0.1202632575360538</v>
      </c>
      <c r="N301" t="n">
        <v>0.001672192114946024</v>
      </c>
      <c r="O301" t="n">
        <v>-0.0005341711478114414</v>
      </c>
      <c r="P301" t="n">
        <v>0.1830339970667823</v>
      </c>
      <c r="Q301" t="n">
        <v>0.001712594555622419</v>
      </c>
      <c r="R301" t="n">
        <v>-0.00235953380687176</v>
      </c>
    </row>
    <row r="302">
      <c r="F302" t="n">
        <v>0.04147768846368832</v>
      </c>
      <c r="G302" t="n">
        <v>0.00218804105762209</v>
      </c>
      <c r="H302" t="n">
        <v>-0.002668604045059329</v>
      </c>
      <c r="J302" t="n">
        <v>0.0436578613148062</v>
      </c>
      <c r="K302" t="n">
        <v>0.001873237157986971</v>
      </c>
      <c r="L302" t="n">
        <v>-0.002183771824135088</v>
      </c>
      <c r="M302" t="n">
        <v>0.1203731719487945</v>
      </c>
      <c r="N302" t="n">
        <v>0.001679933745107811</v>
      </c>
      <c r="O302" t="n">
        <v>-0.0005336906820578634</v>
      </c>
      <c r="P302" t="n">
        <v>0.1834032123137433</v>
      </c>
      <c r="Q302" t="n">
        <v>0.001720523234120671</v>
      </c>
      <c r="R302" t="n">
        <v>-0.002360477148723582</v>
      </c>
    </row>
    <row r="303">
      <c r="F303" t="n">
        <v>0.04146754982974316</v>
      </c>
      <c r="G303" t="n">
        <v>0.002198124196136477</v>
      </c>
      <c r="H303" t="n">
        <v>-0.002668604045059329</v>
      </c>
      <c r="J303" t="n">
        <v>0.04388600644203625</v>
      </c>
      <c r="K303" t="n">
        <v>0.00188186958728645</v>
      </c>
      <c r="L303" t="n">
        <v>-0.002182680811033501</v>
      </c>
      <c r="M303" t="n">
        <v>0.1206114464853872</v>
      </c>
      <c r="N303" t="n">
        <v>0.001687675375269598</v>
      </c>
      <c r="O303" t="n">
        <v>-0.0005341711478114414</v>
      </c>
      <c r="P303" t="n">
        <v>0.1842861886300124</v>
      </c>
      <c r="Q303" t="n">
        <v>0.001728451912618923</v>
      </c>
      <c r="R303" t="n">
        <v>-0.00235953380687176</v>
      </c>
    </row>
    <row r="304">
      <c r="F304" t="n">
        <v>0.04153387788330937</v>
      </c>
      <c r="G304" t="n">
        <v>0.002208207334650865</v>
      </c>
      <c r="H304" t="n">
        <v>-0.002670041316671681</v>
      </c>
      <c r="J304" t="n">
        <v>0.04397161600863388</v>
      </c>
      <c r="K304" t="n">
        <v>0.00189050201658593</v>
      </c>
      <c r="L304" t="n">
        <v>-0.002194933246419442</v>
      </c>
      <c r="M304" t="n">
        <v>0.1212494159190572</v>
      </c>
      <c r="N304" t="n">
        <v>0.001695417005431385</v>
      </c>
      <c r="O304" t="n">
        <v>-0.0005267186678639207</v>
      </c>
      <c r="P304" t="n">
        <v>0.1846415641549679</v>
      </c>
      <c r="Q304" t="n">
        <v>0.001736380591117175</v>
      </c>
      <c r="R304" t="n">
        <v>-0.002362897119901868</v>
      </c>
    </row>
    <row r="305">
      <c r="F305" t="n">
        <v>0.04153758526138908</v>
      </c>
      <c r="G305" t="n">
        <v>0.002218290473165253</v>
      </c>
      <c r="H305" t="n">
        <v>-0.002671109119637757</v>
      </c>
      <c r="J305" t="n">
        <v>0.04411164813299509</v>
      </c>
      <c r="K305" t="n">
        <v>0.001899134445885409</v>
      </c>
      <c r="L305" t="n">
        <v>-0.002194494479153791</v>
      </c>
      <c r="M305" t="n">
        <v>0.1213116182235712</v>
      </c>
      <c r="N305" t="n">
        <v>0.001703158635593172</v>
      </c>
      <c r="O305" t="n">
        <v>-0.0005260870475966711</v>
      </c>
      <c r="P305" t="n">
        <v>0.1852072033773062</v>
      </c>
      <c r="Q305" t="n">
        <v>0.001744309269615427</v>
      </c>
      <c r="R305" t="n">
        <v>-0.002364787815736956</v>
      </c>
    </row>
    <row r="306">
      <c r="F306" t="n">
        <v>0.04156213620936088</v>
      </c>
      <c r="G306" t="n">
        <v>0.00222837361167964</v>
      </c>
      <c r="H306" t="n">
        <v>-0.002670575218154719</v>
      </c>
      <c r="J306" t="n">
        <v>0.04422152835718678</v>
      </c>
      <c r="K306" t="n">
        <v>0.001907766875184888</v>
      </c>
      <c r="L306" t="n">
        <v>-0.002195591397317919</v>
      </c>
      <c r="M306" t="n">
        <v>0.1214208656375679</v>
      </c>
      <c r="N306" t="n">
        <v>0.001710900265754959</v>
      </c>
      <c r="O306" t="n">
        <v>-0.0005262449526634835</v>
      </c>
      <c r="P306" t="n">
        <v>0.18628896731047</v>
      </c>
      <c r="Q306" t="n">
        <v>0.001752237948113679</v>
      </c>
      <c r="R306" t="n">
        <v>-0.002365496826675115</v>
      </c>
    </row>
    <row r="307">
      <c r="F307" t="n">
        <v>0.04160058949736577</v>
      </c>
      <c r="G307" t="n">
        <v>0.002238456750194028</v>
      </c>
      <c r="H307" t="n">
        <v>-0.002670041316671681</v>
      </c>
      <c r="J307" t="n">
        <v>0.0443294143532236</v>
      </c>
      <c r="K307" t="n">
        <v>0.001916399304484367</v>
      </c>
      <c r="L307" t="n">
        <v>-0.002203910698267376</v>
      </c>
      <c r="M307" t="n">
        <v>0.1218489848854927</v>
      </c>
      <c r="N307" t="n">
        <v>0.001718641895916747</v>
      </c>
      <c r="O307" t="n">
        <v>-0.0005267713028861915</v>
      </c>
      <c r="P307" t="n">
        <v>0.1866231834773749</v>
      </c>
      <c r="Q307" t="n">
        <v>0.001760166626611931</v>
      </c>
      <c r="R307" t="n">
        <v>-0.002364315141778184</v>
      </c>
    </row>
    <row r="308">
      <c r="F308" t="n">
        <v>0.04161813094419567</v>
      </c>
      <c r="G308" t="n">
        <v>0.002248539888708415</v>
      </c>
      <c r="H308" t="n">
        <v>-0.002669206335656348</v>
      </c>
      <c r="J308" t="n">
        <v>0.04438807257485287</v>
      </c>
      <c r="K308" t="n">
        <v>0.001925031733783846</v>
      </c>
      <c r="L308" t="n">
        <v>-0.00220633597014422</v>
      </c>
      <c r="M308" t="n">
        <v>0.1222431843399505</v>
      </c>
      <c r="N308" t="n">
        <v>0.001726383526078534</v>
      </c>
      <c r="O308" t="n">
        <v>-0.0005213762479114896</v>
      </c>
      <c r="P308" t="n">
        <v>0.1869497778319524</v>
      </c>
      <c r="Q308" t="n">
        <v>0.001768095305110183</v>
      </c>
      <c r="R308" t="n">
        <v>-0.00236656639726581</v>
      </c>
    </row>
    <row r="309">
      <c r="F309" t="n">
        <v>0.04162867497922011</v>
      </c>
      <c r="G309" t="n">
        <v>0.002258623027222803</v>
      </c>
      <c r="H309" t="n">
        <v>-0.002670007177641243</v>
      </c>
      <c r="J309" t="n">
        <v>0.04462417896556801</v>
      </c>
      <c r="K309" t="n">
        <v>0.001933664163083325</v>
      </c>
      <c r="L309" t="n">
        <v>-0.002206776928667283</v>
      </c>
      <c r="M309" t="n">
        <v>0.1221677989651893</v>
      </c>
      <c r="N309" t="n">
        <v>0.001734125156240321</v>
      </c>
      <c r="O309" t="n">
        <v>-0.0005212199444495395</v>
      </c>
      <c r="P309" t="n">
        <v>0.1878374098978332</v>
      </c>
      <c r="Q309" t="n">
        <v>0.001776023983608435</v>
      </c>
      <c r="R309" t="n">
        <v>-0.002367276225219399</v>
      </c>
    </row>
    <row r="310">
      <c r="F310" t="n">
        <v>0.04161130228558495</v>
      </c>
      <c r="G310" t="n">
        <v>0.00226870616573719</v>
      </c>
      <c r="H310" t="n">
        <v>-0.00267054107229784</v>
      </c>
      <c r="J310" t="n">
        <v>0.04469763806134451</v>
      </c>
      <c r="K310" t="n">
        <v>0.001942296592382804</v>
      </c>
      <c r="L310" t="n">
        <v>-0.002204792615313501</v>
      </c>
      <c r="M310" t="n">
        <v>0.1225478396715999</v>
      </c>
      <c r="N310" t="n">
        <v>0.001741866786402108</v>
      </c>
      <c r="O310" t="n">
        <v>-0.0005214804502194562</v>
      </c>
      <c r="P310" t="n">
        <v>0.1881930297360354</v>
      </c>
      <c r="Q310" t="n">
        <v>0.001783952662106687</v>
      </c>
      <c r="R310" t="n">
        <v>-0.002364910132040769</v>
      </c>
    </row>
    <row r="311">
      <c r="F311" t="n">
        <v>0.041712418908811</v>
      </c>
      <c r="G311" t="n">
        <v>0.002278789304251578</v>
      </c>
      <c r="H311" t="n">
        <v>-0.002668405493671453</v>
      </c>
      <c r="J311" t="n">
        <v>0.04478788425343881</v>
      </c>
      <c r="K311" t="n">
        <v>0.001950929021682283</v>
      </c>
      <c r="L311" t="n">
        <v>-0.002205674532359626</v>
      </c>
      <c r="M311" t="n">
        <v>0.1228390851444681</v>
      </c>
      <c r="N311" t="n">
        <v>0.001749608416563895</v>
      </c>
      <c r="O311" t="n">
        <v>-0.0005208552363716559</v>
      </c>
      <c r="P311" t="n">
        <v>0.1885409009977161</v>
      </c>
      <c r="Q311" t="n">
        <v>0.001791881340604939</v>
      </c>
      <c r="R311" t="n">
        <v>-0.002367512834537262</v>
      </c>
    </row>
    <row r="312">
      <c r="F312" t="n">
        <v>0.04169498062277069</v>
      </c>
      <c r="G312" t="n">
        <v>0.002288872442765965</v>
      </c>
      <c r="H312" t="n">
        <v>-0.002670479550496904</v>
      </c>
      <c r="J312" t="n">
        <v>0.0448665012161072</v>
      </c>
      <c r="K312" t="n">
        <v>0.001959561450981763</v>
      </c>
      <c r="L312" t="n">
        <v>-0.002217094806348558</v>
      </c>
      <c r="M312" t="n">
        <v>0.1229867048350416</v>
      </c>
      <c r="N312" t="n">
        <v>0.001757350046725683</v>
      </c>
      <c r="O312" t="n">
        <v>-0.0005178136841734224</v>
      </c>
      <c r="P312" t="n">
        <v>0.1890565703644116</v>
      </c>
      <c r="Q312" t="n">
        <v>0.001799810019103191</v>
      </c>
      <c r="R312" t="n">
        <v>-0.002368968050633912</v>
      </c>
    </row>
    <row r="313">
      <c r="F313" t="n">
        <v>0.04174029073089311</v>
      </c>
      <c r="G313" t="n">
        <v>0.002298955581280353</v>
      </c>
      <c r="H313" t="n">
        <v>-0.002671814256389795</v>
      </c>
      <c r="J313" t="n">
        <v>0.04498091376469775</v>
      </c>
      <c r="K313" t="n">
        <v>0.001968193880281242</v>
      </c>
      <c r="L313" t="n">
        <v>-0.00221620885437799</v>
      </c>
      <c r="M313" t="n">
        <v>0.1230722344688311</v>
      </c>
      <c r="N313" t="n">
        <v>0.00176509167688747</v>
      </c>
      <c r="O313" t="n">
        <v>-0.0005183316532483183</v>
      </c>
      <c r="P313" t="n">
        <v>0.1894768329882687</v>
      </c>
      <c r="Q313" t="n">
        <v>0.001807738697601442</v>
      </c>
      <c r="R313" t="n">
        <v>-0.002366838109329646</v>
      </c>
    </row>
    <row r="314">
      <c r="F314" t="n">
        <v>0.04175068912732677</v>
      </c>
      <c r="G314" t="n">
        <v>0.002309038719794741</v>
      </c>
      <c r="H314" t="n">
        <v>-0.002670212609318326</v>
      </c>
      <c r="J314" t="n">
        <v>0.04512171472963129</v>
      </c>
      <c r="K314" t="n">
        <v>0.001976826309580721</v>
      </c>
      <c r="L314" t="n">
        <v>-0.002213772486458925</v>
      </c>
      <c r="M314" t="n">
        <v>0.12306817477191</v>
      </c>
      <c r="N314" t="n">
        <v>0.001772833307049257</v>
      </c>
      <c r="O314" t="n">
        <v>-0.0005182280594333391</v>
      </c>
      <c r="P314" t="n">
        <v>0.1899333233443428</v>
      </c>
      <c r="Q314" t="n">
        <v>0.001815667376099695</v>
      </c>
      <c r="R314" t="n">
        <v>-0.002368968050633912</v>
      </c>
    </row>
    <row r="315">
      <c r="F315" t="n">
        <v>0.0417401050299567</v>
      </c>
      <c r="G315" t="n">
        <v>0.002319121858309128</v>
      </c>
      <c r="H315" t="n">
        <v>-0.002671547315211217</v>
      </c>
      <c r="J315" t="n">
        <v>0.04521283583887159</v>
      </c>
      <c r="K315" t="n">
        <v>0.0019854587388802</v>
      </c>
      <c r="L315" t="n">
        <v>-0.002214436950436852</v>
      </c>
      <c r="M315" t="n">
        <v>0.1232750249945204</v>
      </c>
      <c r="N315" t="n">
        <v>0.001780574937211044</v>
      </c>
      <c r="O315" t="n">
        <v>-0.0005183316532483183</v>
      </c>
      <c r="P315" t="n">
        <v>0.1903820533134515</v>
      </c>
      <c r="Q315" t="n">
        <v>0.001823596054597946</v>
      </c>
      <c r="R315" t="n">
        <v>-0.002366364789039809</v>
      </c>
    </row>
    <row r="316">
      <c r="F316" t="n">
        <v>0.04180631055839455</v>
      </c>
      <c r="G316" t="n">
        <v>0.002329204996823515</v>
      </c>
      <c r="H316" t="n">
        <v>-0.002668255288086447</v>
      </c>
      <c r="J316" t="n">
        <v>0.04535889093904338</v>
      </c>
      <c r="K316" t="n">
        <v>0.001994091168179679</v>
      </c>
      <c r="L316" t="n">
        <v>-0.002225862390155171</v>
      </c>
      <c r="M316" t="n">
        <v>0.1235290091268035</v>
      </c>
      <c r="N316" t="n">
        <v>0.001788316567372831</v>
      </c>
      <c r="O316" t="n">
        <v>-0.000517740739303812</v>
      </c>
      <c r="P316" t="n">
        <v>0.1911757752371154</v>
      </c>
      <c r="Q316" t="n">
        <v>0.001831524733096199</v>
      </c>
      <c r="R316" t="n">
        <v>-0.002368240756324573</v>
      </c>
    </row>
    <row r="317">
      <c r="F317" t="n">
        <v>0.04183059479288387</v>
      </c>
      <c r="G317" t="n">
        <v>0.002339288135337903</v>
      </c>
      <c r="H317" t="n">
        <v>-0.002671191543405469</v>
      </c>
      <c r="J317" t="n">
        <v>0.04535023631199078</v>
      </c>
      <c r="K317" t="n">
        <v>0.002002723597479158</v>
      </c>
      <c r="L317" t="n">
        <v>-0.002224750348593343</v>
      </c>
      <c r="M317" t="n">
        <v>0.1239396408077453</v>
      </c>
      <c r="N317" t="n">
        <v>0.001796058197534618</v>
      </c>
      <c r="O317" t="n">
        <v>-0.0005174821017079963</v>
      </c>
      <c r="P317" t="n">
        <v>0.1919181836340789</v>
      </c>
      <c r="Q317" t="n">
        <v>0.00183945341159445</v>
      </c>
      <c r="R317" t="n">
        <v>-0.00236682080583612</v>
      </c>
    </row>
    <row r="318">
      <c r="F318" t="n">
        <v>0.04186883513533293</v>
      </c>
      <c r="G318" t="n">
        <v>0.00234937127385229</v>
      </c>
      <c r="H318" t="n">
        <v>-0.002668522220388176</v>
      </c>
      <c r="J318" t="n">
        <v>0.04548229831013713</v>
      </c>
      <c r="K318" t="n">
        <v>0.002011356026778637</v>
      </c>
      <c r="L318" t="n">
        <v>-0.002225195165218074</v>
      </c>
      <c r="M318" t="n">
        <v>0.124041532673013</v>
      </c>
      <c r="N318" t="n">
        <v>0.001803799827696406</v>
      </c>
      <c r="O318" t="n">
        <v>-0.0005170682815546913</v>
      </c>
      <c r="P318" t="n">
        <v>0.1918576528861274</v>
      </c>
      <c r="Q318" t="n">
        <v>0.001847382090092702</v>
      </c>
      <c r="R318" t="n">
        <v>-0.002368477414739315</v>
      </c>
    </row>
    <row r="319">
      <c r="F319" t="n">
        <v>0.04184412800650796</v>
      </c>
      <c r="G319" t="n">
        <v>0.002359454412366678</v>
      </c>
      <c r="H319" t="n">
        <v>-0.002667988355784718</v>
      </c>
      <c r="J319" t="n">
        <v>0.04552616209100879</v>
      </c>
      <c r="K319" t="n">
        <v>0.002019988456078117</v>
      </c>
      <c r="L319" t="n">
        <v>-0.002226307206779902</v>
      </c>
      <c r="M319" t="n">
        <v>0.1241355304139874</v>
      </c>
      <c r="N319" t="n">
        <v>0.001811541457858193</v>
      </c>
      <c r="O319" t="n">
        <v>-0.0005170165540355282</v>
      </c>
      <c r="P319" t="n">
        <v>0.1928498891245242</v>
      </c>
      <c r="Q319" t="n">
        <v>0.001855310768590954</v>
      </c>
      <c r="R319" t="n">
        <v>-0.002368950731568799</v>
      </c>
    </row>
    <row r="320">
      <c r="F320" t="n">
        <v>0.04184034779140883</v>
      </c>
      <c r="G320" t="n">
        <v>0.002369537550881065</v>
      </c>
      <c r="H320" t="n">
        <v>-0.002668139388399366</v>
      </c>
      <c r="J320" t="n">
        <v>0.04560588278530914</v>
      </c>
      <c r="K320" t="n">
        <v>0.002028620885377596</v>
      </c>
      <c r="L320" t="n">
        <v>-0.002233503262625401</v>
      </c>
      <c r="M320" t="n">
        <v>0.1240296510634568</v>
      </c>
      <c r="N320" t="n">
        <v>0.00181928308801998</v>
      </c>
      <c r="O320" t="n">
        <v>-0.0005170756161086694</v>
      </c>
      <c r="P320" t="n">
        <v>0.1926835755641846</v>
      </c>
      <c r="Q320" t="n">
        <v>0.001863239447089206</v>
      </c>
      <c r="R320" t="n">
        <v>-0.002368676367130837</v>
      </c>
    </row>
    <row r="321">
      <c r="F321" t="n">
        <v>0.0418995006804696</v>
      </c>
      <c r="G321" t="n">
        <v>0.002379620689395453</v>
      </c>
      <c r="H321" t="n">
        <v>-0.002667872467692243</v>
      </c>
      <c r="J321" t="n">
        <v>0.04580769170235614</v>
      </c>
      <c r="K321" t="n">
        <v>0.002037253314677075</v>
      </c>
      <c r="L321" t="n">
        <v>-0.002234619456159947</v>
      </c>
      <c r="M321" t="n">
        <v>0.1243544384830773</v>
      </c>
      <c r="N321" t="n">
        <v>0.001827024718181767</v>
      </c>
      <c r="O321" t="n">
        <v>-0.0005173342573732295</v>
      </c>
      <c r="P321" t="n">
        <v>0.1935718766964366</v>
      </c>
      <c r="Q321" t="n">
        <v>0.001871168125587458</v>
      </c>
      <c r="R321" t="n">
        <v>-0.002365836511360473</v>
      </c>
    </row>
    <row r="322">
      <c r="F322" t="n">
        <v>0.04198665287711893</v>
      </c>
      <c r="G322" t="n">
        <v>0.00238970382790984</v>
      </c>
      <c r="H322" t="n">
        <v>-0.002668406309106489</v>
      </c>
      <c r="J322" t="n">
        <v>0.04585405575937447</v>
      </c>
      <c r="K322" t="n">
        <v>0.002045885743976554</v>
      </c>
      <c r="L322" t="n">
        <v>-0.002234396217453037</v>
      </c>
      <c r="M322" t="n">
        <v>0.1245341512727037</v>
      </c>
      <c r="N322" t="n">
        <v>0.001834766348343554</v>
      </c>
      <c r="O322" t="n">
        <v>-0.0005170238878557574</v>
      </c>
      <c r="P322" t="n">
        <v>0.1938758758164759</v>
      </c>
      <c r="Q322" t="n">
        <v>0.00187909680408571</v>
      </c>
      <c r="R322" t="n">
        <v>-0.002365599856712943</v>
      </c>
    </row>
    <row r="323">
      <c r="F323" t="n">
        <v>0.04194078219516859</v>
      </c>
      <c r="G323" t="n">
        <v>0.002399786966424228</v>
      </c>
      <c r="H323" t="n">
        <v>-0.002671466198934127</v>
      </c>
      <c r="J323" t="n">
        <v>0.04589796716811254</v>
      </c>
      <c r="K323" t="n">
        <v>0.002054518173276033</v>
      </c>
      <c r="L323" t="n">
        <v>-0.002233056785211583</v>
      </c>
      <c r="M323" t="n">
        <v>0.1244038018167423</v>
      </c>
      <c r="N323" t="n">
        <v>0.001842507978505341</v>
      </c>
      <c r="O323" t="n">
        <v>-0.0005171273443615815</v>
      </c>
      <c r="P323" t="n">
        <v>0.1944822231162967</v>
      </c>
      <c r="Q323" t="n">
        <v>0.001887025482583962</v>
      </c>
      <c r="R323" t="n">
        <v>-0.002366546475303064</v>
      </c>
    </row>
    <row r="324">
      <c r="F324" t="n">
        <v>0.04193686701526619</v>
      </c>
      <c r="G324" t="n">
        <v>0.002409870104938615</v>
      </c>
      <c r="H324" t="n">
        <v>-0.002670398573317608</v>
      </c>
      <c r="J324" t="n">
        <v>0.04596819332275712</v>
      </c>
      <c r="K324" t="n">
        <v>0.002063150602575512</v>
      </c>
      <c r="L324" t="n">
        <v>-0.002240448557788433</v>
      </c>
      <c r="M324" t="n">
        <v>0.1245122553398197</v>
      </c>
      <c r="N324" t="n">
        <v>0.001850249608667128</v>
      </c>
      <c r="O324" t="n">
        <v>-0.0005175582189678349</v>
      </c>
      <c r="P324" t="n">
        <v>0.1947247699164035</v>
      </c>
      <c r="Q324" t="n">
        <v>0.001894954161082214</v>
      </c>
      <c r="R324" t="n">
        <v>-0.002365778557784503</v>
      </c>
    </row>
    <row r="325">
      <c r="F325" t="n">
        <v>0.04205202821478222</v>
      </c>
      <c r="G325" t="n">
        <v>0.002419953243453003</v>
      </c>
      <c r="H325" t="n">
        <v>-0.002670131666913479</v>
      </c>
      <c r="J325" t="n">
        <v>0.04604557172720992</v>
      </c>
      <c r="K325" t="n">
        <v>0.002071783031874991</v>
      </c>
      <c r="L325" t="n">
        <v>-0.002239328669476033</v>
      </c>
      <c r="M325" t="n">
        <v>0.1248047838818274</v>
      </c>
      <c r="N325" t="n">
        <v>0.001857991238828915</v>
      </c>
      <c r="O325" t="n">
        <v>-0.0005176616788816715</v>
      </c>
      <c r="P325" t="n">
        <v>0.1954480234991961</v>
      </c>
      <c r="Q325" t="n">
        <v>0.001902882839580466</v>
      </c>
      <c r="R325" t="n">
        <v>-0.002368145046288839</v>
      </c>
    </row>
    <row r="326">
      <c r="F326" t="n">
        <v>0.04206208623774153</v>
      </c>
      <c r="G326" t="n">
        <v>0.00243003638196739</v>
      </c>
      <c r="H326" t="n">
        <v>-0.002671199292529997</v>
      </c>
      <c r="J326" t="n">
        <v>0.04614932375666525</v>
      </c>
      <c r="K326" t="n">
        <v>0.00208041546117447</v>
      </c>
      <c r="L326" t="n">
        <v>-0.002240896513113394</v>
      </c>
      <c r="M326" t="n">
        <v>0.124786794419895</v>
      </c>
      <c r="N326" t="n">
        <v>0.001865732868990702</v>
      </c>
      <c r="O326" t="n">
        <v>-0.0005175582189678349</v>
      </c>
      <c r="P326" t="n">
        <v>0.1956287031956053</v>
      </c>
      <c r="Q326" t="n">
        <v>0.001910811518078718</v>
      </c>
      <c r="R326" t="n">
        <v>-0.00236885499284014</v>
      </c>
    </row>
    <row r="327">
      <c r="F327" t="n">
        <v>0.04209314615329332</v>
      </c>
      <c r="G327" t="n">
        <v>0.002440119520481778</v>
      </c>
      <c r="H327" t="n">
        <v>-0.002670665479721738</v>
      </c>
      <c r="J327" t="n">
        <v>0.04626986937104915</v>
      </c>
      <c r="K327" t="n">
        <v>0.002089047890473949</v>
      </c>
      <c r="L327" t="n">
        <v>-0.002245338158200539</v>
      </c>
      <c r="M327" t="n">
        <v>0.1248978032365744</v>
      </c>
      <c r="N327" t="n">
        <v>0.00187347449915249</v>
      </c>
      <c r="O327" t="n">
        <v>-0.0005178168687524264</v>
      </c>
      <c r="P327" t="n">
        <v>0.1962907295225827</v>
      </c>
      <c r="Q327" t="n">
        <v>0.00191874019657697</v>
      </c>
      <c r="R327" t="n">
        <v>-0.002367435099737538</v>
      </c>
    </row>
    <row r="328">
      <c r="F328" t="n">
        <v>0.04208911559556801</v>
      </c>
      <c r="G328" t="n">
        <v>0.002450202658996165</v>
      </c>
      <c r="H328" t="n">
        <v>-0.002671562915232772</v>
      </c>
      <c r="J328" t="n">
        <v>0.04625320179705353</v>
      </c>
      <c r="K328" t="n">
        <v>0.002097680319773429</v>
      </c>
      <c r="L328" t="n">
        <v>-0.002248258265849259</v>
      </c>
      <c r="M328" t="n">
        <v>0.1250553620325925</v>
      </c>
      <c r="N328" t="n">
        <v>0.001881216129314277</v>
      </c>
      <c r="O328" t="n">
        <v>-0.0005176884108836972</v>
      </c>
      <c r="P328" t="n">
        <v>0.196141234855295</v>
      </c>
      <c r="Q328" t="n">
        <v>0.001926668875075222</v>
      </c>
      <c r="R328" t="n">
        <v>-0.002368776716331645</v>
      </c>
    </row>
    <row r="329">
      <c r="F329" t="n">
        <v>0.04207802519051604</v>
      </c>
      <c r="G329" t="n">
        <v>0.002460285797510553</v>
      </c>
      <c r="H329" t="n">
        <v>-0.002667559574200955</v>
      </c>
      <c r="J329" t="n">
        <v>0.0464168979803767</v>
      </c>
      <c r="K329" t="n">
        <v>0.002106312749072908</v>
      </c>
      <c r="L329" t="n">
        <v>-0.002245787405531111</v>
      </c>
      <c r="M329" t="n">
        <v>0.1250819680082833</v>
      </c>
      <c r="N329" t="n">
        <v>0.001890865832709163</v>
      </c>
      <c r="O329" t="n">
        <v>-0.0005178436087684429</v>
      </c>
      <c r="P329" t="n">
        <v>0.1965179057119781</v>
      </c>
      <c r="Q329" t="n">
        <v>0.001934597553573473</v>
      </c>
      <c r="R329" t="n">
        <v>-0.002366173664995017</v>
      </c>
    </row>
    <row r="330">
      <c r="F330" t="n">
        <v>0.04208092492647775</v>
      </c>
      <c r="G330" t="n">
        <v>0.00247036893602494</v>
      </c>
      <c r="H330" t="n">
        <v>-0.002669160910613682</v>
      </c>
      <c r="J330" t="n">
        <v>0.04634680976151608</v>
      </c>
      <c r="K330" t="n">
        <v>0.002114945178372387</v>
      </c>
      <c r="L330" t="n">
        <v>-0.002245113534535253</v>
      </c>
      <c r="M330" t="n">
        <v>0.1252648145002119</v>
      </c>
      <c r="N330" t="n">
        <v>0.001896699389637851</v>
      </c>
      <c r="O330" t="n">
        <v>-0.0005172228172294599</v>
      </c>
      <c r="P330" t="n">
        <v>0.1968856434783975</v>
      </c>
      <c r="Q330" t="n">
        <v>0.001942526232071726</v>
      </c>
      <c r="R330" t="n">
        <v>-0.002368540075301042</v>
      </c>
    </row>
    <row r="331">
      <c r="F331" t="n">
        <v>0.0421891079075748</v>
      </c>
      <c r="G331" t="n">
        <v>0.002480452074539328</v>
      </c>
      <c r="H331" t="n">
        <v>-0.002668894021211561</v>
      </c>
      <c r="J331" t="n">
        <v>0.04645722154308057</v>
      </c>
      <c r="K331" t="n">
        <v>0.002123577607671866</v>
      </c>
      <c r="L331" t="n">
        <v>-0.002247135147522828</v>
      </c>
      <c r="M331" t="n">
        <v>0.1251047475826674</v>
      </c>
      <c r="N331" t="n">
        <v>0.001904441019799638</v>
      </c>
      <c r="O331" t="n">
        <v>-0.0005173262824859571</v>
      </c>
      <c r="P331" t="n">
        <v>0.1971996300188677</v>
      </c>
      <c r="Q331" t="n">
        <v>0.001950454910569977</v>
      </c>
      <c r="R331" t="n">
        <v>-0.002366883588086825</v>
      </c>
    </row>
    <row r="332">
      <c r="F332" t="n">
        <v>0.04217089541227144</v>
      </c>
      <c r="G332" t="n">
        <v>0.002490535213053716</v>
      </c>
      <c r="H332" t="n">
        <v>-0.002667896495551145</v>
      </c>
      <c r="J332" t="n">
        <v>0.04661333451789716</v>
      </c>
      <c r="K332" t="n">
        <v>0.002132210036971345</v>
      </c>
      <c r="L332" t="n">
        <v>-0.002251526840146418</v>
      </c>
      <c r="M332" t="n">
        <v>0.1253574084583722</v>
      </c>
      <c r="N332" t="n">
        <v>0.001912182649961426</v>
      </c>
      <c r="O332" t="n">
        <v>-0.0005171556946384174</v>
      </c>
      <c r="P332" t="n">
        <v>0.1980864325989464</v>
      </c>
      <c r="Q332" t="n">
        <v>0.001958383589068229</v>
      </c>
      <c r="R332" t="n">
        <v>-0.002367021845464094</v>
      </c>
    </row>
    <row r="333">
      <c r="F333" t="n">
        <v>0.04224397112783032</v>
      </c>
      <c r="G333" t="n">
        <v>0.002500618351568103</v>
      </c>
      <c r="H333" t="n">
        <v>-0.002670832062366295</v>
      </c>
      <c r="J333" t="n">
        <v>0.04652548291834044</v>
      </c>
      <c r="K333" t="n">
        <v>0.002140842466270824</v>
      </c>
      <c r="L333" t="n">
        <v>-0.002250851314541814</v>
      </c>
      <c r="M333" t="n">
        <v>0.1251971452718472</v>
      </c>
      <c r="N333" t="n">
        <v>0.001919924280123213</v>
      </c>
      <c r="O333" t="n">
        <v>-0.000517466112222234</v>
      </c>
      <c r="P333" t="n">
        <v>0.1979344107093849</v>
      </c>
      <c r="Q333" t="n">
        <v>0.001966312267566482</v>
      </c>
      <c r="R333" t="n">
        <v>-0.002365365427097779</v>
      </c>
    </row>
    <row r="334">
      <c r="F334" t="n">
        <v>0.04216945563865639</v>
      </c>
      <c r="G334" t="n">
        <v>0.00251070149008249</v>
      </c>
      <c r="H334" t="n">
        <v>-0.002671365801787232</v>
      </c>
      <c r="J334" t="n">
        <v>0.04662805191895995</v>
      </c>
      <c r="K334" t="n">
        <v>0.002149474895570303</v>
      </c>
      <c r="L334" t="n">
        <v>-0.002253553416960231</v>
      </c>
      <c r="M334" t="n">
        <v>0.1255874734733324</v>
      </c>
      <c r="N334" t="n">
        <v>0.001927665910285</v>
      </c>
      <c r="O334" t="n">
        <v>-0.0005172074309023868</v>
      </c>
      <c r="P334" t="n">
        <v>0.1983552396359879</v>
      </c>
      <c r="Q334" t="n">
        <v>0.001974240946064733</v>
      </c>
      <c r="R334" t="n">
        <v>-0.00236749510785447</v>
      </c>
    </row>
    <row r="335">
      <c r="F335" t="n">
        <v>0.04226359318343922</v>
      </c>
      <c r="G335" t="n">
        <v>0.002520784628596878</v>
      </c>
      <c r="H335" t="n">
        <v>-0.002670832062366295</v>
      </c>
      <c r="J335" t="n">
        <v>0.04674731386077473</v>
      </c>
      <c r="K335" t="n">
        <v>0.002158107324869782</v>
      </c>
      <c r="L335" t="n">
        <v>-0.002252877891355627</v>
      </c>
      <c r="M335" t="n">
        <v>0.1255096723211782</v>
      </c>
      <c r="N335" t="n">
        <v>0.001935407540446787</v>
      </c>
      <c r="O335" t="n">
        <v>-0.0005175638340575359</v>
      </c>
      <c r="P335" t="n">
        <v>0.1989911790076591</v>
      </c>
      <c r="Q335" t="n">
        <v>0.001982169624562985</v>
      </c>
      <c r="R335" t="n">
        <v>-0.002365838689488155</v>
      </c>
    </row>
    <row r="336">
      <c r="F336" t="n">
        <v>0.04230148752061814</v>
      </c>
      <c r="G336" t="n">
        <v>0.002530867767111266</v>
      </c>
      <c r="H336" t="n">
        <v>-0.002670875011467695</v>
      </c>
      <c r="J336" t="n">
        <v>0.04679621240710975</v>
      </c>
      <c r="K336" t="n">
        <v>0.002166739754169261</v>
      </c>
      <c r="L336" t="n">
        <v>-0.002258563881909162</v>
      </c>
      <c r="M336" t="n">
        <v>0.1256521537532699</v>
      </c>
      <c r="N336" t="n">
        <v>0.001943149170608574</v>
      </c>
      <c r="O336" t="n">
        <v>-0.0005179260200855677</v>
      </c>
      <c r="P336" t="n">
        <v>0.1991691227480813</v>
      </c>
      <c r="Q336" t="n">
        <v>0.001990098303061237</v>
      </c>
      <c r="R336" t="n">
        <v>-0.002368323087562618</v>
      </c>
    </row>
    <row r="337">
      <c r="F337" t="n">
        <v>0.04224086699936438</v>
      </c>
      <c r="G337" t="n">
        <v>0.002540950905625653</v>
      </c>
      <c r="H337" t="n">
        <v>-0.002669540774774985</v>
      </c>
      <c r="J337" t="n">
        <v>0.04672623170008765</v>
      </c>
      <c r="K337" t="n">
        <v>0.002175372183468741</v>
      </c>
      <c r="L337" t="n">
        <v>-0.002256307574334828</v>
      </c>
      <c r="M337" t="n">
        <v>0.1254364133839186</v>
      </c>
      <c r="N337" t="n">
        <v>0.001950890800770361</v>
      </c>
      <c r="O337" t="n">
        <v>-0.0005177190566409781</v>
      </c>
      <c r="P337" t="n">
        <v>0.1992025620917635</v>
      </c>
      <c r="Q337" t="n">
        <v>0.001998026981559489</v>
      </c>
      <c r="R337" t="n">
        <v>-0.002366193513400558</v>
      </c>
    </row>
    <row r="338">
      <c r="F338" t="n">
        <v>0.04236315681959772</v>
      </c>
      <c r="G338" t="n">
        <v>0.002551034044140041</v>
      </c>
      <c r="H338" t="n">
        <v>-0.002670875011467695</v>
      </c>
      <c r="J338" t="n">
        <v>0.04691477980528691</v>
      </c>
      <c r="K338" t="n">
        <v>0.00218400461276822</v>
      </c>
      <c r="L338" t="n">
        <v>-0.002257210097364562</v>
      </c>
      <c r="M338" t="n">
        <v>0.1255512341602329</v>
      </c>
      <c r="N338" t="n">
        <v>0.001958632430932149</v>
      </c>
      <c r="O338" t="n">
        <v>-0.0005179260200855677</v>
      </c>
      <c r="P338" t="n">
        <v>0.1998554526009372</v>
      </c>
      <c r="Q338" t="n">
        <v>0.002005955660057741</v>
      </c>
      <c r="R338" t="n">
        <v>-0.002368086468211278</v>
      </c>
    </row>
    <row r="339">
      <c r="F339" t="n">
        <v>0.04232355778315751</v>
      </c>
      <c r="G339" t="n">
        <v>0.002561117182654428</v>
      </c>
      <c r="H339" t="n">
        <v>-0.002670624357798675</v>
      </c>
      <c r="J339" t="n">
        <v>0.04689724842569773</v>
      </c>
      <c r="K339" t="n">
        <v>0.002192637042067699</v>
      </c>
      <c r="L339" t="n">
        <v>-0.002256533205092262</v>
      </c>
      <c r="M339" t="n">
        <v>0.1258038648580346</v>
      </c>
      <c r="N339" t="n">
        <v>0.001966374061093935</v>
      </c>
      <c r="O339" t="n">
        <v>-0.0005176155749186833</v>
      </c>
      <c r="P339" t="n">
        <v>0.2000492316943273</v>
      </c>
      <c r="Q339" t="n">
        <v>0.002013884338555993</v>
      </c>
      <c r="R339" t="n">
        <v>-0.002367613229508599</v>
      </c>
    </row>
    <row r="340">
      <c r="F340" t="n">
        <v>0.04232614942438336</v>
      </c>
      <c r="G340" t="n">
        <v>0.002571200321168816</v>
      </c>
      <c r="H340" t="n">
        <v>-0.002670357535502961</v>
      </c>
      <c r="J340" t="n">
        <v>0.04698342921742628</v>
      </c>
      <c r="K340" t="n">
        <v>0.002201269471367178</v>
      </c>
      <c r="L340" t="n">
        <v>-0.002260566158354904</v>
      </c>
      <c r="M340" t="n">
        <v>0.1256705161589262</v>
      </c>
      <c r="N340" t="n">
        <v>0.001974115691255723</v>
      </c>
      <c r="O340" t="n">
        <v>-0.0005179298862428306</v>
      </c>
      <c r="P340" t="n">
        <v>0.2005482129835606</v>
      </c>
      <c r="Q340" t="n">
        <v>0.002021813017054245</v>
      </c>
      <c r="R340" t="n">
        <v>-0.00236818451165361</v>
      </c>
    </row>
    <row r="341">
      <c r="F341" t="n">
        <v>0.04234279350854192</v>
      </c>
      <c r="G341" t="n">
        <v>0.002581283459683203</v>
      </c>
      <c r="H341" t="n">
        <v>-0.002668756601728679</v>
      </c>
      <c r="J341" t="n">
        <v>0.04692139558146664</v>
      </c>
      <c r="K341" t="n">
        <v>0.002209901900666657</v>
      </c>
      <c r="L341" t="n">
        <v>-0.002260340169535714</v>
      </c>
      <c r="M341" t="n">
        <v>0.1259231364224998</v>
      </c>
      <c r="N341" t="n">
        <v>0.00198185732141751</v>
      </c>
      <c r="O341" t="n">
        <v>-0.0005173606756574904</v>
      </c>
      <c r="P341" t="n">
        <v>0.2008123834071043</v>
      </c>
      <c r="Q341" t="n">
        <v>0.002029741695552497</v>
      </c>
      <c r="R341" t="n">
        <v>-0.002367001484122561</v>
      </c>
    </row>
    <row r="342">
      <c r="F342" t="n">
        <v>0.04240874231972222</v>
      </c>
      <c r="G342" t="n">
        <v>0.00259136659819759</v>
      </c>
      <c r="H342" t="n">
        <v>-0.002667422490250111</v>
      </c>
      <c r="J342" t="n">
        <v>0.04694368469476466</v>
      </c>
      <c r="K342" t="n">
        <v>0.002218534329966136</v>
      </c>
      <c r="L342" t="n">
        <v>-0.002260566158354904</v>
      </c>
      <c r="M342" t="n">
        <v>0.1259827017821228</v>
      </c>
      <c r="N342" t="n">
        <v>0.001989598951579297</v>
      </c>
      <c r="O342" t="n">
        <v>-0.000517619407741736</v>
      </c>
      <c r="P342" t="n">
        <v>0.2006159317631707</v>
      </c>
      <c r="Q342" t="n">
        <v>0.002037670374050749</v>
      </c>
      <c r="R342" t="n">
        <v>-0.002365818456591512</v>
      </c>
    </row>
    <row r="343">
      <c r="F343" t="n">
        <v>0.04241124596005907</v>
      </c>
      <c r="G343" t="n">
        <v>0.002601449736711978</v>
      </c>
      <c r="H343" t="n">
        <v>-0.00266955706861582</v>
      </c>
      <c r="J343" t="n">
        <v>0.04707945548977734</v>
      </c>
      <c r="K343" t="n">
        <v>0.002227166759265616</v>
      </c>
      <c r="L343" t="n">
        <v>-0.002260792147174093</v>
      </c>
      <c r="M343" t="n">
        <v>0.1261801723568222</v>
      </c>
      <c r="N343" t="n">
        <v>0.001997340581741084</v>
      </c>
      <c r="O343" t="n">
        <v>-0.0005178781398259815</v>
      </c>
      <c r="P343" t="n">
        <v>0.2008598512576811</v>
      </c>
      <c r="Q343" t="n">
        <v>0.002045599052549001</v>
      </c>
      <c r="R343" t="n">
        <v>-0.002366764878616351</v>
      </c>
    </row>
    <row r="344">
      <c r="F344" t="n">
        <v>0.04251244434969365</v>
      </c>
      <c r="G344" t="n">
        <v>0.002611532875226366</v>
      </c>
      <c r="H344" t="n">
        <v>-0.002670347064864932</v>
      </c>
      <c r="J344" t="n">
        <v>0.04702843776623127</v>
      </c>
      <c r="K344" t="n">
        <v>0.002239429813080876</v>
      </c>
      <c r="L344" t="n">
        <v>-0.002263383721602543</v>
      </c>
      <c r="M344" t="n">
        <v>0.1262396736214997</v>
      </c>
      <c r="N344" t="n">
        <v>0.002005082211902871</v>
      </c>
      <c r="O344" t="n">
        <v>-0.0005175810343395571</v>
      </c>
      <c r="P344" t="n">
        <v>0.2012741056179934</v>
      </c>
      <c r="Q344" t="n">
        <v>0.002053527731047253</v>
      </c>
      <c r="R344" t="n">
        <v>-0.002368262566145519</v>
      </c>
    </row>
    <row r="345">
      <c r="F345" t="n">
        <v>0.04247257696885311</v>
      </c>
      <c r="G345" t="n">
        <v>0.002621616013740753</v>
      </c>
      <c r="H345" t="n">
        <v>-0.002668212708134098</v>
      </c>
      <c r="J345" t="n">
        <v>0.04712935237306187</v>
      </c>
      <c r="K345" t="n">
        <v>0.002244431617864574</v>
      </c>
      <c r="L345" t="n">
        <v>-0.002261573738618454</v>
      </c>
      <c r="M345" t="n">
        <v>0.1260783095040349</v>
      </c>
      <c r="N345" t="n">
        <v>0.002012823842064658</v>
      </c>
      <c r="O345" t="n">
        <v>-0.0005174257755551336</v>
      </c>
      <c r="P345" t="n">
        <v>0.201723469707999</v>
      </c>
      <c r="Q345" t="n">
        <v>0.002061456409545505</v>
      </c>
      <c r="R345" t="n">
        <v>-0.002367789386811623</v>
      </c>
    </row>
    <row r="346">
      <c r="F346" t="n">
        <v>0.04253849918678863</v>
      </c>
      <c r="G346" t="n">
        <v>0.002631699152255141</v>
      </c>
      <c r="H346" t="n">
        <v>-0.002667145529768681</v>
      </c>
      <c r="J346" t="n">
        <v>0.04703631105110409</v>
      </c>
      <c r="K346" t="n">
        <v>0.002253064047164053</v>
      </c>
      <c r="L346" t="n">
        <v>-0.00226270497798351</v>
      </c>
      <c r="M346" t="n">
        <v>0.1259720200440018</v>
      </c>
      <c r="N346" t="n">
        <v>0.002020565472226446</v>
      </c>
      <c r="O346" t="n">
        <v>-0.000517943304836545</v>
      </c>
      <c r="P346" t="n">
        <v>0.2020272801327386</v>
      </c>
      <c r="Q346" t="n">
        <v>0.002069385088043756</v>
      </c>
      <c r="R346" t="n">
        <v>-0.002365423490142148</v>
      </c>
    </row>
    <row r="347">
      <c r="F347" t="n">
        <v>0.04256912888136784</v>
      </c>
      <c r="G347" t="n">
        <v>0.002641782290769528</v>
      </c>
      <c r="H347" t="n">
        <v>-0.00266954668109087</v>
      </c>
      <c r="J347" t="n">
        <v>0.0471373715139394</v>
      </c>
      <c r="K347" t="n">
        <v>0.002261696476463532</v>
      </c>
      <c r="L347" t="n">
        <v>-0.002262932019023822</v>
      </c>
      <c r="M347" t="n">
        <v>0.1260589118338085</v>
      </c>
      <c r="N347" t="n">
        <v>0.002028307102388233</v>
      </c>
      <c r="O347" t="n">
        <v>-0.0005176327872676983</v>
      </c>
      <c r="P347" t="n">
        <v>0.2015527637650918</v>
      </c>
      <c r="Q347" t="n">
        <v>0.002077313766542009</v>
      </c>
      <c r="R347" t="n">
        <v>-0.002366606438476886</v>
      </c>
    </row>
    <row r="348">
      <c r="F348" t="n">
        <v>0.04255030720371596</v>
      </c>
      <c r="G348" t="n">
        <v>0.002651865429283916</v>
      </c>
      <c r="H348" t="n">
        <v>-0.002668442641052687</v>
      </c>
      <c r="J348" t="n">
        <v>0.04707335894855781</v>
      </c>
      <c r="K348" t="n">
        <v>0.002270328905763011</v>
      </c>
      <c r="L348" t="n">
        <v>-0.002266328115100396</v>
      </c>
      <c r="M348" t="n">
        <v>0.1263943496160771</v>
      </c>
      <c r="N348" t="n">
        <v>0.00203604873255002</v>
      </c>
      <c r="O348" t="n">
        <v>-0.0005173451189401619</v>
      </c>
      <c r="P348" t="n">
        <v>0.202287520823232</v>
      </c>
      <c r="Q348" t="n">
        <v>0.00208524244504026</v>
      </c>
      <c r="R348" t="n">
        <v>-0.002365245263360133</v>
      </c>
    </row>
    <row r="349">
      <c r="F349" t="n">
        <v>0.04262326706297613</v>
      </c>
      <c r="G349" t="n">
        <v>0.002661948567798303</v>
      </c>
      <c r="H349" t="n">
        <v>-0.002669776462226861</v>
      </c>
      <c r="J349" t="n">
        <v>0.04708699309885933</v>
      </c>
      <c r="K349" t="n">
        <v>0.00227896133506249</v>
      </c>
      <c r="L349" t="n">
        <v>-0.002264290457454451</v>
      </c>
      <c r="M349" t="n">
        <v>0.1263707207831292</v>
      </c>
      <c r="N349" t="n">
        <v>0.002043790362711807</v>
      </c>
      <c r="O349" t="n">
        <v>-0.0005179662436452425</v>
      </c>
      <c r="P349" t="n">
        <v>0.2023339446907021</v>
      </c>
      <c r="Q349" t="n">
        <v>0.002093171123538512</v>
      </c>
      <c r="R349" t="n">
        <v>-0.002365008691519429</v>
      </c>
    </row>
    <row r="350">
      <c r="F350" t="n">
        <v>0.04254784040615613</v>
      </c>
      <c r="G350" t="n">
        <v>0.002672031706312691</v>
      </c>
      <c r="H350" t="n">
        <v>-0.002667909112583018</v>
      </c>
      <c r="J350" t="n">
        <v>0.04717833003755703</v>
      </c>
      <c r="K350" t="n">
        <v>0.00228759376436197</v>
      </c>
      <c r="L350" t="n">
        <v>-0.002266328115100396</v>
      </c>
      <c r="M350" t="n">
        <v>0.1262917458042415</v>
      </c>
      <c r="N350" t="n">
        <v>0.002051531992873594</v>
      </c>
      <c r="O350" t="n">
        <v>-0.0005173968793322519</v>
      </c>
      <c r="P350" t="n">
        <v>0.2023243956204278</v>
      </c>
      <c r="Q350" t="n">
        <v>0.002101099802036764</v>
      </c>
      <c r="R350" t="n">
        <v>-0.002364772119678725</v>
      </c>
    </row>
    <row r="351">
      <c r="F351" t="n">
        <v>0.04259249408868233</v>
      </c>
      <c r="G351" t="n">
        <v>0.002682114844827078</v>
      </c>
      <c r="H351" t="n">
        <v>-0.002666308527174009</v>
      </c>
      <c r="J351" t="n">
        <v>0.04727939819177387</v>
      </c>
      <c r="K351" t="n">
        <v>0.002296226193661449</v>
      </c>
      <c r="L351" t="n">
        <v>-0.002263611238239137</v>
      </c>
      <c r="M351" t="n">
        <v>0.126240302822569</v>
      </c>
      <c r="N351" t="n">
        <v>0.002059273623035381</v>
      </c>
      <c r="O351" t="n">
        <v>-0.0005178109624689723</v>
      </c>
      <c r="P351" t="n">
        <v>0.2024849927442178</v>
      </c>
      <c r="Q351" t="n">
        <v>0.002109028480535016</v>
      </c>
      <c r="R351" t="n">
        <v>-0.00236619155072295</v>
      </c>
    </row>
    <row r="352">
      <c r="F352" t="n">
        <v>0.04263006702688246</v>
      </c>
      <c r="G352" t="n">
        <v>0.002692197983341465</v>
      </c>
      <c r="H352" t="n">
        <v>-0.002669179473913143</v>
      </c>
      <c r="J352" t="n">
        <v>0.04723467569707858</v>
      </c>
      <c r="K352" t="n">
        <v>0.002304858622960928</v>
      </c>
      <c r="L352" t="n">
        <v>-0.002266440720002337</v>
      </c>
      <c r="M352" t="n">
        <v>0.1264928472102208</v>
      </c>
      <c r="N352" t="n">
        <v>0.002067015253197169</v>
      </c>
      <c r="O352" t="n">
        <v>-0.0005179986704591877</v>
      </c>
      <c r="P352" t="n">
        <v>0.2027705804960842</v>
      </c>
      <c r="Q352" t="n">
        <v>0.002116957159033268</v>
      </c>
      <c r="R352" t="n">
        <v>-0.002365047242230977</v>
      </c>
    </row>
    <row r="353">
      <c r="F353" t="n">
        <v>0.04271714012725238</v>
      </c>
      <c r="G353" t="n">
        <v>0.002702281121855853</v>
      </c>
      <c r="H353" t="n">
        <v>-0.002667312355264458</v>
      </c>
      <c r="J353" t="n">
        <v>0.04730657550297246</v>
      </c>
      <c r="K353" t="n">
        <v>0.002313491052260407</v>
      </c>
      <c r="L353" t="n">
        <v>-0.002265534868395621</v>
      </c>
      <c r="M353" t="n">
        <v>0.1265518799692477</v>
      </c>
      <c r="N353" t="n">
        <v>0.002074756883358956</v>
      </c>
      <c r="O353" t="n">
        <v>-0.000517688057624613</v>
      </c>
      <c r="P353" t="n">
        <v>0.2030906443873075</v>
      </c>
      <c r="Q353" t="n">
        <v>0.00212488583753152</v>
      </c>
      <c r="R353" t="n">
        <v>-0.002364574138161717</v>
      </c>
    </row>
    <row r="354">
      <c r="F354" t="n">
        <v>0.04270517005495794</v>
      </c>
      <c r="G354" t="n">
        <v>0.002712364260370241</v>
      </c>
      <c r="H354" t="n">
        <v>-0.002668912742677617</v>
      </c>
      <c r="J354" t="n">
        <v>0.04732012769996638</v>
      </c>
      <c r="K354" t="n">
        <v>0.002322123481559886</v>
      </c>
      <c r="L354" t="n">
        <v>-0.002265308405493942</v>
      </c>
      <c r="M354" t="n">
        <v>0.1267214882881521</v>
      </c>
      <c r="N354" t="n">
        <v>0.002082498513520743</v>
      </c>
      <c r="O354" t="n">
        <v>-0.0005174809824015632</v>
      </c>
      <c r="P354" t="n">
        <v>0.2029016461834482</v>
      </c>
      <c r="Q354" t="n">
        <v>0.002132814516029773</v>
      </c>
      <c r="R354" t="n">
        <v>-0.002365520346300237</v>
      </c>
    </row>
    <row r="355">
      <c r="F355" t="n">
        <v>0.04274977831226247</v>
      </c>
      <c r="G355" t="n">
        <v>0.002722447398884628</v>
      </c>
      <c r="H355" t="n">
        <v>-0.002666245430322353</v>
      </c>
      <c r="J355" t="n">
        <v>0.04722665279278834</v>
      </c>
      <c r="K355" t="n">
        <v>0.002330755910859365</v>
      </c>
      <c r="L355" t="n">
        <v>-0.0022657613312973</v>
      </c>
      <c r="M355" t="n">
        <v>0.1266698055230599</v>
      </c>
      <c r="N355" t="n">
        <v>0.00209024014368253</v>
      </c>
      <c r="O355" t="n">
        <v>-0.0005176263277505799</v>
      </c>
      <c r="P355" t="n">
        <v>0.2028373280395541</v>
      </c>
      <c r="Q355" t="n">
        <v>0.002140743194528024</v>
      </c>
      <c r="R355" t="n">
        <v>-0.002365520346300237</v>
      </c>
    </row>
    <row r="356">
      <c r="F356" t="n">
        <v>0.04269524993459499</v>
      </c>
      <c r="G356" t="n">
        <v>0.002732530537399016</v>
      </c>
      <c r="H356" t="n">
        <v>-0.00266748941920806</v>
      </c>
      <c r="J356" t="n">
        <v>0.04735688910666397</v>
      </c>
      <c r="K356" t="n">
        <v>0.002339388340158845</v>
      </c>
      <c r="L356" t="n">
        <v>-0.002266888237915135</v>
      </c>
      <c r="M356" t="n">
        <v>0.126950037052941</v>
      </c>
      <c r="N356" t="n">
        <v>0.002097981773844317</v>
      </c>
      <c r="O356" t="n">
        <v>-0.0005180405530803793</v>
      </c>
      <c r="P356" t="n">
        <v>0.2031354982503353</v>
      </c>
      <c r="Q356" t="n">
        <v>0.002149565154795993</v>
      </c>
      <c r="R356" t="n">
        <v>-0.002364592967990525</v>
      </c>
    </row>
    <row r="357">
      <c r="F357" t="n">
        <v>0.04273272347854576</v>
      </c>
      <c r="G357" t="n">
        <v>0.002742613675913403</v>
      </c>
      <c r="H357" t="n">
        <v>-0.002665622549988458</v>
      </c>
      <c r="J357" t="n">
        <v>0.04733144213293528</v>
      </c>
      <c r="K357" t="n">
        <v>0.002348020769458324</v>
      </c>
      <c r="L357" t="n">
        <v>-0.002265529463746554</v>
      </c>
      <c r="M357" t="n">
        <v>0.1269259107041143</v>
      </c>
      <c r="N357" t="n">
        <v>0.002105723404006104</v>
      </c>
      <c r="O357" t="n">
        <v>-0.0005179369967479295</v>
      </c>
      <c r="P357" t="n">
        <v>0.2030872478802349</v>
      </c>
      <c r="Q357" t="n">
        <v>0.002156600551524528</v>
      </c>
      <c r="R357" t="n">
        <v>-0.0023648294982464</v>
      </c>
    </row>
    <row r="358">
      <c r="F358" t="n">
        <v>0.04274184211804904</v>
      </c>
      <c r="G358" t="n">
        <v>0.002752696814427791</v>
      </c>
      <c r="H358" t="n">
        <v>-0.002669089592824861</v>
      </c>
      <c r="J358" t="n">
        <v>0.04735462482075591</v>
      </c>
      <c r="K358" t="n">
        <v>0.002356653198757803</v>
      </c>
      <c r="L358" t="n">
        <v>-0.002265529463746554</v>
      </c>
      <c r="M358" t="n">
        <v>0.1268740233728655</v>
      </c>
      <c r="N358" t="n">
        <v>0.002113465034167891</v>
      </c>
      <c r="O358" t="n">
        <v>-0.0005175227714181301</v>
      </c>
      <c r="P358" t="n">
        <v>0.203412661531325</v>
      </c>
      <c r="Q358" t="n">
        <v>0.00216452923002278</v>
      </c>
      <c r="R358" t="n">
        <v>-0.002367431331061034</v>
      </c>
    </row>
    <row r="359">
      <c r="F359" t="n">
        <v>0.04280054031412941</v>
      </c>
      <c r="G359" t="n">
        <v>0.002762779952942178</v>
      </c>
      <c r="H359" t="n">
        <v>-0.002668822897222061</v>
      </c>
      <c r="J359" t="n">
        <v>0.04739726153523928</v>
      </c>
      <c r="K359" t="n">
        <v>0.002365285628057282</v>
      </c>
      <c r="L359" t="n">
        <v>-0.002266414186982975</v>
      </c>
      <c r="M359" t="n">
        <v>0.1269327823644852</v>
      </c>
      <c r="N359" t="n">
        <v>0.002121206664329679</v>
      </c>
      <c r="O359" t="n">
        <v>-0.0005175227714181301</v>
      </c>
      <c r="P359" t="n">
        <v>0.203284677312911</v>
      </c>
      <c r="Q359" t="n">
        <v>0.002172457908521032</v>
      </c>
      <c r="R359" t="n">
        <v>-0.002365775619269903</v>
      </c>
    </row>
    <row r="360">
      <c r="F360" t="n">
        <v>0.0428663280275845</v>
      </c>
      <c r="G360" t="n">
        <v>0.002772863091456566</v>
      </c>
      <c r="H360" t="n">
        <v>-0.002667640089657186</v>
      </c>
      <c r="J360" t="n">
        <v>0.04739119233636975</v>
      </c>
      <c r="K360" t="n">
        <v>0.002373918057356761</v>
      </c>
      <c r="L360" t="n">
        <v>-0.002263470203726502</v>
      </c>
      <c r="M360" t="n">
        <v>0.1269914948217818</v>
      </c>
      <c r="N360" t="n">
        <v>0.002128948294491466</v>
      </c>
      <c r="O360" t="n">
        <v>-0.0005178847054403735</v>
      </c>
      <c r="P360" t="n">
        <v>0.2038367975894261</v>
      </c>
      <c r="Q360" t="n">
        <v>0.002180386587019284</v>
      </c>
      <c r="R360" t="n">
        <v>-0.002367193674525634</v>
      </c>
    </row>
    <row r="361">
      <c r="F361" t="n">
        <v>0.04281864588377335</v>
      </c>
      <c r="G361" t="n">
        <v>0.002782946229970953</v>
      </c>
      <c r="H361" t="n">
        <v>-0.002667906747003213</v>
      </c>
      <c r="J361" t="n">
        <v>0.04745327971660722</v>
      </c>
      <c r="K361" t="n">
        <v>0.00238255048665624</v>
      </c>
      <c r="L361" t="n">
        <v>-0.002265281885730486</v>
      </c>
      <c r="M361" t="n">
        <v>0.1268562838173775</v>
      </c>
      <c r="N361" t="n">
        <v>0.002136689924653253</v>
      </c>
      <c r="O361" t="n">
        <v>-0.0005179364939109175</v>
      </c>
      <c r="P361" t="n">
        <v>0.2037539741280749</v>
      </c>
      <c r="Q361" t="n">
        <v>0.002188315265517536</v>
      </c>
      <c r="R361" t="n">
        <v>-0.002366484154990857</v>
      </c>
    </row>
    <row r="362">
      <c r="F362" t="n">
        <v>0.04286312173398661</v>
      </c>
      <c r="G362" t="n">
        <v>0.002793029368485341</v>
      </c>
      <c r="H362" t="n">
        <v>-0.002665773488234995</v>
      </c>
      <c r="J362" t="n">
        <v>0.0474763910601529</v>
      </c>
      <c r="K362" t="n">
        <v>0.002391182915955719</v>
      </c>
      <c r="L362" t="n">
        <v>-0.002266640647233473</v>
      </c>
      <c r="M362" t="n">
        <v>0.1269702673854429</v>
      </c>
      <c r="N362" t="n">
        <v>0.00214443155481504</v>
      </c>
      <c r="O362" t="n">
        <v>-0.0005176775515581974</v>
      </c>
      <c r="P362" t="n">
        <v>0.2039885974968423</v>
      </c>
      <c r="Q362" t="n">
        <v>0.002196243944015788</v>
      </c>
      <c r="R362" t="n">
        <v>-0.002366720661502449</v>
      </c>
    </row>
    <row r="363">
      <c r="F363" t="n">
        <v>0.04294307185683836</v>
      </c>
      <c r="G363" t="n">
        <v>0.002803112506999728</v>
      </c>
      <c r="H363" t="n">
        <v>-0.002665773488234995</v>
      </c>
      <c r="J363" t="n">
        <v>0.04747024470423782</v>
      </c>
      <c r="K363" t="n">
        <v>0.002399815345255198</v>
      </c>
      <c r="L363" t="n">
        <v>-0.002265734806231481</v>
      </c>
      <c r="M363" t="n">
        <v>0.1271119363628883</v>
      </c>
      <c r="N363" t="n">
        <v>0.002152173184976827</v>
      </c>
      <c r="O363" t="n">
        <v>-0.0005176257630876534</v>
      </c>
      <c r="P363" t="n">
        <v>0.2039509152658983</v>
      </c>
      <c r="Q363" t="n">
        <v>0.00220417262251404</v>
      </c>
      <c r="R363" t="n">
        <v>-0.002365301622432897</v>
      </c>
    </row>
    <row r="364">
      <c r="F364" t="n">
        <v>0.04292364827779087</v>
      </c>
      <c r="G364" t="n">
        <v>0.002813195645514116</v>
      </c>
      <c r="H364" t="n">
        <v>-0.002668297677583828</v>
      </c>
      <c r="J364" t="n">
        <v>0.04758104524455341</v>
      </c>
      <c r="K364" t="n">
        <v>0.002408447774554677</v>
      </c>
      <c r="L364" t="n">
        <v>-0.002266605022943068</v>
      </c>
      <c r="M364" t="n">
        <v>0.1274198796650741</v>
      </c>
      <c r="N364" t="n">
        <v>0.002159914815138614</v>
      </c>
      <c r="O364" t="n">
        <v>-0.0005178935584322326</v>
      </c>
      <c r="P364" t="n">
        <v>0.2042762287499882</v>
      </c>
      <c r="Q364" t="n">
        <v>0.002212101301012291</v>
      </c>
      <c r="R364" t="n">
        <v>-0.002366226974149294</v>
      </c>
    </row>
    <row r="365">
      <c r="F365" t="n">
        <v>0.04296098466085807</v>
      </c>
      <c r="G365" t="n">
        <v>0.002823278784028503</v>
      </c>
      <c r="H365" t="n">
        <v>-0.002668297677583828</v>
      </c>
      <c r="J365" t="n">
        <v>0.04756510915221225</v>
      </c>
      <c r="K365" t="n">
        <v>0.002417080203854156</v>
      </c>
      <c r="L365" t="n">
        <v>-0.00226683147963434</v>
      </c>
      <c r="M365" t="n">
        <v>0.1273952403458238</v>
      </c>
      <c r="N365" t="n">
        <v>0.002167656445300401</v>
      </c>
      <c r="O365" t="n">
        <v>-0.0005183079561585235</v>
      </c>
      <c r="P365" t="n">
        <v>0.2044199602361157</v>
      </c>
      <c r="Q365" t="n">
        <v>0.002220029979510544</v>
      </c>
      <c r="R365" t="n">
        <v>-0.002365044570104646</v>
      </c>
    </row>
    <row r="366">
      <c r="F366" t="n">
        <v>0.04299830681390382</v>
      </c>
      <c r="G366" t="n">
        <v>0.002833361922542891</v>
      </c>
      <c r="H366" t="n">
        <v>-0.002667231211685514</v>
      </c>
      <c r="J366" t="n">
        <v>0.047597899923374</v>
      </c>
      <c r="K366" t="n">
        <v>0.002425712633153636</v>
      </c>
      <c r="L366" t="n">
        <v>-0.002264113999339074</v>
      </c>
      <c r="M366" t="n">
        <v>0.1272596156962331</v>
      </c>
      <c r="N366" t="n">
        <v>0.002175398075462188</v>
      </c>
      <c r="O366" t="n">
        <v>-0.0005177899590006599</v>
      </c>
      <c r="P366" t="n">
        <v>0.2039278823080681</v>
      </c>
      <c r="Q366" t="n">
        <v>0.002227958658008795</v>
      </c>
      <c r="R366" t="n">
        <v>-0.002364808089295717</v>
      </c>
    </row>
    <row r="367">
      <c r="F367" t="n">
        <v>0.04297166054875623</v>
      </c>
      <c r="G367" t="n">
        <v>0.002843445061057279</v>
      </c>
      <c r="H367" t="n">
        <v>-0.002667231211685514</v>
      </c>
      <c r="J367" t="n">
        <v>0.04750385735746371</v>
      </c>
      <c r="K367" t="n">
        <v>0.002434345062453115</v>
      </c>
      <c r="L367" t="n">
        <v>-0.002264793369412891</v>
      </c>
      <c r="M367" t="n">
        <v>0.1274566445131643</v>
      </c>
      <c r="N367" t="n">
        <v>0.002183139705623976</v>
      </c>
      <c r="O367" t="n">
        <v>-0.0005181525570111644</v>
      </c>
      <c r="P367" t="n">
        <v>0.2042530473609775</v>
      </c>
      <c r="Q367" t="n">
        <v>0.002235887336507047</v>
      </c>
      <c r="R367" t="n">
        <v>-0.002363822190922293</v>
      </c>
    </row>
    <row r="368">
      <c r="F368" t="n">
        <v>0.04302315014300734</v>
      </c>
      <c r="G368" t="n">
        <v>0.002853528199571666</v>
      </c>
      <c r="H368" t="n">
        <v>-0.00266732941624267</v>
      </c>
      <c r="J368" t="n">
        <v>0.0476439216061235</v>
      </c>
      <c r="K368" t="n">
        <v>0.002442977491752594</v>
      </c>
      <c r="L368" t="n">
        <v>-0.002265875593903586</v>
      </c>
      <c r="M368" t="n">
        <v>0.127487259524351</v>
      </c>
      <c r="N368" t="n">
        <v>0.002190881335785762</v>
      </c>
      <c r="O368" t="n">
        <v>-0.0005185334853775344</v>
      </c>
      <c r="P368" t="n">
        <v>0.2045328043209417</v>
      </c>
      <c r="Q368" t="n">
        <v>0.0022438160150053</v>
      </c>
      <c r="R368" t="n">
        <v>-0.002366423175627718</v>
      </c>
    </row>
    <row r="369">
      <c r="F369" t="n">
        <v>0.04301063907013453</v>
      </c>
      <c r="G369" t="n">
        <v>0.002863611338086053</v>
      </c>
      <c r="H369" t="n">
        <v>-0.002665996551253542</v>
      </c>
      <c r="J369" t="n">
        <v>0.04755954475541373</v>
      </c>
      <c r="K369" t="n">
        <v>0.002451609921052073</v>
      </c>
      <c r="L369" t="n">
        <v>-0.002265196238838454</v>
      </c>
      <c r="M369" t="n">
        <v>0.1276842772868841</v>
      </c>
      <c r="N369" t="n">
        <v>0.00219862296594755</v>
      </c>
      <c r="O369" t="n">
        <v>-0.0005181189901853862</v>
      </c>
      <c r="P369" t="n">
        <v>0.2044036008438351</v>
      </c>
      <c r="Q369" t="n">
        <v>0.002251744693503551</v>
      </c>
      <c r="R369" t="n">
        <v>-0.002365240909852525</v>
      </c>
    </row>
    <row r="370">
      <c r="F370" t="n">
        <v>0.04311900140284955</v>
      </c>
      <c r="G370" t="n">
        <v>0.002873694476600441</v>
      </c>
      <c r="H370" t="n">
        <v>-0.002664663686264414</v>
      </c>
      <c r="J370" t="n">
        <v>0.04766057884439356</v>
      </c>
      <c r="K370" t="n">
        <v>0.002460242350351552</v>
      </c>
      <c r="L370" t="n">
        <v>-0.002264969787150077</v>
      </c>
      <c r="M370" t="n">
        <v>0.1274095691731364</v>
      </c>
      <c r="N370" t="n">
        <v>0.002206364596109337</v>
      </c>
      <c r="O370" t="n">
        <v>-0.000518585297276553</v>
      </c>
      <c r="P370" t="n">
        <v>0.2043651242365278</v>
      </c>
      <c r="Q370" t="n">
        <v>0.002259673372001803</v>
      </c>
      <c r="R370" t="n">
        <v>-0.002365240909852525</v>
      </c>
    </row>
    <row r="371">
      <c r="F371" t="n">
        <v>0.04304951475803641</v>
      </c>
      <c r="G371" t="n">
        <v>0.002883777615114828</v>
      </c>
      <c r="H371" t="n">
        <v>-0.002665196832260065</v>
      </c>
      <c r="J371" t="n">
        <v>0.04761516347553131</v>
      </c>
      <c r="K371" t="n">
        <v>0.002468874779651031</v>
      </c>
      <c r="L371" t="n">
        <v>-0.002264516883773322</v>
      </c>
      <c r="M371" t="n">
        <v>0.1276620220001617</v>
      </c>
      <c r="N371" t="n">
        <v>0.002214106226271124</v>
      </c>
      <c r="O371" t="n">
        <v>-0.0005183780496804788</v>
      </c>
      <c r="P371" t="n">
        <v>0.2050084123809053</v>
      </c>
      <c r="Q371" t="n">
        <v>0.002267602050500055</v>
      </c>
      <c r="R371" t="n">
        <v>-0.002365950269317641</v>
      </c>
    </row>
    <row r="372">
      <c r="F372" t="n">
        <v>0.04310806048115985</v>
      </c>
      <c r="G372" t="n">
        <v>0.002893860753629216</v>
      </c>
      <c r="H372" t="n">
        <v>-0.002664469670614102</v>
      </c>
      <c r="J372" t="n">
        <v>0.04771619762177141</v>
      </c>
      <c r="K372" t="n">
        <v>0.00247750720895051</v>
      </c>
      <c r="L372" t="n">
        <v>-0.002265131800118028</v>
      </c>
      <c r="M372" t="n">
        <v>0.1276091399252487</v>
      </c>
      <c r="N372" t="n">
        <v>0.002221847856432911</v>
      </c>
      <c r="O372" t="n">
        <v>-0.0005187684232440233</v>
      </c>
      <c r="P372" t="n">
        <v>0.2048334050460364</v>
      </c>
      <c r="Q372" t="n">
        <v>0.002275530728998307</v>
      </c>
      <c r="R372" t="n">
        <v>-0.00236376272358826</v>
      </c>
    </row>
    <row r="373">
      <c r="F373" t="n">
        <v>0.04309540757511478</v>
      </c>
      <c r="G373" t="n">
        <v>0.002903943892143603</v>
      </c>
      <c r="H373" t="n">
        <v>-0.002665535778314657</v>
      </c>
      <c r="J373" t="n">
        <v>0.04774886577484315</v>
      </c>
      <c r="K373" t="n">
        <v>0.002486139638249989</v>
      </c>
      <c r="L373" t="n">
        <v>-0.002263773128639401</v>
      </c>
      <c r="M373" t="n">
        <v>0.1276949987406919</v>
      </c>
      <c r="N373" t="n">
        <v>0.002229589486594698</v>
      </c>
      <c r="O373" t="n">
        <v>-0.0005182501730709525</v>
      </c>
      <c r="P373" t="n">
        <v>0.2046582050568228</v>
      </c>
      <c r="Q373" t="n">
        <v>0.002283459407496559</v>
      </c>
      <c r="R373" t="n">
        <v>-0.002364944841373611</v>
      </c>
    </row>
    <row r="374">
      <c r="F374" t="n">
        <v>0.0431752958585976</v>
      </c>
      <c r="G374" t="n">
        <v>0.002914027030657991</v>
      </c>
      <c r="H374" t="n">
        <v>-0.002666601886015213</v>
      </c>
      <c r="J374" t="n">
        <v>0.04781083299454049</v>
      </c>
      <c r="K374" t="n">
        <v>0.002494772067549469</v>
      </c>
      <c r="L374" t="n">
        <v>-0.002264905354871591</v>
      </c>
      <c r="M374" t="n">
        <v>0.1277808229538936</v>
      </c>
      <c r="N374" t="n">
        <v>0.002237331116756486</v>
      </c>
      <c r="O374" t="n">
        <v>-0.0005184056481228737</v>
      </c>
      <c r="P374" t="n">
        <v>0.2047557479130075</v>
      </c>
      <c r="Q374" t="n">
        <v>0.002291388085994811</v>
      </c>
      <c r="R374" t="n">
        <v>-0.002363053452917049</v>
      </c>
    </row>
    <row r="375">
      <c r="F375" t="n">
        <v>0.04316258021153373</v>
      </c>
      <c r="G375" t="n">
        <v>0.002924110169172379</v>
      </c>
      <c r="H375" t="n">
        <v>-0.002666335359090074</v>
      </c>
      <c r="J375" t="n">
        <v>0.04782393107391328</v>
      </c>
      <c r="K375" t="n">
        <v>0.002503404496848948</v>
      </c>
      <c r="L375" t="n">
        <v>-0.002265358245364466</v>
      </c>
      <c r="M375" t="n">
        <v>0.127838834245306</v>
      </c>
      <c r="N375" t="n">
        <v>0.002245072746918273</v>
      </c>
      <c r="O375" t="n">
        <v>-0.000517991047984417</v>
      </c>
      <c r="P375" t="n">
        <v>0.2053082051640677</v>
      </c>
      <c r="Q375" t="n">
        <v>0.002299316764493063</v>
      </c>
      <c r="R375" t="n">
        <v>-0.002364944841373611</v>
      </c>
    </row>
    <row r="376">
      <c r="F376" t="n">
        <v>0.04321395856075534</v>
      </c>
      <c r="G376" t="n">
        <v>0.002934193307686766</v>
      </c>
      <c r="H376" t="n">
        <v>-0.002666381528494834</v>
      </c>
      <c r="J376" t="n">
        <v>0.04783700515449717</v>
      </c>
      <c r="K376" t="n">
        <v>0.002512036926148427</v>
      </c>
      <c r="L376" t="n">
        <v>-0.002263920826042251</v>
      </c>
      <c r="M376" t="n">
        <v>0.1278134469908689</v>
      </c>
      <c r="N376" t="n">
        <v>0.00225281437708006</v>
      </c>
      <c r="O376" t="n">
        <v>-0.0005186498725249333</v>
      </c>
      <c r="P376" t="n">
        <v>0.2053601861280503</v>
      </c>
      <c r="Q376" t="n">
        <v>0.002307245442991315</v>
      </c>
      <c r="R376" t="n">
        <v>-0.002366284141968459</v>
      </c>
    </row>
    <row r="377">
      <c r="F377" t="n">
        <v>0.0432510739287793</v>
      </c>
      <c r="G377" t="n">
        <v>0.002944276446201154</v>
      </c>
      <c r="H377" t="n">
        <v>-0.002664516180633604</v>
      </c>
      <c r="J377" t="n">
        <v>0.04780116444794887</v>
      </c>
      <c r="K377" t="n">
        <v>0.002520669355447906</v>
      </c>
      <c r="L377" t="n">
        <v>-0.002265053012892642</v>
      </c>
      <c r="M377" t="n">
        <v>0.1278713485791091</v>
      </c>
      <c r="N377" t="n">
        <v>0.002260556007241847</v>
      </c>
      <c r="O377" t="n">
        <v>-0.0005187535506603705</v>
      </c>
      <c r="P377" t="n">
        <v>0.205002406267337</v>
      </c>
      <c r="Q377" t="n">
        <v>0.002315174121489567</v>
      </c>
      <c r="R377" t="n">
        <v>-0.002365811357924109</v>
      </c>
    </row>
    <row r="378">
      <c r="F378" t="n">
        <v>0.04330243763395446</v>
      </c>
      <c r="G378" t="n">
        <v>0.002954359584715541</v>
      </c>
      <c r="H378" t="n">
        <v>-0.002665848571963054</v>
      </c>
      <c r="J378" t="n">
        <v>0.04787286182204797</v>
      </c>
      <c r="K378" t="n">
        <v>0.002529301784747385</v>
      </c>
      <c r="L378" t="n">
        <v>-0.002266411637113111</v>
      </c>
      <c r="M378" t="n">
        <v>0.1279847954487651</v>
      </c>
      <c r="N378" t="n">
        <v>0.002268297637403634</v>
      </c>
      <c r="O378" t="n">
        <v>-0.0005183388381186215</v>
      </c>
      <c r="P378" t="n">
        <v>0.2056915046108909</v>
      </c>
      <c r="Q378" t="n">
        <v>0.002323102799987819</v>
      </c>
      <c r="R378" t="n">
        <v>-0.002364629397813236</v>
      </c>
    </row>
    <row r="379">
      <c r="F379" t="n">
        <v>0.04327532737728623</v>
      </c>
      <c r="G379" t="n">
        <v>0.002964442723229928</v>
      </c>
      <c r="H379" t="n">
        <v>-0.002665582093697164</v>
      </c>
      <c r="J379" t="n">
        <v>0.0477978218247135</v>
      </c>
      <c r="K379" t="n">
        <v>0.002537934214046864</v>
      </c>
      <c r="L379" t="n">
        <v>-0.002264959923420778</v>
      </c>
      <c r="M379" t="n">
        <v>0.128042616385034</v>
      </c>
      <c r="N379" t="n">
        <v>0.002276039267565421</v>
      </c>
      <c r="O379" t="n">
        <v>-0.0005188053897280892</v>
      </c>
      <c r="P379" t="n">
        <v>0.2055155604932714</v>
      </c>
      <c r="Q379" t="n">
        <v>0.002331031478486071</v>
      </c>
      <c r="R379" t="n">
        <v>-0.002364156613768887</v>
      </c>
    </row>
    <row r="380">
      <c r="F380" t="n">
        <v>0.0433123842719582</v>
      </c>
      <c r="G380" t="n">
        <v>0.002974525861744316</v>
      </c>
      <c r="H380" t="n">
        <v>-0.002665602429643782</v>
      </c>
      <c r="J380" t="n">
        <v>0.04783035185018036</v>
      </c>
      <c r="K380" t="n">
        <v>0.002546566643346343</v>
      </c>
      <c r="L380" t="n">
        <v>-0.002264507067292932</v>
      </c>
      <c r="M380" t="n">
        <v>0.1281003912376844</v>
      </c>
      <c r="N380" t="n">
        <v>0.002283780897727209</v>
      </c>
      <c r="O380" t="n">
        <v>-0.0005189034515286234</v>
      </c>
      <c r="P380" t="n">
        <v>0.205703805450567</v>
      </c>
      <c r="Q380" t="n">
        <v>0.002338960156984323</v>
      </c>
      <c r="R380" t="n">
        <v>-0.002365476443486386</v>
      </c>
    </row>
    <row r="381">
      <c r="F381" t="n">
        <v>0.0432994603751445</v>
      </c>
      <c r="G381" t="n">
        <v>0.002984609000258703</v>
      </c>
      <c r="H381" t="n">
        <v>-0.002664536721525983</v>
      </c>
      <c r="J381" t="n">
        <v>0.04791180339107173</v>
      </c>
      <c r="K381" t="n">
        <v>0.002555199072645822</v>
      </c>
      <c r="L381" t="n">
        <v>-0.002263827783101164</v>
      </c>
      <c r="M381" t="n">
        <v>0.1281581200287863</v>
      </c>
      <c r="N381" t="n">
        <v>0.002291522527888996</v>
      </c>
      <c r="O381" t="n">
        <v>-0.0005184886191500655</v>
      </c>
      <c r="P381" t="n">
        <v>0.2059831286941434</v>
      </c>
      <c r="Q381" t="n">
        <v>0.002346888835482574</v>
      </c>
      <c r="R381" t="n">
        <v>-0.002364294650698873</v>
      </c>
    </row>
    <row r="382">
      <c r="F382" t="n">
        <v>0.04328649049452306</v>
      </c>
      <c r="G382" t="n">
        <v>0.002994692138773091</v>
      </c>
      <c r="H382" t="n">
        <v>-0.002666135283702681</v>
      </c>
      <c r="J382" t="n">
        <v>0.04796389422720219</v>
      </c>
      <c r="K382" t="n">
        <v>0.002563831501945302</v>
      </c>
      <c r="L382" t="n">
        <v>-0.002263374926973318</v>
      </c>
      <c r="M382" t="n">
        <v>0.1284661719659935</v>
      </c>
      <c r="N382" t="n">
        <v>0.002299264158050783</v>
      </c>
      <c r="O382" t="n">
        <v>-0.0005184886191500655</v>
      </c>
      <c r="P382" t="n">
        <v>0.2058067842959449</v>
      </c>
      <c r="Q382" t="n">
        <v>0.002354817513980827</v>
      </c>
      <c r="R382" t="n">
        <v>-0.002365240084928884</v>
      </c>
    </row>
    <row r="383">
      <c r="F383" t="n">
        <v>0.04338061419466957</v>
      </c>
      <c r="G383" t="n">
        <v>0.003004775277287478</v>
      </c>
      <c r="H383" t="n">
        <v>-0.002663199505441149</v>
      </c>
      <c r="J383" t="n">
        <v>0.04800618752147549</v>
      </c>
      <c r="K383" t="n">
        <v>0.002572463931244781</v>
      </c>
      <c r="L383" t="n">
        <v>-0.002263827783101164</v>
      </c>
      <c r="M383" t="n">
        <v>0.1285238605680825</v>
      </c>
      <c r="N383" t="n">
        <v>0.00230700578821257</v>
      </c>
      <c r="O383" t="n">
        <v>-0.0005185923272447051</v>
      </c>
      <c r="P383" t="n">
        <v>0.2059948620761132</v>
      </c>
      <c r="Q383" t="n">
        <v>0.002362746192479078</v>
      </c>
      <c r="R383" t="n">
        <v>-0.002365003726371381</v>
      </c>
    </row>
    <row r="384">
      <c r="F384" t="n">
        <v>0.04341760084223224</v>
      </c>
      <c r="G384" t="n">
        <v>0.003014858415801866</v>
      </c>
      <c r="H384" t="n">
        <v>-0.002664797744792283</v>
      </c>
      <c r="J384" t="n">
        <v>0.04797011794903505</v>
      </c>
      <c r="K384" t="n">
        <v>0.00258109636054426</v>
      </c>
      <c r="L384" t="n">
        <v>-0.002264626160628325</v>
      </c>
      <c r="M384" t="n">
        <v>0.1284701818534681</v>
      </c>
      <c r="N384" t="n">
        <v>0.002314747418374357</v>
      </c>
      <c r="O384" t="n">
        <v>-0.0005190626214421629</v>
      </c>
      <c r="P384" t="n">
        <v>0.2063196626736739</v>
      </c>
      <c r="Q384" t="n">
        <v>0.00237067487097733</v>
      </c>
      <c r="R384" t="n">
        <v>-0.002363940671557993</v>
      </c>
    </row>
    <row r="385">
      <c r="F385" t="n">
        <v>0.04342598466888581</v>
      </c>
      <c r="G385" t="n">
        <v>0.003024941554316254</v>
      </c>
      <c r="H385" t="n">
        <v>-0.002662666758990771</v>
      </c>
      <c r="J385" t="n">
        <v>0.04796339086580437</v>
      </c>
      <c r="K385" t="n">
        <v>0.002589728789843739</v>
      </c>
      <c r="L385" t="n">
        <v>-0.002266211081956499</v>
      </c>
      <c r="M385" t="n">
        <v>0.1284164110930041</v>
      </c>
      <c r="N385" t="n">
        <v>0.002322489048536144</v>
      </c>
      <c r="O385" t="n">
        <v>-0.0005192182313016938</v>
      </c>
      <c r="P385" t="n">
        <v>0.2062797165505109</v>
      </c>
      <c r="Q385" t="n">
        <v>0.002378603549475582</v>
      </c>
      <c r="R385" t="n">
        <v>-0.002363468025217584</v>
      </c>
    </row>
    <row r="386">
      <c r="F386" t="n">
        <v>0.0434486351063512</v>
      </c>
      <c r="G386" t="n">
        <v>0.003035024692830641</v>
      </c>
      <c r="H386" t="n">
        <v>-0.002664531371567094</v>
      </c>
      <c r="J386" t="n">
        <v>0.04793703367534373</v>
      </c>
      <c r="K386" t="n">
        <v>0.002598361219143218</v>
      </c>
      <c r="L386" t="n">
        <v>-0.002263267656632748</v>
      </c>
      <c r="M386" t="n">
        <v>0.1286409665959268</v>
      </c>
      <c r="N386" t="n">
        <v>0.002330230678697932</v>
      </c>
      <c r="O386" t="n">
        <v>-0.0005189070115826319</v>
      </c>
      <c r="P386" t="n">
        <v>0.2062852431131424</v>
      </c>
      <c r="Q386" t="n">
        <v>0.002386532227973834</v>
      </c>
      <c r="R386" t="n">
        <v>-0.002364885964238812</v>
      </c>
    </row>
    <row r="387">
      <c r="F387" t="n">
        <v>0.04350702083627866</v>
      </c>
      <c r="G387" t="n">
        <v>0.003045107831345029</v>
      </c>
      <c r="H387" t="n">
        <v>-0.00266293313221596</v>
      </c>
      <c r="J387" t="n">
        <v>0.04799884234253582</v>
      </c>
      <c r="K387" t="n">
        <v>0.002606993648442697</v>
      </c>
      <c r="L387" t="n">
        <v>-0.002264399743295729</v>
      </c>
      <c r="M387" t="n">
        <v>0.1286706121262918</v>
      </c>
      <c r="N387" t="n">
        <v>0.002337972308859718</v>
      </c>
      <c r="O387" t="n">
        <v>-0.0005188032716762779</v>
      </c>
      <c r="P387" t="n">
        <v>0.2063818868233409</v>
      </c>
      <c r="Q387" t="n">
        <v>0.002394460906472086</v>
      </c>
      <c r="R387" t="n">
        <v>-0.002363468025217584</v>
      </c>
    </row>
    <row r="388">
      <c r="F388" t="n">
        <v>0.04350102040698879</v>
      </c>
      <c r="G388" t="n">
        <v>0.003055190969859416</v>
      </c>
      <c r="H388" t="n">
        <v>-0.002662902307932884</v>
      </c>
      <c r="J388" t="n">
        <v>0.0480508466782846</v>
      </c>
      <c r="K388" t="n">
        <v>0.002615626077742177</v>
      </c>
      <c r="L388" t="n">
        <v>-0.002265863048675171</v>
      </c>
      <c r="M388" t="n">
        <v>0.1287559068532969</v>
      </c>
      <c r="N388" t="n">
        <v>0.002345713939021506</v>
      </c>
      <c r="O388" t="n">
        <v>-0.0005187121632227216</v>
      </c>
      <c r="P388" t="n">
        <v>0.2062047054087152</v>
      </c>
      <c r="Q388" t="n">
        <v>0.002402389584970338</v>
      </c>
      <c r="R388" t="n">
        <v>-0.002364512675387796</v>
      </c>
    </row>
    <row r="389">
      <c r="F389" t="n">
        <v>0.04354507223431402</v>
      </c>
      <c r="G389" t="n">
        <v>0.003065274108373804</v>
      </c>
      <c r="H389" t="n">
        <v>-0.00266503284283272</v>
      </c>
      <c r="J389" t="n">
        <v>0.04808323451411362</v>
      </c>
      <c r="K389" t="n">
        <v>0.002624258507041656</v>
      </c>
      <c r="L389" t="n">
        <v>-0.002264051807229387</v>
      </c>
      <c r="M389" t="n">
        <v>0.1286182947902597</v>
      </c>
      <c r="N389" t="n">
        <v>0.002353455569183293</v>
      </c>
      <c r="O389" t="n">
        <v>-0.0005189715971345065</v>
      </c>
      <c r="P389" t="n">
        <v>0.2064836801435461</v>
      </c>
      <c r="Q389" t="n">
        <v>0.00241031826346859</v>
      </c>
      <c r="R389" t="n">
        <v>-0.002362386102580912</v>
      </c>
    </row>
    <row r="390">
      <c r="F390" t="n">
        <v>0.04356048058685476</v>
      </c>
      <c r="G390" t="n">
        <v>0.003075357246888191</v>
      </c>
      <c r="H390" t="n">
        <v>-0.00266476652597024</v>
      </c>
      <c r="J390" t="n">
        <v>0.04809599230736521</v>
      </c>
      <c r="K390" t="n">
        <v>0.002632890936341135</v>
      </c>
      <c r="L390" t="n">
        <v>-0.002264957427952279</v>
      </c>
      <c r="M390" t="n">
        <v>0.128508421373429</v>
      </c>
      <c r="N390" t="n">
        <v>0.00236119719934508</v>
      </c>
      <c r="O390" t="n">
        <v>-0.0005191791442639344</v>
      </c>
      <c r="P390" t="n">
        <v>0.2062149253864531</v>
      </c>
      <c r="Q390" t="n">
        <v>0.002418246941966842</v>
      </c>
      <c r="R390" t="n">
        <v>-0.002364276389520364</v>
      </c>
    </row>
    <row r="391">
      <c r="F391" t="n">
        <v>0.04356153986571358</v>
      </c>
      <c r="G391" t="n">
        <v>0.003085440385402578</v>
      </c>
      <c r="H391" t="n">
        <v>-0.002662103357345445</v>
      </c>
      <c r="J391" t="n">
        <v>0.04819701534658487</v>
      </c>
      <c r="K391" t="n">
        <v>0.002641523365640613</v>
      </c>
      <c r="L391" t="n">
        <v>-0.002264504617590833</v>
      </c>
      <c r="M391" t="n">
        <v>0.1287328794100455</v>
      </c>
      <c r="N391" t="n">
        <v>0.002368938829506867</v>
      </c>
      <c r="O391" t="n">
        <v>-0.0005186602764403646</v>
      </c>
      <c r="P391" t="n">
        <v>0.2069959824671344</v>
      </c>
      <c r="Q391" t="n">
        <v>0.002426175620465094</v>
      </c>
      <c r="R391" t="n">
        <v>-0.002364985247122659</v>
      </c>
    </row>
    <row r="392">
      <c r="F392" t="n">
        <v>0.04351242175222166</v>
      </c>
      <c r="G392" t="n">
        <v>0.003095523523916966</v>
      </c>
      <c r="H392" t="n">
        <v>-0.002662579506918932</v>
      </c>
      <c r="J392" t="n">
        <v>0.04819993372233808</v>
      </c>
      <c r="K392" t="n">
        <v>0.002650155794940093</v>
      </c>
      <c r="L392" t="n">
        <v>-0.002264142520885311</v>
      </c>
      <c r="M392" t="n">
        <v>0.1289294840941151</v>
      </c>
      <c r="N392" t="n">
        <v>0.002376680459668654</v>
      </c>
      <c r="O392" t="n">
        <v>-0.0005189415101989742</v>
      </c>
      <c r="P392" t="n">
        <v>0.2065443372050678</v>
      </c>
      <c r="Q392" t="n">
        <v>0.002434104298963346</v>
      </c>
      <c r="R392" t="n">
        <v>-0.002364356536588243</v>
      </c>
    </row>
    <row r="393">
      <c r="F393" t="n">
        <v>0.04357787903909727</v>
      </c>
      <c r="G393" t="n">
        <v>0.003105606662431354</v>
      </c>
      <c r="H393" t="n">
        <v>-0.002661514475116165</v>
      </c>
      <c r="J393" t="n">
        <v>0.04809486550188707</v>
      </c>
      <c r="K393" t="n">
        <v>0.002658788224239572</v>
      </c>
      <c r="L393" t="n">
        <v>-0.002264821695724093</v>
      </c>
      <c r="M393" t="n">
        <v>0.1289588085142445</v>
      </c>
      <c r="N393" t="n">
        <v>0.002384422089830441</v>
      </c>
      <c r="O393" t="n">
        <v>-0.0005190972237947531</v>
      </c>
      <c r="P393" t="n">
        <v>0.2065947913928178</v>
      </c>
      <c r="Q393" t="n">
        <v>0.002442032977461598</v>
      </c>
      <c r="R393" t="n">
        <v>-0.002362702809993907</v>
      </c>
    </row>
    <row r="394">
      <c r="F394" t="n">
        <v>0.04366484259589842</v>
      </c>
      <c r="G394" t="n">
        <v>0.003115689800945741</v>
      </c>
      <c r="H394" t="n">
        <v>-0.002664709570524467</v>
      </c>
      <c r="J394" t="n">
        <v>0.04815660249075852</v>
      </c>
      <c r="K394" t="n">
        <v>0.002667420653539051</v>
      </c>
      <c r="L394" t="n">
        <v>-0.002264595304111165</v>
      </c>
      <c r="M394" t="n">
        <v>0.128876525101553</v>
      </c>
      <c r="N394" t="n">
        <v>0.002392163719992229</v>
      </c>
      <c r="O394" t="n">
        <v>-0.0005192010328586057</v>
      </c>
      <c r="P394" t="n">
        <v>0.2071933451595732</v>
      </c>
      <c r="Q394" t="n">
        <v>0.00244996165595985</v>
      </c>
      <c r="R394" t="n">
        <v>-0.002364120289931909</v>
      </c>
    </row>
    <row r="395">
      <c r="F395" t="n">
        <v>0.04365861731651484</v>
      </c>
      <c r="G395" t="n">
        <v>0.003125772939460129</v>
      </c>
      <c r="H395" t="n">
        <v>-0.002662579506918932</v>
      </c>
      <c r="J395" t="n">
        <v>0.0482183382335875</v>
      </c>
      <c r="K395" t="n">
        <v>0.002676053082838531</v>
      </c>
      <c r="L395" t="n">
        <v>-0.00226504808733702</v>
      </c>
      <c r="M395" t="n">
        <v>0.1292125392459157</v>
      </c>
      <c r="N395" t="n">
        <v>0.002399905350154016</v>
      </c>
      <c r="O395" t="n">
        <v>-0.0005187857966031954</v>
      </c>
      <c r="P395" t="n">
        <v>0.2073808040043262</v>
      </c>
      <c r="Q395" t="n">
        <v>0.002457890334458102</v>
      </c>
      <c r="R395" t="n">
        <v>-0.002362466563337573</v>
      </c>
    </row>
    <row r="396">
      <c r="F396" t="n">
        <v>0.04365952299123137</v>
      </c>
      <c r="G396" t="n">
        <v>0.003135856077974516</v>
      </c>
      <c r="H396" t="n">
        <v>-0.002661166402475531</v>
      </c>
      <c r="J396" t="n">
        <v>0.04827025158472001</v>
      </c>
      <c r="K396" t="n">
        <v>0.00268468551213801</v>
      </c>
      <c r="L396" t="n">
        <v>-0.002263539961702899</v>
      </c>
      <c r="M396" t="n">
        <v>0.1289348423249821</v>
      </c>
      <c r="N396" t="n">
        <v>0.002407646980315803</v>
      </c>
      <c r="O396" t="n">
        <v>-0.0005191800663159114</v>
      </c>
      <c r="P396" t="n">
        <v>0.2067912928821316</v>
      </c>
      <c r="Q396" t="n">
        <v>0.002465819012956354</v>
      </c>
      <c r="R396" t="n">
        <v>-0.002362764057250979</v>
      </c>
    </row>
    <row r="397">
      <c r="F397" t="n">
        <v>0.04367474056089608</v>
      </c>
      <c r="G397" t="n">
        <v>0.003145939216488904</v>
      </c>
      <c r="H397" t="n">
        <v>-0.002663562170968306</v>
      </c>
      <c r="J397" t="n">
        <v>0.04819445530522681</v>
      </c>
      <c r="K397" t="n">
        <v>0.002693317941437488</v>
      </c>
      <c r="L397" t="n">
        <v>-0.002263992714970567</v>
      </c>
      <c r="M397" t="n">
        <v>0.1290755343249684</v>
      </c>
      <c r="N397" t="n">
        <v>0.00241538861047759</v>
      </c>
      <c r="O397" t="n">
        <v>-0.0005194396823106688</v>
      </c>
      <c r="P397" t="n">
        <v>0.2075270549517245</v>
      </c>
      <c r="Q397" t="n">
        <v>0.002473747691454606</v>
      </c>
      <c r="R397" t="n">
        <v>-0.002361346823986608</v>
      </c>
    </row>
    <row r="398">
      <c r="F398" t="n">
        <v>0.04366840137920883</v>
      </c>
      <c r="G398" t="n">
        <v>0.003156022355003291</v>
      </c>
      <c r="H398" t="n">
        <v>-0.002663562170968306</v>
      </c>
      <c r="J398" t="n">
        <v>0.04829545608516285</v>
      </c>
      <c r="K398" t="n">
        <v>0.002701950370736968</v>
      </c>
      <c r="L398" t="n">
        <v>-0.0022642190916044</v>
      </c>
      <c r="M398" t="n">
        <v>0.1292441252756565</v>
      </c>
      <c r="N398" t="n">
        <v>0.002423130240639377</v>
      </c>
      <c r="O398" t="n">
        <v>-0.0005191281431169599</v>
      </c>
      <c r="P398" t="n">
        <v>0.2072114244061581</v>
      </c>
      <c r="Q398" t="n">
        <v>0.002481676369952858</v>
      </c>
      <c r="R398" t="n">
        <v>-0.00236158302953067</v>
      </c>
    </row>
    <row r="399">
      <c r="F399" t="n">
        <v>0.04371227189805969</v>
      </c>
      <c r="G399" t="n">
        <v>0.003166105493517679</v>
      </c>
      <c r="H399" t="n">
        <v>-0.002660260643599358</v>
      </c>
      <c r="J399" t="n">
        <v>0.04824905569485199</v>
      </c>
      <c r="K399" t="n">
        <v>0.002710582800036447</v>
      </c>
      <c r="L399" t="n">
        <v>-0.002264671844872068</v>
      </c>
      <c r="M399" t="n">
        <v>0.1290777223153628</v>
      </c>
      <c r="N399" t="n">
        <v>0.002430871870801164</v>
      </c>
      <c r="O399" t="n">
        <v>-0.0005194797477722363</v>
      </c>
      <c r="P399" t="n">
        <v>0.207169931301821</v>
      </c>
      <c r="Q399" t="n">
        <v>0.002489605048451109</v>
      </c>
      <c r="R399" t="n">
        <v>-0.002360874412898484</v>
      </c>
    </row>
    <row r="400">
      <c r="F400" t="n">
        <v>0.04370586663019937</v>
      </c>
      <c r="G400" t="n">
        <v>0.003176188632032066</v>
      </c>
      <c r="H400" t="n">
        <v>-0.00266265583625566</v>
      </c>
      <c r="J400" t="n">
        <v>0.04835005616624105</v>
      </c>
      <c r="K400" t="n">
        <v>0.002719215229335926</v>
      </c>
      <c r="L400" t="n">
        <v>-0.002265413362651578</v>
      </c>
      <c r="M400" t="n">
        <v>0.1293020883832294</v>
      </c>
      <c r="N400" t="n">
        <v>0.002438613500962952</v>
      </c>
      <c r="O400" t="n">
        <v>-0.000519427804991737</v>
      </c>
      <c r="P400" t="n">
        <v>0.2071740466247201</v>
      </c>
      <c r="Q400" t="n">
        <v>0.002497533726949362</v>
      </c>
      <c r="R400" t="n">
        <v>-0.002361625377665456</v>
      </c>
    </row>
    <row r="401">
      <c r="F401" t="n">
        <v>0.04378561792923998</v>
      </c>
      <c r="G401" t="n">
        <v>0.003186271770546454</v>
      </c>
      <c r="H401" t="n">
        <v>-0.002663986498842494</v>
      </c>
      <c r="J401" t="n">
        <v>0.04834291765446916</v>
      </c>
      <c r="K401" t="n">
        <v>0.002727847658635405</v>
      </c>
      <c r="L401" t="n">
        <v>-0.002264055201163179</v>
      </c>
      <c r="M401" t="n">
        <v>0.1294985495040713</v>
      </c>
      <c r="N401" t="n">
        <v>0.002446355131124739</v>
      </c>
      <c r="O401" t="n">
        <v>-0.0005192719766502395</v>
      </c>
      <c r="P401" t="n">
        <v>0.2078185469291332</v>
      </c>
      <c r="Q401" t="n">
        <v>0.002505462405447613</v>
      </c>
      <c r="R401" t="n">
        <v>-0.002361153052589923</v>
      </c>
    </row>
    <row r="402">
      <c r="F402" t="n">
        <v>0.04384382588664992</v>
      </c>
      <c r="G402" t="n">
        <v>0.003196354909060841</v>
      </c>
      <c r="H402" t="n">
        <v>-0.002661591306186193</v>
      </c>
      <c r="J402" t="n">
        <v>0.0483259120217423</v>
      </c>
      <c r="K402" t="n">
        <v>0.002736480087934885</v>
      </c>
      <c r="L402" t="n">
        <v>-0.002265866083147712</v>
      </c>
      <c r="M402" t="n">
        <v>0.1294994894554126</v>
      </c>
      <c r="N402" t="n">
        <v>0.002454096761286526</v>
      </c>
      <c r="O402" t="n">
        <v>-0.0005193239194307387</v>
      </c>
      <c r="P402" t="n">
        <v>0.2079598488578027</v>
      </c>
      <c r="Q402" t="n">
        <v>0.002513391083945865</v>
      </c>
      <c r="R402" t="n">
        <v>-0.002360916890052157</v>
      </c>
    </row>
    <row r="403">
      <c r="F403" t="n">
        <v>0.04379421964434732</v>
      </c>
      <c r="G403" t="n">
        <v>0.003206438047575229</v>
      </c>
      <c r="H403" t="n">
        <v>-0.00266265583625566</v>
      </c>
      <c r="J403" t="n">
        <v>0.04837772691459029</v>
      </c>
      <c r="K403" t="n">
        <v>0.002745112517234363</v>
      </c>
      <c r="L403" t="n">
        <v>-0.002262470679426712</v>
      </c>
      <c r="M403" t="n">
        <v>0.1293886056704382</v>
      </c>
      <c r="N403" t="n">
        <v>0.002461838391448313</v>
      </c>
      <c r="O403" t="n">
        <v>-0.0005197914044552313</v>
      </c>
      <c r="P403" t="n">
        <v>0.2079180197758527</v>
      </c>
      <c r="Q403" t="n">
        <v>0.002521319762444117</v>
      </c>
      <c r="R403" t="n">
        <v>-0.002360444564976624</v>
      </c>
    </row>
    <row r="404">
      <c r="F404" t="n">
        <v>0.04388834177597407</v>
      </c>
      <c r="G404" t="n">
        <v>0.003216521186089616</v>
      </c>
      <c r="H404" t="n">
        <v>-0.002662522607818932</v>
      </c>
      <c r="J404" t="n">
        <v>0.04848857015655729</v>
      </c>
      <c r="K404" t="n">
        <v>0.002753744946533842</v>
      </c>
      <c r="L404" t="n">
        <v>-0.002264782657269437</v>
      </c>
      <c r="M404" t="n">
        <v>0.1297247207457439</v>
      </c>
      <c r="N404" t="n">
        <v>0.0024695800216101</v>
      </c>
      <c r="O404" t="n">
        <v>-0.0005201523690956445</v>
      </c>
      <c r="P404" t="n">
        <v>0.2081965082557031</v>
      </c>
      <c r="Q404" t="n">
        <v>0.002529248440942369</v>
      </c>
      <c r="R404" t="n">
        <v>-0.002361884798917378</v>
      </c>
    </row>
    <row r="405">
      <c r="F405" t="n">
        <v>0.04381706919458832</v>
      </c>
      <c r="G405" t="n">
        <v>0.003226604324604004</v>
      </c>
      <c r="H405" t="n">
        <v>-0.002659329815644072</v>
      </c>
      <c r="J405" t="n">
        <v>0.04844197443607803</v>
      </c>
      <c r="K405" t="n">
        <v>0.002762377375833322</v>
      </c>
      <c r="L405" t="n">
        <v>-0.00226274557512718</v>
      </c>
      <c r="M405" t="n">
        <v>0.1293621487929228</v>
      </c>
      <c r="N405" t="n">
        <v>0.002477321651771888</v>
      </c>
      <c r="O405" t="n">
        <v>-0.0005197886261801931</v>
      </c>
      <c r="P405" t="n">
        <v>0.20797133087079</v>
      </c>
      <c r="Q405" t="n">
        <v>0.002537177119440621</v>
      </c>
      <c r="R405" t="n">
        <v>-0.002360940328338985</v>
      </c>
    </row>
    <row r="406">
      <c r="F406" t="n">
        <v>0.04384643519987497</v>
      </c>
      <c r="G406" t="n">
        <v>0.003236687463118392</v>
      </c>
      <c r="H406" t="n">
        <v>-0.002660128013687787</v>
      </c>
      <c r="J406" t="n">
        <v>0.04844454577855851</v>
      </c>
      <c r="K406" t="n">
        <v>0.002771009805132801</v>
      </c>
      <c r="L406" t="n">
        <v>-0.002265235342189938</v>
      </c>
      <c r="M406" t="n">
        <v>0.1296423460536205</v>
      </c>
      <c r="N406" t="n">
        <v>0.002485063281933675</v>
      </c>
      <c r="O406" t="n">
        <v>-0.0005197366629065571</v>
      </c>
      <c r="P406" t="n">
        <v>0.2079749333712078</v>
      </c>
      <c r="Q406" t="n">
        <v>0.002545105797938873</v>
      </c>
      <c r="R406" t="n">
        <v>-0.00236023197540519</v>
      </c>
    </row>
    <row r="407">
      <c r="F407" t="n">
        <v>0.0438613898736252</v>
      </c>
      <c r="G407" t="n">
        <v>0.003246770601632779</v>
      </c>
      <c r="H407" t="n">
        <v>-0.002661990475789789</v>
      </c>
      <c r="J407" t="n">
        <v>0.0485357003566964</v>
      </c>
      <c r="K407" t="n">
        <v>0.00277964223443228</v>
      </c>
      <c r="L407" t="n">
        <v>-0.002262292890206678</v>
      </c>
      <c r="M407" t="n">
        <v>0.1298666653047763</v>
      </c>
      <c r="N407" t="n">
        <v>0.002492804912095462</v>
      </c>
      <c r="O407" t="n">
        <v>-0.0005201523690956445</v>
      </c>
      <c r="P407" t="n">
        <v>0.2083448796151713</v>
      </c>
      <c r="Q407" t="n">
        <v>0.002553034476437125</v>
      </c>
      <c r="R407" t="n">
        <v>-0.002362357034206574</v>
      </c>
    </row>
    <row r="408">
      <c r="F408" t="n">
        <v>0.0438691185990259</v>
      </c>
      <c r="G408" t="n">
        <v>0.003256853740147166</v>
      </c>
      <c r="H408" t="n">
        <v>-0.002662629971830153</v>
      </c>
      <c r="J408" t="n">
        <v>0.04847914821232154</v>
      </c>
      <c r="K408" t="n">
        <v>0.002788274663731759</v>
      </c>
      <c r="L408" t="n">
        <v>-0.002264138043204044</v>
      </c>
      <c r="M408" t="n">
        <v>0.1299511711167611</v>
      </c>
      <c r="N408" t="n">
        <v>0.002500546542257249</v>
      </c>
      <c r="O408" t="n">
        <v>-0.0005200027083096288</v>
      </c>
      <c r="P408" t="n">
        <v>0.2085315996728153</v>
      </c>
      <c r="Q408" t="n">
        <v>0.002560963154935377</v>
      </c>
      <c r="R408" t="n">
        <v>-0.002362833354924565</v>
      </c>
    </row>
    <row r="409">
      <c r="F409" t="n">
        <v>0.04398482862715987</v>
      </c>
      <c r="G409" t="n">
        <v>0.003266936878661554</v>
      </c>
      <c r="H409" t="n">
        <v>-0.002662363974829971</v>
      </c>
      <c r="J409" t="n">
        <v>0.04851119266288605</v>
      </c>
      <c r="K409" t="n">
        <v>0.002796907093031238</v>
      </c>
      <c r="L409" t="n">
        <v>-0.002264138043204044</v>
      </c>
      <c r="M409" t="n">
        <v>0.1299237515604835</v>
      </c>
      <c r="N409" t="n">
        <v>0.002508288172419036</v>
      </c>
      <c r="O409" t="n">
        <v>-0.0005203666010376271</v>
      </c>
      <c r="P409" t="n">
        <v>0.2080308934724703</v>
      </c>
      <c r="Q409" t="n">
        <v>0.002568891833433629</v>
      </c>
      <c r="R409" t="n">
        <v>-0.002361416929694317</v>
      </c>
    </row>
    <row r="410">
      <c r="F410" t="n">
        <v>0.0439132932968631</v>
      </c>
      <c r="G410" t="n">
        <v>0.003277020017175941</v>
      </c>
      <c r="H410" t="n">
        <v>-0.002659704004828143</v>
      </c>
      <c r="J410" t="n">
        <v>0.04854322247122662</v>
      </c>
      <c r="K410" t="n">
        <v>0.002805539522330717</v>
      </c>
      <c r="L410" t="n">
        <v>-0.002262101133728951</v>
      </c>
      <c r="M410" t="n">
        <v>0.1296444467985616</v>
      </c>
      <c r="N410" t="n">
        <v>0.002516029802580823</v>
      </c>
      <c r="O410" t="n">
        <v>-0.0005200027083096288</v>
      </c>
      <c r="P410" t="n">
        <v>0.2083090697332597</v>
      </c>
      <c r="Q410" t="n">
        <v>0.002576820511931881</v>
      </c>
      <c r="R410" t="n">
        <v>-0.002361653000566026</v>
      </c>
    </row>
    <row r="411">
      <c r="F411" t="n">
        <v>0.04403622035499639</v>
      </c>
      <c r="G411" t="n">
        <v>0.003287103155690329</v>
      </c>
      <c r="H411" t="n">
        <v>-0.002662097977829788</v>
      </c>
      <c r="J411" t="n">
        <v>0.04851611023714834</v>
      </c>
      <c r="K411" t="n">
        <v>0.002814171951630197</v>
      </c>
      <c r="L411" t="n">
        <v>-0.002263479575093809</v>
      </c>
      <c r="M411" t="n">
        <v>0.1300925471615866</v>
      </c>
      <c r="N411" t="n">
        <v>0.00252377143274261</v>
      </c>
      <c r="O411" t="n">
        <v>-0.0005201586623359138</v>
      </c>
      <c r="P411" t="n">
        <v>0.2087706276711308</v>
      </c>
      <c r="Q411" t="n">
        <v>0.002584749190430133</v>
      </c>
      <c r="R411" t="n">
        <v>-0.002361416929694317</v>
      </c>
    </row>
    <row r="412">
      <c r="F412" t="n">
        <v>0.04401503661252414</v>
      </c>
      <c r="G412" t="n">
        <v>0.003297186294204716</v>
      </c>
      <c r="H412" t="n">
        <v>-0.002661914090549615</v>
      </c>
      <c r="J412" t="n">
        <v>0.04865652208344129</v>
      </c>
      <c r="K412" t="n">
        <v>0.002822804380929676</v>
      </c>
      <c r="L412" t="n">
        <v>-0.002264837391275628</v>
      </c>
      <c r="M412" t="n">
        <v>0.1301489040363806</v>
      </c>
      <c r="N412" t="n">
        <v>0.002531513062904397</v>
      </c>
      <c r="O412" t="n">
        <v>-0.0005205378922762353</v>
      </c>
      <c r="P412" t="n">
        <v>0.2090029909103813</v>
      </c>
      <c r="Q412" t="n">
        <v>0.002592677868928385</v>
      </c>
      <c r="R412" t="n">
        <v>-0.002359514195779571</v>
      </c>
    </row>
    <row r="413">
      <c r="F413" t="n">
        <v>0.04406590050272856</v>
      </c>
      <c r="G413" t="n">
        <v>0.003307269432719104</v>
      </c>
      <c r="H413" t="n">
        <v>-0.002659520761197473</v>
      </c>
      <c r="J413" t="n">
        <v>0.04866880106334702</v>
      </c>
      <c r="K413" t="n">
        <v>0.002831436810229155</v>
      </c>
      <c r="L413" t="n">
        <v>-0.002262574364305929</v>
      </c>
      <c r="M413" t="n">
        <v>0.1298132809589636</v>
      </c>
      <c r="N413" t="n">
        <v>0.002539254693066184</v>
      </c>
      <c r="O413" t="n">
        <v>-0.0005205378922762353</v>
      </c>
      <c r="P413" t="n">
        <v>0.208501514302054</v>
      </c>
      <c r="Q413" t="n">
        <v>0.002600606547426637</v>
      </c>
      <c r="R413" t="n">
        <v>-0.002360930329137046</v>
      </c>
    </row>
    <row r="414">
      <c r="F414" t="n">
        <v>0.04407348787432872</v>
      </c>
      <c r="G414" t="n">
        <v>0.003317352571233491</v>
      </c>
      <c r="H414" t="n">
        <v>-0.002661382239582472</v>
      </c>
      <c r="J414" t="n">
        <v>0.04857258333763294</v>
      </c>
      <c r="K414" t="n">
        <v>0.002840069239528634</v>
      </c>
      <c r="L414" t="n">
        <v>-0.002263026969699869</v>
      </c>
      <c r="M414" t="n">
        <v>0.1301214768967381</v>
      </c>
      <c r="N414" t="n">
        <v>0.002546996323227971</v>
      </c>
      <c r="O414" t="n">
        <v>-0.0005204858852932923</v>
      </c>
      <c r="P414" t="n">
        <v>0.2086878182474894</v>
      </c>
      <c r="Q414" t="n">
        <v>0.002608535225924889</v>
      </c>
      <c r="R414" t="n">
        <v>-0.002361638395815783</v>
      </c>
    </row>
    <row r="415">
      <c r="F415" t="n">
        <v>0.04411711409133265</v>
      </c>
      <c r="G415" t="n">
        <v>0.003327435709747879</v>
      </c>
      <c r="H415" t="n">
        <v>-0.002657925208296045</v>
      </c>
      <c r="J415" t="n">
        <v>0.04860451791746155</v>
      </c>
      <c r="K415" t="n">
        <v>0.002848701668828113</v>
      </c>
      <c r="L415" t="n">
        <v>-0.002264158483184718</v>
      </c>
      <c r="M415" t="n">
        <v>0.1301216564492602</v>
      </c>
      <c r="N415" t="n">
        <v>0.002554737953389759</v>
      </c>
      <c r="O415" t="n">
        <v>-0.0005200698294297486</v>
      </c>
      <c r="P415" t="n">
        <v>0.2092870314502155</v>
      </c>
      <c r="Q415" t="n">
        <v>0.002616463904423141</v>
      </c>
      <c r="R415" t="n">
        <v>-0.002360222262458308</v>
      </c>
    </row>
    <row r="416">
      <c r="F416" t="n">
        <v>0.04413186559207216</v>
      </c>
      <c r="G416" t="n">
        <v>0.003337518848262267</v>
      </c>
      <c r="H416" t="n">
        <v>-0.002657983038136331</v>
      </c>
      <c r="J416" t="n">
        <v>0.0486660347498952</v>
      </c>
      <c r="K416" t="n">
        <v>0.002857334098127592</v>
      </c>
      <c r="L416" t="n">
        <v>-0.002263486149732403</v>
      </c>
      <c r="M416" t="n">
        <v>0.1301217682491281</v>
      </c>
      <c r="N416" t="n">
        <v>0.002562479583551546</v>
      </c>
      <c r="O416" t="n">
        <v>-0.0005204059928508287</v>
      </c>
      <c r="P416" t="n">
        <v>0.2088767486954113</v>
      </c>
      <c r="Q416" t="n">
        <v>0.002624392582921393</v>
      </c>
      <c r="R416" t="n">
        <v>-0.002362076870780575</v>
      </c>
    </row>
    <row r="417">
      <c r="F417" t="n">
        <v>0.04415380841820453</v>
      </c>
      <c r="G417" t="n">
        <v>0.003347601986776654</v>
      </c>
      <c r="H417" t="n">
        <v>-0.002660907404351524</v>
      </c>
      <c r="J417" t="n">
        <v>0.04871768239245072</v>
      </c>
      <c r="K417" t="n">
        <v>0.002865966527427071</v>
      </c>
      <c r="L417" t="n">
        <v>-0.002263712430463156</v>
      </c>
      <c r="M417" t="n">
        <v>0.1304580257630741</v>
      </c>
      <c r="N417" t="n">
        <v>0.002570221213713333</v>
      </c>
      <c r="O417" t="n">
        <v>-0.0005202499022710894</v>
      </c>
      <c r="P417" t="n">
        <v>0.2087874962865633</v>
      </c>
      <c r="Q417" t="n">
        <v>0.002632321261419644</v>
      </c>
      <c r="R417" t="n">
        <v>-0.002359717153626948</v>
      </c>
    </row>
    <row r="418">
      <c r="F418" t="n">
        <v>0.04408908054771067</v>
      </c>
      <c r="G418" t="n">
        <v>0.003357685125291041</v>
      </c>
      <c r="H418" t="n">
        <v>-0.00265984399845509</v>
      </c>
      <c r="J418" t="n">
        <v>0.04876932424873159</v>
      </c>
      <c r="K418" t="n">
        <v>0.00287459895672655</v>
      </c>
      <c r="L418" t="n">
        <v>-0.002262128465347878</v>
      </c>
      <c r="M418" t="n">
        <v>0.1302899291172249</v>
      </c>
      <c r="N418" t="n">
        <v>0.00257796284387512</v>
      </c>
      <c r="O418" t="n">
        <v>-0.0005206661438170608</v>
      </c>
      <c r="P418" t="n">
        <v>0.2090653836405336</v>
      </c>
      <c r="Q418" t="n">
        <v>0.002640249939917896</v>
      </c>
      <c r="R418" t="n">
        <v>-0.00235995312534231</v>
      </c>
    </row>
    <row r="419">
      <c r="F419" t="n">
        <v>0.04411095164001666</v>
      </c>
      <c r="G419" t="n">
        <v>0.003367768263805429</v>
      </c>
      <c r="H419" t="n">
        <v>-0.002658780592558657</v>
      </c>
      <c r="J419" t="n">
        <v>0.04877159919250149</v>
      </c>
      <c r="K419" t="n">
        <v>0.002883231386026029</v>
      </c>
      <c r="L419" t="n">
        <v>-0.002262128465347878</v>
      </c>
      <c r="M419" t="n">
        <v>0.1305421324323821</v>
      </c>
      <c r="N419" t="n">
        <v>0.002585704474036907</v>
      </c>
      <c r="O419" t="n">
        <v>-0.0005210635770869945</v>
      </c>
      <c r="P419" t="n">
        <v>0.2092055109373563</v>
      </c>
      <c r="Q419" t="n">
        <v>0.002648178618416148</v>
      </c>
      <c r="R419" t="n">
        <v>-0.002361604927349849</v>
      </c>
    </row>
    <row r="420">
      <c r="F420" t="n">
        <v>0.04422672552144559</v>
      </c>
      <c r="G420" t="n">
        <v>0.003377851402319817</v>
      </c>
      <c r="H420" t="n">
        <v>-0.002658015586632319</v>
      </c>
      <c r="J420" t="n">
        <v>0.04875409750598249</v>
      </c>
      <c r="K420" t="n">
        <v>0.002891863815325509</v>
      </c>
      <c r="L420" t="n">
        <v>-0.002262347552488441</v>
      </c>
      <c r="M420" t="n">
        <v>0.1303458155589236</v>
      </c>
      <c r="N420" t="n">
        <v>0.002593446104198694</v>
      </c>
      <c r="O420" t="n">
        <v>-0.0005208553598733734</v>
      </c>
      <c r="P420" t="n">
        <v>0.209253723360353</v>
      </c>
      <c r="Q420" t="n">
        <v>0.0026561072969144</v>
      </c>
      <c r="R420" t="n">
        <v>-0.002361080816860805</v>
      </c>
    </row>
    <row r="421">
      <c r="F421" t="n">
        <v>0.04416908021233974</v>
      </c>
      <c r="G421" t="n">
        <v>0.003387934540834204</v>
      </c>
      <c r="H421" t="n">
        <v>-0.00265907868655698</v>
      </c>
      <c r="J421" t="n">
        <v>0.04872668264973896</v>
      </c>
      <c r="K421" t="n">
        <v>0.002900496244624988</v>
      </c>
      <c r="L421" t="n">
        <v>-0.002263026324631402</v>
      </c>
      <c r="M421" t="n">
        <v>0.1305138750813866</v>
      </c>
      <c r="N421" t="n">
        <v>0.002601187734360481</v>
      </c>
      <c r="O421" t="n">
        <v>-0.0005202827625359152</v>
      </c>
      <c r="P421" t="n">
        <v>0.2092559038530981</v>
      </c>
      <c r="Q421" t="n">
        <v>0.002664035975412652</v>
      </c>
      <c r="R421" t="n">
        <v>-0.00235966530078355</v>
      </c>
    </row>
    <row r="422">
      <c r="F422" t="n">
        <v>0.04419811704449048</v>
      </c>
      <c r="G422" t="n">
        <v>0.003398017679348591</v>
      </c>
      <c r="H422" t="n">
        <v>-0.002657484036669989</v>
      </c>
      <c r="J422" t="n">
        <v>0.04875849976763601</v>
      </c>
      <c r="K422" t="n">
        <v>0.002909128673924467</v>
      </c>
      <c r="L422" t="n">
        <v>-0.002261442522964494</v>
      </c>
      <c r="M422" t="n">
        <v>0.1306819341346352</v>
      </c>
      <c r="N422" t="n">
        <v>0.002608929364522269</v>
      </c>
      <c r="O422" t="n">
        <v>-0.0005210115227835892</v>
      </c>
      <c r="P422" t="n">
        <v>0.2095796144474377</v>
      </c>
      <c r="Q422" t="n">
        <v>0.002671964653910904</v>
      </c>
      <c r="R422" t="n">
        <v>-0.002358249784706296</v>
      </c>
    </row>
    <row r="423">
      <c r="F423" t="n">
        <v>0.04424159874579908</v>
      </c>
      <c r="G423" t="n">
        <v>0.003408100817862979</v>
      </c>
      <c r="H423" t="n">
        <v>-0.00265907868655698</v>
      </c>
      <c r="J423" t="n">
        <v>0.04883970736219416</v>
      </c>
      <c r="K423" t="n">
        <v>0.002917761103223946</v>
      </c>
      <c r="L423" t="n">
        <v>-0.002263252582012389</v>
      </c>
      <c r="M423" t="n">
        <v>0.1307938900112544</v>
      </c>
      <c r="N423" t="n">
        <v>0.002616670994684056</v>
      </c>
      <c r="O423" t="n">
        <v>-0.0005206471426597522</v>
      </c>
      <c r="P423" t="n">
        <v>0.2100412198016434</v>
      </c>
      <c r="Q423" t="n">
        <v>0.002679893332409156</v>
      </c>
      <c r="R423" t="n">
        <v>-0.002360373058822177</v>
      </c>
    </row>
    <row r="424">
      <c r="F424" t="n">
        <v>0.04431400590057612</v>
      </c>
      <c r="G424" t="n">
        <v>0.003418183956377366</v>
      </c>
      <c r="H424" t="n">
        <v>-0.002657757229166948</v>
      </c>
      <c r="J424" t="n">
        <v>0.04893080551199466</v>
      </c>
      <c r="K424" t="n">
        <v>0.002926393532523425</v>
      </c>
      <c r="L424" t="n">
        <v>-0.002263005220889224</v>
      </c>
      <c r="M424" t="n">
        <v>0.1304849693390179</v>
      </c>
      <c r="N424" t="n">
        <v>0.002624412624845843</v>
      </c>
      <c r="O424" t="n">
        <v>-0.0005207410255509159</v>
      </c>
      <c r="P424" t="n">
        <v>0.2094916155883358</v>
      </c>
      <c r="Q424" t="n">
        <v>0.002687822010907408</v>
      </c>
      <c r="R424" t="n">
        <v>-0.002358415394230946</v>
      </c>
    </row>
    <row r="425">
      <c r="F425" t="n">
        <v>0.04424893815146266</v>
      </c>
      <c r="G425" t="n">
        <v>0.003428267094891754</v>
      </c>
      <c r="H425" t="n">
        <v>-0.002659617101265735</v>
      </c>
      <c r="J425" t="n">
        <v>0.0488044368731796</v>
      </c>
      <c r="K425" t="n">
        <v>0.002935025961822904</v>
      </c>
      <c r="L425" t="n">
        <v>-0.002261874057627758</v>
      </c>
      <c r="M425" t="n">
        <v>0.1307371083848827</v>
      </c>
      <c r="N425" t="n">
        <v>0.00263215425500763</v>
      </c>
      <c r="O425" t="n">
        <v>-0.0005212618186557771</v>
      </c>
      <c r="P425" t="n">
        <v>0.2098612136482133</v>
      </c>
      <c r="Q425" t="n">
        <v>0.00269575068940566</v>
      </c>
      <c r="R425" t="n">
        <v>-0.002359122989608753</v>
      </c>
    </row>
    <row r="426">
      <c r="F426" t="n">
        <v>0.0442634147855418</v>
      </c>
      <c r="G426" t="n">
        <v>0.003438350233406142</v>
      </c>
      <c r="H426" t="n">
        <v>-0.00265802292518106</v>
      </c>
      <c r="J426" t="n">
        <v>0.04895483574078004</v>
      </c>
      <c r="K426" t="n">
        <v>0.002943658391122383</v>
      </c>
      <c r="L426" t="n">
        <v>-0.002264136384150689</v>
      </c>
      <c r="M426" t="n">
        <v>0.1308208720039482</v>
      </c>
      <c r="N426" t="n">
        <v>0.002639895885169417</v>
      </c>
      <c r="O426" t="n">
        <v>-0.0005205327083089714</v>
      </c>
      <c r="P426" t="n">
        <v>0.2097250013509144</v>
      </c>
      <c r="Q426" t="n">
        <v>0.002703679367903912</v>
      </c>
      <c r="R426" t="n">
        <v>-0.002359594719860625</v>
      </c>
    </row>
    <row r="427">
      <c r="F427" t="n">
        <v>0.04439370888552148</v>
      </c>
      <c r="G427" t="n">
        <v>0.003448433371920529</v>
      </c>
      <c r="H427" t="n">
        <v>-0.002656694445110498</v>
      </c>
      <c r="J427" t="n">
        <v>0.04895692614362704</v>
      </c>
      <c r="K427" t="n">
        <v>0.002952290820421863</v>
      </c>
      <c r="L427" t="n">
        <v>-0.002262552755584637</v>
      </c>
      <c r="M427" t="n">
        <v>0.1307923072248282</v>
      </c>
      <c r="N427" t="n">
        <v>0.002647637515331204</v>
      </c>
      <c r="O427" t="n">
        <v>-0.0005212618186557771</v>
      </c>
      <c r="P427" t="n">
        <v>0.2103705480739665</v>
      </c>
      <c r="Q427" t="n">
        <v>0.002711608046402164</v>
      </c>
      <c r="R427" t="n">
        <v>-0.002360302315238432</v>
      </c>
    </row>
    <row r="428">
      <c r="F428" t="n">
        <v>0.04437919659059483</v>
      </c>
      <c r="G428" t="n">
        <v>0.003458516510434917</v>
      </c>
      <c r="H428" t="n">
        <v>-0.002657208281545092</v>
      </c>
      <c r="J428" t="n">
        <v>0.04896888084077956</v>
      </c>
      <c r="K428" t="n">
        <v>0.002960923249721342</v>
      </c>
      <c r="L428" t="n">
        <v>-0.002261839286424199</v>
      </c>
      <c r="M428" t="n">
        <v>0.1307355848791794</v>
      </c>
      <c r="N428" t="n">
        <v>0.002655379145492992</v>
      </c>
      <c r="O428" t="n">
        <v>-0.0005208436947093309</v>
      </c>
      <c r="P428" t="n">
        <v>0.2103721756489785</v>
      </c>
      <c r="Q428" t="n">
        <v>0.002719536724900416</v>
      </c>
      <c r="R428" t="n">
        <v>-0.002356911571621753</v>
      </c>
    </row>
    <row r="429">
      <c r="F429" t="n">
        <v>0.04440810769440991</v>
      </c>
      <c r="G429" t="n">
        <v>0.003468599648949304</v>
      </c>
      <c r="H429" t="n">
        <v>-0.0026585363544567</v>
      </c>
      <c r="J429" t="n">
        <v>0.0490006005214409</v>
      </c>
      <c r="K429" t="n">
        <v>0.002969555679020821</v>
      </c>
      <c r="L429" t="n">
        <v>-0.002261613079874902</v>
      </c>
      <c r="M429" t="n">
        <v>0.1311000440184517</v>
      </c>
      <c r="N429" t="n">
        <v>0.002663120775654779</v>
      </c>
      <c r="O429" t="n">
        <v>-0.0005209479051324419</v>
      </c>
      <c r="P429" t="n">
        <v>0.2103276779370447</v>
      </c>
      <c r="Q429" t="n">
        <v>0.002727465403398668</v>
      </c>
      <c r="R429" t="n">
        <v>-0.002359269662238683</v>
      </c>
    </row>
    <row r="430">
      <c r="F430" t="n">
        <v>0.04443700055513092</v>
      </c>
      <c r="G430" t="n">
        <v>0.003478682787463692</v>
      </c>
      <c r="H430" t="n">
        <v>-0.002655614594051163</v>
      </c>
      <c r="J430" t="n">
        <v>0.04897292785339166</v>
      </c>
      <c r="K430" t="n">
        <v>0.0029781881083203</v>
      </c>
      <c r="L430" t="n">
        <v>-0.002262065492973497</v>
      </c>
      <c r="M430" t="n">
        <v>0.1308465941718766</v>
      </c>
      <c r="N430" t="n">
        <v>0.002670862405816566</v>
      </c>
      <c r="O430" t="n">
        <v>-0.000521052115555553</v>
      </c>
      <c r="P430" t="n">
        <v>0.2106972640219894</v>
      </c>
      <c r="Q430" t="n">
        <v>0.00273539408189692</v>
      </c>
      <c r="R430" t="n">
        <v>-0.002357618998806832</v>
      </c>
    </row>
    <row r="431">
      <c r="F431" t="n">
        <v>0.04448037304548216</v>
      </c>
      <c r="G431" t="n">
        <v>0.003488765925978079</v>
      </c>
      <c r="H431" t="n">
        <v>-0.002656411437798127</v>
      </c>
      <c r="J431" t="n">
        <v>0.04897490997004936</v>
      </c>
      <c r="K431" t="n">
        <v>0.002986820537619779</v>
      </c>
      <c r="L431" t="n">
        <v>-0.002264052557003735</v>
      </c>
      <c r="M431" t="n">
        <v>0.1311829896133871</v>
      </c>
      <c r="N431" t="n">
        <v>0.002678604035978353</v>
      </c>
      <c r="O431" t="n">
        <v>-0.0005208436947093309</v>
      </c>
      <c r="P431" t="n">
        <v>0.2101462279596778</v>
      </c>
      <c r="Q431" t="n">
        <v>0.002743322760395172</v>
      </c>
      <c r="R431" t="n">
        <v>-0.002359269662238683</v>
      </c>
    </row>
    <row r="432">
      <c r="F432" t="n">
        <v>0.04448748048564831</v>
      </c>
      <c r="G432" t="n">
        <v>0.003498849064492467</v>
      </c>
      <c r="H432" t="n">
        <v>-0.002654775890245302</v>
      </c>
      <c r="J432" t="n">
        <v>0.04897686452188768</v>
      </c>
      <c r="K432" t="n">
        <v>0.002995452966919258</v>
      </c>
      <c r="L432" t="n">
        <v>-0.002261790766237498</v>
      </c>
      <c r="M432" t="n">
        <v>0.1310979304995361</v>
      </c>
      <c r="N432" t="n">
        <v>0.00268634566614014</v>
      </c>
      <c r="O432" t="n">
        <v>-0.0005214764328122714</v>
      </c>
      <c r="P432" t="n">
        <v>0.2104236198497145</v>
      </c>
      <c r="Q432" t="n">
        <v>0.002751251438893423</v>
      </c>
      <c r="R432" t="n">
        <v>-0.002356804352835265</v>
      </c>
    </row>
    <row r="433">
      <c r="F433" t="n">
        <v>0.0444365307773206</v>
      </c>
      <c r="G433" t="n">
        <v>0.003508932203006855</v>
      </c>
      <c r="H433" t="n">
        <v>-0.002657696727892101</v>
      </c>
      <c r="J433" t="n">
        <v>0.04902830568294782</v>
      </c>
      <c r="K433" t="n">
        <v>0.003004085396218737</v>
      </c>
      <c r="L433" t="n">
        <v>-0.002262016945314122</v>
      </c>
      <c r="M433" t="n">
        <v>0.1310408779803623</v>
      </c>
      <c r="N433" t="n">
        <v>0.002694087296301927</v>
      </c>
      <c r="O433" t="n">
        <v>-0.0005213721688049111</v>
      </c>
      <c r="P433" t="n">
        <v>0.2107010129901775</v>
      </c>
      <c r="Q433" t="n">
        <v>0.002759180117391676</v>
      </c>
      <c r="R433" t="n">
        <v>-0.002357040103995897</v>
      </c>
    </row>
    <row r="434">
      <c r="F434" t="n">
        <v>0.04443630327940358</v>
      </c>
      <c r="G434" t="n">
        <v>0.003519015341521241</v>
      </c>
      <c r="H434" t="n">
        <v>-0.002656369074416283</v>
      </c>
      <c r="J434" t="n">
        <v>0.0490104060237074</v>
      </c>
      <c r="K434" t="n">
        <v>0.003012717825518217</v>
      </c>
      <c r="L434" t="n">
        <v>-0.002262469303467369</v>
      </c>
      <c r="M434" t="n">
        <v>0.1311524108885856</v>
      </c>
      <c r="N434" t="n">
        <v>0.002701828926463715</v>
      </c>
      <c r="O434" t="n">
        <v>-0.000521737092830672</v>
      </c>
      <c r="P434" t="n">
        <v>0.2106099193922778</v>
      </c>
      <c r="Q434" t="n">
        <v>0.002767108795889927</v>
      </c>
      <c r="R434" t="n">
        <v>-0.002359397615602214</v>
      </c>
    </row>
    <row r="435">
      <c r="F435" t="n">
        <v>0.04454490370147399</v>
      </c>
      <c r="G435" t="n">
        <v>0.003529098480035629</v>
      </c>
      <c r="H435" t="n">
        <v>-0.002654775890245302</v>
      </c>
      <c r="J435" t="n">
        <v>0.04912126341902141</v>
      </c>
      <c r="K435" t="n">
        <v>0.003021350254817695</v>
      </c>
      <c r="L435" t="n">
        <v>-0.002261564587160874</v>
      </c>
      <c r="M435" t="n">
        <v>0.1314326287838051</v>
      </c>
      <c r="N435" t="n">
        <v>0.002709570556625502</v>
      </c>
      <c r="O435" t="n">
        <v>-0.0005212157727938708</v>
      </c>
      <c r="P435" t="n">
        <v>0.2110254513297078</v>
      </c>
      <c r="Q435" t="n">
        <v>0.002775037474388179</v>
      </c>
      <c r="R435" t="n">
        <v>-0.00235751160631716</v>
      </c>
    </row>
    <row r="436">
      <c r="F436" t="n">
        <v>0.04455189739875383</v>
      </c>
      <c r="G436" t="n">
        <v>0.003539181618550017</v>
      </c>
      <c r="H436" t="n">
        <v>-0.002655770841905019</v>
      </c>
      <c r="J436" t="n">
        <v>0.04912313827928173</v>
      </c>
      <c r="K436" t="n">
        <v>0.003029982684117174</v>
      </c>
      <c r="L436" t="n">
        <v>-0.002261954689446752</v>
      </c>
      <c r="M436" t="n">
        <v>0.1314035319193728</v>
      </c>
      <c r="N436" t="n">
        <v>0.002717312186787289</v>
      </c>
      <c r="O436" t="n">
        <v>-0.0005213360408446398</v>
      </c>
      <c r="P436" t="n">
        <v>0.2110724034557491</v>
      </c>
      <c r="Q436" t="n">
        <v>0.002782966152886431</v>
      </c>
      <c r="R436" t="n">
        <v>-0.002358328447603143</v>
      </c>
    </row>
    <row r="437">
      <c r="F437" t="n">
        <v>0.04451528892078586</v>
      </c>
      <c r="G437" t="n">
        <v>0.003549264757064404</v>
      </c>
      <c r="H437" t="n">
        <v>-0.002654709064456981</v>
      </c>
      <c r="J437" t="n">
        <v>0.04921418922104004</v>
      </c>
      <c r="K437" t="n">
        <v>0.003038615113416654</v>
      </c>
      <c r="L437" t="n">
        <v>-0.00226285929040234</v>
      </c>
      <c r="M437" t="n">
        <v>0.1313180990920077</v>
      </c>
      <c r="N437" t="n">
        <v>0.002725053816949076</v>
      </c>
      <c r="O437" t="n">
        <v>-0.0005214925198964191</v>
      </c>
      <c r="P437" t="n">
        <v>0.2107966415890434</v>
      </c>
      <c r="Q437" t="n">
        <v>0.002790894831384683</v>
      </c>
      <c r="R437" t="n">
        <v>-0.002358092756173241</v>
      </c>
    </row>
    <row r="438">
      <c r="F438" t="n">
        <v>0.04455852762906805</v>
      </c>
      <c r="G438" t="n">
        <v>0.003559347895578792</v>
      </c>
      <c r="H438" t="n">
        <v>-0.002655770841905019</v>
      </c>
      <c r="J438" t="n">
        <v>0.04917637392489238</v>
      </c>
      <c r="K438" t="n">
        <v>0.003047247542716133</v>
      </c>
      <c r="L438" t="n">
        <v>-0.002261050088491165</v>
      </c>
      <c r="M438" t="n">
        <v>0.1312888353253045</v>
      </c>
      <c r="N438" t="n">
        <v>0.002732795447110863</v>
      </c>
      <c r="O438" t="n">
        <v>-0.0005217533183160512</v>
      </c>
      <c r="P438" t="n">
        <v>0.2113504249627534</v>
      </c>
      <c r="Q438" t="n">
        <v>0.002798823509882935</v>
      </c>
      <c r="R438" t="n">
        <v>-0.002356678607593827</v>
      </c>
    </row>
    <row r="439">
      <c r="F439" t="n">
        <v>0.04461628905211885</v>
      </c>
      <c r="G439" t="n">
        <v>0.003569431034093179</v>
      </c>
      <c r="H439" t="n">
        <v>-0.002657098063715066</v>
      </c>
      <c r="J439" t="n">
        <v>0.04914842970245305</v>
      </c>
      <c r="K439" t="n">
        <v>0.003055879972015612</v>
      </c>
      <c r="L439" t="n">
        <v>-0.002261502388968958</v>
      </c>
      <c r="M439" t="n">
        <v>0.1314564738591043</v>
      </c>
      <c r="N439" t="n">
        <v>0.00274053707727265</v>
      </c>
      <c r="O439" t="n">
        <v>-0.0005217011586321248</v>
      </c>
      <c r="P439" t="n">
        <v>0.2109360645132066</v>
      </c>
      <c r="Q439" t="n">
        <v>0.002806752188381187</v>
      </c>
      <c r="R439" t="n">
        <v>-0.002356678607593827</v>
      </c>
    </row>
    <row r="440">
      <c r="F440" t="n">
        <v>0.04463770806242458</v>
      </c>
      <c r="G440" t="n">
        <v>0.003579514172607566</v>
      </c>
      <c r="H440" t="n">
        <v>-0.002655678767042566</v>
      </c>
      <c r="J440" t="n">
        <v>0.04916011706559847</v>
      </c>
      <c r="K440" t="n">
        <v>0.003064512401315092</v>
      </c>
      <c r="L440" t="n">
        <v>-0.002260974287371747</v>
      </c>
      <c r="M440" t="n">
        <v>0.1316241116826894</v>
      </c>
      <c r="N440" t="n">
        <v>0.002748278707434438</v>
      </c>
      <c r="O440" t="n">
        <v>-0.000521934681859873</v>
      </c>
      <c r="P440" t="n">
        <v>0.2114898778649185</v>
      </c>
      <c r="Q440" t="n">
        <v>0.002814680866879439</v>
      </c>
      <c r="R440" t="n">
        <v>-0.002358655065322501</v>
      </c>
    </row>
    <row r="441">
      <c r="F441" t="n">
        <v>0.04459367088364159</v>
      </c>
      <c r="G441" t="n">
        <v>0.003589597311121954</v>
      </c>
      <c r="H441" t="n">
        <v>-0.002655678767042566</v>
      </c>
      <c r="J441" t="n">
        <v>0.04921146195887578</v>
      </c>
      <c r="K441" t="n">
        <v>0.00307314483061457</v>
      </c>
      <c r="L441" t="n">
        <v>-0.002261200407412488</v>
      </c>
      <c r="M441" t="n">
        <v>0.131566540573623</v>
      </c>
      <c r="N441" t="n">
        <v>0.002756020337596224</v>
      </c>
      <c r="O441" t="n">
        <v>-0.0005224043761041224</v>
      </c>
      <c r="P441" t="n">
        <v>0.2115364177619547</v>
      </c>
      <c r="Q441" t="n">
        <v>0.002822609545377691</v>
      </c>
      <c r="R441" t="n">
        <v>-0.002356298766555945</v>
      </c>
    </row>
    <row r="442">
      <c r="F442" t="n">
        <v>0.04462957096596475</v>
      </c>
      <c r="G442" t="n">
        <v>0.003599680449636342</v>
      </c>
      <c r="H442" t="n">
        <v>-0.002656209478227027</v>
      </c>
      <c r="J442" t="n">
        <v>0.04924295641471078</v>
      </c>
      <c r="K442" t="n">
        <v>0.003081777259914049</v>
      </c>
      <c r="L442" t="n">
        <v>-0.002263461607819901</v>
      </c>
      <c r="M442" t="n">
        <v>0.1316215068402248</v>
      </c>
      <c r="N442" t="n">
        <v>0.002763761967758012</v>
      </c>
      <c r="O442" t="n">
        <v>-0.000522039058358595</v>
      </c>
      <c r="P442" t="n">
        <v>0.2117674069624469</v>
      </c>
      <c r="Q442" t="n">
        <v>0.002830538223875943</v>
      </c>
      <c r="R442" t="n">
        <v>-0.002356298766555945</v>
      </c>
    </row>
    <row r="443">
      <c r="F443" t="n">
        <v>0.04465818252992756</v>
      </c>
      <c r="G443" t="n">
        <v>0.00360976358815073</v>
      </c>
      <c r="H443" t="n">
        <v>-0.002651317629999783</v>
      </c>
      <c r="J443" t="n">
        <v>0.04919504069755513</v>
      </c>
      <c r="K443" t="n">
        <v>0.003090409689213528</v>
      </c>
      <c r="L443" t="n">
        <v>-0.002260974287371747</v>
      </c>
      <c r="M443" t="n">
        <v>0.1317609144404677</v>
      </c>
      <c r="N443" t="n">
        <v>0.002771503597919799</v>
      </c>
      <c r="O443" t="n">
        <v>-0.0005222478113560392</v>
      </c>
      <c r="P443" t="n">
        <v>0.2114907895015037</v>
      </c>
      <c r="Q443" t="n">
        <v>0.002838466902374195</v>
      </c>
      <c r="R443" t="n">
        <v>-0.002357476915939223</v>
      </c>
    </row>
    <row r="444">
      <c r="F444" t="n">
        <v>0.04466494553694568</v>
      </c>
      <c r="G444" t="n">
        <v>0.003619846726665116</v>
      </c>
      <c r="H444" t="n">
        <v>-0.002654766067137351</v>
      </c>
      <c r="J444" t="n">
        <v>0.04928604876384107</v>
      </c>
      <c r="K444" t="n">
        <v>0.003099042118513008</v>
      </c>
      <c r="L444" t="n">
        <v>-0.002259754425378792</v>
      </c>
      <c r="M444" t="n">
        <v>0.1317031378054436</v>
      </c>
      <c r="N444" t="n">
        <v>0.002779245228081586</v>
      </c>
      <c r="O444" t="n">
        <v>-0.0005220725351116859</v>
      </c>
      <c r="P444" t="n">
        <v>0.2115370271361023</v>
      </c>
      <c r="Q444" t="n">
        <v>0.002846395580872447</v>
      </c>
      <c r="R444" t="n">
        <v>-0.002355429513911787</v>
      </c>
    </row>
    <row r="445">
      <c r="F445" t="n">
        <v>0.04469351453678377</v>
      </c>
      <c r="G445" t="n">
        <v>0.003629929865179504</v>
      </c>
      <c r="H445" t="n">
        <v>-0.002653705009556561</v>
      </c>
      <c r="J445" t="n">
        <v>0.04924799420552489</v>
      </c>
      <c r="K445" t="n">
        <v>0.003107674547812487</v>
      </c>
      <c r="L445" t="n">
        <v>-0.002262015310246604</v>
      </c>
      <c r="M445" t="n">
        <v>0.1318424835005835</v>
      </c>
      <c r="N445" t="n">
        <v>0.002786986858243373</v>
      </c>
      <c r="O445" t="n">
        <v>-0.0005226991474762927</v>
      </c>
      <c r="P445" t="n">
        <v>0.2117216621907169</v>
      </c>
      <c r="Q445" t="n">
        <v>0.002854324259370699</v>
      </c>
      <c r="R445" t="n">
        <v>-0.002355193947403745</v>
      </c>
    </row>
    <row r="446">
      <c r="F446" t="n">
        <v>0.04478031409834227</v>
      </c>
      <c r="G446" t="n">
        <v>0.003640013003693892</v>
      </c>
      <c r="H446" t="n">
        <v>-0.002651317629999783</v>
      </c>
      <c r="J446" t="n">
        <v>0.04936878985507137</v>
      </c>
      <c r="K446" t="n">
        <v>0.003116306977111966</v>
      </c>
      <c r="L446" t="n">
        <v>-0.002262015310246604</v>
      </c>
      <c r="M446" t="n">
        <v>0.1319254605210715</v>
      </c>
      <c r="N446" t="n">
        <v>0.00279472848840516</v>
      </c>
      <c r="O446" t="n">
        <v>-0.0005220203174146353</v>
      </c>
      <c r="P446" t="n">
        <v>0.2114907118474235</v>
      </c>
      <c r="Q446" t="n">
        <v>0.00286225293786895</v>
      </c>
      <c r="R446" t="n">
        <v>-0.002354487247879619</v>
      </c>
    </row>
    <row r="447">
      <c r="F447" t="n">
        <v>0.04481614717192685</v>
      </c>
      <c r="G447" t="n">
        <v>0.003650096142208279</v>
      </c>
      <c r="H447" t="n">
        <v>-0.002651317629999783</v>
      </c>
      <c r="J447" t="n">
        <v>0.04933068066431889</v>
      </c>
      <c r="K447" t="n">
        <v>0.003124939406411445</v>
      </c>
      <c r="L447" t="n">
        <v>-0.002261789221759823</v>
      </c>
      <c r="M447" t="n">
        <v>0.1318956681495477</v>
      </c>
      <c r="N447" t="n">
        <v>0.002802470118566948</v>
      </c>
      <c r="O447" t="n">
        <v>-0.0005225947120821916</v>
      </c>
      <c r="P447" t="n">
        <v>0.211767554728047</v>
      </c>
      <c r="Q447" t="n">
        <v>0.002870181616367203</v>
      </c>
      <c r="R447" t="n">
        <v>-0.002357549612484165</v>
      </c>
    </row>
    <row r="448">
      <c r="F448" t="n">
        <v>0.04480825445664852</v>
      </c>
      <c r="G448" t="n">
        <v>0.003660179280722667</v>
      </c>
      <c r="H448" t="n">
        <v>-0.002653829169061261</v>
      </c>
      <c r="J448" t="n">
        <v>0.04943162000530615</v>
      </c>
      <c r="K448" t="n">
        <v>0.003133571835710924</v>
      </c>
      <c r="L448" t="n">
        <v>-0.002261686094322406</v>
      </c>
      <c r="M448" t="n">
        <v>0.132063124156286</v>
      </c>
      <c r="N448" t="n">
        <v>0.002810211748728735</v>
      </c>
      <c r="O448" t="n">
        <v>-0.0005224802406159334</v>
      </c>
      <c r="P448" t="n">
        <v>0.2123677325886552</v>
      </c>
      <c r="Q448" t="n">
        <v>0.002878110294865455</v>
      </c>
      <c r="R448" t="n">
        <v>-0.002355013312121401</v>
      </c>
    </row>
    <row r="449">
      <c r="F449" t="n">
        <v>0.04475659778039243</v>
      </c>
      <c r="G449" t="n">
        <v>0.003670262419237054</v>
      </c>
      <c r="H449" t="n">
        <v>-0.002653298827500697</v>
      </c>
      <c r="J449" t="n">
        <v>0.0493537025179687</v>
      </c>
      <c r="K449" t="n">
        <v>0.003142204265010403</v>
      </c>
      <c r="L449" t="n">
        <v>-0.002260329760832558</v>
      </c>
      <c r="M449" t="n">
        <v>0.1318076563660946</v>
      </c>
      <c r="N449" t="n">
        <v>0.002817953378890522</v>
      </c>
      <c r="O449" t="n">
        <v>-0.0005230027208565493</v>
      </c>
      <c r="P449" t="n">
        <v>0.2123212431403937</v>
      </c>
      <c r="Q449" t="n">
        <v>0.002886038973363707</v>
      </c>
      <c r="R449" t="n">
        <v>-0.002354542309458977</v>
      </c>
    </row>
    <row r="450">
      <c r="F450" t="n">
        <v>0.044777772111408</v>
      </c>
      <c r="G450" t="n">
        <v>0.003680345557751442</v>
      </c>
      <c r="H450" t="n">
        <v>-0.002653298827500697</v>
      </c>
      <c r="J450" t="n">
        <v>0.04945463448893679</v>
      </c>
      <c r="K450" t="n">
        <v>0.003150836694309883</v>
      </c>
      <c r="L450" t="n">
        <v>-0.002261007927577482</v>
      </c>
      <c r="M450" t="n">
        <v>0.1318622274504475</v>
      </c>
      <c r="N450" t="n">
        <v>0.002825695009052309</v>
      </c>
      <c r="O450" t="n">
        <v>-0.0005225847366640566</v>
      </c>
      <c r="P450" t="n">
        <v>0.2120897897980857</v>
      </c>
      <c r="Q450" t="n">
        <v>0.002893967651861959</v>
      </c>
      <c r="R450" t="n">
        <v>-0.002354542309458977</v>
      </c>
    </row>
    <row r="451">
      <c r="F451" t="n">
        <v>0.04480621587593725</v>
      </c>
      <c r="G451" t="n">
        <v>0.003690428696265829</v>
      </c>
      <c r="H451" t="n">
        <v>-0.0026526030918433</v>
      </c>
      <c r="J451" t="n">
        <v>0.04951581547471642</v>
      </c>
      <c r="K451" t="n">
        <v>0.003159469123609362</v>
      </c>
      <c r="L451" t="n">
        <v>-0.002261007927577482</v>
      </c>
      <c r="M451" t="n">
        <v>0.1323116349409721</v>
      </c>
      <c r="N451" t="n">
        <v>0.002833436639214096</v>
      </c>
      <c r="O451" t="n">
        <v>-0.0005223757445678102</v>
      </c>
      <c r="P451" t="n">
        <v>0.2124127530745448</v>
      </c>
      <c r="Q451" t="n">
        <v>0.002901896330360211</v>
      </c>
      <c r="R451" t="n">
        <v>-0.002355719816115038</v>
      </c>
    </row>
    <row r="452">
      <c r="F452" t="n">
        <v>0.04485652302343966</v>
      </c>
      <c r="G452" t="n">
        <v>0.003700511834780217</v>
      </c>
      <c r="H452" t="n">
        <v>-0.002651807867572736</v>
      </c>
      <c r="J452" t="n">
        <v>0.049527276002698</v>
      </c>
      <c r="K452" t="n">
        <v>0.003168101552908841</v>
      </c>
      <c r="L452" t="n">
        <v>-0.002260439320791547</v>
      </c>
      <c r="M452" t="n">
        <v>0.1320276586298566</v>
      </c>
      <c r="N452" t="n">
        <v>0.002841178269375883</v>
      </c>
      <c r="O452" t="n">
        <v>-0.0005226354369244051</v>
      </c>
      <c r="P452" t="n">
        <v>0.2120885526350341</v>
      </c>
      <c r="Q452" t="n">
        <v>0.002909825008858462</v>
      </c>
      <c r="R452" t="n">
        <v>-0.002354108098813364</v>
      </c>
    </row>
    <row r="453">
      <c r="F453" t="n">
        <v>0.04487764120910133</v>
      </c>
      <c r="G453" t="n">
        <v>0.003710594973294604</v>
      </c>
      <c r="H453" t="n">
        <v>-0.002650217419031609</v>
      </c>
      <c r="J453" t="n">
        <v>0.04940941669697094</v>
      </c>
      <c r="K453" t="n">
        <v>0.00317673398220832</v>
      </c>
      <c r="L453" t="n">
        <v>-0.002262021470101171</v>
      </c>
      <c r="M453" t="n">
        <v>0.1323078406093302</v>
      </c>
      <c r="N453" t="n">
        <v>0.002848919899537671</v>
      </c>
      <c r="O453" t="n">
        <v>-0.0005231059499715511</v>
      </c>
      <c r="P453" t="n">
        <v>0.2125501352376979</v>
      </c>
      <c r="Q453" t="n">
        <v>0.002917753687356714</v>
      </c>
      <c r="R453" t="n">
        <v>-0.002355520704933264</v>
      </c>
    </row>
    <row r="454">
      <c r="F454" t="n">
        <v>0.04486954510529825</v>
      </c>
      <c r="G454" t="n">
        <v>0.003720678111808992</v>
      </c>
      <c r="H454" t="n">
        <v>-0.002651542792815882</v>
      </c>
      <c r="J454" t="n">
        <v>0.04949043994834051</v>
      </c>
      <c r="K454" t="n">
        <v>0.003185366411507799</v>
      </c>
      <c r="L454" t="n">
        <v>-0.002261569427441278</v>
      </c>
      <c r="M454" t="n">
        <v>0.1321365113445768</v>
      </c>
      <c r="N454" t="n">
        <v>0.002856661529699458</v>
      </c>
      <c r="O454" t="n">
        <v>-0.0005230536707440905</v>
      </c>
      <c r="P454" t="n">
        <v>0.2126880721265392</v>
      </c>
      <c r="Q454" t="n">
        <v>0.002925682365854966</v>
      </c>
      <c r="R454" t="n">
        <v>-0.002353166361400098</v>
      </c>
    </row>
    <row r="455">
      <c r="F455" t="n">
        <v>0.04495631156884151</v>
      </c>
      <c r="G455" t="n">
        <v>0.00373076125032338</v>
      </c>
      <c r="H455" t="n">
        <v>-0.002649422194761046</v>
      </c>
      <c r="J455" t="n">
        <v>0.04952171925970089</v>
      </c>
      <c r="K455" t="n">
        <v>0.003193998840807278</v>
      </c>
      <c r="L455" t="n">
        <v>-0.002260665342121494</v>
      </c>
      <c r="M455" t="n">
        <v>0.1323037812965078</v>
      </c>
      <c r="N455" t="n">
        <v>0.002864403159861245</v>
      </c>
      <c r="O455" t="n">
        <v>-0.0005231059499715511</v>
      </c>
      <c r="P455" t="n">
        <v>0.2124559159973574</v>
      </c>
      <c r="Q455" t="n">
        <v>0.002933611044353218</v>
      </c>
      <c r="R455" t="n">
        <v>-0.002353166361400098</v>
      </c>
    </row>
    <row r="456">
      <c r="F456" t="n">
        <v>0.04500658259238684</v>
      </c>
      <c r="G456" t="n">
        <v>0.003740844388837767</v>
      </c>
      <c r="H456" t="n">
        <v>-0.00265029329553417</v>
      </c>
      <c r="J456" t="n">
        <v>0.04959279345939736</v>
      </c>
      <c r="K456" t="n">
        <v>0.003202631270106757</v>
      </c>
      <c r="L456" t="n">
        <v>-0.002261213277617436</v>
      </c>
      <c r="M456" t="n">
        <v>0.1321887204398342</v>
      </c>
      <c r="N456" t="n">
        <v>0.002872144790023032</v>
      </c>
      <c r="O456" t="n">
        <v>-0.0005233222883614419</v>
      </c>
      <c r="P456" t="n">
        <v>0.2127324631171707</v>
      </c>
      <c r="Q456" t="n">
        <v>0.00294153972285147</v>
      </c>
      <c r="R456" t="n">
        <v>-0.002355774105295246</v>
      </c>
    </row>
    <row r="457">
      <c r="F457" t="n">
        <v>0.04499110925232795</v>
      </c>
      <c r="G457" t="n">
        <v>0.003750927527352154</v>
      </c>
      <c r="H457" t="n">
        <v>-0.002650028319199884</v>
      </c>
      <c r="J457" t="n">
        <v>0.04958423479901164</v>
      </c>
      <c r="K457" t="n">
        <v>0.003211263699406237</v>
      </c>
      <c r="L457" t="n">
        <v>-0.002261213277617436</v>
      </c>
      <c r="M457" t="n">
        <v>0.1323276958096002</v>
      </c>
      <c r="N457" t="n">
        <v>0.002879886420184819</v>
      </c>
      <c r="O457" t="n">
        <v>-0.0005234792222743852</v>
      </c>
      <c r="P457" t="n">
        <v>0.2125462795334969</v>
      </c>
      <c r="Q457" t="n">
        <v>0.002949468401349722</v>
      </c>
      <c r="R457" t="n">
        <v>-0.002355303374132233</v>
      </c>
    </row>
    <row r="458">
      <c r="F458" t="n">
        <v>0.04504865706619166</v>
      </c>
      <c r="G458" t="n">
        <v>0.003761010665866542</v>
      </c>
      <c r="H458" t="n">
        <v>-0.002651618177205603</v>
      </c>
      <c r="J458" t="n">
        <v>0.04953581848502499</v>
      </c>
      <c r="K458" t="n">
        <v>0.003219896128705716</v>
      </c>
      <c r="L458" t="n">
        <v>-0.002260309334672156</v>
      </c>
      <c r="M458" t="n">
        <v>0.1324666593895671</v>
      </c>
      <c r="N458" t="n">
        <v>0.002887628050346606</v>
      </c>
      <c r="O458" t="n">
        <v>-0.0005230607318398698</v>
      </c>
      <c r="P458" t="n">
        <v>0.2128227365737399</v>
      </c>
      <c r="Q458" t="n">
        <v>0.002957397079847974</v>
      </c>
      <c r="R458" t="n">
        <v>-0.002352949718317172</v>
      </c>
    </row>
    <row r="459">
      <c r="F459" t="n">
        <v>0.04506966104632666</v>
      </c>
      <c r="G459" t="n">
        <v>0.00377109380438093</v>
      </c>
      <c r="H459" t="n">
        <v>-0.002652413106208463</v>
      </c>
      <c r="J459" t="n">
        <v>0.04957698206397217</v>
      </c>
      <c r="K459" t="n">
        <v>0.003228528558005195</v>
      </c>
      <c r="L459" t="n">
        <v>-0.002260309334672156</v>
      </c>
      <c r="M459" t="n">
        <v>0.1324926141162432</v>
      </c>
      <c r="N459" t="n">
        <v>0.002895369680508393</v>
      </c>
      <c r="O459" t="n">
        <v>-0.000522956109231241</v>
      </c>
      <c r="P459" t="n">
        <v>0.2130991942505212</v>
      </c>
      <c r="Q459" t="n">
        <v>0.002965325758346226</v>
      </c>
      <c r="R459" t="n">
        <v>-0.002353185083898678</v>
      </c>
    </row>
    <row r="460">
      <c r="F460" t="n">
        <v>0.04503215784234062</v>
      </c>
      <c r="G460" t="n">
        <v>0.003781176942895317</v>
      </c>
      <c r="H460" t="n">
        <v>-0.002651403974710222</v>
      </c>
      <c r="J460" t="n">
        <v>0.04959821392431006</v>
      </c>
      <c r="K460" t="n">
        <v>0.003237160987304674</v>
      </c>
      <c r="L460" t="n">
        <v>-0.002261295644315651</v>
      </c>
      <c r="M460" t="n">
        <v>0.132744551108749</v>
      </c>
      <c r="N460" t="n">
        <v>0.00290311131067018</v>
      </c>
      <c r="O460" t="n">
        <v>-0.0005235472053973398</v>
      </c>
      <c r="P460" t="n">
        <v>0.2128200462136721</v>
      </c>
      <c r="Q460" t="n">
        <v>0.002973254436844478</v>
      </c>
      <c r="R460" t="n">
        <v>-0.002354361999450036</v>
      </c>
    </row>
    <row r="461">
      <c r="F461" t="n">
        <v>0.04503116261035937</v>
      </c>
      <c r="G461" t="n">
        <v>0.003791260081409704</v>
      </c>
      <c r="H461" t="n">
        <v>-0.002648490343968783</v>
      </c>
      <c r="J461" t="n">
        <v>0.04958953839651906</v>
      </c>
      <c r="K461" t="n">
        <v>0.003245793416604153</v>
      </c>
      <c r="L461" t="n">
        <v>-0.002258358309845617</v>
      </c>
      <c r="M461" t="n">
        <v>0.132685658597519</v>
      </c>
      <c r="N461" t="n">
        <v>0.002910852940831968</v>
      </c>
      <c r="O461" t="n">
        <v>-0.0005238612709074762</v>
      </c>
      <c r="P461" t="n">
        <v>0.2130963956302256</v>
      </c>
      <c r="Q461" t="n">
        <v>0.00298118311534273</v>
      </c>
      <c r="R461" t="n">
        <v>-0.002353420819358311</v>
      </c>
    </row>
    <row r="462">
      <c r="F462" t="n">
        <v>0.04511791050037776</v>
      </c>
      <c r="G462" t="n">
        <v>0.003801343219924092</v>
      </c>
      <c r="H462" t="n">
        <v>-0.002648490343968783</v>
      </c>
      <c r="J462" t="n">
        <v>0.04970041229382453</v>
      </c>
      <c r="K462" t="n">
        <v>0.003254425845903632</v>
      </c>
      <c r="L462" t="n">
        <v>-0.002258358309845617</v>
      </c>
      <c r="M462" t="n">
        <v>0.1328245369941159</v>
      </c>
      <c r="N462" t="n">
        <v>0.002918594570993754</v>
      </c>
      <c r="O462" t="n">
        <v>-0.0005238089266557868</v>
      </c>
      <c r="P462" t="n">
        <v>0.2130485143842535</v>
      </c>
      <c r="Q462" t="n">
        <v>0.002989111793840982</v>
      </c>
      <c r="R462" t="n">
        <v>-0.002355303179541761</v>
      </c>
    </row>
    <row r="463">
      <c r="F463" t="n">
        <v>0.04509492034993508</v>
      </c>
      <c r="G463" t="n">
        <v>0.003811426358438479</v>
      </c>
      <c r="H463" t="n">
        <v>-0.002649814721578528</v>
      </c>
      <c r="J463" t="n">
        <v>0.04969169964796491</v>
      </c>
      <c r="K463" t="n">
        <v>0.003263058275203111</v>
      </c>
      <c r="L463" t="n">
        <v>-0.002257975865016461</v>
      </c>
      <c r="M463" t="n">
        <v>0.1326241527843565</v>
      </c>
      <c r="N463" t="n">
        <v>0.002926336201155542</v>
      </c>
      <c r="O463" t="n">
        <v>-0.000524199691055171</v>
      </c>
      <c r="P463" t="n">
        <v>0.2137417518066676</v>
      </c>
      <c r="Q463" t="n">
        <v>0.002997040472339234</v>
      </c>
      <c r="R463" t="n">
        <v>-0.002353656114381242</v>
      </c>
    </row>
    <row r="464">
      <c r="F464" t="n">
        <v>0.04509384003526958</v>
      </c>
      <c r="G464" t="n">
        <v>0.003821509496952867</v>
      </c>
      <c r="H464" t="n">
        <v>-0.002647193747473186</v>
      </c>
      <c r="J464" t="n">
        <v>0.04965304787619514</v>
      </c>
      <c r="K464" t="n">
        <v>0.00327169070450259</v>
      </c>
      <c r="L464" t="n">
        <v>-0.002259783149350641</v>
      </c>
      <c r="M464" t="n">
        <v>0.1326498375179067</v>
      </c>
      <c r="N464" t="n">
        <v>0.002934077831317329</v>
      </c>
      <c r="O464" t="n">
        <v>-0.0005235711542553447</v>
      </c>
      <c r="P464" t="n">
        <v>0.2134620776693537</v>
      </c>
      <c r="Q464" t="n">
        <v>0.003004969150837486</v>
      </c>
      <c r="R464" t="n">
        <v>-0.00235246207010972</v>
      </c>
    </row>
    <row r="465">
      <c r="F465" t="n">
        <v>0.04520254130539883</v>
      </c>
      <c r="G465" t="n">
        <v>0.003831592635467255</v>
      </c>
      <c r="H465" t="n">
        <v>-0.00264666420281476</v>
      </c>
      <c r="J465" t="n">
        <v>0.0496642092310042</v>
      </c>
      <c r="K465" t="n">
        <v>0.00328032313380207</v>
      </c>
      <c r="L465" t="n">
        <v>-0.002260460880975959</v>
      </c>
      <c r="M465" t="n">
        <v>0.1328168757127252</v>
      </c>
      <c r="N465" t="n">
        <v>0.002941819461479116</v>
      </c>
      <c r="O465" t="n">
        <v>-0.0005235711542553447</v>
      </c>
      <c r="P465" t="n">
        <v>0.2133675699735112</v>
      </c>
      <c r="Q465" t="n">
        <v>0.003012897829335738</v>
      </c>
      <c r="R465" t="n">
        <v>-0.002351991624740235</v>
      </c>
    </row>
    <row r="466">
      <c r="F466" t="n">
        <v>0.04512819151683296</v>
      </c>
      <c r="G466" t="n">
        <v>0.003841675773981642</v>
      </c>
      <c r="H466" t="n">
        <v>-0.00264666420281476</v>
      </c>
      <c r="J466" t="n">
        <v>0.04971524192077106</v>
      </c>
      <c r="K466" t="n">
        <v>0.003288955563101549</v>
      </c>
      <c r="L466" t="n">
        <v>-0.002260234970434186</v>
      </c>
      <c r="M466" t="n">
        <v>0.1329273387021979</v>
      </c>
      <c r="N466" t="n">
        <v>0.002949561091640903</v>
      </c>
      <c r="O466" t="n">
        <v>-0.0005236235323219969</v>
      </c>
      <c r="P466" t="n">
        <v>0.2134583378703703</v>
      </c>
      <c r="Q466" t="n">
        <v>0.00302082650783399</v>
      </c>
      <c r="R466" t="n">
        <v>-0.00235246207010972</v>
      </c>
    </row>
    <row r="467">
      <c r="F467" t="n">
        <v>0.0452002703956198</v>
      </c>
      <c r="G467" t="n">
        <v>0.00385175891249603</v>
      </c>
      <c r="H467" t="n">
        <v>-0.002648252836790039</v>
      </c>
      <c r="J467" t="n">
        <v>0.04974631751006797</v>
      </c>
      <c r="K467" t="n">
        <v>0.003297587992401028</v>
      </c>
      <c r="L467" t="n">
        <v>-0.002258201775558234</v>
      </c>
      <c r="M467" t="n">
        <v>0.1331226564531998</v>
      </c>
      <c r="N467" t="n">
        <v>0.00295730272180269</v>
      </c>
      <c r="O467" t="n">
        <v>-0.0005240425568552145</v>
      </c>
      <c r="P467" t="n">
        <v>0.2141054037474817</v>
      </c>
      <c r="Q467" t="n">
        <v>0.003028755186332241</v>
      </c>
      <c r="R467" t="n">
        <v>-0.002352697292794462</v>
      </c>
    </row>
    <row r="468">
      <c r="F468" t="n">
        <v>0.04523571976407216</v>
      </c>
      <c r="G468" t="n">
        <v>0.003861842051010417</v>
      </c>
      <c r="H468" t="n">
        <v>-0.002648255655091828</v>
      </c>
      <c r="J468" t="n">
        <v>0.04982726750589084</v>
      </c>
      <c r="K468" t="n">
        <v>0.003306220421700507</v>
      </c>
      <c r="L468" t="n">
        <v>-0.00225961298480284</v>
      </c>
      <c r="M468" t="n">
        <v>0.1330633032900821</v>
      </c>
      <c r="N468" t="n">
        <v>0.002965044351964478</v>
      </c>
      <c r="O468" t="n">
        <v>-0.0005239178117089201</v>
      </c>
      <c r="P468" t="n">
        <v>0.2141497629405362</v>
      </c>
      <c r="Q468" t="n">
        <v>0.003036683864830494</v>
      </c>
      <c r="R468" t="n">
        <v>-0.00235336692949802</v>
      </c>
    </row>
    <row r="469">
      <c r="F469" t="n">
        <v>0.04520519085840018</v>
      </c>
      <c r="G469" t="n">
        <v>0.003871925189524805</v>
      </c>
      <c r="H469" t="n">
        <v>-0.002648255655091828</v>
      </c>
      <c r="J469" t="n">
        <v>0.04981840568895361</v>
      </c>
      <c r="K469" t="n">
        <v>0.003314852850999986</v>
      </c>
      <c r="L469" t="n">
        <v>-0.002258709501002439</v>
      </c>
      <c r="M469" t="n">
        <v>0.1333151983587813</v>
      </c>
      <c r="N469" t="n">
        <v>0.002972785982126264</v>
      </c>
      <c r="O469" t="n">
        <v>-0.0005239178117089201</v>
      </c>
      <c r="P469" t="n">
        <v>0.2138693557869474</v>
      </c>
      <c r="Q469" t="n">
        <v>0.003044612543328745</v>
      </c>
      <c r="R469" t="n">
        <v>-0.002351250592331205</v>
      </c>
    </row>
    <row r="470">
      <c r="F470" t="n">
        <v>0.04526992002682366</v>
      </c>
      <c r="G470" t="n">
        <v>0.003882008328039192</v>
      </c>
      <c r="H470" t="n">
        <v>-0.002648255655091828</v>
      </c>
      <c r="J470" t="n">
        <v>0.04985942249696358</v>
      </c>
      <c r="K470" t="n">
        <v>0.003323485280299465</v>
      </c>
      <c r="L470" t="n">
        <v>-0.002257806017202038</v>
      </c>
      <c r="M470" t="n">
        <v>0.1332274214643817</v>
      </c>
      <c r="N470" t="n">
        <v>0.002980527612288052</v>
      </c>
      <c r="O470" t="n">
        <v>-0.0005241798754402671</v>
      </c>
      <c r="P470" t="n">
        <v>0.2137279057691089</v>
      </c>
      <c r="Q470" t="n">
        <v>0.003052541221826997</v>
      </c>
      <c r="R470" t="n">
        <v>-0.002351720889479386</v>
      </c>
    </row>
    <row r="471">
      <c r="F471" t="n">
        <v>0.04523931603241148</v>
      </c>
      <c r="G471" t="n">
        <v>0.003892091466553579</v>
      </c>
      <c r="H471" t="n">
        <v>-0.002648255655091828</v>
      </c>
      <c r="J471" t="n">
        <v>0.04979060466190013</v>
      </c>
      <c r="K471" t="n">
        <v>0.003332117709598945</v>
      </c>
      <c r="L471" t="n">
        <v>-0.002260742339553341</v>
      </c>
      <c r="M471" t="n">
        <v>0.1331678607414896</v>
      </c>
      <c r="N471" t="n">
        <v>0.002988269242449839</v>
      </c>
      <c r="O471" t="n">
        <v>-0.0005241798754402671</v>
      </c>
      <c r="P471" t="n">
        <v>0.2138182952570214</v>
      </c>
      <c r="Q471" t="n">
        <v>0.003060469900325249</v>
      </c>
      <c r="R471" t="n">
        <v>-0.002351485740905296</v>
      </c>
    </row>
    <row r="472">
      <c r="F472" t="n">
        <v>0.04528935282398047</v>
      </c>
      <c r="G472" t="n">
        <v>0.003902174605067968</v>
      </c>
      <c r="H472" t="n">
        <v>-0.002644265606104017</v>
      </c>
      <c r="J472" t="n">
        <v>0.04988150899281467</v>
      </c>
      <c r="K472" t="n">
        <v>0.003340750138898423</v>
      </c>
      <c r="L472" t="n">
        <v>-0.002258300349948508</v>
      </c>
      <c r="M472" t="n">
        <v>0.133221490316832</v>
      </c>
      <c r="N472" t="n">
        <v>0.002996010872611626</v>
      </c>
      <c r="O472" t="n">
        <v>-0.0005250073589520056</v>
      </c>
      <c r="P472" t="n">
        <v>0.2139086127986166</v>
      </c>
      <c r="Q472" t="n">
        <v>0.003068398578823501</v>
      </c>
      <c r="R472" t="n">
        <v>-0.002353077708240684</v>
      </c>
    </row>
    <row r="473">
      <c r="F473" t="n">
        <v>0.04525866973264829</v>
      </c>
      <c r="G473" t="n">
        <v>0.003912257743582354</v>
      </c>
      <c r="H473" t="n">
        <v>-0.002646646635664291</v>
      </c>
      <c r="J473" t="n">
        <v>0.04993247125731476</v>
      </c>
      <c r="K473" t="n">
        <v>0.003349382568197902</v>
      </c>
      <c r="L473" t="n">
        <v>-0.002257848689878518</v>
      </c>
      <c r="M473" t="n">
        <v>0.1332750758610688</v>
      </c>
      <c r="N473" t="n">
        <v>0.003003752502773413</v>
      </c>
      <c r="O473" t="n">
        <v>-0.0005247451175139677</v>
      </c>
      <c r="P473" t="n">
        <v>0.2142309506946922</v>
      </c>
      <c r="Q473" t="n">
        <v>0.003076327257321753</v>
      </c>
      <c r="R473" t="n">
        <v>-0.002352372490146306</v>
      </c>
    </row>
    <row r="474">
      <c r="F474" t="n">
        <v>0.04534537171567884</v>
      </c>
      <c r="G474" t="n">
        <v>0.003922340882096742</v>
      </c>
      <c r="H474" t="n">
        <v>-0.002646646635664291</v>
      </c>
      <c r="J474" t="n">
        <v>0.04986354345283239</v>
      </c>
      <c r="K474" t="n">
        <v>0.003358014997497382</v>
      </c>
      <c r="L474" t="n">
        <v>-0.002259429500123482</v>
      </c>
      <c r="M474" t="n">
        <v>0.1333002873675334</v>
      </c>
      <c r="N474" t="n">
        <v>0.0030114941329352</v>
      </c>
      <c r="O474" t="n">
        <v>-0.0005247975658015752</v>
      </c>
      <c r="P474" t="n">
        <v>0.2147390168204723</v>
      </c>
      <c r="Q474" t="n">
        <v>0.003084255935820005</v>
      </c>
      <c r="R474" t="n">
        <v>-0.002352842635542558</v>
      </c>
    </row>
    <row r="475">
      <c r="F475" t="n">
        <v>0.04532930360595386</v>
      </c>
      <c r="G475" t="n">
        <v>0.00393242402061113</v>
      </c>
      <c r="H475" t="n">
        <v>-0.002647175753344352</v>
      </c>
      <c r="J475" t="n">
        <v>0.05001439329788787</v>
      </c>
      <c r="K475" t="n">
        <v>0.003366647426796861</v>
      </c>
      <c r="L475" t="n">
        <v>-0.002258977840053493</v>
      </c>
      <c r="M475" t="n">
        <v>0.1336371333461158</v>
      </c>
      <c r="N475" t="n">
        <v>0.003019235763096987</v>
      </c>
      <c r="O475" t="n">
        <v>-0.0005249024623767904</v>
      </c>
      <c r="P475" t="n">
        <v>0.2146899354603153</v>
      </c>
      <c r="Q475" t="n">
        <v>0.003092184614318257</v>
      </c>
      <c r="R475" t="n">
        <v>-0.002350491908561299</v>
      </c>
    </row>
    <row r="476">
      <c r="F476" t="n">
        <v>0.04538663167051063</v>
      </c>
      <c r="G476" t="n">
        <v>0.003942507159125517</v>
      </c>
      <c r="H476" t="n">
        <v>-0.002643956726132974</v>
      </c>
      <c r="J476" t="n">
        <v>0.05002535560551373</v>
      </c>
      <c r="K476" t="n">
        <v>0.00337527985609634</v>
      </c>
      <c r="L476" t="n">
        <v>-0.002258781162012466</v>
      </c>
      <c r="M476" t="n">
        <v>0.1334922499734073</v>
      </c>
      <c r="N476" t="n">
        <v>0.003026977393258775</v>
      </c>
      <c r="O476" t="n">
        <v>-0.0005250043313967859</v>
      </c>
      <c r="P476" t="n">
        <v>0.2145013916684473</v>
      </c>
      <c r="Q476" t="n">
        <v>0.003100113292816509</v>
      </c>
      <c r="R476" t="n">
        <v>-0.002351830600505379</v>
      </c>
    </row>
    <row r="477">
      <c r="F477" t="n">
        <v>0.04544395843531486</v>
      </c>
      <c r="G477" t="n">
        <v>0.003952590297639905</v>
      </c>
      <c r="H477" t="n">
        <v>-0.002646601211756231</v>
      </c>
      <c r="J477" t="n">
        <v>0.05004629192981726</v>
      </c>
      <c r="K477" t="n">
        <v>0.003383912285395819</v>
      </c>
      <c r="L477" t="n">
        <v>-0.002258103798609223</v>
      </c>
      <c r="M477" t="n">
        <v>0.1333755939155191</v>
      </c>
      <c r="N477" t="n">
        <v>0.003034719023420562</v>
      </c>
      <c r="O477" t="n">
        <v>-0.0005248993620213192</v>
      </c>
      <c r="P477" t="n">
        <v>0.2146378494898215</v>
      </c>
      <c r="Q477" t="n">
        <v>0.003108041971314761</v>
      </c>
      <c r="R477" t="n">
        <v>-0.002349950639993385</v>
      </c>
    </row>
    <row r="478">
      <c r="F478" t="n">
        <v>0.04536167215773786</v>
      </c>
      <c r="G478" t="n">
        <v>0.003962673436154292</v>
      </c>
      <c r="H478" t="n">
        <v>-0.002644750071819951</v>
      </c>
      <c r="J478" t="n">
        <v>0.05001721622453767</v>
      </c>
      <c r="K478" t="n">
        <v>0.003392544714695298</v>
      </c>
      <c r="L478" t="n">
        <v>-0.00225697485960382</v>
      </c>
      <c r="M478" t="n">
        <v>0.1337691550821117</v>
      </c>
      <c r="N478" t="n">
        <v>0.003042460653582349</v>
      </c>
      <c r="O478" t="n">
        <v>-0.0005252142701477193</v>
      </c>
      <c r="P478" t="n">
        <v>0.2146348630626485</v>
      </c>
      <c r="Q478" t="n">
        <v>0.003115970649813013</v>
      </c>
      <c r="R478" t="n">
        <v>-0.002348775664673388</v>
      </c>
    </row>
    <row r="479">
      <c r="F479" t="n">
        <v>0.0454189572314516</v>
      </c>
      <c r="G479" t="n">
        <v>0.003972756574668679</v>
      </c>
      <c r="H479" t="n">
        <v>-0.002643888088953799</v>
      </c>
      <c r="J479" t="n">
        <v>0.05006810770909004</v>
      </c>
      <c r="K479" t="n">
        <v>0.003401177143994777</v>
      </c>
      <c r="L479" t="n">
        <v>-0.002258329586410304</v>
      </c>
      <c r="M479" t="n">
        <v>0.1334538820547055</v>
      </c>
      <c r="N479" t="n">
        <v>0.003050202283744136</v>
      </c>
      <c r="O479" t="n">
        <v>-0.0005250568160845192</v>
      </c>
      <c r="P479" t="n">
        <v>0.2148641313054702</v>
      </c>
      <c r="Q479" t="n">
        <v>0.003123899328311265</v>
      </c>
      <c r="R479" t="n">
        <v>-0.002350331367007503</v>
      </c>
    </row>
    <row r="480">
      <c r="F480" t="n">
        <v>0.0454835930834929</v>
      </c>
      <c r="G480" t="n">
        <v>0.003982839713183067</v>
      </c>
      <c r="H480" t="n">
        <v>-0.002645209768662334</v>
      </c>
      <c r="J480" t="n">
        <v>0.05002896725119083</v>
      </c>
      <c r="K480" t="n">
        <v>0.003409809573294256</v>
      </c>
      <c r="L480" t="n">
        <v>-0.002258345506837883</v>
      </c>
      <c r="M480" t="n">
        <v>0.133734029828132</v>
      </c>
      <c r="N480" t="n">
        <v>0.003057943913905923</v>
      </c>
      <c r="O480" t="n">
        <v>-0.0005254820468513682</v>
      </c>
      <c r="P480" t="n">
        <v>0.2150933817181877</v>
      </c>
      <c r="Q480" t="n">
        <v>0.003131828006809517</v>
      </c>
      <c r="R480" t="n">
        <v>-0.002349626619970919</v>
      </c>
    </row>
    <row r="481">
      <c r="F481" t="n">
        <v>0.04545998199369686</v>
      </c>
      <c r="G481" t="n">
        <v>0.003992922851697455</v>
      </c>
      <c r="H481" t="n">
        <v>-0.002645209768662334</v>
      </c>
      <c r="J481" t="n">
        <v>0.05011984814913248</v>
      </c>
      <c r="K481" t="n">
        <v>0.003418442002593735</v>
      </c>
      <c r="L481" t="n">
        <v>-0.002257442529825953</v>
      </c>
      <c r="M481" t="n">
        <v>0.1338723820297843</v>
      </c>
      <c r="N481" t="n">
        <v>0.00306568554406771</v>
      </c>
      <c r="O481" t="n">
        <v>-0.0005257446565699347</v>
      </c>
      <c r="P481" t="n">
        <v>0.2153691046910444</v>
      </c>
      <c r="Q481" t="n">
        <v>0.003139756685307768</v>
      </c>
      <c r="R481" t="n">
        <v>-0.002349391704292058</v>
      </c>
    </row>
    <row r="482">
      <c r="F482" t="n">
        <v>0.04550988639972955</v>
      </c>
      <c r="G482" t="n">
        <v>0.004003005990211842</v>
      </c>
      <c r="H482" t="n">
        <v>-0.002645738440545748</v>
      </c>
      <c r="J482" t="n">
        <v>0.05015069745596235</v>
      </c>
      <c r="K482" t="n">
        <v>0.003427074431893215</v>
      </c>
      <c r="L482" t="n">
        <v>-0.002257442529825953</v>
      </c>
      <c r="M482" t="n">
        <v>0.1336702499024145</v>
      </c>
      <c r="N482" t="n">
        <v>0.003073427174229498</v>
      </c>
      <c r="O482" t="n">
        <v>-0.0005250618713016621</v>
      </c>
      <c r="P482" t="n">
        <v>0.2148543381796327</v>
      </c>
      <c r="Q482" t="n">
        <v>0.003147685363806021</v>
      </c>
      <c r="R482" t="n">
        <v>-0.002348217125897751</v>
      </c>
    </row>
    <row r="483">
      <c r="F483" t="n">
        <v>0.04557450183886042</v>
      </c>
      <c r="G483" t="n">
        <v>0.004013089128726229</v>
      </c>
      <c r="H483" t="n">
        <v>-0.002642830745186971</v>
      </c>
      <c r="J483" t="n">
        <v>0.0501314868312937</v>
      </c>
      <c r="K483" t="n">
        <v>0.003435706861192694</v>
      </c>
      <c r="L483" t="n">
        <v>-0.002258796995343849</v>
      </c>
      <c r="M483" t="n">
        <v>0.133695002393464</v>
      </c>
      <c r="N483" t="n">
        <v>0.003081168804391285</v>
      </c>
      <c r="O483" t="n">
        <v>-0.0005256530861920282</v>
      </c>
      <c r="P483" t="n">
        <v>0.2149438755568258</v>
      </c>
      <c r="Q483" t="n">
        <v>0.003155614042304273</v>
      </c>
      <c r="R483" t="n">
        <v>-0.002349626619970919</v>
      </c>
    </row>
    <row r="484">
      <c r="F484" t="n">
        <v>0.04553607608367724</v>
      </c>
      <c r="G484" t="n">
        <v>0.004023172267240617</v>
      </c>
      <c r="H484" t="n">
        <v>-0.002644059422366156</v>
      </c>
      <c r="J484" t="n">
        <v>0.05016229733428863</v>
      </c>
      <c r="K484" t="n">
        <v>0.003444339290492173</v>
      </c>
      <c r="L484" t="n">
        <v>-0.002256542554455901</v>
      </c>
      <c r="M484" t="n">
        <v>0.1336913171664655</v>
      </c>
      <c r="N484" t="n">
        <v>0.003088910434553072</v>
      </c>
      <c r="O484" t="n">
        <v>-0.0005253377258763446</v>
      </c>
      <c r="P484" t="n">
        <v>0.2149868241073397</v>
      </c>
      <c r="Q484" t="n">
        <v>0.003163542720802525</v>
      </c>
      <c r="R484" t="n">
        <v>-0.002348815167724604</v>
      </c>
    </row>
    <row r="485">
      <c r="F485" t="n">
        <v>0.04552704515167519</v>
      </c>
      <c r="G485" t="n">
        <v>0.004033255405755005</v>
      </c>
      <c r="H485" t="n">
        <v>-0.002640888770515612</v>
      </c>
      <c r="J485" t="n">
        <v>0.05017306704609852</v>
      </c>
      <c r="K485" t="n">
        <v>0.003452971719791652</v>
      </c>
      <c r="L485" t="n">
        <v>-0.002259025247804472</v>
      </c>
      <c r="M485" t="n">
        <v>0.133943064627905</v>
      </c>
      <c r="N485" t="n">
        <v>0.003096652064714859</v>
      </c>
      <c r="O485" t="n">
        <v>-0.0005260210065603257</v>
      </c>
      <c r="P485" t="n">
        <v>0.2154949455853764</v>
      </c>
      <c r="Q485" t="n">
        <v>0.003171471399300776</v>
      </c>
      <c r="R485" t="n">
        <v>-0.002349050002274467</v>
      </c>
    </row>
    <row r="486">
      <c r="F486" t="n">
        <v>0.04563580590626688</v>
      </c>
      <c r="G486" t="n">
        <v>0.004043338544269392</v>
      </c>
      <c r="H486" t="n">
        <v>-0.002641945654465793</v>
      </c>
      <c r="J486" t="n">
        <v>0.05018381427216613</v>
      </c>
      <c r="K486" t="n">
        <v>0.003461604149091131</v>
      </c>
      <c r="L486" t="n">
        <v>-0.002255865456269927</v>
      </c>
      <c r="M486" t="n">
        <v>0.1339109032879617</v>
      </c>
      <c r="N486" t="n">
        <v>0.003104393694876646</v>
      </c>
      <c r="O486" t="n">
        <v>-0.0005261261266655536</v>
      </c>
      <c r="P486" t="n">
        <v>0.215817015766342</v>
      </c>
      <c r="Q486" t="n">
        <v>0.003179400077799029</v>
      </c>
      <c r="R486" t="n">
        <v>-0.002348815167724604</v>
      </c>
    </row>
    <row r="487">
      <c r="F487" t="n">
        <v>0.04556043386694543</v>
      </c>
      <c r="G487" t="n">
        <v>0.00405342168278378</v>
      </c>
      <c r="H487" t="n">
        <v>-0.002640888770515612</v>
      </c>
      <c r="J487" t="n">
        <v>0.05017450412705461</v>
      </c>
      <c r="K487" t="n">
        <v>0.00347023657839061</v>
      </c>
      <c r="L487" t="n">
        <v>-0.002257219652641875</v>
      </c>
      <c r="M487" t="n">
        <v>0.1341626587051911</v>
      </c>
      <c r="N487" t="n">
        <v>0.003112135325038433</v>
      </c>
      <c r="O487" t="n">
        <v>-0.0005258633264024839</v>
      </c>
      <c r="P487" t="n">
        <v>0.2152082218504081</v>
      </c>
      <c r="Q487" t="n">
        <v>0.00318732875629728</v>
      </c>
      <c r="R487" t="n">
        <v>-0.00234740616042543</v>
      </c>
    </row>
    <row r="488">
      <c r="F488" t="n">
        <v>0.04559551365096558</v>
      </c>
      <c r="G488" t="n">
        <v>0.004063504821298167</v>
      </c>
      <c r="H488" t="n">
        <v>-0.002639716573571317</v>
      </c>
      <c r="J488" t="n">
        <v>0.05024531941734731</v>
      </c>
      <c r="K488" t="n">
        <v>0.00347886900769009</v>
      </c>
      <c r="L488" t="n">
        <v>-0.002258563206409127</v>
      </c>
      <c r="M488" t="n">
        <v>0.134187208373887</v>
      </c>
      <c r="N488" t="n">
        <v>0.003119876955200221</v>
      </c>
      <c r="O488" t="n">
        <v>-0.0005258849169962551</v>
      </c>
      <c r="P488" t="n">
        <v>0.2159025732401361</v>
      </c>
      <c r="Q488" t="n">
        <v>0.003195257434795532</v>
      </c>
      <c r="R488" t="n">
        <v>-0.002347751593218609</v>
      </c>
    </row>
    <row r="489">
      <c r="F489" t="n">
        <v>0.04563057985204964</v>
      </c>
      <c r="G489" t="n">
        <v>0.004073587959812555</v>
      </c>
      <c r="H489" t="n">
        <v>-0.002641037092117376</v>
      </c>
      <c r="J489" t="n">
        <v>0.05025600755825685</v>
      </c>
      <c r="K489" t="n">
        <v>0.003487501436989568</v>
      </c>
      <c r="L489" t="n">
        <v>-0.002255404061150887</v>
      </c>
      <c r="M489" t="n">
        <v>0.134211703767009</v>
      </c>
      <c r="N489" t="n">
        <v>0.003127618585362008</v>
      </c>
      <c r="O489" t="n">
        <v>-0.0005263583080997724</v>
      </c>
      <c r="P489" t="n">
        <v>0.2158520941770101</v>
      </c>
      <c r="Q489" t="n">
        <v>0.003203186113293784</v>
      </c>
      <c r="R489" t="n">
        <v>-0.002347047338166149</v>
      </c>
    </row>
    <row r="490">
      <c r="F490" t="n">
        <v>0.04570986744596095</v>
      </c>
      <c r="G490" t="n">
        <v>0.004083671098326943</v>
      </c>
      <c r="H490" t="n">
        <v>-0.002641565299535799</v>
      </c>
      <c r="J490" t="n">
        <v>0.05029674424832614</v>
      </c>
      <c r="K490" t="n">
        <v>0.003496133866289048</v>
      </c>
      <c r="L490" t="n">
        <v>-0.002256081020849082</v>
      </c>
      <c r="M490" t="n">
        <v>0.1344350505494883</v>
      </c>
      <c r="N490" t="n">
        <v>0.003135360215523795</v>
      </c>
      <c r="O490" t="n">
        <v>-0.0005259901150192589</v>
      </c>
      <c r="P490" t="n">
        <v>0.215894631937408</v>
      </c>
      <c r="Q490" t="n">
        <v>0.003211114791792036</v>
      </c>
      <c r="R490" t="n">
        <v>-0.002347282089850303</v>
      </c>
    </row>
    <row r="491">
      <c r="F491" t="n">
        <v>0.04562692626857713</v>
      </c>
      <c r="G491" t="n">
        <v>0.00409375423684133</v>
      </c>
      <c r="H491" t="n">
        <v>-0.002643678129209493</v>
      </c>
      <c r="J491" t="n">
        <v>0.05022718792831973</v>
      </c>
      <c r="K491" t="n">
        <v>0.003504766295588527</v>
      </c>
      <c r="L491" t="n">
        <v>-0.002255629714383619</v>
      </c>
      <c r="M491" t="n">
        <v>0.134118430021664</v>
      </c>
      <c r="N491" t="n">
        <v>0.003143101845685582</v>
      </c>
      <c r="O491" t="n">
        <v>-0.0005259901150192589</v>
      </c>
      <c r="P491" t="n">
        <v>0.2157973413452086</v>
      </c>
      <c r="Q491" t="n">
        <v>0.003219043470290288</v>
      </c>
      <c r="R491" t="n">
        <v>-0.002346343083113689</v>
      </c>
    </row>
    <row r="492">
      <c r="F492" t="n">
        <v>0.04572832041912965</v>
      </c>
      <c r="G492" t="n">
        <v>0.004103837375355717</v>
      </c>
      <c r="H492" t="n">
        <v>-0.002640105144889463</v>
      </c>
      <c r="J492" t="n">
        <v>0.05032804861719528</v>
      </c>
      <c r="K492" t="n">
        <v>0.003513398724888006</v>
      </c>
      <c r="L492" t="n">
        <v>-0.002257862544433165</v>
      </c>
      <c r="M492" t="n">
        <v>0.1341427364251523</v>
      </c>
      <c r="N492" t="n">
        <v>0.003150843475847369</v>
      </c>
      <c r="O492" t="n">
        <v>-0.0005263881744381719</v>
      </c>
      <c r="P492" t="n">
        <v>0.2159328514374336</v>
      </c>
      <c r="Q492" t="n">
        <v>0.00322697214878854</v>
      </c>
      <c r="R492" t="n">
        <v>-0.00234596688758129</v>
      </c>
    </row>
    <row r="493">
      <c r="F493" t="n">
        <v>0.04568954453195037</v>
      </c>
      <c r="G493" t="n">
        <v>0.004113920513870105</v>
      </c>
      <c r="H493" t="n">
        <v>-0.002641953033702005</v>
      </c>
      <c r="J493" t="n">
        <v>0.05031859566757094</v>
      </c>
      <c r="K493" t="n">
        <v>0.003522031154187485</v>
      </c>
      <c r="L493" t="n">
        <v>-0.002258088150202993</v>
      </c>
      <c r="M493" t="n">
        <v>0.1341669887155124</v>
      </c>
      <c r="N493" t="n">
        <v>0.003158585106009157</v>
      </c>
      <c r="O493" t="n">
        <v>-0.0005268092849777225</v>
      </c>
      <c r="P493" t="n">
        <v>0.2163478931209155</v>
      </c>
      <c r="Q493" t="n">
        <v>0.003234900827286792</v>
      </c>
      <c r="R493" t="n">
        <v>-0.002346436221759059</v>
      </c>
    </row>
    <row r="494">
      <c r="F494" t="n">
        <v>0.04576142357705085</v>
      </c>
      <c r="G494" t="n">
        <v>0.004124003652384492</v>
      </c>
      <c r="H494" t="n">
        <v>-0.002640105144889463</v>
      </c>
      <c r="J494" t="n">
        <v>0.05036930358379112</v>
      </c>
      <c r="K494" t="n">
        <v>0.003530663583486965</v>
      </c>
      <c r="L494" t="n">
        <v>-0.002255606486734891</v>
      </c>
      <c r="M494" t="n">
        <v>0.1342196231082757</v>
      </c>
      <c r="N494" t="n">
        <v>0.003166326736170943</v>
      </c>
      <c r="O494" t="n">
        <v>-0.0005268619237951662</v>
      </c>
      <c r="P494" t="n">
        <v>0.2158308600918961</v>
      </c>
      <c r="Q494" t="n">
        <v>0.003242829505785044</v>
      </c>
      <c r="R494" t="n">
        <v>-0.002348078891381253</v>
      </c>
    </row>
    <row r="495">
      <c r="F495" t="n">
        <v>0.04573733525882678</v>
      </c>
      <c r="G495" t="n">
        <v>0.00413408679089888</v>
      </c>
      <c r="H495" t="n">
        <v>-0.002641953033702005</v>
      </c>
      <c r="J495" t="n">
        <v>0.05030963190632411</v>
      </c>
      <c r="K495" t="n">
        <v>0.003539296012786443</v>
      </c>
      <c r="L495" t="n">
        <v>-0.002258088150202993</v>
      </c>
      <c r="M495" t="n">
        <v>0.1346988356133871</v>
      </c>
      <c r="N495" t="n">
        <v>0.003174068366332731</v>
      </c>
      <c r="O495" t="n">
        <v>-0.0005262828968032843</v>
      </c>
      <c r="P495" t="n">
        <v>0.2159661388281674</v>
      </c>
      <c r="Q495" t="n">
        <v>0.003250758184283296</v>
      </c>
      <c r="R495" t="n">
        <v>-0.002347374890114598</v>
      </c>
    </row>
    <row r="496">
      <c r="F496" t="n">
        <v>0.04578704743425364</v>
      </c>
      <c r="G496" t="n">
        <v>0.004144169929413267</v>
      </c>
      <c r="H496" t="n">
        <v>-0.002637566726262206</v>
      </c>
      <c r="J496" t="n">
        <v>0.05040044953649388</v>
      </c>
      <c r="K496" t="n">
        <v>0.003547928442085923</v>
      </c>
      <c r="L496" t="n">
        <v>-0.002255795669382404</v>
      </c>
      <c r="M496" t="n">
        <v>0.1346945684508501</v>
      </c>
      <c r="N496" t="n">
        <v>0.003181809996494518</v>
      </c>
      <c r="O496" t="n">
        <v>-0.000526689316126977</v>
      </c>
      <c r="P496" t="n">
        <v>0.2164743571740586</v>
      </c>
      <c r="Q496" t="n">
        <v>0.003258686862781548</v>
      </c>
      <c r="R496" t="n">
        <v>-0.002347215196698609</v>
      </c>
    </row>
    <row r="497">
      <c r="F497" t="n">
        <v>0.0458072075322465</v>
      </c>
      <c r="G497" t="n">
        <v>0.004154253067927655</v>
      </c>
      <c r="H497" t="n">
        <v>-0.002639149899567285</v>
      </c>
      <c r="J497" t="n">
        <v>0.05048123964402765</v>
      </c>
      <c r="K497" t="n">
        <v>0.003556560871385402</v>
      </c>
      <c r="L497" t="n">
        <v>-0.002257825682483538</v>
      </c>
      <c r="M497" t="n">
        <v>0.134405717210654</v>
      </c>
      <c r="N497" t="n">
        <v>0.003189551626656305</v>
      </c>
      <c r="O497" t="n">
        <v>-0.0005270580723995204</v>
      </c>
      <c r="P497" t="n">
        <v>0.2164697010762443</v>
      </c>
      <c r="Q497" t="n">
        <v>0.0032666155412798</v>
      </c>
      <c r="R497" t="n">
        <v>-0.002348153519783437</v>
      </c>
    </row>
    <row r="498">
      <c r="F498" t="n">
        <v>0.04587167800485115</v>
      </c>
      <c r="G498" t="n">
        <v>0.004164336206442043</v>
      </c>
      <c r="H498" t="n">
        <v>-0.002640733072872364</v>
      </c>
      <c r="J498" t="n">
        <v>0.05045159464607822</v>
      </c>
      <c r="K498" t="n">
        <v>0.003565193300684881</v>
      </c>
      <c r="L498" t="n">
        <v>-0.002255570112371167</v>
      </c>
      <c r="M498" t="n">
        <v>0.1347427549183779</v>
      </c>
      <c r="N498" t="n">
        <v>0.003197293256818092</v>
      </c>
      <c r="O498" t="n">
        <v>-0.0005268473545294956</v>
      </c>
      <c r="P498" t="n">
        <v>0.2167447894499238</v>
      </c>
      <c r="Q498" t="n">
        <v>0.003274544219778052</v>
      </c>
      <c r="R498" t="n">
        <v>-0.002344634808215331</v>
      </c>
    </row>
    <row r="499">
      <c r="F499" t="n">
        <v>0.04578833755853876</v>
      </c>
      <c r="G499" t="n">
        <v>0.00417441934495643</v>
      </c>
      <c r="H499" t="n">
        <v>-0.002637302864044693</v>
      </c>
      <c r="J499" t="n">
        <v>0.05047212187125868</v>
      </c>
      <c r="K499" t="n">
        <v>0.00357382572998436</v>
      </c>
      <c r="L499" t="n">
        <v>-0.002256021226393641</v>
      </c>
      <c r="M499" t="n">
        <v>0.1349090794040496</v>
      </c>
      <c r="N499" t="n">
        <v>0.003205034886979879</v>
      </c>
      <c r="O499" t="n">
        <v>-0.0005269000339970018</v>
      </c>
      <c r="P499" t="n">
        <v>0.2165533707824938</v>
      </c>
      <c r="Q499" t="n">
        <v>0.003282472898276303</v>
      </c>
      <c r="R499" t="n">
        <v>-0.002345338550528952</v>
      </c>
    </row>
    <row r="500">
      <c r="F500" t="n">
        <v>0.04582320219525142</v>
      </c>
      <c r="G500" t="n">
        <v>0.004184502483470818</v>
      </c>
      <c r="H500" t="n">
        <v>-0.002638171442973555</v>
      </c>
      <c r="J500" t="n">
        <v>0.05042232121328355</v>
      </c>
      <c r="K500" t="n">
        <v>0.003582458159283839</v>
      </c>
      <c r="L500" t="n">
        <v>-0.002256197150656941</v>
      </c>
      <c r="M500" t="n">
        <v>0.1348191931833562</v>
      </c>
      <c r="N500" t="n">
        <v>0.003212776517141666</v>
      </c>
      <c r="O500" t="n">
        <v>-0.0005270514246802806</v>
      </c>
      <c r="P500" t="n">
        <v>0.2163617750386326</v>
      </c>
      <c r="Q500" t="n">
        <v>0.003290401576774556</v>
      </c>
      <c r="R500" t="n">
        <v>-0.002344223904495928</v>
      </c>
    </row>
    <row r="501">
      <c r="F501" t="n">
        <v>0.0458876320761936</v>
      </c>
      <c r="G501" t="n">
        <v>0.004194585621985205</v>
      </c>
      <c r="H501" t="n">
        <v>-0.002636061538790432</v>
      </c>
      <c r="J501" t="n">
        <v>0.05043275143016877</v>
      </c>
      <c r="K501" t="n">
        <v>0.003591090588583318</v>
      </c>
      <c r="L501" t="n">
        <v>-0.002255295122810602</v>
      </c>
      <c r="M501" t="n">
        <v>0.134786156996283</v>
      </c>
      <c r="N501" t="n">
        <v>0.003220518147303454</v>
      </c>
      <c r="O501" t="n">
        <v>-0.0005274731923503258</v>
      </c>
      <c r="P501" t="n">
        <v>0.2168233590764976</v>
      </c>
      <c r="Q501" t="n">
        <v>0.003298330255272807</v>
      </c>
      <c r="R501" t="n">
        <v>-0.002343754919019386</v>
      </c>
    </row>
    <row r="502">
      <c r="F502" t="n">
        <v>0.04592987440228812</v>
      </c>
      <c r="G502" t="n">
        <v>0.004204668760499592</v>
      </c>
      <c r="H502" t="n">
        <v>-0.002638435180996446</v>
      </c>
      <c r="J502" t="n">
        <v>0.05058383608452749</v>
      </c>
      <c r="K502" t="n">
        <v>0.003599723017882797</v>
      </c>
      <c r="L502" t="n">
        <v>-0.002256422657618526</v>
      </c>
      <c r="M502" t="n">
        <v>0.1346676115557239</v>
      </c>
      <c r="N502" t="n">
        <v>0.003228259777465241</v>
      </c>
      <c r="O502" t="n">
        <v>-0.0005275259133090814</v>
      </c>
      <c r="P502" t="n">
        <v>0.217238336195874</v>
      </c>
      <c r="Q502" t="n">
        <v>0.003306258933771059</v>
      </c>
      <c r="R502" t="n">
        <v>-0.002343754919019386</v>
      </c>
    </row>
    <row r="503">
      <c r="F503" t="n">
        <v>0.04597210721524089</v>
      </c>
      <c r="G503" t="n">
        <v>0.00421475189901398</v>
      </c>
      <c r="H503" t="n">
        <v>-0.002636852752859103</v>
      </c>
      <c r="J503" t="n">
        <v>0.05059425042603254</v>
      </c>
      <c r="K503" t="n">
        <v>0.003608355447182276</v>
      </c>
      <c r="L503" t="n">
        <v>-0.002255295122810602</v>
      </c>
      <c r="M503" t="n">
        <v>0.1350331774677283</v>
      </c>
      <c r="N503" t="n">
        <v>0.003236001407627028</v>
      </c>
      <c r="O503" t="n">
        <v>-0.0005276313552265927</v>
      </c>
      <c r="P503" t="n">
        <v>0.2173265639968018</v>
      </c>
      <c r="Q503" t="n">
        <v>0.003314187612269311</v>
      </c>
      <c r="R503" t="n">
        <v>-0.002345630860925554</v>
      </c>
    </row>
    <row r="504">
      <c r="F504" t="n">
        <v>0.04593292284861014</v>
      </c>
      <c r="G504" t="n">
        <v>0.004224835037528368</v>
      </c>
      <c r="H504" t="n">
        <v>-0.002635588192718991</v>
      </c>
      <c r="J504" t="n">
        <v>0.05057448524950273</v>
      </c>
      <c r="K504" t="n">
        <v>0.003616987876481756</v>
      </c>
      <c r="L504" t="n">
        <v>-0.002256585355582162</v>
      </c>
      <c r="M504" t="n">
        <v>0.1348005543100945</v>
      </c>
      <c r="N504" t="n">
        <v>0.003243743037788815</v>
      </c>
      <c r="O504" t="n">
        <v>-0.0005281605154702701</v>
      </c>
      <c r="P504" t="n">
        <v>0.2173213313072378</v>
      </c>
      <c r="Q504" t="n">
        <v>0.003322116290767564</v>
      </c>
      <c r="R504" t="n">
        <v>-0.002345436390255454</v>
      </c>
    </row>
    <row r="505">
      <c r="F505" t="n">
        <v>0.0459158930827552</v>
      </c>
      <c r="G505" t="n">
        <v>0.004234918176042755</v>
      </c>
      <c r="H505" t="n">
        <v>-0.002636379027343731</v>
      </c>
      <c r="J505" t="n">
        <v>0.05053457666619887</v>
      </c>
      <c r="K505" t="n">
        <v>0.003625620305781235</v>
      </c>
      <c r="L505" t="n">
        <v>-0.00225387988807622</v>
      </c>
      <c r="M505" t="n">
        <v>0.1347957339981166</v>
      </c>
      <c r="N505" t="n">
        <v>0.003251484667950602</v>
      </c>
      <c r="O505" t="n">
        <v>-0.0005274745927229061</v>
      </c>
      <c r="P505" t="n">
        <v>0.2172692889402332</v>
      </c>
      <c r="Q505" t="n">
        <v>0.003330044969265815</v>
      </c>
      <c r="R505" t="n">
        <v>-0.002344967584260999</v>
      </c>
    </row>
    <row r="506">
      <c r="F506" t="n">
        <v>0.04596546409170135</v>
      </c>
      <c r="G506" t="n">
        <v>0.004245001314557142</v>
      </c>
      <c r="H506" t="n">
        <v>-0.002636906250426892</v>
      </c>
      <c r="J506" t="n">
        <v>0.0505750774948469</v>
      </c>
      <c r="K506" t="n">
        <v>0.003634252735080713</v>
      </c>
      <c r="L506" t="n">
        <v>-0.002255232621829191</v>
      </c>
      <c r="M506" t="n">
        <v>0.1348763466476248</v>
      </c>
      <c r="N506" t="n">
        <v>0.003259226298112389</v>
      </c>
      <c r="O506" t="n">
        <v>-0.0005278966990289762</v>
      </c>
      <c r="P506" t="n">
        <v>0.2170769858551943</v>
      </c>
      <c r="Q506" t="n">
        <v>0.003337973647764067</v>
      </c>
      <c r="R506" t="n">
        <v>-0.002345436390255454</v>
      </c>
    </row>
    <row r="507">
      <c r="F507" t="n">
        <v>0.04600762291100087</v>
      </c>
      <c r="G507" t="n">
        <v>0.00425508445307153</v>
      </c>
      <c r="H507" t="n">
        <v>-0.002636906250426892</v>
      </c>
      <c r="J507" t="n">
        <v>0.05057533419885628</v>
      </c>
      <c r="K507" t="n">
        <v>0.003642885164380193</v>
      </c>
      <c r="L507" t="n">
        <v>-0.002255007166203696</v>
      </c>
      <c r="M507" t="n">
        <v>0.1351279519251721</v>
      </c>
      <c r="N507" t="n">
        <v>0.003266967928274177</v>
      </c>
      <c r="O507" t="n">
        <v>-0.0005278966990289762</v>
      </c>
      <c r="P507" t="n">
        <v>0.2176320450335613</v>
      </c>
      <c r="Q507" t="n">
        <v>0.003345902326262319</v>
      </c>
      <c r="R507" t="n">
        <v>-0.002345201987258226</v>
      </c>
    </row>
    <row r="508">
      <c r="F508" t="n">
        <v>0.04604977223020068</v>
      </c>
      <c r="G508" t="n">
        <v>0.004265167591585917</v>
      </c>
      <c r="H508" t="n">
        <v>-0.00263482782953495</v>
      </c>
      <c r="J508" t="n">
        <v>0.05060574637534804</v>
      </c>
      <c r="K508" t="n">
        <v>0.003651517593679672</v>
      </c>
      <c r="L508" t="n">
        <v>-0.002256284106002772</v>
      </c>
      <c r="M508" t="n">
        <v>0.1350944923477606</v>
      </c>
      <c r="N508" t="n">
        <v>0.003274709558435963</v>
      </c>
      <c r="O508" t="n">
        <v>-0.0005278533050089016</v>
      </c>
      <c r="P508" t="n">
        <v>0.2170656906473585</v>
      </c>
      <c r="Q508" t="n">
        <v>0.003353831004760572</v>
      </c>
      <c r="R508" t="n">
        <v>-0.002343584175371886</v>
      </c>
    </row>
    <row r="509">
      <c r="F509" t="n">
        <v>0.04604744804898549</v>
      </c>
      <c r="G509" t="n">
        <v>0.004275250730100305</v>
      </c>
      <c r="H509" t="n">
        <v>-0.002633510415620183</v>
      </c>
      <c r="J509" t="n">
        <v>0.0505858314815246</v>
      </c>
      <c r="K509" t="n">
        <v>0.003660150022979151</v>
      </c>
      <c r="L509" t="n">
        <v>-0.002253128463896474</v>
      </c>
      <c r="M509" t="n">
        <v>0.1354316487721156</v>
      </c>
      <c r="N509" t="n">
        <v>0.003282451188597751</v>
      </c>
      <c r="O509" t="n">
        <v>-0.00052806453082123</v>
      </c>
      <c r="P509" t="n">
        <v>0.2173403166035567</v>
      </c>
      <c r="Q509" t="n">
        <v>0.003361759683258823</v>
      </c>
      <c r="R509" t="n">
        <v>-0.002343818486927112</v>
      </c>
    </row>
    <row r="510">
      <c r="F510" t="n">
        <v>0.04603767785484621</v>
      </c>
      <c r="G510" t="n">
        <v>0.004285333868614693</v>
      </c>
      <c r="H510" t="n">
        <v>-0.002635091312317903</v>
      </c>
      <c r="J510" t="n">
        <v>0.05068665792459173</v>
      </c>
      <c r="K510" t="n">
        <v>0.00366878245227863</v>
      </c>
      <c r="L510" t="n">
        <v>-0.002253804672919252</v>
      </c>
      <c r="M510" t="n">
        <v>0.1354551476038212</v>
      </c>
      <c r="N510" t="n">
        <v>0.003290192818759538</v>
      </c>
      <c r="O510" t="n">
        <v>-0.0005283813695397228</v>
      </c>
      <c r="P510" t="n">
        <v>0.2178954268734717</v>
      </c>
      <c r="Q510" t="n">
        <v>0.003369688361757075</v>
      </c>
      <c r="R510" t="n">
        <v>-0.002344990044703243</v>
      </c>
    </row>
    <row r="511">
      <c r="F511" t="n">
        <v>0.0461316753046747</v>
      </c>
      <c r="G511" t="n">
        <v>0.00429541700712908</v>
      </c>
      <c r="H511" t="n">
        <v>-0.00263351756381417</v>
      </c>
      <c r="J511" t="n">
        <v>0.05074723209589281</v>
      </c>
      <c r="K511" t="n">
        <v>0.00367741488157811</v>
      </c>
      <c r="L511" t="n">
        <v>-0.002253941823241049</v>
      </c>
      <c r="M511" t="n">
        <v>0.1354215427410073</v>
      </c>
      <c r="N511" t="n">
        <v>0.003297934448921325</v>
      </c>
      <c r="O511" t="n">
        <v>-0.0005285925953520512</v>
      </c>
      <c r="P511" t="n">
        <v>0.2178895669476714</v>
      </c>
      <c r="Q511" t="n">
        <v>0.003377617040255327</v>
      </c>
      <c r="R511" t="n">
        <v>-0.002344287110037565</v>
      </c>
    </row>
    <row r="512">
      <c r="F512" t="n">
        <v>0.04606252534696181</v>
      </c>
      <c r="G512" t="n">
        <v>0.004305500145643467</v>
      </c>
      <c r="H512" t="n">
        <v>-0.002634570970839695</v>
      </c>
      <c r="J512" t="n">
        <v>0.05064670524833557</v>
      </c>
      <c r="K512" t="n">
        <v>0.003686047310877588</v>
      </c>
      <c r="L512" t="n">
        <v>-0.00225551926702856</v>
      </c>
      <c r="M512" t="n">
        <v>0.1353878635450714</v>
      </c>
      <c r="N512" t="n">
        <v>0.003305676079083112</v>
      </c>
      <c r="O512" t="n">
        <v>-0.0005289273065253649</v>
      </c>
      <c r="P512" t="n">
        <v>0.2176965414590151</v>
      </c>
      <c r="Q512" t="n">
        <v>0.003385545718753579</v>
      </c>
      <c r="R512" t="n">
        <v>-0.002341013102087701</v>
      </c>
    </row>
    <row r="513">
      <c r="F513" t="n">
        <v>0.04613425989936146</v>
      </c>
      <c r="G513" t="n">
        <v>0.004315583284157855</v>
      </c>
      <c r="H513" t="n">
        <v>-0.002632990860301407</v>
      </c>
      <c r="J513" t="n">
        <v>0.05066696038776582</v>
      </c>
      <c r="K513" t="n">
        <v>0.003694679740177068</v>
      </c>
      <c r="L513" t="n">
        <v>-0.002254617870578553</v>
      </c>
      <c r="M513" t="n">
        <v>0.1355823933649927</v>
      </c>
      <c r="N513" t="n">
        <v>0.003313417709244899</v>
      </c>
      <c r="O513" t="n">
        <v>-0.000528768755174488</v>
      </c>
      <c r="P513" t="n">
        <v>0.2176904353327128</v>
      </c>
      <c r="Q513" t="n">
        <v>0.003393474397251831</v>
      </c>
      <c r="R513" t="n">
        <v>-0.002343823723120722</v>
      </c>
    </row>
    <row r="514">
      <c r="F514" t="n">
        <v>0.04613921556203014</v>
      </c>
      <c r="G514" t="n">
        <v>0.004325666422672243</v>
      </c>
      <c r="H514" t="n">
        <v>-0.002634834322596077</v>
      </c>
      <c r="J514" t="n">
        <v>0.05067712473673608</v>
      </c>
      <c r="K514" t="n">
        <v>0.003703312169476547</v>
      </c>
      <c r="L514" t="n">
        <v>-0.002252815077678541</v>
      </c>
      <c r="M514" t="n">
        <v>0.135348822987894</v>
      </c>
      <c r="N514" t="n">
        <v>0.003321159339406687</v>
      </c>
      <c r="O514" t="n">
        <v>-0.0005288744560750726</v>
      </c>
      <c r="P514" t="n">
        <v>0.2175906588222118</v>
      </c>
      <c r="Q514" t="n">
        <v>0.003401403075750083</v>
      </c>
      <c r="R514" t="n">
        <v>-0.002342886849443048</v>
      </c>
    </row>
    <row r="515">
      <c r="F515" t="n">
        <v>0.04616640963346264</v>
      </c>
      <c r="G515" t="n">
        <v>0.00433574956118663</v>
      </c>
      <c r="H515" t="n">
        <v>-0.002632727508545025</v>
      </c>
      <c r="J515" t="n">
        <v>0.05077793995262209</v>
      </c>
      <c r="K515" t="n">
        <v>0.003711944598776026</v>
      </c>
      <c r="L515" t="n">
        <v>-0.002253265775903544</v>
      </c>
      <c r="M515" t="n">
        <v>0.1355147466917022</v>
      </c>
      <c r="N515" t="n">
        <v>0.003328900969568473</v>
      </c>
      <c r="O515" t="n">
        <v>-0.000528240250671565</v>
      </c>
      <c r="P515" t="n">
        <v>0.2182394009823753</v>
      </c>
      <c r="Q515" t="n">
        <v>0.003409331754248335</v>
      </c>
      <c r="R515" t="n">
        <v>-0.002342418412604211</v>
      </c>
    </row>
    <row r="516">
      <c r="F516" t="n">
        <v>0.04614161458143033</v>
      </c>
      <c r="G516" t="n">
        <v>0.004345832699701018</v>
      </c>
      <c r="H516" t="n">
        <v>-0.002633237586235641</v>
      </c>
      <c r="J516" t="n">
        <v>0.05085861589812039</v>
      </c>
      <c r="K516" t="n">
        <v>0.003720577028075505</v>
      </c>
      <c r="L516" t="n">
        <v>-0.002255192387913382</v>
      </c>
      <c r="M516" t="n">
        <v>0.1356521177563633</v>
      </c>
      <c r="N516" t="n">
        <v>0.003336642599730261</v>
      </c>
      <c r="O516" t="n">
        <v>-0.0005291114553897758</v>
      </c>
      <c r="P516" t="n">
        <v>0.2184202829759332</v>
      </c>
      <c r="Q516" t="n">
        <v>0.003417260432746586</v>
      </c>
      <c r="R516" t="n">
        <v>-0.002342640711129915</v>
      </c>
    </row>
    <row r="517">
      <c r="F517" t="n">
        <v>0.04625787813638087</v>
      </c>
      <c r="G517" t="n">
        <v>0.004355915838215405</v>
      </c>
      <c r="H517" t="n">
        <v>-0.002634816897063051</v>
      </c>
      <c r="J517" t="n">
        <v>0.0508586675556789</v>
      </c>
      <c r="K517" t="n">
        <v>0.003729209457374984</v>
      </c>
      <c r="L517" t="n">
        <v>-0.002252263566630378</v>
      </c>
      <c r="M517" t="n">
        <v>0.1355610279332632</v>
      </c>
      <c r="N517" t="n">
        <v>0.003344384229892047</v>
      </c>
      <c r="O517" t="n">
        <v>-0.0005293759317745552</v>
      </c>
      <c r="P517" t="n">
        <v>0.2182266603788459</v>
      </c>
      <c r="Q517" t="n">
        <v>0.003425189111244839</v>
      </c>
      <c r="R517" t="n">
        <v>-0.002343108958323824</v>
      </c>
    </row>
    <row r="518">
      <c r="F518" t="n">
        <v>0.04626274447961864</v>
      </c>
      <c r="G518" t="n">
        <v>0.004365998976729793</v>
      </c>
      <c r="H518" t="n">
        <v>-0.002633500804706876</v>
      </c>
      <c r="J518" t="n">
        <v>0.05075788482953925</v>
      </c>
      <c r="K518" t="n">
        <v>0.003737841886674463</v>
      </c>
      <c r="L518" t="n">
        <v>-0.002253615330299457</v>
      </c>
      <c r="M518" t="n">
        <v>0.1357554560829287</v>
      </c>
      <c r="N518" t="n">
        <v>0.003352125860053835</v>
      </c>
      <c r="O518" t="n">
        <v>-0.0005288469790049963</v>
      </c>
      <c r="P518" t="n">
        <v>0.2183605841630676</v>
      </c>
      <c r="Q518" t="n">
        <v>0.003433117789743091</v>
      </c>
      <c r="R518" t="n">
        <v>-0.00234334308192078</v>
      </c>
    </row>
    <row r="519">
      <c r="F519" t="n">
        <v>0.04627501207856655</v>
      </c>
      <c r="G519" t="n">
        <v>0.00437608211524418</v>
      </c>
      <c r="H519" t="n">
        <v>-0.002634816897063051</v>
      </c>
      <c r="J519" t="n">
        <v>0.05086877545172828</v>
      </c>
      <c r="K519" t="n">
        <v>0.003746474315973942</v>
      </c>
      <c r="L519" t="n">
        <v>-0.002252263566630378</v>
      </c>
      <c r="M519" t="n">
        <v>0.1355499628798248</v>
      </c>
      <c r="N519" t="n">
        <v>0.003359867490215622</v>
      </c>
      <c r="O519" t="n">
        <v>-0.0005288998742819522</v>
      </c>
      <c r="P519" t="n">
        <v>0.2181198467236752</v>
      </c>
      <c r="Q519" t="n">
        <v>0.003441046468241342</v>
      </c>
      <c r="R519" t="n">
        <v>-0.002340065351563412</v>
      </c>
    </row>
    <row r="520">
      <c r="F520" t="n">
        <v>0.04626495721745755</v>
      </c>
      <c r="G520" t="n">
        <v>0.004386165253758568</v>
      </c>
      <c r="H520" t="n">
        <v>-0.002632407866476744</v>
      </c>
      <c r="J520" t="n">
        <v>0.0508788357590281</v>
      </c>
      <c r="K520" t="n">
        <v>0.003755106745273422</v>
      </c>
      <c r="L520" t="n">
        <v>-0.002251248904971813</v>
      </c>
      <c r="M520" t="n">
        <v>0.1356300496656233</v>
      </c>
      <c r="N520" t="n">
        <v>0.003367609120377409</v>
      </c>
      <c r="O520" t="n">
        <v>-0.0005297269469755477</v>
      </c>
      <c r="P520" t="n">
        <v>0.2181599255893523</v>
      </c>
      <c r="Q520" t="n">
        <v>0.003448975146739594</v>
      </c>
      <c r="R520" t="n">
        <v>-0.002342377193712508</v>
      </c>
    </row>
    <row r="521">
      <c r="F521" t="n">
        <v>0.0462622997380704</v>
      </c>
      <c r="G521" t="n">
        <v>0.004396248392272955</v>
      </c>
      <c r="H521" t="n">
        <v>-0.002629777037107889</v>
      </c>
      <c r="J521" t="n">
        <v>0.05095948214592136</v>
      </c>
      <c r="K521" t="n">
        <v>0.003763739174572901</v>
      </c>
      <c r="L521" t="n">
        <v>-0.002252825567536576</v>
      </c>
      <c r="M521" t="n">
        <v>0.1356529503482823</v>
      </c>
      <c r="N521" t="n">
        <v>0.003375350750539196</v>
      </c>
      <c r="O521" t="n">
        <v>-0.0005293563604645714</v>
      </c>
      <c r="P521" t="n">
        <v>0.2182936036537414</v>
      </c>
      <c r="Q521" t="n">
        <v>0.003456903825237846</v>
      </c>
      <c r="R521" t="n">
        <v>-0.002341675112427551</v>
      </c>
    </row>
    <row r="522">
      <c r="F522" t="n">
        <v>0.0462893545739409</v>
      </c>
      <c r="G522" t="n">
        <v>0.004406331530787342</v>
      </c>
      <c r="H522" t="n">
        <v>-0.002631881700602973</v>
      </c>
      <c r="J522" t="n">
        <v>0.05089889035702895</v>
      </c>
      <c r="K522" t="n">
        <v>0.00377237160387238</v>
      </c>
      <c r="L522" t="n">
        <v>-0.002254176992592086</v>
      </c>
      <c r="M522" t="n">
        <v>0.1357615434206122</v>
      </c>
      <c r="N522" t="n">
        <v>0.003383092380700984</v>
      </c>
      <c r="O522" t="n">
        <v>-0.0005294093013947108</v>
      </c>
      <c r="P522" t="n">
        <v>0.2187083414253106</v>
      </c>
      <c r="Q522" t="n">
        <v>0.003464832503736099</v>
      </c>
      <c r="R522" t="n">
        <v>-0.002340036922762651</v>
      </c>
    </row>
    <row r="523">
      <c r="F523" t="n">
        <v>0.04631639209184198</v>
      </c>
      <c r="G523" t="n">
        <v>0.00441641466930173</v>
      </c>
      <c r="H523" t="n">
        <v>-0.002630503407690068</v>
      </c>
      <c r="J523" t="n">
        <v>0.05090888467829345</v>
      </c>
      <c r="K523" t="n">
        <v>0.003781004033171859</v>
      </c>
      <c r="L523" t="n">
        <v>-0.002252698822661488</v>
      </c>
      <c r="M523" t="n">
        <v>0.1358129401267646</v>
      </c>
      <c r="N523" t="n">
        <v>0.003390834010862771</v>
      </c>
      <c r="O523" t="n">
        <v>-0.0005295151832549898</v>
      </c>
      <c r="P523" t="n">
        <v>0.2185139404719809</v>
      </c>
      <c r="Q523" t="n">
        <v>0.00347276118223435</v>
      </c>
      <c r="R523" t="n">
        <v>-0.002341909139522536</v>
      </c>
    </row>
    <row r="524">
      <c r="F524" t="n">
        <v>0.04638061356671111</v>
      </c>
      <c r="G524" t="n">
        <v>0.004426497807816118</v>
      </c>
      <c r="H524" t="n">
        <v>-0.002631818133503588</v>
      </c>
      <c r="J524" t="n">
        <v>0.05099960019471356</v>
      </c>
      <c r="K524" t="n">
        <v>0.003789636462471338</v>
      </c>
      <c r="L524" t="n">
        <v>-0.002251122563989094</v>
      </c>
      <c r="M524" t="n">
        <v>0.1360072546793715</v>
      </c>
      <c r="N524" t="n">
        <v>0.003398575641024558</v>
      </c>
      <c r="O524" t="n">
        <v>-0.0005299270565031804</v>
      </c>
      <c r="P524" t="n">
        <v>0.2189755373779471</v>
      </c>
      <c r="Q524" t="n">
        <v>0.003480689860732602</v>
      </c>
      <c r="R524" t="n">
        <v>-0.002338353490936515</v>
      </c>
    </row>
    <row r="525">
      <c r="F525" t="n">
        <v>0.04637785741399461</v>
      </c>
      <c r="G525" t="n">
        <v>0.004436580946330505</v>
      </c>
      <c r="H525" t="n">
        <v>-0.002631555188340884</v>
      </c>
      <c r="J525" t="n">
        <v>0.05098937684007437</v>
      </c>
      <c r="K525" t="n">
        <v>0.003798268891770817</v>
      </c>
      <c r="L525" t="n">
        <v>-0.002253374362092513</v>
      </c>
      <c r="M525" t="n">
        <v>0.1358298130433094</v>
      </c>
      <c r="N525" t="n">
        <v>0.003406317271186344</v>
      </c>
      <c r="O525" t="n">
        <v>-0.0005296091320617227</v>
      </c>
      <c r="P525" t="n">
        <v>0.2191090560666638</v>
      </c>
      <c r="Q525" t="n">
        <v>0.003488618539230854</v>
      </c>
      <c r="R525" t="n">
        <v>-0.002339289206619162</v>
      </c>
    </row>
    <row r="526">
      <c r="F526" t="n">
        <v>0.0463899566538656</v>
      </c>
      <c r="G526" t="n">
        <v>0.004446664084844893</v>
      </c>
      <c r="H526" t="n">
        <v>-0.002630240462527364</v>
      </c>
      <c r="J526" t="n">
        <v>0.05093873591444116</v>
      </c>
      <c r="K526" t="n">
        <v>0.003806901321070297</v>
      </c>
      <c r="L526" t="n">
        <v>-0.002252248463040803</v>
      </c>
      <c r="M526" t="n">
        <v>0.1360240777930529</v>
      </c>
      <c r="N526" t="n">
        <v>0.003414058901348132</v>
      </c>
      <c r="O526" t="n">
        <v>-0.0005301919935377285</v>
      </c>
      <c r="P526" t="n">
        <v>0.2190080882012248</v>
      </c>
      <c r="Q526" t="n">
        <v>0.003496547217729106</v>
      </c>
      <c r="R526" t="n">
        <v>-0.002341394566905119</v>
      </c>
    </row>
    <row r="527">
      <c r="F527" t="n">
        <v>0.0463648002324913</v>
      </c>
      <c r="G527" t="n">
        <v>0.00445674722335928</v>
      </c>
      <c r="H527" t="n">
        <v>-0.002628925736713845</v>
      </c>
      <c r="J527" t="n">
        <v>0.05100923589101816</v>
      </c>
      <c r="K527" t="n">
        <v>0.003815533750369775</v>
      </c>
      <c r="L527" t="n">
        <v>-0.002250672204368409</v>
      </c>
      <c r="M527" t="n">
        <v>0.1360180982453729</v>
      </c>
      <c r="N527" t="n">
        <v>0.003421800531509919</v>
      </c>
      <c r="O527" t="n">
        <v>-0.0005304039431653669</v>
      </c>
      <c r="P527" t="n">
        <v>0.2190007718361219</v>
      </c>
      <c r="Q527" t="n">
        <v>0.003504475896227358</v>
      </c>
      <c r="R527" t="n">
        <v>-0.002341628495825781</v>
      </c>
    </row>
    <row r="528">
      <c r="F528" t="n">
        <v>0.04642152793575406</v>
      </c>
      <c r="G528" t="n">
        <v>0.004466830361873668</v>
      </c>
      <c r="H528" t="n">
        <v>-0.00262752597029693</v>
      </c>
      <c r="J528" t="n">
        <v>0.05105953614980455</v>
      </c>
      <c r="K528" t="n">
        <v>0.003824166179669255</v>
      </c>
      <c r="L528" t="n">
        <v>-0.002251658769121153</v>
      </c>
      <c r="M528" t="n">
        <v>0.1363554072148516</v>
      </c>
      <c r="N528" t="n">
        <v>0.003429542161671706</v>
      </c>
      <c r="O528" t="n">
        <v>-0.0005307182862597545</v>
      </c>
      <c r="P528" t="n">
        <v>0.2188995428152181</v>
      </c>
      <c r="Q528" t="n">
        <v>0.00351240457472561</v>
      </c>
      <c r="R528" t="n">
        <v>-0.002339459956744454</v>
      </c>
    </row>
    <row r="529">
      <c r="F529" t="n">
        <v>0.04639630385498934</v>
      </c>
      <c r="G529" t="n">
        <v>0.004476913500388056</v>
      </c>
      <c r="H529" t="n">
        <v>-0.002628051580613053</v>
      </c>
      <c r="J529" t="n">
        <v>0.05105931598626015</v>
      </c>
      <c r="K529" t="n">
        <v>0.003832798608968734</v>
      </c>
      <c r="L529" t="n">
        <v>-0.002251883889973895</v>
      </c>
      <c r="M529" t="n">
        <v>0.1363207447491085</v>
      </c>
      <c r="N529" t="n">
        <v>0.003437283791833493</v>
      </c>
      <c r="O529" t="n">
        <v>-0.0005306652515554216</v>
      </c>
      <c r="P529" t="n">
        <v>0.2188920000554807</v>
      </c>
      <c r="Q529" t="n">
        <v>0.003520333253223862</v>
      </c>
      <c r="R529" t="n">
        <v>-0.00233805698225765</v>
      </c>
    </row>
    <row r="530">
      <c r="F530" t="n">
        <v>0.04651262242762577</v>
      </c>
      <c r="G530" t="n">
        <v>0.004486996638902443</v>
      </c>
      <c r="H530" t="n">
        <v>-0.002628577190929176</v>
      </c>
      <c r="J530" t="n">
        <v>0.0510893846295699</v>
      </c>
      <c r="K530" t="n">
        <v>0.003841431038268213</v>
      </c>
      <c r="L530" t="n">
        <v>-0.002251883889973895</v>
      </c>
      <c r="M530" t="n">
        <v>0.1364577460738662</v>
      </c>
      <c r="N530" t="n">
        <v>0.003445025421995281</v>
      </c>
      <c r="O530" t="n">
        <v>-0.0005306652515554216</v>
      </c>
      <c r="P530" t="n">
        <v>0.2192597230997402</v>
      </c>
      <c r="Q530" t="n">
        <v>0.003528261931722114</v>
      </c>
      <c r="R530" t="n">
        <v>-0.002339693785825587</v>
      </c>
    </row>
    <row r="531">
      <c r="F531" t="n">
        <v>0.04651716193516098</v>
      </c>
      <c r="G531" t="n">
        <v>0.00449707977741683</v>
      </c>
      <c r="H531" t="n">
        <v>-0.002628839996087237</v>
      </c>
      <c r="J531" t="n">
        <v>0.05110933248427799</v>
      </c>
      <c r="K531" t="n">
        <v>0.003850063467567692</v>
      </c>
      <c r="L531" t="n">
        <v>-0.002251658769121153</v>
      </c>
      <c r="M531" t="n">
        <v>0.1362225714934221</v>
      </c>
      <c r="N531" t="n">
        <v>0.003452767052157068</v>
      </c>
      <c r="O531" t="n">
        <v>-0.0005305061474424228</v>
      </c>
      <c r="P531" t="n">
        <v>0.2191581806824914</v>
      </c>
      <c r="Q531" t="n">
        <v>0.003536190610220366</v>
      </c>
      <c r="R531" t="n">
        <v>-0.00233805698225765</v>
      </c>
    </row>
    <row r="532">
      <c r="F532" t="n">
        <v>0.04644711416911722</v>
      </c>
      <c r="G532" t="n">
        <v>0.004507162915931217</v>
      </c>
      <c r="H532" t="n">
        <v>-0.002629255952611011</v>
      </c>
      <c r="J532" t="n">
        <v>0.05104839139946142</v>
      </c>
      <c r="K532" t="n">
        <v>0.003858695896867171</v>
      </c>
      <c r="L532" t="n">
        <v>-0.002251506653313634</v>
      </c>
      <c r="M532" t="n">
        <v>0.136388115299537</v>
      </c>
      <c r="N532" t="n">
        <v>0.003460508682318855</v>
      </c>
      <c r="O532" t="n">
        <v>-0.0005313059401352906</v>
      </c>
      <c r="P532" t="n">
        <v>0.2193381305270722</v>
      </c>
      <c r="Q532" t="n">
        <v>0.003544119288718618</v>
      </c>
      <c r="R532" t="n">
        <v>-0.002337743290689628</v>
      </c>
    </row>
    <row r="533">
      <c r="F533" t="n">
        <v>0.04653361207350069</v>
      </c>
      <c r="G533" t="n">
        <v>0.004517246054445606</v>
      </c>
      <c r="H533" t="n">
        <v>-0.002628467963814024</v>
      </c>
      <c r="J533" t="n">
        <v>0.05118961806207645</v>
      </c>
      <c r="K533" t="n">
        <v>0.00386732832616665</v>
      </c>
      <c r="L533" t="n">
        <v>-0.002252406895877934</v>
      </c>
      <c r="M533" t="n">
        <v>0.1363245517322554</v>
      </c>
      <c r="N533" t="n">
        <v>0.003468250312480642</v>
      </c>
      <c r="O533" t="n">
        <v>-0.0005310405260379106</v>
      </c>
      <c r="P533" t="n">
        <v>0.2193302565060142</v>
      </c>
      <c r="Q533" t="n">
        <v>0.00355204796721687</v>
      </c>
      <c r="R533" t="n">
        <v>-0.002337509563106075</v>
      </c>
    </row>
    <row r="534">
      <c r="F534" t="n">
        <v>0.0465529863440072</v>
      </c>
      <c r="G534" t="n">
        <v>0.004527329192959993</v>
      </c>
      <c r="H534" t="n">
        <v>-0.002626891986220052</v>
      </c>
      <c r="J534" t="n">
        <v>0.05118929454356529</v>
      </c>
      <c r="K534" t="n">
        <v>0.00387596075546613</v>
      </c>
      <c r="L534" t="n">
        <v>-0.002250156289467185</v>
      </c>
      <c r="M534" t="n">
        <v>0.136633267320543</v>
      </c>
      <c r="N534" t="n">
        <v>0.00347599194264243</v>
      </c>
      <c r="O534" t="n">
        <v>-0.0005305627806626266</v>
      </c>
      <c r="P534" t="n">
        <v>0.2195570568124619</v>
      </c>
      <c r="Q534" t="n">
        <v>0.003559976645715121</v>
      </c>
      <c r="R534" t="n">
        <v>-0.002338911928607389</v>
      </c>
    </row>
    <row r="535">
      <c r="F535" t="n">
        <v>0.0465126463578434</v>
      </c>
      <c r="G535" t="n">
        <v>0.00453741233147438</v>
      </c>
      <c r="H535" t="n">
        <v>-0.002626891986220052</v>
      </c>
      <c r="J535" t="n">
        <v>0.05113837097931977</v>
      </c>
      <c r="K535" t="n">
        <v>0.003884593184765608</v>
      </c>
      <c r="L535" t="n">
        <v>-0.00225083147139041</v>
      </c>
      <c r="M535" t="n">
        <v>0.1367414933067868</v>
      </c>
      <c r="N535" t="n">
        <v>0.003483733572804216</v>
      </c>
      <c r="O535" t="n">
        <v>-0.0005308812775794826</v>
      </c>
      <c r="P535" t="n">
        <v>0.2195959817053575</v>
      </c>
      <c r="Q535" t="n">
        <v>0.003567905324213374</v>
      </c>
      <c r="R535" t="n">
        <v>-0.00233797701827318</v>
      </c>
    </row>
    <row r="536">
      <c r="F536" t="n">
        <v>0.04656181734815459</v>
      </c>
      <c r="G536" t="n">
        <v>0.004547495469988768</v>
      </c>
      <c r="H536" t="n">
        <v>-0.002627022578238293</v>
      </c>
      <c r="J536" t="n">
        <v>0.0512593879541932</v>
      </c>
      <c r="K536" t="n">
        <v>0.003893225614065088</v>
      </c>
      <c r="L536" t="n">
        <v>-0.002249991799665725</v>
      </c>
      <c r="M536" t="n">
        <v>0.1368210435162516</v>
      </c>
      <c r="N536" t="n">
        <v>0.003491475202966003</v>
      </c>
      <c r="O536" t="n">
        <v>-0.000531051835306828</v>
      </c>
      <c r="P536" t="n">
        <v>0.2194939010498257</v>
      </c>
      <c r="Q536" t="n">
        <v>0.003575834002711626</v>
      </c>
      <c r="R536" t="n">
        <v>-0.002335076228501062</v>
      </c>
    </row>
    <row r="537">
      <c r="F537" t="n">
        <v>0.04654379315928879</v>
      </c>
      <c r="G537" t="n">
        <v>0.004557578608503155</v>
      </c>
      <c r="H537" t="n">
        <v>-0.002627022578238293</v>
      </c>
      <c r="J537" t="n">
        <v>0.0512084068873342</v>
      </c>
      <c r="K537" t="n">
        <v>0.003901858043364567</v>
      </c>
      <c r="L537" t="n">
        <v>-0.002249091802945859</v>
      </c>
      <c r="M537" t="n">
        <v>0.1366426344490299</v>
      </c>
      <c r="N537" t="n">
        <v>0.003499216833127791</v>
      </c>
      <c r="O537" t="n">
        <v>-0.0005312643623044495</v>
      </c>
      <c r="P537" t="n">
        <v>0.219814515144906</v>
      </c>
      <c r="Q537" t="n">
        <v>0.003583762681209877</v>
      </c>
      <c r="R537" t="n">
        <v>-0.002337178848416671</v>
      </c>
    </row>
    <row r="538">
      <c r="F538" t="n">
        <v>0.04662280535530387</v>
      </c>
      <c r="G538" t="n">
        <v>0.004567661747017543</v>
      </c>
      <c r="H538" t="n">
        <v>-0.002627810133722925</v>
      </c>
      <c r="J538" t="n">
        <v>0.05118774264723218</v>
      </c>
      <c r="K538" t="n">
        <v>0.003910490472664046</v>
      </c>
      <c r="L538" t="n">
        <v>-0.002249316802125825</v>
      </c>
      <c r="M538" t="n">
        <v>0.1366074195632498</v>
      </c>
      <c r="N538" t="n">
        <v>0.003506958463289578</v>
      </c>
      <c r="O538" t="n">
        <v>-0.0005317956797985034</v>
      </c>
      <c r="P538" t="n">
        <v>0.2203700953669118</v>
      </c>
      <c r="Q538" t="n">
        <v>0.003591691359708129</v>
      </c>
      <c r="R538" t="n">
        <v>-0.002336477975111468</v>
      </c>
    </row>
    <row r="539">
      <c r="F539" t="n">
        <v>0.04664954181824323</v>
      </c>
      <c r="G539" t="n">
        <v>0.004577744885531931</v>
      </c>
      <c r="H539" t="n">
        <v>-0.002625709985763907</v>
      </c>
      <c r="J539" t="n">
        <v>0.05124802698935491</v>
      </c>
      <c r="K539" t="n">
        <v>0.003919122901963525</v>
      </c>
      <c r="L539" t="n">
        <v>-0.002250666797205625</v>
      </c>
      <c r="M539" t="n">
        <v>0.136744143748632</v>
      </c>
      <c r="N539" t="n">
        <v>0.003514700093451365</v>
      </c>
      <c r="O539" t="n">
        <v>-0.0005314237575526657</v>
      </c>
      <c r="P539" t="n">
        <v>0.21993880696718</v>
      </c>
      <c r="Q539" t="n">
        <v>0.003599620038206381</v>
      </c>
      <c r="R539" t="n">
        <v>-0.002335543477371198</v>
      </c>
    </row>
    <row r="540">
      <c r="F540" t="n">
        <v>0.04661649082367046</v>
      </c>
      <c r="G540" t="n">
        <v>0.004587828024046318</v>
      </c>
      <c r="H540" t="n">
        <v>-0.002625292781913699</v>
      </c>
      <c r="J540" t="n">
        <v>0.05130830936683245</v>
      </c>
      <c r="K540" t="n">
        <v>0.003927755331263005</v>
      </c>
      <c r="L540" t="n">
        <v>-0.002249139803935409</v>
      </c>
      <c r="M540" t="n">
        <v>0.1367661608036893</v>
      </c>
      <c r="N540" t="n">
        <v>0.003522441723613152</v>
      </c>
      <c r="O540" t="n">
        <v>-0.0005316553674032417</v>
      </c>
      <c r="P540" t="n">
        <v>0.2205414176538884</v>
      </c>
      <c r="Q540" t="n">
        <v>0.003607548716704633</v>
      </c>
      <c r="R540" t="n">
        <v>-0.00233729810509191</v>
      </c>
    </row>
    <row r="541">
      <c r="F541" t="n">
        <v>0.04672538291008699</v>
      </c>
      <c r="G541" t="n">
        <v>0.004597911162560705</v>
      </c>
      <c r="H541" t="n">
        <v>-0.002626079897478934</v>
      </c>
      <c r="J541" t="n">
        <v>0.0512774491780123</v>
      </c>
      <c r="K541" t="n">
        <v>0.003936387760562483</v>
      </c>
      <c r="L541" t="n">
        <v>-0.002248464994513286</v>
      </c>
      <c r="M541" t="n">
        <v>0.1369888768841595</v>
      </c>
      <c r="N541" t="n">
        <v>0.00353018335377494</v>
      </c>
      <c r="O541" t="n">
        <v>-0.0005319744563503678</v>
      </c>
      <c r="P541" t="n">
        <v>0.2199217390772257</v>
      </c>
      <c r="Q541" t="n">
        <v>0.003615477395202885</v>
      </c>
      <c r="R541" t="n">
        <v>-0.002335896987234926</v>
      </c>
    </row>
    <row r="542">
      <c r="F542" t="n">
        <v>0.046647421879822</v>
      </c>
      <c r="G542" t="n">
        <v>0.004607994301075093</v>
      </c>
      <c r="H542" t="n">
        <v>-0.002623456178928151</v>
      </c>
      <c r="J542" t="n">
        <v>0.05134783852903113</v>
      </c>
      <c r="K542" t="n">
        <v>0.003945020189861963</v>
      </c>
      <c r="L542" t="n">
        <v>-0.002248464994513286</v>
      </c>
      <c r="M542" t="n">
        <v>0.1367239853457037</v>
      </c>
      <c r="N542" t="n">
        <v>0.003537924983936727</v>
      </c>
      <c r="O542" t="n">
        <v>-0.0005320808193327431</v>
      </c>
      <c r="P542" t="n">
        <v>0.2203362675614122</v>
      </c>
      <c r="Q542" t="n">
        <v>0.003623406073701137</v>
      </c>
      <c r="R542" t="n">
        <v>-0.002334028830092282</v>
      </c>
    </row>
    <row r="543">
      <c r="F543" t="n">
        <v>0.04674883913599723</v>
      </c>
      <c r="G543" t="n">
        <v>0.004618077439589481</v>
      </c>
      <c r="H543" t="n">
        <v>-0.002623980922638307</v>
      </c>
      <c r="J543" t="n">
        <v>0.05139796848382625</v>
      </c>
      <c r="K543" t="n">
        <v>0.003953652619161442</v>
      </c>
      <c r="L543" t="n">
        <v>-0.002250939295727736</v>
      </c>
      <c r="M543" t="n">
        <v>0.1370327186265922</v>
      </c>
      <c r="N543" t="n">
        <v>0.003545666614098514</v>
      </c>
      <c r="O543" t="n">
        <v>-0.0005321340008239308</v>
      </c>
      <c r="P543" t="n">
        <v>0.2201864529717606</v>
      </c>
      <c r="Q543" t="n">
        <v>0.003631334752199389</v>
      </c>
      <c r="R543" t="n">
        <v>-0.002336130506877757</v>
      </c>
    </row>
    <row r="544">
      <c r="F544" t="n">
        <v>0.04674557213137825</v>
      </c>
      <c r="G544" t="n">
        <v>0.004628160578103868</v>
      </c>
      <c r="H544" t="n">
        <v>-0.002621968000003542</v>
      </c>
      <c r="J544" t="n">
        <v>0.05131636804989176</v>
      </c>
      <c r="K544" t="n">
        <v>0.00396228504846092</v>
      </c>
      <c r="L544" t="n">
        <v>-0.002250299386920578</v>
      </c>
      <c r="M544" t="n">
        <v>0.1369971726422073</v>
      </c>
      <c r="N544" t="n">
        <v>0.0035534082442603</v>
      </c>
      <c r="O544" t="n">
        <v>-0.0005324801150203607</v>
      </c>
      <c r="P544" t="n">
        <v>0.2202246487537367</v>
      </c>
      <c r="Q544" t="n">
        <v>0.003639263430697641</v>
      </c>
      <c r="R544" t="n">
        <v>-0.002333431900276672</v>
      </c>
    </row>
    <row r="545">
      <c r="F545" t="n">
        <v>0.04671983007883151</v>
      </c>
      <c r="G545" t="n">
        <v>0.004638243716618255</v>
      </c>
      <c r="H545" t="n">
        <v>-0.002622230223025844</v>
      </c>
      <c r="J545" t="n">
        <v>0.05134619128695377</v>
      </c>
      <c r="K545" t="n">
        <v>0.0039709174777604</v>
      </c>
      <c r="L545" t="n">
        <v>-0.002249624769336811</v>
      </c>
      <c r="M545" t="n">
        <v>0.136846757816652</v>
      </c>
      <c r="N545" t="n">
        <v>0.003561149874422088</v>
      </c>
      <c r="O545" t="n">
        <v>-0.0005322139548109134</v>
      </c>
      <c r="P545" t="n">
        <v>0.2205921066801647</v>
      </c>
      <c r="Q545" t="n">
        <v>0.003647192109195893</v>
      </c>
      <c r="R545" t="n">
        <v>-0.002334832379560624</v>
      </c>
    </row>
    <row r="546">
      <c r="F546" t="n">
        <v>0.04679132039608146</v>
      </c>
      <c r="G546" t="n">
        <v>0.004648326855132643</v>
      </c>
      <c r="H546" t="n">
        <v>-0.002621181330936634</v>
      </c>
      <c r="J546" t="n">
        <v>0.05137600072797169</v>
      </c>
      <c r="K546" t="n">
        <v>0.003979549907059879</v>
      </c>
      <c r="L546" t="n">
        <v>-0.002249624769336811</v>
      </c>
      <c r="M546" t="n">
        <v>0.1370980869209822</v>
      </c>
      <c r="N546" t="n">
        <v>0.003568891504583875</v>
      </c>
      <c r="O546" t="n">
        <v>-0.0005326930431879186</v>
      </c>
      <c r="P546" t="n">
        <v>0.2206301891832911</v>
      </c>
      <c r="Q546" t="n">
        <v>0.003655120787694145</v>
      </c>
      <c r="R546" t="n">
        <v>-0.002336232858844575</v>
      </c>
    </row>
    <row r="547">
      <c r="F547" t="n">
        <v>0.04676551550185089</v>
      </c>
      <c r="G547" t="n">
        <v>0.004658409993647031</v>
      </c>
      <c r="H547" t="n">
        <v>-0.002624065784181962</v>
      </c>
      <c r="J547" t="n">
        <v>0.05143621203329875</v>
      </c>
      <c r="K547" t="n">
        <v>0.003988182336359358</v>
      </c>
      <c r="L547" t="n">
        <v>-0.002250749131976424</v>
      </c>
      <c r="M547" t="n">
        <v>0.137091062233643</v>
      </c>
      <c r="N547" t="n">
        <v>0.003576633134745662</v>
      </c>
      <c r="O547" t="n">
        <v>-0.0005327995072716976</v>
      </c>
      <c r="P547" t="n">
        <v>0.2208093857439309</v>
      </c>
      <c r="Q547" t="n">
        <v>0.003663049466192397</v>
      </c>
      <c r="R547" t="n">
        <v>-0.002333051557019059</v>
      </c>
    </row>
    <row r="548">
      <c r="F548" t="n">
        <v>0.0467920730480226</v>
      </c>
      <c r="G548" t="n">
        <v>0.004668493132161418</v>
      </c>
      <c r="H548" t="n">
        <v>-0.002622292491248415</v>
      </c>
      <c r="J548" t="n">
        <v>0.05144571875583302</v>
      </c>
      <c r="K548" t="n">
        <v>0.003996814765658837</v>
      </c>
      <c r="L548" t="n">
        <v>-0.002249197499088527</v>
      </c>
      <c r="M548" t="n">
        <v>0.1371701174507757</v>
      </c>
      <c r="N548" t="n">
        <v>0.003584374764907449</v>
      </c>
      <c r="O548" t="n">
        <v>-0.0005327807023747765</v>
      </c>
      <c r="P548" t="n">
        <v>0.2211768482211917</v>
      </c>
      <c r="Q548" t="n">
        <v>0.003670978144690648</v>
      </c>
      <c r="R548" t="n">
        <v>-0.002335384608576078</v>
      </c>
    </row>
    <row r="549">
      <c r="F549" t="n">
        <v>0.04676619398067684</v>
      </c>
      <c r="G549" t="n">
        <v>0.004678576270675806</v>
      </c>
      <c r="H549" t="n">
        <v>-0.002621506275230651</v>
      </c>
      <c r="J549" t="n">
        <v>0.05142477640992789</v>
      </c>
      <c r="K549" t="n">
        <v>0.004005447194958317</v>
      </c>
      <c r="L549" t="n">
        <v>-0.002248073462357348</v>
      </c>
      <c r="M549" t="n">
        <v>0.1374788937397359</v>
      </c>
      <c r="N549" t="n">
        <v>0.003592116395069237</v>
      </c>
      <c r="O549" t="n">
        <v>-0.0005332069695633951</v>
      </c>
      <c r="P549" t="n">
        <v>0.2208380861434431</v>
      </c>
      <c r="Q549" t="n">
        <v>0.003678906823188901</v>
      </c>
      <c r="R549" t="n">
        <v>-0.002335151303420376</v>
      </c>
    </row>
    <row r="550">
      <c r="F550" t="n">
        <v>0.04679270409816016</v>
      </c>
      <c r="G550" t="n">
        <v>0.004688659409190193</v>
      </c>
      <c r="H550" t="n">
        <v>-0.002622292491248415</v>
      </c>
      <c r="J550" t="n">
        <v>0.05145452287171058</v>
      </c>
      <c r="K550" t="n">
        <v>0.004014079624257795</v>
      </c>
      <c r="L550" t="n">
        <v>-0.002247623847664877</v>
      </c>
      <c r="M550" t="n">
        <v>0.1372994068291588</v>
      </c>
      <c r="N550" t="n">
        <v>0.003599858025231024</v>
      </c>
      <c r="O550" t="n">
        <v>-0.0005327274189761992</v>
      </c>
      <c r="P550" t="n">
        <v>0.2212525787026371</v>
      </c>
      <c r="Q550" t="n">
        <v>0.003686835501687153</v>
      </c>
      <c r="R550" t="n">
        <v>-0.002333984777641867</v>
      </c>
    </row>
    <row r="551">
      <c r="F551" t="n">
        <v>0.04686415105811283</v>
      </c>
      <c r="G551" t="n">
        <v>0.00469874254770458</v>
      </c>
      <c r="H551" t="n">
        <v>-0.0026233407792721</v>
      </c>
      <c r="J551" t="n">
        <v>0.05143352358603004</v>
      </c>
      <c r="K551" t="n">
        <v>0.004022712053557274</v>
      </c>
      <c r="L551" t="n">
        <v>-0.002248298269703584</v>
      </c>
      <c r="M551" t="n">
        <v>0.137464547835351</v>
      </c>
      <c r="N551" t="n">
        <v>0.003607599655392811</v>
      </c>
      <c r="O551" t="n">
        <v>-0.0005332069695633951</v>
      </c>
      <c r="P551" t="n">
        <v>0.2213845160895064</v>
      </c>
      <c r="Q551" t="n">
        <v>0.003694764180185405</v>
      </c>
      <c r="R551" t="n">
        <v>-0.00233445138795327</v>
      </c>
    </row>
    <row r="552">
      <c r="F552" t="n">
        <v>0.04692810957304765</v>
      </c>
      <c r="G552" t="n">
        <v>0.004708825686218968</v>
      </c>
      <c r="H552" t="n">
        <v>-0.002619711990685859</v>
      </c>
      <c r="J552" t="n">
        <v>0.05153427120752403</v>
      </c>
      <c r="K552" t="n">
        <v>0.004031344482856754</v>
      </c>
      <c r="L552" t="n">
        <v>-0.002246510372316323</v>
      </c>
      <c r="M552" t="n">
        <v>0.1374285470461507</v>
      </c>
      <c r="N552" t="n">
        <v>0.003615341285554598</v>
      </c>
      <c r="O552" t="n">
        <v>-0.0005331955765036716</v>
      </c>
      <c r="P552" t="n">
        <v>0.2212808549606913</v>
      </c>
      <c r="Q552" t="n">
        <v>0.003702692858683656</v>
      </c>
      <c r="R552" t="n">
        <v>-0.00233195475111369</v>
      </c>
    </row>
    <row r="553">
      <c r="F553" t="n">
        <v>0.04693210117367716</v>
      </c>
      <c r="G553" t="n">
        <v>0.004718908824733356</v>
      </c>
      <c r="H553" t="n">
        <v>-0.002621807341208303</v>
      </c>
      <c r="J553" t="n">
        <v>0.05146247721619746</v>
      </c>
      <c r="K553" t="n">
        <v>0.004039976912156233</v>
      </c>
      <c r="L553" t="n">
        <v>-0.002249656745386794</v>
      </c>
      <c r="M553" t="n">
        <v>0.1372775169030297</v>
      </c>
      <c r="N553" t="n">
        <v>0.003623082915716386</v>
      </c>
      <c r="O553" t="n">
        <v>-0.0005335155898535788</v>
      </c>
      <c r="P553" t="n">
        <v>0.2214126454286973</v>
      </c>
      <c r="Q553" t="n">
        <v>0.003710621537181908</v>
      </c>
      <c r="R553" t="n">
        <v>-0.002331488360163467</v>
      </c>
    </row>
    <row r="554">
      <c r="F554" t="n">
        <v>0.04690607237331375</v>
      </c>
      <c r="G554" t="n">
        <v>0.004728991963247743</v>
      </c>
      <c r="H554" t="n">
        <v>-0.002619450071870554</v>
      </c>
      <c r="J554" t="n">
        <v>0.05148200075515326</v>
      </c>
      <c r="K554" t="n">
        <v>0.004048609341455713</v>
      </c>
      <c r="L554" t="n">
        <v>-0.002248757781652374</v>
      </c>
      <c r="M554" t="n">
        <v>0.1376437709959588</v>
      </c>
      <c r="N554" t="n">
        <v>0.003630824545878172</v>
      </c>
      <c r="O554" t="n">
        <v>-0.0005337822676451681</v>
      </c>
      <c r="P554" t="n">
        <v>0.2216857621405284</v>
      </c>
      <c r="Q554" t="n">
        <v>0.003718550215680161</v>
      </c>
      <c r="R554" t="n">
        <v>-0.002332654337539024</v>
      </c>
    </row>
    <row r="555">
      <c r="F555" t="n">
        <v>0.04693999921908294</v>
      </c>
      <c r="G555" t="n">
        <v>0.004739075101762131</v>
      </c>
      <c r="H555" t="n">
        <v>-0.00261658754442451</v>
      </c>
      <c r="J555" t="n">
        <v>0.05152181508247926</v>
      </c>
      <c r="K555" t="n">
        <v>0.004057241770755192</v>
      </c>
      <c r="L555" t="n">
        <v>-0.002246285631382718</v>
      </c>
      <c r="M555" t="n">
        <v>0.137348859993357</v>
      </c>
      <c r="N555" t="n">
        <v>0.003638566176039959</v>
      </c>
      <c r="O555" t="n">
        <v>-0.0005335155898535788</v>
      </c>
      <c r="P555" t="n">
        <v>0.2213932619697374</v>
      </c>
      <c r="Q555" t="n">
        <v>0.003726478894178412</v>
      </c>
      <c r="R555" t="n">
        <v>-0.002331721555638578</v>
      </c>
    </row>
    <row r="556">
      <c r="F556" t="n">
        <v>0.04698891642517765</v>
      </c>
      <c r="G556" t="n">
        <v>0.004749158240276518</v>
      </c>
      <c r="H556" t="n">
        <v>-0.002618943415562947</v>
      </c>
      <c r="J556" t="n">
        <v>0.05151083877199786</v>
      </c>
      <c r="K556" t="n">
        <v>0.00406587420005467</v>
      </c>
      <c r="L556" t="n">
        <v>-0.002248080986317846</v>
      </c>
      <c r="M556" t="n">
        <v>0.1375426091948204</v>
      </c>
      <c r="N556" t="n">
        <v>0.003646307806201747</v>
      </c>
      <c r="O556" t="n">
        <v>-0.0005343656784399413</v>
      </c>
      <c r="P556" t="n">
        <v>0.2213834159204864</v>
      </c>
      <c r="Q556" t="n">
        <v>0.003734407572676664</v>
      </c>
      <c r="R556" t="n">
        <v>-0.002331074877887931</v>
      </c>
    </row>
    <row r="557">
      <c r="F557" t="n">
        <v>0.04691776920911345</v>
      </c>
      <c r="G557" t="n">
        <v>0.004759241378790906</v>
      </c>
      <c r="H557" t="n">
        <v>-0.00261658754442451</v>
      </c>
      <c r="J557" t="n">
        <v>0.05153030748376951</v>
      </c>
      <c r="K557" t="n">
        <v>0.00407450662935415</v>
      </c>
      <c r="L557" t="n">
        <v>-0.002248080986317846</v>
      </c>
      <c r="M557" t="n">
        <v>0.137563810663138</v>
      </c>
      <c r="N557" t="n">
        <v>0.003654049436363534</v>
      </c>
      <c r="O557" t="n">
        <v>-0.000534419066958119</v>
      </c>
      <c r="P557" t="n">
        <v>0.2216092245536711</v>
      </c>
      <c r="Q557" t="n">
        <v>0.003742336251174916</v>
      </c>
      <c r="R557" t="n">
        <v>-0.002332939551322898</v>
      </c>
    </row>
    <row r="558">
      <c r="F558" t="n">
        <v>0.04702668939082873</v>
      </c>
      <c r="G558" t="n">
        <v>0.004769324517305293</v>
      </c>
      <c r="H558" t="n">
        <v>-0.002619990469402253</v>
      </c>
      <c r="J558" t="n">
        <v>0.05169199937304403</v>
      </c>
      <c r="K558" t="n">
        <v>0.004083139058653628</v>
      </c>
      <c r="L558" t="n">
        <v>-0.002247182293139226</v>
      </c>
      <c r="M558" t="n">
        <v>0.1376712527433513</v>
      </c>
      <c r="N558" t="n">
        <v>0.003661791066525321</v>
      </c>
      <c r="O558" t="n">
        <v>-0.0005338851817763427</v>
      </c>
      <c r="P558" t="n">
        <v>0.2217878548566801</v>
      </c>
      <c r="Q558" t="n">
        <v>0.003750264929673168</v>
      </c>
      <c r="R558" t="n">
        <v>-0.002331774130426043</v>
      </c>
    </row>
    <row r="559">
      <c r="F559" t="n">
        <v>0.04697797776391237</v>
      </c>
      <c r="G559" t="n">
        <v>0.004779407655819681</v>
      </c>
      <c r="H559" t="n">
        <v>-0.00261658754442451</v>
      </c>
      <c r="J559" t="n">
        <v>0.05165048810413392</v>
      </c>
      <c r="K559" t="n">
        <v>0.004091771487953108</v>
      </c>
      <c r="L559" t="n">
        <v>-0.002248080986317846</v>
      </c>
      <c r="M559" t="n">
        <v>0.1379800573049436</v>
      </c>
      <c r="N559" t="n">
        <v>0.003669532696687108</v>
      </c>
      <c r="O559" t="n">
        <v>-0.0005343122899217637</v>
      </c>
      <c r="P559" t="n">
        <v>0.2221551232546533</v>
      </c>
      <c r="Q559" t="n">
        <v>0.00375819360817142</v>
      </c>
      <c r="R559" t="n">
        <v>-0.00233084179370856</v>
      </c>
    </row>
    <row r="560">
      <c r="F560" t="n">
        <v>0.04704936074284656</v>
      </c>
      <c r="G560" t="n">
        <v>0.004789490794334068</v>
      </c>
      <c r="H560" t="n">
        <v>-0.002614751458805205</v>
      </c>
      <c r="J560" t="n">
        <v>0.05169024745687191</v>
      </c>
      <c r="K560" t="n">
        <v>0.004100403917252587</v>
      </c>
      <c r="L560" t="n">
        <v>-0.002245819735665468</v>
      </c>
      <c r="M560" t="n">
        <v>0.1377134250587755</v>
      </c>
      <c r="N560" t="n">
        <v>0.003677274326848895</v>
      </c>
      <c r="O560" t="n">
        <v>-0.0005344761945075655</v>
      </c>
      <c r="P560" t="n">
        <v>0.2219563025749421</v>
      </c>
      <c r="Q560" t="n">
        <v>0.003766122286669672</v>
      </c>
      <c r="R560" t="n">
        <v>-0.002331809497790369</v>
      </c>
    </row>
    <row r="561">
      <c r="F561" t="n">
        <v>0.04703061488029105</v>
      </c>
      <c r="G561" t="n">
        <v>0.004799573932848455</v>
      </c>
      <c r="H561" t="n">
        <v>-0.002618152336140319</v>
      </c>
      <c r="J561" t="n">
        <v>0.05167916756560212</v>
      </c>
      <c r="K561" t="n">
        <v>0.004109036346552066</v>
      </c>
      <c r="L561" t="n">
        <v>-0.002244921317929428</v>
      </c>
      <c r="M561" t="n">
        <v>0.1378495499309752</v>
      </c>
      <c r="N561" t="n">
        <v>0.003685015957010682</v>
      </c>
      <c r="O561" t="n">
        <v>-0.0005346365213332352</v>
      </c>
      <c r="P561" t="n">
        <v>0.2220876082121551</v>
      </c>
      <c r="Q561" t="n">
        <v>0.003774050965167924</v>
      </c>
      <c r="R561" t="n">
        <v>-0.002329013842482797</v>
      </c>
    </row>
    <row r="562">
      <c r="F562" t="n">
        <v>0.04703436879515045</v>
      </c>
      <c r="G562" t="n">
        <v>0.004809657071362844</v>
      </c>
      <c r="H562" t="n">
        <v>-0.002617367518293754</v>
      </c>
      <c r="J562" t="n">
        <v>0.05162738716657794</v>
      </c>
      <c r="K562" t="n">
        <v>0.004117668775851545</v>
      </c>
      <c r="L562" t="n">
        <v>-0.002245145922363438</v>
      </c>
      <c r="M562" t="n">
        <v>0.1381007992915192</v>
      </c>
      <c r="N562" t="n">
        <v>0.00369275758717247</v>
      </c>
      <c r="O562" t="n">
        <v>-0.0005349571749845745</v>
      </c>
      <c r="P562" t="n">
        <v>0.2223604424825724</v>
      </c>
      <c r="Q562" t="n">
        <v>0.003781979643666175</v>
      </c>
      <c r="R562" t="n">
        <v>-0.002332042469065999</v>
      </c>
    </row>
    <row r="563">
      <c r="F563" t="n">
        <v>0.04712827405344475</v>
      </c>
      <c r="G563" t="n">
        <v>0.00481974020987723</v>
      </c>
      <c r="H563" t="n">
        <v>-0.002617105912344899</v>
      </c>
      <c r="J563" t="n">
        <v>0.05165692015703668</v>
      </c>
      <c r="K563" t="n">
        <v>0.004126301205151024</v>
      </c>
      <c r="L563" t="n">
        <v>-0.002245119028587744</v>
      </c>
      <c r="M563" t="n">
        <v>0.1381793413245425</v>
      </c>
      <c r="N563" t="n">
        <v>0.003700499217334257</v>
      </c>
      <c r="O563" t="n">
        <v>-0.0005346365213332352</v>
      </c>
      <c r="P563" t="n">
        <v>0.222255659340033</v>
      </c>
      <c r="Q563" t="n">
        <v>0.003789908322164428</v>
      </c>
      <c r="R563" t="n">
        <v>-0.002329013842482797</v>
      </c>
    </row>
    <row r="564">
      <c r="F564" t="n">
        <v>0.0471395109689733</v>
      </c>
      <c r="G564" t="n">
        <v>0.004829823348391618</v>
      </c>
      <c r="H564" t="n">
        <v>-0.002613155686164318</v>
      </c>
      <c r="J564" t="n">
        <v>0.05179832812297142</v>
      </c>
      <c r="K564" t="n">
        <v>0.004134933634450503</v>
      </c>
      <c r="L564" t="n">
        <v>-0.002247364372150688</v>
      </c>
      <c r="M564" t="n">
        <v>0.137883527783636</v>
      </c>
      <c r="N564" t="n">
        <v>0.003708240847496044</v>
      </c>
      <c r="O564" t="n">
        <v>-0.0005353427429981089</v>
      </c>
      <c r="P564" t="n">
        <v>0.2221979506006991</v>
      </c>
      <c r="Q564" t="n">
        <v>0.00379783700066268</v>
      </c>
      <c r="R564" t="n">
        <v>-0.002330896278133523</v>
      </c>
    </row>
    <row r="565">
      <c r="F565" t="n">
        <v>0.04717327959970471</v>
      </c>
      <c r="G565" t="n">
        <v>0.004839906486906006</v>
      </c>
      <c r="H565" t="n">
        <v>-0.002616554487957228</v>
      </c>
      <c r="J565" t="n">
        <v>0.05175663963590794</v>
      </c>
      <c r="K565" t="n">
        <v>0.004143566063749982</v>
      </c>
      <c r="L565" t="n">
        <v>-0.002246241700369216</v>
      </c>
      <c r="M565" t="n">
        <v>0.137904342920501</v>
      </c>
      <c r="N565" t="n">
        <v>0.003715982477657831</v>
      </c>
      <c r="O565" t="n">
        <v>-0.0005347542779063752</v>
      </c>
      <c r="P565" t="n">
        <v>0.2223289977277378</v>
      </c>
      <c r="Q565" t="n">
        <v>0.003805765679160932</v>
      </c>
      <c r="R565" t="n">
        <v>-0.002330896278133523</v>
      </c>
    </row>
    <row r="566">
      <c r="F566" t="n">
        <v>0.04712430874182101</v>
      </c>
      <c r="G566" t="n">
        <v>0.004849989625420393</v>
      </c>
      <c r="H566" t="n">
        <v>-0.002614201471331368</v>
      </c>
      <c r="J566" t="n">
        <v>0.05170473485459924</v>
      </c>
      <c r="K566" t="n">
        <v>0.004152198493049462</v>
      </c>
      <c r="L566" t="n">
        <v>-0.002244220891162567</v>
      </c>
      <c r="M566" t="n">
        <v>0.1380979303683157</v>
      </c>
      <c r="N566" t="n">
        <v>0.003723724107819618</v>
      </c>
      <c r="O566" t="n">
        <v>-0.0005353962398246301</v>
      </c>
      <c r="P566" t="n">
        <v>0.2226016742007553</v>
      </c>
      <c r="Q566" t="n">
        <v>0.003813694357659183</v>
      </c>
      <c r="R566" t="n">
        <v>-0.002330896278133523</v>
      </c>
    </row>
    <row r="567">
      <c r="F567" t="n">
        <v>0.04712041829154806</v>
      </c>
      <c r="G567" t="n">
        <v>0.004860072763934781</v>
      </c>
      <c r="H567" t="n">
        <v>-0.002612061125701897</v>
      </c>
      <c r="J567" t="n">
        <v>0.05177491541970454</v>
      </c>
      <c r="K567" t="n">
        <v>0.00416083092234894</v>
      </c>
      <c r="L567" t="n">
        <v>-0.002245792631656627</v>
      </c>
      <c r="M567" t="n">
        <v>0.1382339074440952</v>
      </c>
      <c r="N567" t="n">
        <v>0.003731465737981405</v>
      </c>
      <c r="O567" t="n">
        <v>-0.0005355032334776726</v>
      </c>
      <c r="P567" t="n">
        <v>0.222260287726773</v>
      </c>
      <c r="Q567" t="n">
        <v>0.003821623036157436</v>
      </c>
      <c r="R567" t="n">
        <v>-0.002328101996881016</v>
      </c>
    </row>
    <row r="568">
      <c r="F568" t="n">
        <v>0.04721431205921464</v>
      </c>
      <c r="G568" t="n">
        <v>0.004870155902449168</v>
      </c>
      <c r="H568" t="n">
        <v>-0.002614151401685253</v>
      </c>
      <c r="J568" t="n">
        <v>0.05180438008371216</v>
      </c>
      <c r="K568" t="n">
        <v>0.00416946335164842</v>
      </c>
      <c r="L568" t="n">
        <v>-0.002243957272129811</v>
      </c>
      <c r="M568" t="n">
        <v>0.1381969886637214</v>
      </c>
      <c r="N568" t="n">
        <v>0.003739207368143192</v>
      </c>
      <c r="O568" t="n">
        <v>-0.0005360036609047767</v>
      </c>
      <c r="P568" t="n">
        <v>0.2228635587984016</v>
      </c>
      <c r="Q568" t="n">
        <v>0.003829551714655688</v>
      </c>
      <c r="R568" t="n">
        <v>-0.002328104949573079</v>
      </c>
    </row>
    <row r="569">
      <c r="F569" t="n">
        <v>0.04719532994004687</v>
      </c>
      <c r="G569" t="n">
        <v>0.004880239040963556</v>
      </c>
      <c r="H569" t="n">
        <v>-0.002612322410199817</v>
      </c>
      <c r="J569" t="n">
        <v>0.05190510052420473</v>
      </c>
      <c r="K569" t="n">
        <v>0.004178095780947899</v>
      </c>
      <c r="L569" t="n">
        <v>-0.00224552851359274</v>
      </c>
      <c r="M569" t="n">
        <v>0.138217636043812</v>
      </c>
      <c r="N569" t="n">
        <v>0.003746948998304979</v>
      </c>
      <c r="O569" t="n">
        <v>-0.0005353074827059794</v>
      </c>
      <c r="P569" t="n">
        <v>0.222285640301859</v>
      </c>
      <c r="Q569" t="n">
        <v>0.00383748039315394</v>
      </c>
      <c r="R569" t="n">
        <v>-0.002326475764863791</v>
      </c>
    </row>
    <row r="570">
      <c r="F570" t="n">
        <v>0.04718383665508005</v>
      </c>
      <c r="G570" t="n">
        <v>0.004890322179477943</v>
      </c>
      <c r="H570" t="n">
        <v>-0.002612844979195656</v>
      </c>
      <c r="J570" t="n">
        <v>0.05183271864658304</v>
      </c>
      <c r="K570" t="n">
        <v>0.004186728210247378</v>
      </c>
      <c r="L570" t="n">
        <v>-0.002246426365857272</v>
      </c>
      <c r="M570" t="n">
        <v>0.1384688222318217</v>
      </c>
      <c r="N570" t="n">
        <v>0.003754690628466767</v>
      </c>
      <c r="O570" t="n">
        <v>-0.0005357894522282237</v>
      </c>
      <c r="P570" t="n">
        <v>0.2226998907329124</v>
      </c>
      <c r="Q570" t="n">
        <v>0.003845409071652191</v>
      </c>
      <c r="R570" t="n">
        <v>-0.002329501393609611</v>
      </c>
    </row>
    <row r="571">
      <c r="F571" t="n">
        <v>0.04727772643667243</v>
      </c>
      <c r="G571" t="n">
        <v>0.00490040531799233</v>
      </c>
      <c r="H571" t="n">
        <v>-0.002613367548191494</v>
      </c>
      <c r="J571" t="n">
        <v>0.05188250699077832</v>
      </c>
      <c r="K571" t="n">
        <v>0.004195360639546858</v>
      </c>
      <c r="L571" t="n">
        <v>-0.002243508345997545</v>
      </c>
      <c r="M571" t="n">
        <v>0.1384317480689906</v>
      </c>
      <c r="N571" t="n">
        <v>0.003762432258628554</v>
      </c>
      <c r="O571" t="n">
        <v>-0.0005356823478899472</v>
      </c>
      <c r="P571" t="n">
        <v>0.2226887695247345</v>
      </c>
      <c r="Q571" t="n">
        <v>0.003853337750150443</v>
      </c>
      <c r="R571" t="n">
        <v>-0.0023290359122641</v>
      </c>
    </row>
    <row r="572">
      <c r="F572" t="n">
        <v>0.0472511248226562</v>
      </c>
      <c r="G572" t="n">
        <v>0.004910488456506719</v>
      </c>
      <c r="H572" t="n">
        <v>-0.00261094464640125</v>
      </c>
      <c r="J572" t="n">
        <v>0.0518813538055211</v>
      </c>
      <c r="K572" t="n">
        <v>0.004203993068846337</v>
      </c>
      <c r="L572" t="n">
        <v>-0.002243456900360301</v>
      </c>
      <c r="M572" t="n">
        <v>0.1384234361257352</v>
      </c>
      <c r="N572" t="n">
        <v>0.003770173888790341</v>
      </c>
      <c r="O572" t="n">
        <v>-0.0005363510429090994</v>
      </c>
      <c r="P572" t="n">
        <v>0.2229612097247916</v>
      </c>
      <c r="Q572" t="n">
        <v>0.003861266428648695</v>
      </c>
      <c r="R572" t="n">
        <v>-0.00232529938725916</v>
      </c>
    </row>
    <row r="573">
      <c r="F573" t="n">
        <v>0.04732995088129507</v>
      </c>
      <c r="G573" t="n">
        <v>0.004920571595021106</v>
      </c>
      <c r="H573" t="n">
        <v>-0.002610161284671156</v>
      </c>
      <c r="J573" t="n">
        <v>0.05199225487146536</v>
      </c>
      <c r="K573" t="n">
        <v>0.004212625498145816</v>
      </c>
      <c r="L573" t="n">
        <v>-0.002245476415473647</v>
      </c>
      <c r="M573" t="n">
        <v>0.1385880943604682</v>
      </c>
      <c r="N573" t="n">
        <v>0.003777915518952128</v>
      </c>
      <c r="O573" t="n">
        <v>-0.000536136609708536</v>
      </c>
      <c r="P573" t="n">
        <v>0.2233282191365537</v>
      </c>
      <c r="Q573" t="n">
        <v>0.003869195107146947</v>
      </c>
      <c r="R573" t="n">
        <v>-0.002326695125186687</v>
      </c>
    </row>
    <row r="574">
      <c r="F574" t="n">
        <v>0.0473258960260986</v>
      </c>
      <c r="G574" t="n">
        <v>0.004930654733535493</v>
      </c>
      <c r="H574" t="n">
        <v>-0.002611989128708041</v>
      </c>
      <c r="J574" t="n">
        <v>0.05192992677853807</v>
      </c>
      <c r="K574" t="n">
        <v>0.004221257927445295</v>
      </c>
      <c r="L574" t="n">
        <v>-0.002244578853201049</v>
      </c>
      <c r="M574" t="n">
        <v>0.1385220018056064</v>
      </c>
      <c r="N574" t="n">
        <v>0.003785657149113915</v>
      </c>
      <c r="O574" t="n">
        <v>-0.0005361902180086769</v>
      </c>
      <c r="P574" t="n">
        <v>0.2227020889453423</v>
      </c>
      <c r="Q574" t="n">
        <v>0.003877123785645199</v>
      </c>
      <c r="R574" t="n">
        <v>-0.002325997256222924</v>
      </c>
    </row>
    <row r="575">
      <c r="F575" t="n">
        <v>0.04731427223382292</v>
      </c>
      <c r="G575" t="n">
        <v>0.004940737872049881</v>
      </c>
      <c r="H575" t="n">
        <v>-0.002612511369861436</v>
      </c>
      <c r="J575" t="n">
        <v>0.0519389006573369</v>
      </c>
      <c r="K575" t="n">
        <v>0.004229890356744774</v>
      </c>
      <c r="L575" t="n">
        <v>-0.002243168669693822</v>
      </c>
      <c r="M575" t="n">
        <v>0.1383692826784442</v>
      </c>
      <c r="N575" t="n">
        <v>0.003793398779275702</v>
      </c>
      <c r="O575" t="n">
        <v>-0.0005361902180086769</v>
      </c>
      <c r="P575" t="n">
        <v>0.2234001016215683</v>
      </c>
      <c r="Q575" t="n">
        <v>0.003885052464143451</v>
      </c>
      <c r="R575" t="n">
        <v>-0.002326695125186687</v>
      </c>
    </row>
    <row r="576">
      <c r="F576" t="n">
        <v>0.04736292642499335</v>
      </c>
      <c r="G576" t="n">
        <v>0.004950821010564268</v>
      </c>
      <c r="H576" t="n">
        <v>-0.002609545374680894</v>
      </c>
      <c r="J576" t="n">
        <v>0.05201921676511706</v>
      </c>
      <c r="K576" t="n">
        <v>0.004238522786044253</v>
      </c>
      <c r="L576" t="n">
        <v>-0.002242047085358975</v>
      </c>
      <c r="M576" t="n">
        <v>0.1388223740203337</v>
      </c>
      <c r="N576" t="n">
        <v>0.003801140409437489</v>
      </c>
      <c r="O576" t="n">
        <v>-0.0005366521659558847</v>
      </c>
      <c r="P576" t="n">
        <v>0.2231520524307507</v>
      </c>
      <c r="Q576" t="n">
        <v>0.003892981142641703</v>
      </c>
      <c r="R576" t="n">
        <v>-0.002325734748068288</v>
      </c>
    </row>
    <row r="577">
      <c r="F577" t="n">
        <v>0.04738895189691845</v>
      </c>
      <c r="G577" t="n">
        <v>0.004960904149078656</v>
      </c>
      <c r="H577" t="n">
        <v>-0.002608501556531021</v>
      </c>
      <c r="J577" t="n">
        <v>0.05198737471953167</v>
      </c>
      <c r="K577" t="n">
        <v>0.004247155215343732</v>
      </c>
      <c r="L577" t="n">
        <v>-0.002242944352826853</v>
      </c>
      <c r="M577" t="n">
        <v>0.138756111856842</v>
      </c>
      <c r="N577" t="n">
        <v>0.003808882039599277</v>
      </c>
      <c r="O577" t="n">
        <v>-0.0005367058311724802</v>
      </c>
      <c r="P577" t="n">
        <v>0.2232350500794938</v>
      </c>
      <c r="Q577" t="n">
        <v>0.003900909821139955</v>
      </c>
      <c r="R577" t="n">
        <v>-0.002325037236897219</v>
      </c>
    </row>
    <row r="578">
      <c r="F578" t="n">
        <v>0.04733198921922188</v>
      </c>
      <c r="G578" t="n">
        <v>0.004970987287593044</v>
      </c>
      <c r="H578" t="n">
        <v>-0.002611633010980638</v>
      </c>
      <c r="J578" t="n">
        <v>0.05194529752597427</v>
      </c>
      <c r="K578" t="n">
        <v>0.004255787644643212</v>
      </c>
      <c r="L578" t="n">
        <v>-0.002245187521496546</v>
      </c>
      <c r="M578" t="n">
        <v>0.1385743158609998</v>
      </c>
      <c r="N578" t="n">
        <v>0.003816623669761064</v>
      </c>
      <c r="O578" t="n">
        <v>-0.0005368131616056714</v>
      </c>
      <c r="P578" t="n">
        <v>0.2235072876844432</v>
      </c>
      <c r="Q578" t="n">
        <v>0.003908838499638207</v>
      </c>
      <c r="R578" t="n">
        <v>-0.002327362274134116</v>
      </c>
    </row>
    <row r="579">
      <c r="F579" t="n">
        <v>0.04736550555978988</v>
      </c>
      <c r="G579" t="n">
        <v>0.004981070426107431</v>
      </c>
      <c r="H579" t="n">
        <v>-0.002611893965518106</v>
      </c>
      <c r="J579" t="n">
        <v>0.05206638830731321</v>
      </c>
      <c r="K579" t="n">
        <v>0.00426442007394269</v>
      </c>
      <c r="L579" t="n">
        <v>-0.002244963204629577</v>
      </c>
      <c r="M579" t="n">
        <v>0.1387965532041082</v>
      </c>
      <c r="N579" t="n">
        <v>0.003824365299922851</v>
      </c>
      <c r="O579" t="n">
        <v>-0.0005367058311724802</v>
      </c>
      <c r="P579" t="n">
        <v>0.2236375172500363</v>
      </c>
      <c r="Q579" t="n">
        <v>0.003916767178136459</v>
      </c>
      <c r="R579" t="n">
        <v>-0.002325967251791977</v>
      </c>
    </row>
    <row r="580">
      <c r="F580" t="n">
        <v>0.04745183459166022</v>
      </c>
      <c r="G580" t="n">
        <v>0.004991153564621818</v>
      </c>
      <c r="H580" t="n">
        <v>-0.002609167827963393</v>
      </c>
      <c r="J580" t="n">
        <v>0.05205486831177429</v>
      </c>
      <c r="K580" t="n">
        <v>0.00427305250324217</v>
      </c>
      <c r="L580" t="n">
        <v>-0.002243989365935001</v>
      </c>
      <c r="M580" t="n">
        <v>0.138701204600939</v>
      </c>
      <c r="N580" t="n">
        <v>0.003832106930084638</v>
      </c>
      <c r="O580" t="n">
        <v>-0.0005371754327752674</v>
      </c>
      <c r="P580" t="n">
        <v>0.2238623823678424</v>
      </c>
      <c r="Q580" t="n">
        <v>0.003924695856634711</v>
      </c>
      <c r="R580" t="n">
        <v>-0.002322899340571108</v>
      </c>
    </row>
    <row r="581">
      <c r="F581" t="n">
        <v>0.04739475718997151</v>
      </c>
      <c r="G581" t="n">
        <v>0.005001236703136206</v>
      </c>
      <c r="H581" t="n">
        <v>-0.002608907041573791</v>
      </c>
      <c r="J581" t="n">
        <v>0.0520229108205576</v>
      </c>
      <c r="K581" t="n">
        <v>0.004281684932541649</v>
      </c>
      <c r="L581" t="n">
        <v>-0.00224466209183665</v>
      </c>
      <c r="M581" t="n">
        <v>0.1388079107055025</v>
      </c>
      <c r="N581" t="n">
        <v>0.003839848560246426</v>
      </c>
      <c r="O581" t="n">
        <v>-0.0005373366015219746</v>
      </c>
      <c r="P581" t="n">
        <v>0.223755765576465</v>
      </c>
      <c r="Q581" t="n">
        <v>0.003932624535132963</v>
      </c>
      <c r="R581" t="n">
        <v>-0.002323596489232744</v>
      </c>
    </row>
    <row r="582">
      <c r="F582" t="n">
        <v>0.04739802432586927</v>
      </c>
      <c r="G582" t="n">
        <v>0.005011319841650594</v>
      </c>
      <c r="H582" t="n">
        <v>-0.002606820750456979</v>
      </c>
      <c r="J582" t="n">
        <v>0.05212359797539048</v>
      </c>
      <c r="K582" t="n">
        <v>0.004290317361841127</v>
      </c>
      <c r="L582" t="n">
        <v>-0.002244213607902217</v>
      </c>
      <c r="M582" t="n">
        <v>0.1390878915261717</v>
      </c>
      <c r="N582" t="n">
        <v>0.003847590190408213</v>
      </c>
      <c r="O582" t="n">
        <v>-0.0005370679869441293</v>
      </c>
      <c r="P582" t="n">
        <v>0.2236490144460336</v>
      </c>
      <c r="Q582" t="n">
        <v>0.003940553213631215</v>
      </c>
      <c r="R582" t="n">
        <v>-0.002324526020781592</v>
      </c>
    </row>
    <row r="583">
      <c r="F583" t="n">
        <v>0.04740126373904677</v>
      </c>
      <c r="G583" t="n">
        <v>0.005021402980164981</v>
      </c>
      <c r="H583" t="n">
        <v>-0.002609950187132198</v>
      </c>
      <c r="J583" t="n">
        <v>0.05218346565142194</v>
      </c>
      <c r="K583" t="n">
        <v>0.004298949791140607</v>
      </c>
      <c r="L583" t="n">
        <v>-0.002241971188230053</v>
      </c>
      <c r="M583" t="n">
        <v>0.1389634813929093</v>
      </c>
      <c r="N583" t="n">
        <v>0.003855331820569999</v>
      </c>
      <c r="O583" t="n">
        <v>-0.0005373903244375437</v>
      </c>
      <c r="P583" t="n">
        <v>0.2236842343633283</v>
      </c>
      <c r="Q583" t="n">
        <v>0.003948481892129467</v>
      </c>
      <c r="R583" t="n">
        <v>-0.002323364106345532</v>
      </c>
    </row>
    <row r="584">
      <c r="F584" t="n">
        <v>0.04743469097403889</v>
      </c>
      <c r="G584" t="n">
        <v>0.005031486118679368</v>
      </c>
      <c r="H584" t="n">
        <v>-0.002605640192407372</v>
      </c>
      <c r="J584" t="n">
        <v>0.05206976050145695</v>
      </c>
      <c r="K584" t="n">
        <v>0.004307582220440085</v>
      </c>
      <c r="L584" t="n">
        <v>-0.002243900393888355</v>
      </c>
      <c r="M584" t="n">
        <v>0.1389256487432011</v>
      </c>
      <c r="N584" t="n">
        <v>0.003863073450731786</v>
      </c>
      <c r="O584" t="n">
        <v>-0.0005383517552203665</v>
      </c>
      <c r="P584" t="n">
        <v>0.2236246163323802</v>
      </c>
      <c r="Q584" t="n">
        <v>0.003956410570627718</v>
      </c>
      <c r="R584" t="n">
        <v>-0.002324927461241459</v>
      </c>
    </row>
    <row r="585">
      <c r="F585" t="n">
        <v>0.04754366228933408</v>
      </c>
      <c r="G585" t="n">
        <v>0.005041569257193756</v>
      </c>
      <c r="H585" t="n">
        <v>-0.002607464505404656</v>
      </c>
      <c r="J585" t="n">
        <v>0.05221128706506824</v>
      </c>
      <c r="K585" t="n">
        <v>0.004316214649739565</v>
      </c>
      <c r="L585" t="n">
        <v>-0.002241882901026717</v>
      </c>
      <c r="M585" t="n">
        <v>0.1391189248026826</v>
      </c>
      <c r="N585" t="n">
        <v>0.003870815080893574</v>
      </c>
      <c r="O585" t="n">
        <v>-0.0005380290668555989</v>
      </c>
      <c r="P585" t="n">
        <v>0.2240387299702901</v>
      </c>
      <c r="Q585" t="n">
        <v>0.003964339249125971</v>
      </c>
      <c r="R585" t="n">
        <v>-0.002323069377356351</v>
      </c>
    </row>
    <row r="586">
      <c r="F586" t="n">
        <v>0.04756196668945231</v>
      </c>
      <c r="G586" t="n">
        <v>0.005051652395708144</v>
      </c>
      <c r="H586" t="n">
        <v>-0.002605640192407372</v>
      </c>
      <c r="J586" t="n">
        <v>0.05213835129133754</v>
      </c>
      <c r="K586" t="n">
        <v>0.004324847079039044</v>
      </c>
      <c r="L586" t="n">
        <v>-0.002242107066900232</v>
      </c>
      <c r="M586" t="n">
        <v>0.1389364779360739</v>
      </c>
      <c r="N586" t="n">
        <v>0.003878556711055361</v>
      </c>
      <c r="O586" t="n">
        <v>-0.0005377063784908315</v>
      </c>
      <c r="P586" t="n">
        <v>0.2239789593682961</v>
      </c>
      <c r="Q586" t="n">
        <v>0.003972267927624222</v>
      </c>
      <c r="R586" t="n">
        <v>-0.002322604856385074</v>
      </c>
    </row>
    <row r="587">
      <c r="F587" t="n">
        <v>0.04754245391338344</v>
      </c>
      <c r="G587" t="n">
        <v>0.005061735534222531</v>
      </c>
      <c r="H587" t="n">
        <v>-0.002604177610617118</v>
      </c>
      <c r="J587" t="n">
        <v>0.05224924720739153</v>
      </c>
      <c r="K587" t="n">
        <v>0.004333479508338523</v>
      </c>
      <c r="L587" t="n">
        <v>-0.002243900393888355</v>
      </c>
      <c r="M587" t="n">
        <v>0.1392164266335654</v>
      </c>
      <c r="N587" t="n">
        <v>0.003886298341217148</v>
      </c>
      <c r="O587" t="n">
        <v>-0.0005375450343084479</v>
      </c>
      <c r="P587" t="n">
        <v>0.2242034796931427</v>
      </c>
      <c r="Q587" t="n">
        <v>0.003980196606122474</v>
      </c>
      <c r="R587" t="n">
        <v>-0.002324695200755821</v>
      </c>
    </row>
    <row r="588">
      <c r="F588" t="n">
        <v>0.04759851446401016</v>
      </c>
      <c r="G588" t="n">
        <v>0.005071818672736919</v>
      </c>
      <c r="H588" t="n">
        <v>-0.00260678204867154</v>
      </c>
      <c r="J588" t="n">
        <v>0.05220689552904768</v>
      </c>
      <c r="K588" t="n">
        <v>0.004342111937638002</v>
      </c>
      <c r="L588" t="n">
        <v>-0.002239989550542619</v>
      </c>
      <c r="M588" t="n">
        <v>0.1392362032179966</v>
      </c>
      <c r="N588" t="n">
        <v>0.003894039971378935</v>
      </c>
      <c r="O588" t="n">
        <v>-0.0005386218559838276</v>
      </c>
      <c r="P588" t="n">
        <v>0.2241435237357064</v>
      </c>
      <c r="Q588" t="n">
        <v>0.003988125284620727</v>
      </c>
      <c r="R588" t="n">
        <v>-0.002323454489933675</v>
      </c>
    </row>
    <row r="589">
      <c r="F589" t="n">
        <v>0.04751843869345471</v>
      </c>
      <c r="G589" t="n">
        <v>0.005081901811251305</v>
      </c>
      <c r="H589" t="n">
        <v>-0.002607042492476982</v>
      </c>
      <c r="J589" t="n">
        <v>0.05225647947043524</v>
      </c>
      <c r="K589" t="n">
        <v>0.004350744366937481</v>
      </c>
      <c r="L589" t="n">
        <v>-0.002241558170676052</v>
      </c>
      <c r="M589" t="n">
        <v>0.1391402609191562</v>
      </c>
      <c r="N589" t="n">
        <v>0.003901781601540723</v>
      </c>
      <c r="O589" t="n">
        <v>-0.0005381911307891184</v>
      </c>
      <c r="P589" t="n">
        <v>0.2244153753318859</v>
      </c>
      <c r="Q589" t="n">
        <v>0.003996053963118978</v>
      </c>
      <c r="R589" t="n">
        <v>-0.002323454489933675</v>
      </c>
    </row>
    <row r="590">
      <c r="F590" t="n">
        <v>0.04758959196170603</v>
      </c>
      <c r="G590" t="n">
        <v>0.005091984949765693</v>
      </c>
      <c r="H590" t="n">
        <v>-0.002603656723006233</v>
      </c>
      <c r="J590" t="n">
        <v>0.05225495041841016</v>
      </c>
      <c r="K590" t="n">
        <v>0.004359376796236961</v>
      </c>
      <c r="L590" t="n">
        <v>-0.002241109993495071</v>
      </c>
      <c r="M590" t="n">
        <v>0.1391599156812676</v>
      </c>
      <c r="N590" t="n">
        <v>0.003909523231702509</v>
      </c>
      <c r="O590" t="n">
        <v>-0.0005387833779318435</v>
      </c>
      <c r="P590" t="n">
        <v>0.2240706862155199</v>
      </c>
      <c r="Q590" t="n">
        <v>0.00400398264161723</v>
      </c>
      <c r="R590" t="n">
        <v>-0.002323454489933675</v>
      </c>
    </row>
    <row r="591">
      <c r="F591" t="n">
        <v>0.04754725063772292</v>
      </c>
      <c r="G591" t="n">
        <v>0.005102068088280082</v>
      </c>
      <c r="H591" t="n">
        <v>-0.002606261161060656</v>
      </c>
      <c r="J591" t="n">
        <v>0.05228406639954716</v>
      </c>
      <c r="K591" t="n">
        <v>0.00436800922553644</v>
      </c>
      <c r="L591" t="n">
        <v>-0.002242006347857033</v>
      </c>
      <c r="M591" t="n">
        <v>0.1391505926869063</v>
      </c>
      <c r="N591" t="n">
        <v>0.003917264861864297</v>
      </c>
      <c r="O591" t="n">
        <v>-0.0005388372185811821</v>
      </c>
      <c r="P591" t="n">
        <v>0.2247219006489816</v>
      </c>
      <c r="Q591" t="n">
        <v>0.004011911320115482</v>
      </c>
      <c r="R591" t="n">
        <v>-0.002320204578567997</v>
      </c>
    </row>
    <row r="592">
      <c r="F592" t="n">
        <v>0.04762595549284693</v>
      </c>
      <c r="G592" t="n">
        <v>0.005112151226794469</v>
      </c>
      <c r="H592" t="n">
        <v>-0.002603995225856482</v>
      </c>
      <c r="J592" t="n">
        <v>0.05220069187028582</v>
      </c>
      <c r="K592" t="n">
        <v>0.00437664165483592</v>
      </c>
      <c r="L592" t="n">
        <v>-0.002240549247908767</v>
      </c>
      <c r="M592" t="n">
        <v>0.1391990718603203</v>
      </c>
      <c r="N592" t="n">
        <v>0.003925006492026084</v>
      </c>
      <c r="O592" t="n">
        <v>-0.0005390606833570974</v>
      </c>
      <c r="P592" t="n">
        <v>0.2248039347475082</v>
      </c>
      <c r="Q592" t="n">
        <v>0.004019839998613734</v>
      </c>
      <c r="R592" t="n">
        <v>-0.002320806191113961</v>
      </c>
    </row>
    <row r="593">
      <c r="F593" t="n">
        <v>0.04768195829688232</v>
      </c>
      <c r="G593" t="n">
        <v>0.005122234365308856</v>
      </c>
      <c r="H593" t="n">
        <v>-0.002603995225856482</v>
      </c>
      <c r="J593" t="n">
        <v>0.05234225783400991</v>
      </c>
      <c r="K593" t="n">
        <v>0.004385274084135398</v>
      </c>
      <c r="L593" t="n">
        <v>-0.002242341328890897</v>
      </c>
      <c r="M593" t="n">
        <v>0.1392475096717216</v>
      </c>
      <c r="N593" t="n">
        <v>0.003932748122187871</v>
      </c>
      <c r="O593" t="n">
        <v>-0.0005390067826788296</v>
      </c>
      <c r="P593" t="n">
        <v>0.2244113947182864</v>
      </c>
      <c r="Q593" t="n">
        <v>0.004027768677111986</v>
      </c>
      <c r="R593" t="n">
        <v>-0.002320342169082348</v>
      </c>
    </row>
    <row r="594">
      <c r="F594" t="n">
        <v>0.04769252641301674</v>
      </c>
      <c r="G594" t="n">
        <v>0.005132317503823243</v>
      </c>
      <c r="H594" t="n">
        <v>-0.00260373495646859</v>
      </c>
      <c r="J594" t="n">
        <v>0.05223835694456061</v>
      </c>
      <c r="K594" t="n">
        <v>0.004393906513434877</v>
      </c>
      <c r="L594" t="n">
        <v>-0.002239877217540467</v>
      </c>
      <c r="M594" t="n">
        <v>0.1394984943127375</v>
      </c>
      <c r="N594" t="n">
        <v>0.003940489752349658</v>
      </c>
      <c r="O594" t="n">
        <v>-0.0005390606833570974</v>
      </c>
      <c r="P594" t="n">
        <v>0.2249677994839669</v>
      </c>
      <c r="Q594" t="n">
        <v>0.004035697355610238</v>
      </c>
      <c r="R594" t="n">
        <v>-0.002320574180098155</v>
      </c>
    </row>
    <row r="595">
      <c r="F595" t="n">
        <v>0.04765005332825215</v>
      </c>
      <c r="G595" t="n">
        <v>0.005142400642337631</v>
      </c>
      <c r="H595" t="n">
        <v>-0.00260373495646859</v>
      </c>
      <c r="J595" t="n">
        <v>0.05233901027216142</v>
      </c>
      <c r="K595" t="n">
        <v>0.004402538942734357</v>
      </c>
      <c r="L595" t="n">
        <v>-0.002241221278277065</v>
      </c>
      <c r="M595" t="n">
        <v>0.1394021533057858</v>
      </c>
      <c r="N595" t="n">
        <v>0.003948231382511445</v>
      </c>
      <c r="O595" t="n">
        <v>-0.0005390067826788296</v>
      </c>
      <c r="P595" t="n">
        <v>0.2250021632019081</v>
      </c>
      <c r="Q595" t="n">
        <v>0.00404362603410849</v>
      </c>
      <c r="R595" t="n">
        <v>-0.002318950102987508</v>
      </c>
    </row>
    <row r="596">
      <c r="F596" t="n">
        <v>0.04775146968724189</v>
      </c>
      <c r="G596" t="n">
        <v>0.005152483780852019</v>
      </c>
      <c r="H596" t="n">
        <v>-0.002599888620289835</v>
      </c>
      <c r="J596" t="n">
        <v>0.05238851289027484</v>
      </c>
      <c r="K596" t="n">
        <v>0.004411171372033835</v>
      </c>
      <c r="L596" t="n">
        <v>-0.002239304749673771</v>
      </c>
      <c r="M596" t="n">
        <v>0.1395952310193948</v>
      </c>
      <c r="N596" t="n">
        <v>0.003955973012673232</v>
      </c>
      <c r="O596" t="n">
        <v>-0.0005395608183440113</v>
      </c>
      <c r="P596" t="n">
        <v>0.2252263434894681</v>
      </c>
      <c r="Q596" t="n">
        <v>0.004051554712606742</v>
      </c>
      <c r="R596" t="n">
        <v>-0.00231930338641863</v>
      </c>
    </row>
    <row r="597">
      <c r="F597" t="n">
        <v>0.04774682029677722</v>
      </c>
      <c r="G597" t="n">
        <v>0.005162566919366406</v>
      </c>
      <c r="H597" t="n">
        <v>-0.00260274964218091</v>
      </c>
      <c r="J597" t="n">
        <v>0.05238683659501431</v>
      </c>
      <c r="K597" t="n">
        <v>0.004419803801333315</v>
      </c>
      <c r="L597" t="n">
        <v>-0.002238856888723836</v>
      </c>
      <c r="M597" t="n">
        <v>0.1395566704065448</v>
      </c>
      <c r="N597" t="n">
        <v>0.00396371464283502</v>
      </c>
      <c r="O597" t="n">
        <v>-0.0005393449724320824</v>
      </c>
      <c r="P597" t="n">
        <v>0.2252605717801319</v>
      </c>
      <c r="Q597" t="n">
        <v>0.004059483391104994</v>
      </c>
      <c r="R597" t="n">
        <v>-0.00231907150245678</v>
      </c>
    </row>
    <row r="598">
      <c r="F598" t="n">
        <v>0.04775729854013833</v>
      </c>
      <c r="G598" t="n">
        <v>0.005172650057880794</v>
      </c>
      <c r="H598" t="n">
        <v>-0.002600148713189023</v>
      </c>
      <c r="J598" t="n">
        <v>0.05243631789681236</v>
      </c>
      <c r="K598" t="n">
        <v>0.004428436230632794</v>
      </c>
      <c r="L598" t="n">
        <v>-0.002238856888723836</v>
      </c>
      <c r="M598" t="n">
        <v>0.1397786839916451</v>
      </c>
      <c r="N598" t="n">
        <v>0.003971456272996807</v>
      </c>
      <c r="O598" t="n">
        <v>-0.0005395608183440113</v>
      </c>
      <c r="P598" t="n">
        <v>0.2248198013023606</v>
      </c>
      <c r="Q598" t="n">
        <v>0.004067412069603245</v>
      </c>
      <c r="R598" t="n">
        <v>-0.00231930338641863</v>
      </c>
    </row>
    <row r="599">
      <c r="F599" t="n">
        <v>0.04776775300654988</v>
      </c>
      <c r="G599" t="n">
        <v>0.005182733196395181</v>
      </c>
      <c r="H599" t="n">
        <v>-0.002601222801831781</v>
      </c>
      <c r="J599" t="n">
        <v>0.05239364816292151</v>
      </c>
      <c r="K599" t="n">
        <v>0.004437068659932273</v>
      </c>
      <c r="L599" t="n">
        <v>-0.002238632958248869</v>
      </c>
      <c r="M599" t="n">
        <v>0.1399427835557669</v>
      </c>
      <c r="N599" t="n">
        <v>0.003979197903158594</v>
      </c>
      <c r="O599" t="n">
        <v>-0.0005401543946018154</v>
      </c>
      <c r="P599" t="n">
        <v>0.2251387779523005</v>
      </c>
      <c r="Q599" t="n">
        <v>0.004075340748101498</v>
      </c>
      <c r="R599" t="n">
        <v>-0.002319767154342328</v>
      </c>
    </row>
    <row r="600">
      <c r="F600" t="n">
        <v>0.04780093250466708</v>
      </c>
      <c r="G600" t="n">
        <v>0.005192816334909568</v>
      </c>
      <c r="H600" t="n">
        <v>-0.002600702973134372</v>
      </c>
      <c r="J600" t="n">
        <v>0.05247382131038771</v>
      </c>
      <c r="K600" t="n">
        <v>0.004445701089231752</v>
      </c>
      <c r="L600" t="n">
        <v>-0.002239615765439392</v>
      </c>
      <c r="M600" t="n">
        <v>0.1395564479382787</v>
      </c>
      <c r="N600" t="n">
        <v>0.003986939533320381</v>
      </c>
      <c r="O600" t="n">
        <v>-0.0005407166628917339</v>
      </c>
      <c r="P600" t="n">
        <v>0.2255527840495757</v>
      </c>
      <c r="Q600" t="n">
        <v>0.004083269426599749</v>
      </c>
      <c r="R600" t="n">
        <v>-0.002316394937132789</v>
      </c>
    </row>
    <row r="601">
      <c r="F601" t="n">
        <v>0.04781134487329858</v>
      </c>
      <c r="G601" t="n">
        <v>0.005202899473423957</v>
      </c>
      <c r="H601" t="n">
        <v>-0.002600962887483077</v>
      </c>
      <c r="J601" t="n">
        <v>0.05241061052933559</v>
      </c>
      <c r="K601" t="n">
        <v>0.004454333518531231</v>
      </c>
      <c r="L601" t="n">
        <v>-0.002238944216484238</v>
      </c>
      <c r="M601" t="n">
        <v>0.1397204506052272</v>
      </c>
      <c r="N601" t="n">
        <v>0.003994681163482169</v>
      </c>
      <c r="O601" t="n">
        <v>-0.0005399603402540594</v>
      </c>
      <c r="P601" t="n">
        <v>0.2254441615575314</v>
      </c>
      <c r="Q601" t="n">
        <v>0.004091198105098001</v>
      </c>
      <c r="R601" t="n">
        <v>-0.002318712490846779</v>
      </c>
    </row>
    <row r="602">
      <c r="F602" t="n">
        <v>0.04780656047098973</v>
      </c>
      <c r="G602" t="n">
        <v>0.005212982611938343</v>
      </c>
      <c r="H602" t="n">
        <v>-0.002601482716180485</v>
      </c>
      <c r="J602" t="n">
        <v>0.05239857241876723</v>
      </c>
      <c r="K602" t="n">
        <v>0.00446296594783071</v>
      </c>
      <c r="L602" t="n">
        <v>-0.002238496517180802</v>
      </c>
      <c r="M602" t="n">
        <v>0.1397685315769052</v>
      </c>
      <c r="N602" t="n">
        <v>0.004002422793643955</v>
      </c>
      <c r="O602" t="n">
        <v>-0.0005406086168006375</v>
      </c>
      <c r="P602" t="n">
        <v>0.2250502622837842</v>
      </c>
      <c r="Q602" t="n">
        <v>0.004099126783596254</v>
      </c>
      <c r="R602" t="n">
        <v>-0.002319871267703773</v>
      </c>
    </row>
    <row r="603">
      <c r="F603" t="n">
        <v>0.04778656855141063</v>
      </c>
      <c r="G603" t="n">
        <v>0.005223065750452731</v>
      </c>
      <c r="H603" t="n">
        <v>-0.00259810382964733</v>
      </c>
      <c r="J603" t="n">
        <v>0.05247871833814258</v>
      </c>
      <c r="K603" t="n">
        <v>0.004471598377130189</v>
      </c>
      <c r="L603" t="n">
        <v>-0.002240511164046265</v>
      </c>
      <c r="M603" t="n">
        <v>0.1397875868392183</v>
      </c>
      <c r="N603" t="n">
        <v>0.004010164423805742</v>
      </c>
      <c r="O603" t="n">
        <v>-0.000540446547663993</v>
      </c>
      <c r="P603" t="n">
        <v>0.2252265189891451</v>
      </c>
      <c r="Q603" t="n">
        <v>0.004107055462094506</v>
      </c>
      <c r="R603" t="n">
        <v>-0.002318248980103981</v>
      </c>
    </row>
    <row r="604">
      <c r="F604" t="n">
        <v>0.04784243972679433</v>
      </c>
      <c r="G604" t="n">
        <v>0.005233148888967119</v>
      </c>
      <c r="H604" t="n">
        <v>-0.002598116659332017</v>
      </c>
      <c r="J604" t="n">
        <v>0.05243589723351511</v>
      </c>
      <c r="K604" t="n">
        <v>0.004480230806429669</v>
      </c>
      <c r="L604" t="n">
        <v>-0.002237900344086583</v>
      </c>
      <c r="M604" t="n">
        <v>0.1398645700810172</v>
      </c>
      <c r="N604" t="n">
        <v>0.004017906053967529</v>
      </c>
      <c r="O604" t="n">
        <v>-0.0005406915241899893</v>
      </c>
      <c r="P604" t="n">
        <v>0.2254502810625837</v>
      </c>
      <c r="Q604" t="n">
        <v>0.004114984140592757</v>
      </c>
      <c r="R604" t="n">
        <v>-0.002318568768573179</v>
      </c>
    </row>
    <row r="605">
      <c r="F605" t="n">
        <v>0.04784516542633831</v>
      </c>
      <c r="G605" t="n">
        <v>0.005243232027481506</v>
      </c>
      <c r="H605" t="n">
        <v>-0.002596298523111351</v>
      </c>
      <c r="J605" t="n">
        <v>0.05256727900816599</v>
      </c>
      <c r="K605" t="n">
        <v>0.004488863235729147</v>
      </c>
      <c r="L605" t="n">
        <v>-0.00223924295003244</v>
      </c>
      <c r="M605" t="n">
        <v>0.1399995101141254</v>
      </c>
      <c r="N605" t="n">
        <v>0.004025647684129317</v>
      </c>
      <c r="O605" t="n">
        <v>-0.0005409078657021189</v>
      </c>
      <c r="P605" t="n">
        <v>0.2259117663577602</v>
      </c>
      <c r="Q605" t="n">
        <v>0.00412291281909101</v>
      </c>
      <c r="R605" t="n">
        <v>-0.002316947391811939</v>
      </c>
    </row>
    <row r="606">
      <c r="F606" t="n">
        <v>0.04786305128783544</v>
      </c>
      <c r="G606" t="n">
        <v>0.005253315165995894</v>
      </c>
      <c r="H606" t="n">
        <v>-0.002597856925586207</v>
      </c>
      <c r="J606" t="n">
        <v>0.05247315347991671</v>
      </c>
      <c r="K606" t="n">
        <v>0.004497495665028627</v>
      </c>
      <c r="L606" t="n">
        <v>-0.002236557738140725</v>
      </c>
      <c r="M606" t="n">
        <v>0.1401924357010473</v>
      </c>
      <c r="N606" t="n">
        <v>0.004033389314291104</v>
      </c>
      <c r="O606" t="n">
        <v>-0.0005413405487263781</v>
      </c>
      <c r="P606" t="n">
        <v>0.2255648537048063</v>
      </c>
      <c r="Q606" t="n">
        <v>0.004130841497589261</v>
      </c>
      <c r="R606" t="n">
        <v>-0.002317410642315151</v>
      </c>
    </row>
    <row r="607">
      <c r="F607" t="n">
        <v>0.0478733216266522</v>
      </c>
      <c r="G607" t="n">
        <v>0.005263398304510281</v>
      </c>
      <c r="H607" t="n">
        <v>-0.002599934795552683</v>
      </c>
      <c r="J607" t="n">
        <v>0.05254302229921107</v>
      </c>
      <c r="K607" t="n">
        <v>0.004506128094328106</v>
      </c>
      <c r="L607" t="n">
        <v>-0.002237452808771297</v>
      </c>
      <c r="M607" t="n">
        <v>0.1402693531610316</v>
      </c>
      <c r="N607" t="n">
        <v>0.004041130944452891</v>
      </c>
      <c r="O607" t="n">
        <v>-0.0005418637643221984</v>
      </c>
      <c r="P607" t="n">
        <v>0.2255982446268696</v>
      </c>
      <c r="Q607" t="n">
        <v>0.004138770176087513</v>
      </c>
      <c r="R607" t="n">
        <v>-0.002318105518069968</v>
      </c>
    </row>
    <row r="608">
      <c r="F608" t="n">
        <v>0.04789116562545201</v>
      </c>
      <c r="G608" t="n">
        <v>0.005273481443024669</v>
      </c>
      <c r="H608" t="n">
        <v>-0.00259732785645393</v>
      </c>
      <c r="J608" t="n">
        <v>0.05261289259883298</v>
      </c>
      <c r="K608" t="n">
        <v>0.004514760523627585</v>
      </c>
      <c r="L608" t="n">
        <v>-0.002238634449641723</v>
      </c>
      <c r="M608" t="n">
        <v>0.1403752476288154</v>
      </c>
      <c r="N608" t="n">
        <v>0.004048872574614678</v>
      </c>
      <c r="O608" t="n">
        <v>-0.0005419720612672013</v>
      </c>
      <c r="P608" t="n">
        <v>0.2258218427930747</v>
      </c>
      <c r="Q608" t="n">
        <v>0.004146698854585765</v>
      </c>
      <c r="R608" t="n">
        <v>-0.002316093564251067</v>
      </c>
    </row>
    <row r="609">
      <c r="F609" t="n">
        <v>0.04789379152195967</v>
      </c>
      <c r="G609" t="n">
        <v>0.005283564581539056</v>
      </c>
      <c r="H609" t="n">
        <v>-0.002595251447654926</v>
      </c>
      <c r="J609" t="n">
        <v>0.0526725073692601</v>
      </c>
      <c r="K609" t="n">
        <v>0.004523392952927065</v>
      </c>
      <c r="L609" t="n">
        <v>-0.002239081818636456</v>
      </c>
      <c r="M609" t="n">
        <v>0.1400459207166483</v>
      </c>
      <c r="N609" t="n">
        <v>0.004056614204776466</v>
      </c>
      <c r="O609" t="n">
        <v>-0.0005419720612672013</v>
      </c>
      <c r="P609" t="n">
        <v>0.2261881644916592</v>
      </c>
      <c r="Q609" t="n">
        <v>0.004154627533084017</v>
      </c>
      <c r="R609" t="n">
        <v>-0.002315399083422206</v>
      </c>
    </row>
    <row r="610">
      <c r="F610" t="n">
        <v>0.04797999935511628</v>
      </c>
      <c r="G610" t="n">
        <v>0.005293647720053443</v>
      </c>
      <c r="H610" t="n">
        <v>-0.002595770549854678</v>
      </c>
      <c r="J610" t="n">
        <v>0.05266030792957839</v>
      </c>
      <c r="K610" t="n">
        <v>0.004532025382226544</v>
      </c>
      <c r="L610" t="n">
        <v>-0.002236173920170695</v>
      </c>
      <c r="M610" t="n">
        <v>0.1400936635245777</v>
      </c>
      <c r="N610" t="n">
        <v>0.004064355834938253</v>
      </c>
      <c r="O610" t="n">
        <v>-0.0005412681311246822</v>
      </c>
      <c r="P610" t="n">
        <v>0.225840683485131</v>
      </c>
      <c r="Q610" t="n">
        <v>0.004162556211582269</v>
      </c>
      <c r="R610" t="n">
        <v>-0.002315167589812586</v>
      </c>
    </row>
    <row r="611">
      <c r="F611" t="n">
        <v>0.04797498799173698</v>
      </c>
      <c r="G611" t="n">
        <v>0.005303730858567832</v>
      </c>
      <c r="H611" t="n">
        <v>-0.002595770549854678</v>
      </c>
      <c r="J611" t="n">
        <v>0.05261729814708445</v>
      </c>
      <c r="K611" t="n">
        <v>0.004540657811526023</v>
      </c>
      <c r="L611" t="n">
        <v>-0.002236621289165427</v>
      </c>
      <c r="M611" t="n">
        <v>0.1402284338936264</v>
      </c>
      <c r="N611" t="n">
        <v>0.00407209746510004</v>
      </c>
      <c r="O611" t="n">
        <v>-0.0005412139826521808</v>
      </c>
      <c r="P611" t="n">
        <v>0.2258261683070297</v>
      </c>
      <c r="Q611" t="n">
        <v>0.004170484890080521</v>
      </c>
      <c r="R611" t="n">
        <v>-0.002315862070641446</v>
      </c>
    </row>
    <row r="612">
      <c r="F612" t="n">
        <v>0.04792431971218013</v>
      </c>
      <c r="G612" t="n">
        <v>0.005313813997082219</v>
      </c>
      <c r="H612" t="n">
        <v>-0.00259470166841477</v>
      </c>
      <c r="J612" t="n">
        <v>0.05263582438074776</v>
      </c>
      <c r="K612" t="n">
        <v>0.004549290240825502</v>
      </c>
      <c r="L612" t="n">
        <v>-0.002237790556531075</v>
      </c>
      <c r="M612" t="n">
        <v>0.1401599986444427</v>
      </c>
      <c r="N612" t="n">
        <v>0.004079839095261826</v>
      </c>
      <c r="O612" t="n">
        <v>-0.000542448534175573</v>
      </c>
      <c r="P612" t="n">
        <v>0.2258115537693865</v>
      </c>
      <c r="Q612" t="n">
        <v>0.004178413568578773</v>
      </c>
      <c r="R612" t="n">
        <v>-0.002313141805028147</v>
      </c>
    </row>
    <row r="613">
      <c r="F613" t="n">
        <v>0.04801051027729593</v>
      </c>
      <c r="G613" t="n">
        <v>0.005323897135596606</v>
      </c>
      <c r="H613" t="n">
        <v>-0.00259547976767559</v>
      </c>
      <c r="J613" t="n">
        <v>0.05263380472904156</v>
      </c>
      <c r="K613" t="n">
        <v>0.004557922670124981</v>
      </c>
      <c r="L613" t="n">
        <v>-0.002235330954600435</v>
      </c>
      <c r="M613" t="n">
        <v>0.1405269699656637</v>
      </c>
      <c r="N613" t="n">
        <v>0.004087580725423614</v>
      </c>
      <c r="O613" t="n">
        <v>-0.0005421232602194413</v>
      </c>
      <c r="P613" t="n">
        <v>0.2259396789864504</v>
      </c>
      <c r="Q613" t="n">
        <v>0.004186342247077025</v>
      </c>
      <c r="R613" t="n">
        <v>-0.002312679084122961</v>
      </c>
    </row>
    <row r="614">
      <c r="F614" t="n">
        <v>0.04799020185755776</v>
      </c>
      <c r="G614" t="n">
        <v>0.005333980274110994</v>
      </c>
      <c r="H614" t="n">
        <v>-0.002595220401255317</v>
      </c>
      <c r="J614" t="n">
        <v>0.05275495569084715</v>
      </c>
      <c r="K614" t="n">
        <v>0.00456655509942446</v>
      </c>
      <c r="L614" t="n">
        <v>-0.002237119756004536</v>
      </c>
      <c r="M614" t="n">
        <v>0.140545559489439</v>
      </c>
      <c r="N614" t="n">
        <v>0.004095322355585401</v>
      </c>
      <c r="O614" t="n">
        <v>-0.000542448534175573</v>
      </c>
      <c r="P614" t="n">
        <v>0.2263058585933131</v>
      </c>
      <c r="Q614" t="n">
        <v>0.004194270925575277</v>
      </c>
      <c r="R614" t="n">
        <v>-0.002313604525933334</v>
      </c>
    </row>
    <row r="615">
      <c r="F615" t="n">
        <v>0.0480459527516791</v>
      </c>
      <c r="G615" t="n">
        <v>0.005344063412625381</v>
      </c>
      <c r="H615" t="n">
        <v>-0.002594182935574224</v>
      </c>
      <c r="J615" t="n">
        <v>0.05273237310507858</v>
      </c>
      <c r="K615" t="n">
        <v>0.004575187528723939</v>
      </c>
      <c r="L615" t="n">
        <v>-0.002234699937672678</v>
      </c>
      <c r="M615" t="n">
        <v>0.1406221823588548</v>
      </c>
      <c r="N615" t="n">
        <v>0.004103063985747188</v>
      </c>
      <c r="O615" t="n">
        <v>-0.0005418521985893316</v>
      </c>
      <c r="P615" t="n">
        <v>0.2262910348868158</v>
      </c>
      <c r="Q615" t="n">
        <v>0.004202199604073528</v>
      </c>
      <c r="R615" t="n">
        <v>-0.002311332973603546</v>
      </c>
    </row>
    <row r="616">
      <c r="F616" t="n">
        <v>0.04809408995156485</v>
      </c>
      <c r="G616" t="n">
        <v>0.005354146551139769</v>
      </c>
      <c r="H616" t="n">
        <v>-0.002593093062323974</v>
      </c>
      <c r="J616" t="n">
        <v>0.05276110844325109</v>
      </c>
      <c r="K616" t="n">
        <v>0.004583819958023418</v>
      </c>
      <c r="L616" t="n">
        <v>-0.002236711569943037</v>
      </c>
      <c r="M616" t="n">
        <v>0.1404954473545596</v>
      </c>
      <c r="N616" t="n">
        <v>0.004110805615908975</v>
      </c>
      <c r="O616" t="n">
        <v>-0.000542877910475503</v>
      </c>
      <c r="P616" t="n">
        <v>0.2265619348784762</v>
      </c>
      <c r="Q616" t="n">
        <v>0.004210128282571781</v>
      </c>
      <c r="R616" t="n">
        <v>-0.002312257876754248</v>
      </c>
    </row>
    <row r="617">
      <c r="F617" t="n">
        <v>0.04801279645382729</v>
      </c>
      <c r="G617" t="n">
        <v>0.005364229689654157</v>
      </c>
      <c r="H617" t="n">
        <v>-0.002591278804309355</v>
      </c>
      <c r="J617" t="n">
        <v>0.05282064580881896</v>
      </c>
      <c r="K617" t="n">
        <v>0.004592452387322897</v>
      </c>
      <c r="L617" t="n">
        <v>-0.002234923452369385</v>
      </c>
      <c r="M617" t="n">
        <v>0.1405719742178695</v>
      </c>
      <c r="N617" t="n">
        <v>0.004118547246070763</v>
      </c>
      <c r="O617" t="n">
        <v>-0.0005425522488615405</v>
      </c>
      <c r="P617" t="n">
        <v>0.2266422514844286</v>
      </c>
      <c r="Q617" t="n">
        <v>0.004218056961070033</v>
      </c>
      <c r="R617" t="n">
        <v>-0.002312026650966573</v>
      </c>
    </row>
    <row r="618">
      <c r="F618" t="n">
        <v>0.048114197055926</v>
      </c>
      <c r="G618" t="n">
        <v>0.005374312828168544</v>
      </c>
      <c r="H618" t="n">
        <v>-0.002590760444876606</v>
      </c>
      <c r="J618" t="n">
        <v>0.05279799180147873</v>
      </c>
      <c r="K618" t="n">
        <v>0.004601084816622377</v>
      </c>
      <c r="L618" t="n">
        <v>-0.002235146967066091</v>
      </c>
      <c r="M618" t="n">
        <v>0.1404741329554015</v>
      </c>
      <c r="N618" t="n">
        <v>0.00412628887623255</v>
      </c>
      <c r="O618" t="n">
        <v>-0.0005426608027328613</v>
      </c>
      <c r="P618" t="n">
        <v>0.2267701543421718</v>
      </c>
      <c r="Q618" t="n">
        <v>0.004225985639568284</v>
      </c>
      <c r="R618" t="n">
        <v>-0.002312951554117274</v>
      </c>
    </row>
    <row r="619">
      <c r="F619" t="n">
        <v>0.04812421547907778</v>
      </c>
      <c r="G619" t="n">
        <v>0.005384395966682931</v>
      </c>
      <c r="H619" t="n">
        <v>-0.002592056343458477</v>
      </c>
      <c r="J619" t="n">
        <v>0.05275475509152744</v>
      </c>
      <c r="K619" t="n">
        <v>0.004609717245921855</v>
      </c>
      <c r="L619" t="n">
        <v>-0.002237158599336451</v>
      </c>
      <c r="M619" t="n">
        <v>0.1407249339194065</v>
      </c>
      <c r="N619" t="n">
        <v>0.004134030506394337</v>
      </c>
      <c r="O619" t="n">
        <v>-0.0005430407412824842</v>
      </c>
      <c r="P619" t="n">
        <v>0.2270886511433537</v>
      </c>
      <c r="Q619" t="n">
        <v>0.004233914318066537</v>
      </c>
      <c r="R619" t="n">
        <v>-0.002311795425178897</v>
      </c>
    </row>
    <row r="620">
      <c r="F620" t="n">
        <v>0.04815706606350488</v>
      </c>
      <c r="G620" t="n">
        <v>0.005394479105197319</v>
      </c>
      <c r="H620" t="n">
        <v>-0.002589133002498323</v>
      </c>
      <c r="J620" t="n">
        <v>0.05285536170551036</v>
      </c>
      <c r="K620" t="n">
        <v>0.004618349675221334</v>
      </c>
      <c r="L620" t="n">
        <v>-0.002236068080249337</v>
      </c>
      <c r="M620" t="n">
        <v>0.1406851043617963</v>
      </c>
      <c r="N620" t="n">
        <v>0.004141772136556124</v>
      </c>
      <c r="O620" t="n">
        <v>-0.0005433686425362631</v>
      </c>
      <c r="P620" t="n">
        <v>0.2271211458802951</v>
      </c>
      <c r="Q620" t="n">
        <v>0.004241842996564788</v>
      </c>
      <c r="R620" t="n">
        <v>-0.002310896220171729</v>
      </c>
    </row>
    <row r="621">
      <c r="F621" t="n">
        <v>0.04812894161538522</v>
      </c>
      <c r="G621" t="n">
        <v>0.005404562243711707</v>
      </c>
      <c r="H621" t="n">
        <v>-0.00258990997549097</v>
      </c>
      <c r="J621" t="n">
        <v>0.05286346835967298</v>
      </c>
      <c r="K621" t="n">
        <v>0.004626982104520814</v>
      </c>
      <c r="L621" t="n">
        <v>-0.002234057227659185</v>
      </c>
      <c r="M621" t="n">
        <v>0.1409649793236278</v>
      </c>
      <c r="N621" t="n">
        <v>0.004149513766717912</v>
      </c>
      <c r="O621" t="n">
        <v>-0.0005435316694317136</v>
      </c>
      <c r="P621" t="n">
        <v>0.2270105260987967</v>
      </c>
      <c r="Q621" t="n">
        <v>0.00424977167506304</v>
      </c>
      <c r="R621" t="n">
        <v>-0.002311358399415763</v>
      </c>
    </row>
    <row r="622">
      <c r="F622" t="n">
        <v>0.04814650844156129</v>
      </c>
      <c r="G622" t="n">
        <v>0.005414645382226094</v>
      </c>
      <c r="H622" t="n">
        <v>-0.002591981903471363</v>
      </c>
      <c r="J622" t="n">
        <v>0.05288183533543239</v>
      </c>
      <c r="K622" t="n">
        <v>0.004635614533820292</v>
      </c>
      <c r="L622" t="n">
        <v>-0.002234504083790329</v>
      </c>
      <c r="M622" t="n">
        <v>0.1409541385565657</v>
      </c>
      <c r="N622" t="n">
        <v>0.004157255396879698</v>
      </c>
      <c r="O622" t="n">
        <v>-0.0005433686425362631</v>
      </c>
      <c r="P622" t="n">
        <v>0.2266136642712616</v>
      </c>
      <c r="Q622" t="n">
        <v>0.004257700353561292</v>
      </c>
      <c r="R622" t="n">
        <v>-0.002309740772061644</v>
      </c>
    </row>
    <row r="623">
      <c r="F623" t="n">
        <v>0.04814118408648321</v>
      </c>
      <c r="G623" t="n">
        <v>0.005424728520740481</v>
      </c>
      <c r="H623" t="n">
        <v>-0.002590168966488519</v>
      </c>
      <c r="J623" t="n">
        <v>0.05279735712278084</v>
      </c>
      <c r="K623" t="n">
        <v>0.004644246963119772</v>
      </c>
      <c r="L623" t="n">
        <v>-0.002234057227659185</v>
      </c>
      <c r="M623" t="n">
        <v>0.1407978392262769</v>
      </c>
      <c r="N623" t="n">
        <v>0.004164997027041486</v>
      </c>
      <c r="O623" t="n">
        <v>-0.0005433686425362631</v>
      </c>
      <c r="P623" t="n">
        <v>0.2273612126437057</v>
      </c>
      <c r="Q623" t="n">
        <v>0.004265629032059545</v>
      </c>
      <c r="R623" t="n">
        <v>-0.002311820578659798</v>
      </c>
    </row>
    <row r="624">
      <c r="F624" t="n">
        <v>0.04818158265124656</v>
      </c>
      <c r="G624" t="n">
        <v>0.005434811659254869</v>
      </c>
      <c r="H624" t="n">
        <v>-0.002586967530598491</v>
      </c>
      <c r="J624" t="n">
        <v>0.05292880300094546</v>
      </c>
      <c r="K624" t="n">
        <v>0.004652879392419251</v>
      </c>
      <c r="L624" t="n">
        <v>-0.002233849547921051</v>
      </c>
      <c r="M624" t="n">
        <v>0.1411358696553465</v>
      </c>
      <c r="N624" t="n">
        <v>0.004172738657203272</v>
      </c>
      <c r="O624" t="n">
        <v>-0.000544410566046317</v>
      </c>
      <c r="P624" t="n">
        <v>0.2274411013275337</v>
      </c>
      <c r="Q624" t="n">
        <v>0.004273557710557797</v>
      </c>
      <c r="R624" t="n">
        <v>-0.002309057723766259</v>
      </c>
    </row>
    <row r="625">
      <c r="F625" t="n">
        <v>0.04826010838751403</v>
      </c>
      <c r="G625" t="n">
        <v>0.005444894797769257</v>
      </c>
      <c r="H625" t="n">
        <v>-0.002589296733057013</v>
      </c>
      <c r="J625" t="n">
        <v>0.05283396957630959</v>
      </c>
      <c r="K625" t="n">
        <v>0.004661511821718731</v>
      </c>
      <c r="L625" t="n">
        <v>-0.002234072888207785</v>
      </c>
      <c r="M625" t="n">
        <v>0.1407758124950163</v>
      </c>
      <c r="N625" t="n">
        <v>0.00418048028736506</v>
      </c>
      <c r="O625" t="n">
        <v>-0.0005446281996925478</v>
      </c>
      <c r="P625" t="n">
        <v>0.2275209232839102</v>
      </c>
      <c r="Q625" t="n">
        <v>0.004281486389056048</v>
      </c>
      <c r="R625" t="n">
        <v>-0.00230859581984072</v>
      </c>
    </row>
    <row r="626">
      <c r="F626" t="n">
        <v>0.04818606154222048</v>
      </c>
      <c r="G626" t="n">
        <v>0.005454977936283644</v>
      </c>
      <c r="H626" t="n">
        <v>-0.002589296733057013</v>
      </c>
      <c r="J626" t="n">
        <v>0.05297571013222824</v>
      </c>
      <c r="K626" t="n">
        <v>0.00467014425101821</v>
      </c>
      <c r="L626" t="n">
        <v>-0.002234072888207785</v>
      </c>
      <c r="M626" t="n">
        <v>0.1409683673718257</v>
      </c>
      <c r="N626" t="n">
        <v>0.004188221917526847</v>
      </c>
      <c r="O626" t="n">
        <v>-0.000544410566046317</v>
      </c>
      <c r="P626" t="n">
        <v>0.2273143758128897</v>
      </c>
      <c r="Q626" t="n">
        <v>0.0042894150675543</v>
      </c>
      <c r="R626" t="n">
        <v>-0.002310443435542874</v>
      </c>
    </row>
    <row r="627">
      <c r="F627" t="n">
        <v>0.0482340455721955</v>
      </c>
      <c r="G627" t="n">
        <v>0.005465061074798032</v>
      </c>
      <c r="H627" t="n">
        <v>-0.002590590734422858</v>
      </c>
      <c r="J627" t="n">
        <v>0.05295283539280699</v>
      </c>
      <c r="K627" t="n">
        <v>0.004678776680317689</v>
      </c>
      <c r="L627" t="n">
        <v>-0.002234746161827354</v>
      </c>
      <c r="M627" t="n">
        <v>0.1411900273337717</v>
      </c>
      <c r="N627" t="n">
        <v>0.004195963547688634</v>
      </c>
      <c r="O627" t="n">
        <v>-0.0005440297071654132</v>
      </c>
      <c r="P627" t="n">
        <v>0.2277280922373354</v>
      </c>
      <c r="Q627" t="n">
        <v>0.004297343746052552</v>
      </c>
      <c r="R627" t="n">
        <v>-0.002310212483580104</v>
      </c>
    </row>
    <row r="628">
      <c r="F628" t="n">
        <v>0.04828965634962823</v>
      </c>
      <c r="G628" t="n">
        <v>0.005475144213312418</v>
      </c>
      <c r="H628" t="n">
        <v>-0.002584782488290558</v>
      </c>
      <c r="J628" t="n">
        <v>0.05287846929611786</v>
      </c>
      <c r="K628" t="n">
        <v>0.004687409109617168</v>
      </c>
      <c r="L628" t="n">
        <v>-0.002233853156368083</v>
      </c>
      <c r="M628" t="n">
        <v>0.1410915664171641</v>
      </c>
      <c r="N628" t="n">
        <v>0.004203705177850421</v>
      </c>
      <c r="O628" t="n">
        <v>-0.0005445348184088926</v>
      </c>
      <c r="P628" t="n">
        <v>0.2275690569788353</v>
      </c>
      <c r="Q628" t="n">
        <v>0.004305272424550804</v>
      </c>
      <c r="R628" t="n">
        <v>-0.002309974673357128</v>
      </c>
    </row>
    <row r="629">
      <c r="F629" t="n">
        <v>0.04831472772779695</v>
      </c>
      <c r="G629" t="n">
        <v>0.005485227351826806</v>
      </c>
      <c r="H629" t="n">
        <v>-0.002587885778921822</v>
      </c>
      <c r="J629" t="n">
        <v>0.05298934162623091</v>
      </c>
      <c r="K629" t="n">
        <v>0.004696041538916647</v>
      </c>
      <c r="L629" t="n">
        <v>-0.002233629905003265</v>
      </c>
      <c r="M629" t="n">
        <v>0.1410512339741639</v>
      </c>
      <c r="N629" t="n">
        <v>0.004211446808012209</v>
      </c>
      <c r="O629" t="n">
        <v>-0.0005452974722161878</v>
      </c>
      <c r="P629" t="n">
        <v>0.2276963215666444</v>
      </c>
      <c r="Q629" t="n">
        <v>0.004313201103049055</v>
      </c>
      <c r="R629" t="n">
        <v>-0.00230789735800339</v>
      </c>
    </row>
    <row r="630">
      <c r="F630" t="n">
        <v>0.04830160278927255</v>
      </c>
      <c r="G630" t="n">
        <v>0.005495310490341195</v>
      </c>
      <c r="H630" t="n">
        <v>-0.002585299703395768</v>
      </c>
      <c r="J630" t="n">
        <v>0.05305904741839584</v>
      </c>
      <c r="K630" t="n">
        <v>0.004704673968216127</v>
      </c>
      <c r="L630" t="n">
        <v>-0.002232513648179175</v>
      </c>
      <c r="M630" t="n">
        <v>0.1409817200676054</v>
      </c>
      <c r="N630" t="n">
        <v>0.004219188438173996</v>
      </c>
      <c r="O630" t="n">
        <v>-0.0005448616700405905</v>
      </c>
      <c r="P630" t="n">
        <v>0.2276802887227797</v>
      </c>
      <c r="Q630" t="n">
        <v>0.004321129781547309</v>
      </c>
      <c r="R630" t="n">
        <v>-0.002306974106735062</v>
      </c>
    </row>
    <row r="631">
      <c r="F631" t="n">
        <v>0.04835718399600612</v>
      </c>
      <c r="G631" t="n">
        <v>0.005505393628855582</v>
      </c>
      <c r="H631" t="n">
        <v>-0.0025867125807414</v>
      </c>
      <c r="J631" t="n">
        <v>0.05298459050172274</v>
      </c>
      <c r="K631" t="n">
        <v>0.004713306397515605</v>
      </c>
      <c r="L631" t="n">
        <v>-0.002233629905003265</v>
      </c>
      <c r="M631" t="n">
        <v>0.1412324197075429</v>
      </c>
      <c r="N631" t="n">
        <v>0.004226930068335783</v>
      </c>
      <c r="O631" t="n">
        <v>-0.0005450795711283891</v>
      </c>
      <c r="P631" t="n">
        <v>0.2278074282325433</v>
      </c>
      <c r="Q631" t="n">
        <v>0.00432905846004556</v>
      </c>
      <c r="R631" t="n">
        <v>-0.002307204919552144</v>
      </c>
    </row>
    <row r="632">
      <c r="F632" t="n">
        <v>0.04835928645071316</v>
      </c>
      <c r="G632" t="n">
        <v>0.005515476767369969</v>
      </c>
      <c r="H632" t="n">
        <v>-0.002584903690824798</v>
      </c>
      <c r="J632" t="n">
        <v>0.05304397417478296</v>
      </c>
      <c r="K632" t="n">
        <v>0.004721938826815084</v>
      </c>
      <c r="L632" t="n">
        <v>-0.002232952012290827</v>
      </c>
      <c r="M632" t="n">
        <v>0.1411628013046561</v>
      </c>
      <c r="N632" t="n">
        <v>0.004234671698497569</v>
      </c>
      <c r="O632" t="n">
        <v>-0.0005451560528761134</v>
      </c>
      <c r="P632" t="n">
        <v>0.2274568692196252</v>
      </c>
      <c r="Q632" t="n">
        <v>0.004336987138543812</v>
      </c>
      <c r="R632" t="n">
        <v>-0.002308336626408519</v>
      </c>
    </row>
    <row r="633">
      <c r="F633" t="n">
        <v>0.04837664472361136</v>
      </c>
      <c r="G633" t="n">
        <v>0.005525559905884356</v>
      </c>
      <c r="H633" t="n">
        <v>-0.002584645277979569</v>
      </c>
      <c r="J633" t="n">
        <v>0.05297974273337808</v>
      </c>
      <c r="K633" t="n">
        <v>0.004730571256114564</v>
      </c>
      <c r="L633" t="n">
        <v>-0.002230497237941916</v>
      </c>
      <c r="M633" t="n">
        <v>0.1413552460207962</v>
      </c>
      <c r="N633" t="n">
        <v>0.004242413328659357</v>
      </c>
      <c r="O633" t="n">
        <v>-0.0005455923958899212</v>
      </c>
      <c r="P633" t="n">
        <v>0.2282048736279303</v>
      </c>
      <c r="Q633" t="n">
        <v>0.004344915817042064</v>
      </c>
      <c r="R633" t="n">
        <v>-0.002307875282024306</v>
      </c>
    </row>
    <row r="634">
      <c r="F634" t="n">
        <v>0.04831755375574268</v>
      </c>
      <c r="G634" t="n">
        <v>0.005535643044398744</v>
      </c>
      <c r="H634" t="n">
        <v>-0.002582836388062967</v>
      </c>
      <c r="J634" t="n">
        <v>0.05299788841721095</v>
      </c>
      <c r="K634" t="n">
        <v>0.004739203685414042</v>
      </c>
      <c r="L634" t="n">
        <v>-0.002232505689681934</v>
      </c>
      <c r="M634" t="n">
        <v>0.1411981194765199</v>
      </c>
      <c r="N634" t="n">
        <v>0.004250154958821144</v>
      </c>
      <c r="O634" t="n">
        <v>-0.000545974196027003</v>
      </c>
      <c r="P634" t="n">
        <v>0.2282841045148972</v>
      </c>
      <c r="Q634" t="n">
        <v>0.004352844495540315</v>
      </c>
      <c r="R634" t="n">
        <v>-0.002306029904487455</v>
      </c>
    </row>
    <row r="635">
      <c r="F635" t="n">
        <v>0.04840365757837083</v>
      </c>
      <c r="G635" t="n">
        <v>0.005545726182913132</v>
      </c>
      <c r="H635" t="n">
        <v>-0.002583353213753425</v>
      </c>
      <c r="J635" t="n">
        <v>0.05311906418515207</v>
      </c>
      <c r="K635" t="n">
        <v>0.004747836114713522</v>
      </c>
      <c r="L635" t="n">
        <v>-0.002232952012290827</v>
      </c>
      <c r="M635" t="n">
        <v>0.1415944736641398</v>
      </c>
      <c r="N635" t="n">
        <v>0.004257896588982932</v>
      </c>
      <c r="O635" t="n">
        <v>-0.0005452105957528394</v>
      </c>
      <c r="P635" t="n">
        <v>0.2283632690149983</v>
      </c>
      <c r="Q635" t="n">
        <v>0.004360773174038567</v>
      </c>
      <c r="R635" t="n">
        <v>-0.002308567298600625</v>
      </c>
    </row>
    <row r="636">
      <c r="F636" t="n">
        <v>0.04837507664801063</v>
      </c>
      <c r="G636" t="n">
        <v>0.005555809321427519</v>
      </c>
      <c r="H636" t="n">
        <v>-0.002583452684910693</v>
      </c>
      <c r="J636" t="n">
        <v>0.05307535527259474</v>
      </c>
      <c r="K636" t="n">
        <v>0.004756468544013001</v>
      </c>
      <c r="L636" t="n">
        <v>-0.002231816452998336</v>
      </c>
      <c r="M636" t="n">
        <v>0.1413206609236832</v>
      </c>
      <c r="N636" t="n">
        <v>0.004265638219144718</v>
      </c>
      <c r="O636" t="n">
        <v>-0.0005462760632008234</v>
      </c>
      <c r="P636" t="n">
        <v>0.228346774282407</v>
      </c>
      <c r="Q636" t="n">
        <v>0.004368701852536819</v>
      </c>
      <c r="R636" t="n">
        <v>-0.002306223070307696</v>
      </c>
    </row>
    <row r="637">
      <c r="F637" t="n">
        <v>0.04836175165356646</v>
      </c>
      <c r="G637" t="n">
        <v>0.005565892459941907</v>
      </c>
      <c r="H637" t="n">
        <v>-0.002584743765712747</v>
      </c>
      <c r="J637" t="n">
        <v>0.05311407431452507</v>
      </c>
      <c r="K637" t="n">
        <v>0.00476510097331248</v>
      </c>
      <c r="L637" t="n">
        <v>-0.002230254962226624</v>
      </c>
      <c r="M637" t="n">
        <v>0.1415713236299949</v>
      </c>
      <c r="N637" t="n">
        <v>0.004273379849306505</v>
      </c>
      <c r="O637" t="n">
        <v>-0.0005463306744237766</v>
      </c>
      <c r="P637" t="n">
        <v>0.2280433556378668</v>
      </c>
      <c r="Q637" t="n">
        <v>0.004376630531035072</v>
      </c>
      <c r="R637" t="n">
        <v>-0.002306914660592674</v>
      </c>
    </row>
    <row r="638">
      <c r="F638" t="n">
        <v>0.04846314128451293</v>
      </c>
      <c r="G638" t="n">
        <v>0.005575975598456294</v>
      </c>
      <c r="H638" t="n">
        <v>-0.002581645171787817</v>
      </c>
      <c r="J638" t="n">
        <v>0.05307030277915149</v>
      </c>
      <c r="K638" t="n">
        <v>0.004773733402611959</v>
      </c>
      <c r="L638" t="n">
        <v>-0.002232262593218826</v>
      </c>
      <c r="M638" t="n">
        <v>0.1416762605482428</v>
      </c>
      <c r="N638" t="n">
        <v>0.004281121479468293</v>
      </c>
      <c r="O638" t="n">
        <v>-0.0005459483958631042</v>
      </c>
      <c r="P638" t="n">
        <v>0.2279309934021416</v>
      </c>
      <c r="Q638" t="n">
        <v>0.004384559209533324</v>
      </c>
      <c r="R638" t="n">
        <v>-0.002304148299452761</v>
      </c>
    </row>
    <row r="639">
      <c r="F639" t="n">
        <v>0.04840386582061917</v>
      </c>
      <c r="G639" t="n">
        <v>0.005586058736970681</v>
      </c>
      <c r="H639" t="n">
        <v>-0.002581128739466995</v>
      </c>
      <c r="J639" t="n">
        <v>0.05309867625572985</v>
      </c>
      <c r="K639" t="n">
        <v>0.004782365831911438</v>
      </c>
      <c r="L639" t="n">
        <v>-0.002232039523108581</v>
      </c>
      <c r="M639" t="n">
        <v>0.1416645565430086</v>
      </c>
      <c r="N639" t="n">
        <v>0.00428886310963008</v>
      </c>
      <c r="O639" t="n">
        <v>-0.0005465491193155893</v>
      </c>
      <c r="P639" t="n">
        <v>0.2283923432035841</v>
      </c>
      <c r="Q639" t="n">
        <v>0.004392487888031576</v>
      </c>
      <c r="R639" t="n">
        <v>-0.002305300949927725</v>
      </c>
    </row>
    <row r="640">
      <c r="F640" t="n">
        <v>0.0484287227863282</v>
      </c>
      <c r="G640" t="n">
        <v>0.00559614187548507</v>
      </c>
      <c r="H640" t="n">
        <v>-0.002579659040208009</v>
      </c>
      <c r="J640" t="n">
        <v>0.05316829148465724</v>
      </c>
      <c r="K640" t="n">
        <v>0.004790998261210917</v>
      </c>
      <c r="L640" t="n">
        <v>-0.002228662979438492</v>
      </c>
      <c r="M640" t="n">
        <v>0.1414778368724782</v>
      </c>
      <c r="N640" t="n">
        <v>0.004296604739791867</v>
      </c>
      <c r="O640" t="n">
        <v>-0.0005472951997484697</v>
      </c>
      <c r="P640" t="n">
        <v>0.2285189570193473</v>
      </c>
      <c r="Q640" t="n">
        <v>0.004400416566529827</v>
      </c>
      <c r="R640" t="n">
        <v>-0.002303174169319668</v>
      </c>
    </row>
    <row r="641">
      <c r="F641" t="n">
        <v>0.04843825357348927</v>
      </c>
      <c r="G641" t="n">
        <v>0.005606225013999456</v>
      </c>
      <c r="H641" t="n">
        <v>-0.002579143005192965</v>
      </c>
      <c r="J641" t="n">
        <v>0.05321727688063642</v>
      </c>
      <c r="K641" t="n">
        <v>0.004799630690510396</v>
      </c>
      <c r="L641" t="n">
        <v>-0.002231784668454214</v>
      </c>
      <c r="M641" t="n">
        <v>0.141495151151498</v>
      </c>
      <c r="N641" t="n">
        <v>0.004304346369953654</v>
      </c>
      <c r="O641" t="n">
        <v>-0.0005468577572868864</v>
      </c>
      <c r="P641" t="n">
        <v>0.2285020128823085</v>
      </c>
      <c r="Q641" t="n">
        <v>0.00440834524502808</v>
      </c>
      <c r="R641" t="n">
        <v>-0.002305017261582803</v>
      </c>
    </row>
    <row r="642">
      <c r="F642" t="n">
        <v>0.04853198562170603</v>
      </c>
      <c r="G642" t="n">
        <v>0.005616308152513844</v>
      </c>
      <c r="H642" t="n">
        <v>-0.002581207145253143</v>
      </c>
      <c r="J642" t="n">
        <v>0.05320435225833169</v>
      </c>
      <c r="K642" t="n">
        <v>0.004808263119809875</v>
      </c>
      <c r="L642" t="n">
        <v>-0.002231784668454214</v>
      </c>
      <c r="M642" t="n">
        <v>0.1418916095148701</v>
      </c>
      <c r="N642" t="n">
        <v>0.004312088000115441</v>
      </c>
      <c r="O642" t="n">
        <v>-0.0005470217982099801</v>
      </c>
      <c r="P642" t="n">
        <v>0.2283892837601683</v>
      </c>
      <c r="Q642" t="n">
        <v>0.004416273923526331</v>
      </c>
      <c r="R642" t="n">
        <v>-0.002303865328918344</v>
      </c>
    </row>
    <row r="643">
      <c r="F643" t="n">
        <v>0.0485261724170501</v>
      </c>
      <c r="G643" t="n">
        <v>0.005626391291028232</v>
      </c>
      <c r="H643" t="n">
        <v>-0.002579458043822919</v>
      </c>
      <c r="J643" t="n">
        <v>0.05317076177289384</v>
      </c>
      <c r="K643" t="n">
        <v>0.004816895549109354</v>
      </c>
      <c r="L643" t="n">
        <v>-0.002232007646241051</v>
      </c>
      <c r="M643" t="n">
        <v>0.1416463245641946</v>
      </c>
      <c r="N643" t="n">
        <v>0.004319829630277228</v>
      </c>
      <c r="O643" t="n">
        <v>-0.0005469124375945843</v>
      </c>
      <c r="P643" t="n">
        <v>0.2284199804353867</v>
      </c>
      <c r="Q643" t="n">
        <v>0.004424202602024582</v>
      </c>
      <c r="R643" t="n">
        <v>-0.00230455648851702</v>
      </c>
    </row>
    <row r="644">
      <c r="F644" t="n">
        <v>0.04855097011139953</v>
      </c>
      <c r="G644" t="n">
        <v>0.005636474429542619</v>
      </c>
      <c r="H644" t="n">
        <v>-0.002578426776239182</v>
      </c>
      <c r="J644" t="n">
        <v>0.05329195061075097</v>
      </c>
      <c r="K644" t="n">
        <v>0.004825527978408834</v>
      </c>
      <c r="L644" t="n">
        <v>-0.002230403578857395</v>
      </c>
      <c r="M644" t="n">
        <v>0.1418969329554122</v>
      </c>
      <c r="N644" t="n">
        <v>0.004327571260439016</v>
      </c>
      <c r="O644" t="n">
        <v>-0.0005477202807793602</v>
      </c>
      <c r="P644" t="n">
        <v>0.2283548765761253</v>
      </c>
      <c r="Q644" t="n">
        <v>0.004432131280522836</v>
      </c>
      <c r="R644" t="n">
        <v>-0.002304257061645285</v>
      </c>
    </row>
    <row r="645">
      <c r="F645" t="n">
        <v>0.04853744227552639</v>
      </c>
      <c r="G645" t="n">
        <v>0.005646557568057007</v>
      </c>
      <c r="H645" t="n">
        <v>-0.002580231494510722</v>
      </c>
      <c r="J645" t="n">
        <v>0.05332025401670056</v>
      </c>
      <c r="K645" t="n">
        <v>0.004834160407708313</v>
      </c>
      <c r="L645" t="n">
        <v>-0.002227728966791213</v>
      </c>
      <c r="M645" t="n">
        <v>0.141680643507091</v>
      </c>
      <c r="N645" t="n">
        <v>0.004335312890600802</v>
      </c>
      <c r="O645" t="n">
        <v>-0.0005472822797551465</v>
      </c>
      <c r="P645" t="n">
        <v>0.2286247305203947</v>
      </c>
      <c r="Q645" t="n">
        <v>0.004440059959021087</v>
      </c>
      <c r="R645" t="n">
        <v>-0.002302184888028698</v>
      </c>
    </row>
    <row r="646">
      <c r="F646" t="n">
        <v>0.04857752645170083</v>
      </c>
      <c r="G646" t="n">
        <v>0.005656640706571394</v>
      </c>
      <c r="H646" t="n">
        <v>-0.002579715860718854</v>
      </c>
      <c r="J646" t="n">
        <v>0.05319367630722785</v>
      </c>
      <c r="K646" t="n">
        <v>0.004842792837007792</v>
      </c>
      <c r="L646" t="n">
        <v>-0.002229289157163152</v>
      </c>
      <c r="M646" t="n">
        <v>0.1417561033539351</v>
      </c>
      <c r="N646" t="n">
        <v>0.00434305452076259</v>
      </c>
      <c r="O646" t="n">
        <v>-0.0005474465301392266</v>
      </c>
      <c r="P646" t="n">
        <v>0.2288467061496315</v>
      </c>
      <c r="Q646" t="n">
        <v>0.004447988637519339</v>
      </c>
      <c r="R646" t="n">
        <v>-0.002301954646515743</v>
      </c>
    </row>
    <row r="647">
      <c r="F647" t="n">
        <v>0.04859460548048276</v>
      </c>
      <c r="G647" t="n">
        <v>0.005666723845085782</v>
      </c>
      <c r="H647" t="n">
        <v>-0.002580747128302591</v>
      </c>
      <c r="J647" t="n">
        <v>0.05333551603980366</v>
      </c>
      <c r="K647" t="n">
        <v>0.004851425266307272</v>
      </c>
      <c r="L647" t="n">
        <v>-0.002229957810179697</v>
      </c>
      <c r="M647" t="n">
        <v>0.1421526433038949</v>
      </c>
      <c r="N647" t="n">
        <v>0.004350796150924377</v>
      </c>
      <c r="O647" t="n">
        <v>-0.0005480487815475206</v>
      </c>
      <c r="P647" t="n">
        <v>0.2287334823828021</v>
      </c>
      <c r="Q647" t="n">
        <v>0.004455917316017591</v>
      </c>
      <c r="R647" t="n">
        <v>-0.002303105854080514</v>
      </c>
    </row>
    <row r="648">
      <c r="F648" t="n">
        <v>0.04862699906289578</v>
      </c>
      <c r="G648" t="n">
        <v>0.005676806983600169</v>
      </c>
      <c r="H648" t="n">
        <v>-0.002575628121510074</v>
      </c>
      <c r="J648" t="n">
        <v>0.05331213221904932</v>
      </c>
      <c r="K648" t="n">
        <v>0.00486005769560675</v>
      </c>
      <c r="L648" t="n">
        <v>-0.002227006549946443</v>
      </c>
      <c r="M648" t="n">
        <v>0.1422280921662329</v>
      </c>
      <c r="N648" t="n">
        <v>0.004358537781086164</v>
      </c>
      <c r="O648" t="n">
        <v>-0.0005480971686999825</v>
      </c>
      <c r="P648" t="n">
        <v>0.229290600616599</v>
      </c>
      <c r="Q648" t="n">
        <v>0.004463845994515843</v>
      </c>
      <c r="R648" t="n">
        <v>-0.002302791183642312</v>
      </c>
    </row>
    <row r="649">
      <c r="F649" t="n">
        <v>0.04856735543581278</v>
      </c>
      <c r="G649" t="n">
        <v>0.005686890122114557</v>
      </c>
      <c r="H649" t="n">
        <v>-0.002576658578850146</v>
      </c>
      <c r="J649" t="n">
        <v>0.05336102668633247</v>
      </c>
      <c r="K649" t="n">
        <v>0.00486869012490623</v>
      </c>
      <c r="L649" t="n">
        <v>-0.002229457237426376</v>
      </c>
      <c r="M649" t="n">
        <v>0.1418946939907079</v>
      </c>
      <c r="N649" t="n">
        <v>0.004366279411247951</v>
      </c>
      <c r="O649" t="n">
        <v>-0.000548535734148032</v>
      </c>
      <c r="P649" t="n">
        <v>0.2288419395158913</v>
      </c>
      <c r="Q649" t="n">
        <v>0.004471774673014095</v>
      </c>
      <c r="R649" t="n">
        <v>-0.002299799948092017</v>
      </c>
    </row>
    <row r="650">
      <c r="F650" t="n">
        <v>0.048661066648892</v>
      </c>
      <c r="G650" t="n">
        <v>0.005696973260628945</v>
      </c>
      <c r="H650" t="n">
        <v>-0.002575370507175056</v>
      </c>
      <c r="J650" t="n">
        <v>0.05330659824432678</v>
      </c>
      <c r="K650" t="n">
        <v>0.004877322554205709</v>
      </c>
      <c r="L650" t="n">
        <v>-0.002229680027197279</v>
      </c>
      <c r="M650" t="n">
        <v>0.1423204855547107</v>
      </c>
      <c r="N650" t="n">
        <v>0.004374021041409739</v>
      </c>
      <c r="O650" t="n">
        <v>-0.0005483712721050135</v>
      </c>
      <c r="P650" t="n">
        <v>0.229542793705806</v>
      </c>
      <c r="Q650" t="n">
        <v>0.004479703351512346</v>
      </c>
      <c r="R650" t="n">
        <v>-0.002301870803472991</v>
      </c>
    </row>
    <row r="651">
      <c r="F651" t="n">
        <v>0.04871643186803094</v>
      </c>
      <c r="G651" t="n">
        <v>0.005707056399143332</v>
      </c>
      <c r="H651" t="n">
        <v>-0.002575370507175056</v>
      </c>
      <c r="J651" t="n">
        <v>0.05333479592260426</v>
      </c>
      <c r="K651" t="n">
        <v>0.004885954983505188</v>
      </c>
      <c r="L651" t="n">
        <v>-0.002227006549946443</v>
      </c>
      <c r="M651" t="n">
        <v>0.1421329390528834</v>
      </c>
      <c r="N651" t="n">
        <v>0.004381762671571525</v>
      </c>
      <c r="O651" t="n">
        <v>-0.0005487001961910507</v>
      </c>
      <c r="P651" t="n">
        <v>0.2290459306279151</v>
      </c>
      <c r="Q651" t="n">
        <v>0.004487632030010599</v>
      </c>
      <c r="R651" t="n">
        <v>-0.002303021278684642</v>
      </c>
    </row>
    <row r="652">
      <c r="F652" t="n">
        <v>0.04861831838893112</v>
      </c>
      <c r="G652" t="n">
        <v>0.005717139537657719</v>
      </c>
      <c r="H652" t="n">
        <v>-0.00257641502995183</v>
      </c>
      <c r="J652" t="n">
        <v>0.05332163943015066</v>
      </c>
      <c r="K652" t="n">
        <v>0.004894587412804667</v>
      </c>
      <c r="L652" t="n">
        <v>-0.002227163570338713</v>
      </c>
      <c r="M652" t="n">
        <v>0.1423542884475931</v>
      </c>
      <c r="N652" t="n">
        <v>0.004389504301733313</v>
      </c>
      <c r="O652" t="n">
        <v>-0.0005490843129203575</v>
      </c>
      <c r="P652" t="n">
        <v>0.2291238783083357</v>
      </c>
      <c r="Q652" t="n">
        <v>0.004495560708508851</v>
      </c>
      <c r="R652" t="n">
        <v>-0.0023003910702231</v>
      </c>
    </row>
    <row r="653">
      <c r="F653" t="n">
        <v>0.04865829378498635</v>
      </c>
      <c r="G653" t="n">
        <v>0.005727222676172107</v>
      </c>
      <c r="H653" t="n">
        <v>-0.002576672439785974</v>
      </c>
      <c r="J653" t="n">
        <v>0.05331879261162464</v>
      </c>
      <c r="K653" t="n">
        <v>0.004903219842104146</v>
      </c>
      <c r="L653" t="n">
        <v>-0.002228499734864464</v>
      </c>
      <c r="M653" t="n">
        <v>0.1422250180434842</v>
      </c>
      <c r="N653" t="n">
        <v>0.004397245931895099</v>
      </c>
      <c r="O653" t="n">
        <v>-0.0005490843129203575</v>
      </c>
      <c r="P653" t="n">
        <v>0.2296810579256104</v>
      </c>
      <c r="Q653" t="n">
        <v>0.004503489387007103</v>
      </c>
      <c r="R653" t="n">
        <v>-0.0023003910702231</v>
      </c>
    </row>
    <row r="654">
      <c r="F654" t="n">
        <v>0.04874432319213627</v>
      </c>
      <c r="G654" t="n">
        <v>0.005737305814686494</v>
      </c>
      <c r="H654" t="n">
        <v>-0.002574355751278674</v>
      </c>
      <c r="J654" t="n">
        <v>0.05343998795989599</v>
      </c>
      <c r="K654" t="n">
        <v>0.004911852271403625</v>
      </c>
      <c r="L654" t="n">
        <v>-0.002229167817127339</v>
      </c>
      <c r="M654" t="n">
        <v>0.1423002216504344</v>
      </c>
      <c r="N654" t="n">
        <v>0.004404987562056887</v>
      </c>
      <c r="O654" t="n">
        <v>-0.0005489745289929517</v>
      </c>
      <c r="P654" t="n">
        <v>0.229327514200108</v>
      </c>
      <c r="Q654" t="n">
        <v>0.004511418065505354</v>
      </c>
      <c r="R654" t="n">
        <v>-0.002299011387454074</v>
      </c>
    </row>
    <row r="655">
      <c r="F655" t="n">
        <v>0.04873821696136935</v>
      </c>
      <c r="G655" t="n">
        <v>0.005747388953200882</v>
      </c>
      <c r="H655" t="n">
        <v>-0.00257641502995183</v>
      </c>
      <c r="J655" t="n">
        <v>0.05341643373023749</v>
      </c>
      <c r="K655" t="n">
        <v>0.004920484700703104</v>
      </c>
      <c r="L655" t="n">
        <v>-0.002227163570338713</v>
      </c>
      <c r="M655" t="n">
        <v>0.1421707930343069</v>
      </c>
      <c r="N655" t="n">
        <v>0.004412729192218674</v>
      </c>
      <c r="O655" t="n">
        <v>-0.0005487000691744371</v>
      </c>
      <c r="P655" t="n">
        <v>0.2298367806085118</v>
      </c>
      <c r="Q655" t="n">
        <v>0.004519346744003607</v>
      </c>
      <c r="R655" t="n">
        <v>-0.002299471281710416</v>
      </c>
    </row>
    <row r="656">
      <c r="F656" t="n">
        <v>0.04870135889195104</v>
      </c>
      <c r="G656" t="n">
        <v>0.00575747209171527</v>
      </c>
      <c r="H656" t="n">
        <v>-0.002572805637055451</v>
      </c>
      <c r="J656" t="n">
        <v>0.05340319100908962</v>
      </c>
      <c r="K656" t="n">
        <v>0.004929117130002584</v>
      </c>
      <c r="L656" t="n">
        <v>-0.002226195533686804</v>
      </c>
      <c r="M656" t="n">
        <v>0.1425674698334025</v>
      </c>
      <c r="N656" t="n">
        <v>0.004420470822380462</v>
      </c>
      <c r="O656" t="n">
        <v>-0.0005500244796471358</v>
      </c>
      <c r="P656" t="n">
        <v>0.2297706841902087</v>
      </c>
      <c r="Q656" t="n">
        <v>0.004527275422501858</v>
      </c>
      <c r="R656" t="n">
        <v>-0.002297058585157406</v>
      </c>
    </row>
    <row r="657">
      <c r="F657" t="n">
        <v>0.04871823375513969</v>
      </c>
      <c r="G657" t="n">
        <v>0.005767555230229656</v>
      </c>
      <c r="H657" t="n">
        <v>-0.002572548433652766</v>
      </c>
      <c r="J657" t="n">
        <v>0.05340026515611641</v>
      </c>
      <c r="K657" t="n">
        <v>0.004937749559302062</v>
      </c>
      <c r="L657" t="n">
        <v>-0.002224859949924968</v>
      </c>
      <c r="M657" t="n">
        <v>0.1423794578183062</v>
      </c>
      <c r="N657" t="n">
        <v>0.004428212452542248</v>
      </c>
      <c r="O657" t="n">
        <v>-0.0005496946958080349</v>
      </c>
      <c r="P657" t="n">
        <v>0.2294167104487012</v>
      </c>
      <c r="Q657" t="n">
        <v>0.00453520410100011</v>
      </c>
      <c r="R657" t="n">
        <v>-0.002298437371823167</v>
      </c>
    </row>
    <row r="658">
      <c r="F658" t="n">
        <v>0.04872740534592052</v>
      </c>
      <c r="G658" t="n">
        <v>0.005777638368744044</v>
      </c>
      <c r="H658" t="n">
        <v>-0.002570748009833973</v>
      </c>
      <c r="J658" t="n">
        <v>0.05344904527747782</v>
      </c>
      <c r="K658" t="n">
        <v>0.004946381988601541</v>
      </c>
      <c r="L658" t="n">
        <v>-0.002225750339099525</v>
      </c>
      <c r="M658" t="n">
        <v>0.1424252727414155</v>
      </c>
      <c r="N658" t="n">
        <v>0.004435954082704036</v>
      </c>
      <c r="O658" t="n">
        <v>-0.0005497496597812184</v>
      </c>
      <c r="P658" t="n">
        <v>0.2294462804252497</v>
      </c>
      <c r="Q658" t="n">
        <v>0.004543132779498363</v>
      </c>
      <c r="R658" t="n">
        <v>-0.002298437371823167</v>
      </c>
    </row>
    <row r="659">
      <c r="F659" t="n">
        <v>0.04875961119615986</v>
      </c>
      <c r="G659" t="n">
        <v>0.005787721507258432</v>
      </c>
      <c r="H659" t="n">
        <v>-0.002571262416639343</v>
      </c>
      <c r="J659" t="n">
        <v>0.05358060112941454</v>
      </c>
      <c r="K659" t="n">
        <v>0.004955014417901021</v>
      </c>
      <c r="L659" t="n">
        <v>-0.002228198909329557</v>
      </c>
      <c r="M659" t="n">
        <v>0.1426757774758571</v>
      </c>
      <c r="N659" t="n">
        <v>0.004443695712865823</v>
      </c>
      <c r="O659" t="n">
        <v>-0.0005498046237544018</v>
      </c>
      <c r="P659" t="n">
        <v>0.2295237458019576</v>
      </c>
      <c r="Q659" t="n">
        <v>0.004551061457996614</v>
      </c>
      <c r="R659" t="n">
        <v>-0.002298437371823167</v>
      </c>
    </row>
    <row r="660">
      <c r="F660" t="n">
        <v>0.04883792843980025</v>
      </c>
      <c r="G660" t="n">
        <v>0.00579780464577282</v>
      </c>
      <c r="H660" t="n">
        <v>-0.002570721485249632</v>
      </c>
      <c r="J660" t="n">
        <v>0.05344309276906477</v>
      </c>
      <c r="K660" t="n">
        <v>0.004963646847200499</v>
      </c>
      <c r="L660" t="n">
        <v>-0.002224548936913755</v>
      </c>
      <c r="M660" t="n">
        <v>0.1427800479479986</v>
      </c>
      <c r="N660" t="n">
        <v>0.00445143734302761</v>
      </c>
      <c r="O660" t="n">
        <v>-0.0005505872119706966</v>
      </c>
      <c r="P660" t="n">
        <v>0.2301289709310314</v>
      </c>
      <c r="Q660" t="n">
        <v>0.004558990136494866</v>
      </c>
      <c r="R660" t="n">
        <v>-0.002296699625480029</v>
      </c>
    </row>
    <row r="661">
      <c r="F661" t="n">
        <v>0.0487855402096579</v>
      </c>
      <c r="G661" t="n">
        <v>0.005807887784287207</v>
      </c>
      <c r="H661" t="n">
        <v>-0.002572006460499681</v>
      </c>
      <c r="J661" t="n">
        <v>0.05360570106353893</v>
      </c>
      <c r="K661" t="n">
        <v>0.004972279276499979</v>
      </c>
      <c r="L661" t="n">
        <v>-0.002225438934488036</v>
      </c>
      <c r="M661" t="n">
        <v>0.1427380155533298</v>
      </c>
      <c r="N661" t="n">
        <v>0.004459178973189397</v>
      </c>
      <c r="O661" t="n">
        <v>-0.0005504221018511532</v>
      </c>
      <c r="P661" t="n">
        <v>0.2296784803283833</v>
      </c>
      <c r="Q661" t="n">
        <v>0.004566918814993118</v>
      </c>
      <c r="R661" t="n">
        <v>-0.002298307154464967</v>
      </c>
    </row>
    <row r="662">
      <c r="F662" t="n">
        <v>0.04884846274474251</v>
      </c>
      <c r="G662" t="n">
        <v>0.005817970922801594</v>
      </c>
      <c r="H662" t="n">
        <v>-0.002571235475349652</v>
      </c>
      <c r="J662" t="n">
        <v>0.05354057580331495</v>
      </c>
      <c r="K662" t="n">
        <v>0.004980911705799458</v>
      </c>
      <c r="L662" t="n">
        <v>-0.002224993935700895</v>
      </c>
      <c r="M662" t="n">
        <v>0.1428422199404033</v>
      </c>
      <c r="N662" t="n">
        <v>0.004466920603351184</v>
      </c>
      <c r="O662" t="n">
        <v>-0.0005503670651446388</v>
      </c>
      <c r="P662" t="n">
        <v>0.2304277435938372</v>
      </c>
      <c r="Q662" t="n">
        <v>0.00457484749349137</v>
      </c>
      <c r="R662" t="n">
        <v>-0.002295551390490788</v>
      </c>
    </row>
    <row r="663">
      <c r="F663" t="n">
        <v>0.04889600143435455</v>
      </c>
      <c r="G663" t="n">
        <v>0.005828054061315982</v>
      </c>
      <c r="H663" t="n">
        <v>-0.002569179514949572</v>
      </c>
      <c r="J663" t="n">
        <v>0.05359966315354631</v>
      </c>
      <c r="K663" t="n">
        <v>0.004989544135098938</v>
      </c>
      <c r="L663" t="n">
        <v>-0.002224326437520185</v>
      </c>
      <c r="M663" t="n">
        <v>0.1425952182172132</v>
      </c>
      <c r="N663" t="n">
        <v>0.004474662233512971</v>
      </c>
      <c r="O663" t="n">
        <v>-0.0005502569917316099</v>
      </c>
      <c r="P663" t="n">
        <v>0.2298329534499773</v>
      </c>
      <c r="Q663" t="n">
        <v>0.004582776171989622</v>
      </c>
      <c r="R663" t="n">
        <v>-0.002298766448460663</v>
      </c>
    </row>
    <row r="664">
      <c r="F664" t="n">
        <v>0.04888198200554189</v>
      </c>
      <c r="G664" t="n">
        <v>0.005838137199830369</v>
      </c>
      <c r="H664" t="n">
        <v>-0.00256733428534105</v>
      </c>
      <c r="J664" t="n">
        <v>0.05359660873306417</v>
      </c>
      <c r="K664" t="n">
        <v>0.004998176564398417</v>
      </c>
      <c r="L664" t="n">
        <v>-0.002224226320810933</v>
      </c>
      <c r="M664" t="n">
        <v>0.1429334841483594</v>
      </c>
      <c r="N664" t="n">
        <v>0.004482403863674759</v>
      </c>
      <c r="O664" t="n">
        <v>-0.0005514322685890216</v>
      </c>
      <c r="P664" t="n">
        <v>0.2304862722712303</v>
      </c>
      <c r="Q664" t="n">
        <v>0.004590704850487874</v>
      </c>
      <c r="R664" t="n">
        <v>-0.002295177454655226</v>
      </c>
    </row>
    <row r="665">
      <c r="F665" t="n">
        <v>0.04892949561693705</v>
      </c>
      <c r="G665" t="n">
        <v>0.005848220338344757</v>
      </c>
      <c r="H665" t="n">
        <v>-0.002568618209268507</v>
      </c>
      <c r="J665" t="n">
        <v>0.05360388901260414</v>
      </c>
      <c r="K665" t="n">
        <v>0.005006808993697895</v>
      </c>
      <c r="L665" t="n">
        <v>-0.002224448721202975</v>
      </c>
      <c r="M665" t="n">
        <v>0.1426863116484058</v>
      </c>
      <c r="N665" t="n">
        <v>0.004490145493836546</v>
      </c>
      <c r="O665" t="n">
        <v>-0.0005513220482674967</v>
      </c>
      <c r="P665" t="n">
        <v>0.2300351881720334</v>
      </c>
      <c r="Q665" t="n">
        <v>0.004598633528986126</v>
      </c>
      <c r="R665" t="n">
        <v>-0.002296783918227127</v>
      </c>
    </row>
    <row r="666">
      <c r="F666" t="n">
        <v>0.04886924009678865</v>
      </c>
      <c r="G666" t="n">
        <v>0.005858303476859145</v>
      </c>
      <c r="H666" t="n">
        <v>-0.00256733428534105</v>
      </c>
      <c r="J666" t="n">
        <v>0.05360078913918791</v>
      </c>
      <c r="K666" t="n">
        <v>0.005015441422997375</v>
      </c>
      <c r="L666" t="n">
        <v>-0.002223114318850724</v>
      </c>
      <c r="M666" t="n">
        <v>0.1430538681059448</v>
      </c>
      <c r="N666" t="n">
        <v>0.004497887123998333</v>
      </c>
      <c r="O666" t="n">
        <v>-0.0005510464974636845</v>
      </c>
      <c r="P666" t="n">
        <v>0.2304484170657041</v>
      </c>
      <c r="Q666" t="n">
        <v>0.004606562207484378</v>
      </c>
      <c r="R666" t="n">
        <v>-0.002294718465063254</v>
      </c>
    </row>
    <row r="667">
      <c r="F667" t="n">
        <v>0.04888592245874786</v>
      </c>
      <c r="G667" t="n">
        <v>0.005868386615373531</v>
      </c>
      <c r="H667" t="n">
        <v>-0.002567591070126542</v>
      </c>
      <c r="J667" t="n">
        <v>0.05356658016972761</v>
      </c>
      <c r="K667" t="n">
        <v>0.005024073852296854</v>
      </c>
      <c r="L667" t="n">
        <v>-0.002224781339141196</v>
      </c>
      <c r="M667" t="n">
        <v>0.1430993654354856</v>
      </c>
      <c r="N667" t="n">
        <v>0.00450562875416012</v>
      </c>
      <c r="O667" t="n">
        <v>-0.000551597599071309</v>
      </c>
      <c r="P667" t="n">
        <v>0.2304773835032819</v>
      </c>
      <c r="Q667" t="n">
        <v>0.00461449088598263</v>
      </c>
      <c r="R667" t="n">
        <v>-0.002294259475471282</v>
      </c>
    </row>
    <row r="668">
      <c r="F668" t="n">
        <v>0.04891028636173003</v>
      </c>
      <c r="G668" t="n">
        <v>0.005878469753887919</v>
      </c>
      <c r="H668" t="n">
        <v>-0.002565213039758581</v>
      </c>
      <c r="J668" t="n">
        <v>0.05371888184213401</v>
      </c>
      <c r="K668" t="n">
        <v>0.005032706281596333</v>
      </c>
      <c r="L668" t="n">
        <v>-0.002221891435323367</v>
      </c>
      <c r="M668" t="n">
        <v>0.142910518021879</v>
      </c>
      <c r="N668" t="n">
        <v>0.004513370384321908</v>
      </c>
      <c r="O668" t="n">
        <v>-0.0005520088829390941</v>
      </c>
      <c r="P668" t="n">
        <v>0.2302660402505208</v>
      </c>
      <c r="Q668" t="n">
        <v>0.004622419564480881</v>
      </c>
      <c r="R668" t="n">
        <v>-0.002293641133084301</v>
      </c>
    </row>
    <row r="669">
      <c r="F669" t="n">
        <v>0.0489192296808009</v>
      </c>
      <c r="G669" t="n">
        <v>0.005888552892402307</v>
      </c>
      <c r="H669" t="n">
        <v>-0.002564699894521582</v>
      </c>
      <c r="J669" t="n">
        <v>0.05362244418482247</v>
      </c>
      <c r="K669" t="n">
        <v>0.005041338710895812</v>
      </c>
      <c r="L669" t="n">
        <v>-0.002225003639434875</v>
      </c>
      <c r="M669" t="n">
        <v>0.1428387289106988</v>
      </c>
      <c r="N669" t="n">
        <v>0.004521112014483694</v>
      </c>
      <c r="O669" t="n">
        <v>-0.0005518985142731061</v>
      </c>
      <c r="P669" t="n">
        <v>0.2304870211895044</v>
      </c>
      <c r="Q669" t="n">
        <v>0.004630348242979134</v>
      </c>
      <c r="R669" t="n">
        <v>-0.002295705203697016</v>
      </c>
    </row>
    <row r="670">
      <c r="F670" t="n">
        <v>0.04900519093771251</v>
      </c>
      <c r="G670" t="n">
        <v>0.005898636030916694</v>
      </c>
      <c r="H670" t="n">
        <v>-0.002564956467140082</v>
      </c>
      <c r="J670" t="n">
        <v>0.05377476201486296</v>
      </c>
      <c r="K670" t="n">
        <v>0.005049971140195291</v>
      </c>
      <c r="L670" t="n">
        <v>-0.002225225939728554</v>
      </c>
      <c r="M670" t="n">
        <v>0.1429426470128821</v>
      </c>
      <c r="N670" t="n">
        <v>0.004528853644645481</v>
      </c>
      <c r="O670" t="n">
        <v>-0.0005516225926081361</v>
      </c>
      <c r="P670" t="n">
        <v>0.2303715548172622</v>
      </c>
      <c r="Q670" t="n">
        <v>0.004638276921477385</v>
      </c>
      <c r="R670" t="n">
        <v>-0.002293641133084301</v>
      </c>
    </row>
    <row r="671">
      <c r="F671" t="n">
        <v>0.04902181164645356</v>
      </c>
      <c r="G671" t="n">
        <v>0.005908719169431082</v>
      </c>
      <c r="H671" t="n">
        <v>-0.002564956467140082</v>
      </c>
      <c r="J671" t="n">
        <v>0.05366788737967851</v>
      </c>
      <c r="K671" t="n">
        <v>0.00505860356949477</v>
      </c>
      <c r="L671" t="n">
        <v>-0.002222113735617046</v>
      </c>
      <c r="M671" t="n">
        <v>0.1429586384161925</v>
      </c>
      <c r="N671" t="n">
        <v>0.004536595274807268</v>
      </c>
      <c r="O671" t="n">
        <v>-0.0005523951732700522</v>
      </c>
      <c r="P671" t="n">
        <v>0.2304963062939224</v>
      </c>
      <c r="Q671" t="n">
        <v>0.004646205599975637</v>
      </c>
      <c r="R671" t="n">
        <v>-0.002293870474263492</v>
      </c>
    </row>
    <row r="672">
      <c r="F672" t="n">
        <v>0.04905382794510792</v>
      </c>
      <c r="G672" t="n">
        <v>0.005918802307945469</v>
      </c>
      <c r="H672" t="n">
        <v>-0.002562560149827509</v>
      </c>
      <c r="J672" t="n">
        <v>0.05375799587046612</v>
      </c>
      <c r="K672" t="n">
        <v>0.005067235998794249</v>
      </c>
      <c r="L672" t="n">
        <v>-0.002222657628373439</v>
      </c>
      <c r="M672" t="n">
        <v>0.1432383373865541</v>
      </c>
      <c r="N672" t="n">
        <v>0.004544336904969056</v>
      </c>
      <c r="O672" t="n">
        <v>-0.0005529790172994006</v>
      </c>
      <c r="P672" t="n">
        <v>0.23100562028743</v>
      </c>
      <c r="Q672" t="n">
        <v>0.00465413427847389</v>
      </c>
      <c r="R672" t="n">
        <v>-0.002293465849208102</v>
      </c>
    </row>
    <row r="673">
      <c r="F673" t="n">
        <v>0.04906270469928194</v>
      </c>
      <c r="G673" t="n">
        <v>0.005928885446459857</v>
      </c>
      <c r="H673" t="n">
        <v>-0.002565636452528382</v>
      </c>
      <c r="J673" t="n">
        <v>0.05377550583893782</v>
      </c>
      <c r="K673" t="n">
        <v>0.005075868428093729</v>
      </c>
      <c r="L673" t="n">
        <v>-0.002222435429270333</v>
      </c>
      <c r="M673" t="n">
        <v>0.1433715152420071</v>
      </c>
      <c r="N673" t="n">
        <v>0.004552078535130843</v>
      </c>
      <c r="O673" t="n">
        <v>-0.0005531447949602278</v>
      </c>
      <c r="P673" t="n">
        <v>0.2312265020711615</v>
      </c>
      <c r="Q673" t="n">
        <v>0.004662062956972142</v>
      </c>
      <c r="R673" t="n">
        <v>-0.002290715615352751</v>
      </c>
    </row>
    <row r="674">
      <c r="F674" t="n">
        <v>0.04898674162353091</v>
      </c>
      <c r="G674" t="n">
        <v>0.005938968584974245</v>
      </c>
      <c r="H674" t="n">
        <v>-0.002564611018294758</v>
      </c>
      <c r="J674" t="n">
        <v>0.05384486989694473</v>
      </c>
      <c r="K674" t="n">
        <v>0.005084500857393207</v>
      </c>
      <c r="L674" t="n">
        <v>-0.002223768623888971</v>
      </c>
      <c r="M674" t="n">
        <v>0.1434460500105034</v>
      </c>
      <c r="N674" t="n">
        <v>0.00455982016529263</v>
      </c>
      <c r="O674" t="n">
        <v>-0.0005523159066560917</v>
      </c>
      <c r="P674" t="n">
        <v>0.2312549974285471</v>
      </c>
      <c r="Q674" t="n">
        <v>0.004669991635470393</v>
      </c>
      <c r="R674" t="n">
        <v>-0.002293236663053489</v>
      </c>
    </row>
    <row r="675">
      <c r="F675" t="n">
        <v>0.0490418293360504</v>
      </c>
      <c r="G675" t="n">
        <v>0.005949051723488632</v>
      </c>
      <c r="H675" t="n">
        <v>-0.002562194573663328</v>
      </c>
      <c r="J675" t="n">
        <v>0.05380010050152212</v>
      </c>
      <c r="K675" t="n">
        <v>0.005093133286692687</v>
      </c>
      <c r="L675" t="n">
        <v>-0.002222879827476546</v>
      </c>
      <c r="M675" t="n">
        <v>0.1434325947913263</v>
      </c>
      <c r="N675" t="n">
        <v>0.004567561795454417</v>
      </c>
      <c r="O675" t="n">
        <v>-0.0005531447949602278</v>
      </c>
      <c r="P675" t="n">
        <v>0.2309467161379223</v>
      </c>
      <c r="Q675" t="n">
        <v>0.004677920313968646</v>
      </c>
      <c r="R675" t="n">
        <v>-0.002290715615352751</v>
      </c>
    </row>
    <row r="676">
      <c r="F676" t="n">
        <v>0.04913548440288008</v>
      </c>
      <c r="G676" t="n">
        <v>0.00595913486200302</v>
      </c>
      <c r="H676" t="n">
        <v>-0.002560913860590419</v>
      </c>
      <c r="J676" t="n">
        <v>0.05372416088592451</v>
      </c>
      <c r="K676" t="n">
        <v>0.005101765715992166</v>
      </c>
      <c r="L676" t="n">
        <v>-0.002220301959005731</v>
      </c>
      <c r="M676" t="n">
        <v>0.1432431360641487</v>
      </c>
      <c r="N676" t="n">
        <v>0.004575303425616205</v>
      </c>
      <c r="O676" t="n">
        <v>-0.0005532375271030094</v>
      </c>
      <c r="P676" t="n">
        <v>0.2310231046392197</v>
      </c>
      <c r="Q676" t="n">
        <v>0.004685848992466897</v>
      </c>
      <c r="R676" t="n">
        <v>-0.002290068264297966</v>
      </c>
    </row>
    <row r="677">
      <c r="F677" t="n">
        <v>0.04903626270346954</v>
      </c>
      <c r="G677" t="n">
        <v>0.005969218000517407</v>
      </c>
      <c r="H677" t="n">
        <v>-0.002561170003205001</v>
      </c>
      <c r="J677" t="n">
        <v>0.05384538106327388</v>
      </c>
      <c r="K677" t="n">
        <v>0.005110398145291645</v>
      </c>
      <c r="L677" t="n">
        <v>-0.002221856636780368</v>
      </c>
      <c r="M677" t="n">
        <v>0.1434055115196906</v>
      </c>
      <c r="N677" t="n">
        <v>0.004583045055777992</v>
      </c>
      <c r="O677" t="n">
        <v>-0.0005532375271030094</v>
      </c>
      <c r="P677" t="n">
        <v>0.2309550840205505</v>
      </c>
      <c r="Q677" t="n">
        <v>0.004693777670965149</v>
      </c>
      <c r="R677" t="n">
        <v>-0.002292358561591993</v>
      </c>
    </row>
    <row r="678">
      <c r="F678" t="n">
        <v>0.04913762169553014</v>
      </c>
      <c r="G678" t="n">
        <v>0.005979301139031795</v>
      </c>
      <c r="H678" t="n">
        <v>-0.002562706858892492</v>
      </c>
      <c r="J678" t="n">
        <v>0.05380052221445633</v>
      </c>
      <c r="K678" t="n">
        <v>0.005119030574591124</v>
      </c>
      <c r="L678" t="n">
        <v>-0.002219857765355835</v>
      </c>
      <c r="M678" t="n">
        <v>0.1432745502720578</v>
      </c>
      <c r="N678" t="n">
        <v>0.004590786685939779</v>
      </c>
      <c r="O678" t="n">
        <v>-0.0005539015449391001</v>
      </c>
      <c r="P678" t="n">
        <v>0.2311275647243874</v>
      </c>
      <c r="Q678" t="n">
        <v>0.004701706349463401</v>
      </c>
      <c r="R678" t="n">
        <v>-0.002292358561591993</v>
      </c>
    </row>
    <row r="679">
      <c r="F679" t="n">
        <v>0.04916952758656973</v>
      </c>
      <c r="G679" t="n">
        <v>0.005989384277546183</v>
      </c>
      <c r="H679" t="n">
        <v>-0.002560657717975837</v>
      </c>
      <c r="J679" t="n">
        <v>0.0538698371936375</v>
      </c>
      <c r="K679" t="n">
        <v>0.005127663003890603</v>
      </c>
      <c r="L679" t="n">
        <v>-0.00222104460560488</v>
      </c>
      <c r="M679" t="n">
        <v>0.1432901846495239</v>
      </c>
      <c r="N679" t="n">
        <v>0.004598528316101566</v>
      </c>
      <c r="O679" t="n">
        <v>-0.0005531268574636609</v>
      </c>
      <c r="P679" t="n">
        <v>0.2314444011439856</v>
      </c>
      <c r="Q679" t="n">
        <v>0.004709635027961653</v>
      </c>
      <c r="R679" t="n">
        <v>-0.002289381175109757</v>
      </c>
    </row>
    <row r="680">
      <c r="F680" t="n">
        <v>0.04915509763972706</v>
      </c>
      <c r="G680" t="n">
        <v>0.005999467416060569</v>
      </c>
      <c r="H680" t="n">
        <v>-0.002559247963981816</v>
      </c>
      <c r="J680" t="n">
        <v>0.05388723030732089</v>
      </c>
      <c r="K680" t="n">
        <v>0.005136295433190083</v>
      </c>
      <c r="L680" t="n">
        <v>-0.002221266599068709</v>
      </c>
      <c r="M680" t="n">
        <v>0.1435111667857624</v>
      </c>
      <c r="N680" t="n">
        <v>0.004606269946263353</v>
      </c>
      <c r="O680" t="n">
        <v>-0.0005544991604584028</v>
      </c>
      <c r="P680" t="n">
        <v>0.2316649737243537</v>
      </c>
      <c r="Q680" t="n">
        <v>0.004717563706459905</v>
      </c>
      <c r="R680" t="n">
        <v>-0.002289634594758641</v>
      </c>
    </row>
    <row r="681">
      <c r="F681" t="n">
        <v>0.04911746892497244</v>
      </c>
      <c r="G681" t="n">
        <v>0.006009550554574957</v>
      </c>
      <c r="H681" t="n">
        <v>-0.00256001573837101</v>
      </c>
      <c r="J681" t="n">
        <v>0.05384228917997634</v>
      </c>
      <c r="K681" t="n">
        <v>0.005144927862489562</v>
      </c>
      <c r="L681" t="n">
        <v>-0.002218824670966595</v>
      </c>
      <c r="M681" t="n">
        <v>0.1436147761631374</v>
      </c>
      <c r="N681" t="n">
        <v>0.00461401157642514</v>
      </c>
      <c r="O681" t="n">
        <v>-0.0005543329270736347</v>
      </c>
      <c r="P681" t="n">
        <v>0.2317410915377656</v>
      </c>
      <c r="Q681" t="n">
        <v>0.004725492384958157</v>
      </c>
      <c r="R681" t="n">
        <v>-0.002288261363294372</v>
      </c>
    </row>
    <row r="682">
      <c r="F682" t="n">
        <v>0.04914158904556493</v>
      </c>
      <c r="G682" t="n">
        <v>0.006019633693089345</v>
      </c>
      <c r="H682" t="n">
        <v>-0.002558224264796224</v>
      </c>
      <c r="J682" t="n">
        <v>0.05385963908362282</v>
      </c>
      <c r="K682" t="n">
        <v>0.005153560291789041</v>
      </c>
      <c r="L682" t="n">
        <v>-0.002220156631749566</v>
      </c>
      <c r="M682" t="n">
        <v>0.1433661485732833</v>
      </c>
      <c r="N682" t="n">
        <v>0.004621753206586927</v>
      </c>
      <c r="O682" t="n">
        <v>-0.0005540558714323545</v>
      </c>
      <c r="P682" t="n">
        <v>0.2313356163945893</v>
      </c>
      <c r="Q682" t="n">
        <v>0.004733421063456409</v>
      </c>
      <c r="R682" t="n">
        <v>-0.002288947979026507</v>
      </c>
    </row>
    <row r="683">
      <c r="F683" t="n">
        <v>0.04924294834521445</v>
      </c>
      <c r="G683" t="n">
        <v>0.006029716831603732</v>
      </c>
      <c r="H683" t="n">
        <v>-0.002558480189592622</v>
      </c>
      <c r="J683" t="n">
        <v>0.05390814193857792</v>
      </c>
      <c r="K683" t="n">
        <v>0.00516219272108852</v>
      </c>
      <c r="L683" t="n">
        <v>-0.00221949065135808</v>
      </c>
      <c r="M683" t="n">
        <v>0.1437925746998799</v>
      </c>
      <c r="N683" t="n">
        <v>0.004629494836748714</v>
      </c>
      <c r="O683" t="n">
        <v>-0.0005538896380475862</v>
      </c>
      <c r="P683" t="n">
        <v>0.2315560100932357</v>
      </c>
      <c r="Q683" t="n">
        <v>0.004741349741954661</v>
      </c>
      <c r="R683" t="n">
        <v>-0.002285983493368667</v>
      </c>
    </row>
    <row r="684">
      <c r="F684" t="n">
        <v>0.04917432800256363</v>
      </c>
      <c r="G684" t="n">
        <v>0.00603979997011812</v>
      </c>
      <c r="H684" t="n">
        <v>-0.002558329657824854</v>
      </c>
      <c r="J684" t="n">
        <v>0.0539254642996192</v>
      </c>
      <c r="K684" t="n">
        <v>0.005170825150387999</v>
      </c>
      <c r="L684" t="n">
        <v>-0.002220443466894824</v>
      </c>
      <c r="M684" t="n">
        <v>0.1436612331404721</v>
      </c>
      <c r="N684" t="n">
        <v>0.004637236466910502</v>
      </c>
      <c r="O684" t="n">
        <v>-0.0005546039901626256</v>
      </c>
      <c r="P684" t="n">
        <v>0.2317282167190738</v>
      </c>
      <c r="Q684" t="n">
        <v>0.004749278420452913</v>
      </c>
      <c r="R684" t="n">
        <v>-0.002286440918780047</v>
      </c>
    </row>
    <row r="685">
      <c r="F685" t="n">
        <v>0.04926022788751863</v>
      </c>
      <c r="G685" t="n">
        <v>0.006049883108632507</v>
      </c>
      <c r="H685" t="n">
        <v>-0.00255858536293808</v>
      </c>
      <c r="J685" t="n">
        <v>0.05402591620283724</v>
      </c>
      <c r="K685" t="n">
        <v>0.005179457579687479</v>
      </c>
      <c r="L685" t="n">
        <v>-0.00221999968884608</v>
      </c>
      <c r="M685" t="n">
        <v>0.1437940810392041</v>
      </c>
      <c r="N685" t="n">
        <v>0.004644978097072289</v>
      </c>
      <c r="O685" t="n">
        <v>-0.0005552698478796792</v>
      </c>
      <c r="P685" t="n">
        <v>0.2319003890908007</v>
      </c>
      <c r="Q685" t="n">
        <v>0.004757207098951164</v>
      </c>
      <c r="R685" t="n">
        <v>-0.002288728045836943</v>
      </c>
    </row>
    <row r="686">
      <c r="F686" t="n">
        <v>0.04923791278738152</v>
      </c>
      <c r="G686" t="n">
        <v>0.006059966247146895</v>
      </c>
      <c r="H686" t="n">
        <v>-0.002556539722032273</v>
      </c>
      <c r="J686" t="n">
        <v>0.05403282471866025</v>
      </c>
      <c r="K686" t="n">
        <v>0.005188090008986957</v>
      </c>
      <c r="L686" t="n">
        <v>-0.002220221577870452</v>
      </c>
      <c r="M686" t="n">
        <v>0.1438094396419396</v>
      </c>
      <c r="N686" t="n">
        <v>0.004652719727234076</v>
      </c>
      <c r="O686" t="n">
        <v>-0.0005546039901626256</v>
      </c>
      <c r="P686" t="n">
        <v>0.231638878754114</v>
      </c>
      <c r="Q686" t="n">
        <v>0.004765135777449417</v>
      </c>
      <c r="R686" t="n">
        <v>-0.002289185471248323</v>
      </c>
    </row>
    <row r="687">
      <c r="F687" t="n">
        <v>0.04922329447972495</v>
      </c>
      <c r="G687" t="n">
        <v>0.006070049385661282</v>
      </c>
      <c r="H687" t="n">
        <v>-0.002557818247598402</v>
      </c>
      <c r="J687" t="n">
        <v>0.05403971342740146</v>
      </c>
      <c r="K687" t="n">
        <v>0.005196722438286437</v>
      </c>
      <c r="L687" t="n">
        <v>-0.002221109133967942</v>
      </c>
      <c r="M687" t="n">
        <v>0.1437953763247064</v>
      </c>
      <c r="N687" t="n">
        <v>0.004660461357395863</v>
      </c>
      <c r="O687" t="n">
        <v>-0.0005552143597365914</v>
      </c>
      <c r="P687" t="n">
        <v>0.2321000588669895</v>
      </c>
      <c r="Q687" t="n">
        <v>0.004773064455947669</v>
      </c>
      <c r="R687" t="n">
        <v>-0.002286898344191426</v>
      </c>
    </row>
    <row r="688">
      <c r="F688" t="n">
        <v>0.04924731248890858</v>
      </c>
      <c r="G688" t="n">
        <v>0.00608013252417567</v>
      </c>
      <c r="H688" t="n">
        <v>-0.002555857678658942</v>
      </c>
      <c r="J688" t="n">
        <v>0.0540777776014057</v>
      </c>
      <c r="K688" t="n">
        <v>0.005205354867585916</v>
      </c>
      <c r="L688" t="n">
        <v>-0.002220052947152668</v>
      </c>
      <c r="M688" t="n">
        <v>0.1440750371147546</v>
      </c>
      <c r="N688" t="n">
        <v>0.00466820298755765</v>
      </c>
      <c r="O688" t="n">
        <v>-0.0005561587051116806</v>
      </c>
      <c r="P688" t="n">
        <v>0.2317901228501948</v>
      </c>
      <c r="Q688" t="n">
        <v>0.00478099313444592</v>
      </c>
      <c r="R688" t="n">
        <v>-0.002286435423363301</v>
      </c>
    </row>
    <row r="689">
      <c r="F689" t="n">
        <v>0.0493022559791489</v>
      </c>
      <c r="G689" t="n">
        <v>0.006090215662690058</v>
      </c>
      <c r="H689" t="n">
        <v>-0.002556113162233378</v>
      </c>
      <c r="J689" t="n">
        <v>0.05407423176897284</v>
      </c>
      <c r="K689" t="n">
        <v>0.005213987296885395</v>
      </c>
      <c r="L689" t="n">
        <v>-0.002218500462574239</v>
      </c>
      <c r="M689" t="n">
        <v>0.143855226043178</v>
      </c>
      <c r="N689" t="n">
        <v>0.004675944617719437</v>
      </c>
      <c r="O689" t="n">
        <v>-0.0005556586123605561</v>
      </c>
      <c r="P689" t="n">
        <v>0.2320584716373382</v>
      </c>
      <c r="Q689" t="n">
        <v>0.004788921812944173</v>
      </c>
      <c r="R689" t="n">
        <v>-0.002285064110634374</v>
      </c>
    </row>
    <row r="690">
      <c r="F690" t="n">
        <v>0.04932624925290785</v>
      </c>
      <c r="G690" t="n">
        <v>0.006100298801204444</v>
      </c>
      <c r="H690" t="n">
        <v>-0.002557135096531122</v>
      </c>
      <c r="J690" t="n">
        <v>0.05406026085907657</v>
      </c>
      <c r="K690" t="n">
        <v>0.005222619726184874</v>
      </c>
      <c r="L690" t="n">
        <v>-0.002217169761507015</v>
      </c>
      <c r="M690" t="n">
        <v>0.1438116177424195</v>
      </c>
      <c r="N690" t="n">
        <v>0.004683686247881225</v>
      </c>
      <c r="O690" t="n">
        <v>-0.0005561031392504446</v>
      </c>
      <c r="P690" t="n">
        <v>0.2320375360529416</v>
      </c>
      <c r="Q690" t="n">
        <v>0.004796850491442424</v>
      </c>
      <c r="R690" t="n">
        <v>-0.00228552121487735</v>
      </c>
    </row>
    <row r="691">
      <c r="F691" t="n">
        <v>0.04934248839041501</v>
      </c>
      <c r="G691" t="n">
        <v>0.006110381939718832</v>
      </c>
      <c r="H691" t="n">
        <v>-0.00255534671151007</v>
      </c>
      <c r="J691" t="n">
        <v>0.05409828124533189</v>
      </c>
      <c r="K691" t="n">
        <v>0.005231252155484353</v>
      </c>
      <c r="L691" t="n">
        <v>-0.002217434320266419</v>
      </c>
      <c r="M691" t="n">
        <v>0.1441794243776882</v>
      </c>
      <c r="N691" t="n">
        <v>0.004691427878043011</v>
      </c>
      <c r="O691" t="n">
        <v>-0.0005561587051116806</v>
      </c>
      <c r="P691" t="n">
        <v>0.2321611687368423</v>
      </c>
      <c r="Q691" t="n">
        <v>0.004804779169940676</v>
      </c>
      <c r="R691" t="n">
        <v>-0.002285749766998837</v>
      </c>
    </row>
    <row r="692">
      <c r="F692" t="n">
        <v>0.04930452766620379</v>
      </c>
      <c r="G692" t="n">
        <v>0.00612046507823322</v>
      </c>
      <c r="H692" t="n">
        <v>-0.002553622934757725</v>
      </c>
      <c r="J692" t="n">
        <v>0.05408426568758645</v>
      </c>
      <c r="K692" t="n">
        <v>0.005239884584783832</v>
      </c>
      <c r="L692" t="n">
        <v>-0.002216547612550627</v>
      </c>
      <c r="M692" t="n">
        <v>0.1441063506044627</v>
      </c>
      <c r="N692" t="n">
        <v>0.004699169508204798</v>
      </c>
      <c r="O692" t="n">
        <v>-0.0005564427976739213</v>
      </c>
      <c r="P692" t="n">
        <v>0.2327188084398725</v>
      </c>
      <c r="Q692" t="n">
        <v>0.004812707848438928</v>
      </c>
      <c r="R692" t="n">
        <v>-0.002284586823058287</v>
      </c>
    </row>
    <row r="693">
      <c r="F693" t="n">
        <v>0.04935168484758734</v>
      </c>
      <c r="G693" t="n">
        <v>0.006130548216747607</v>
      </c>
      <c r="H693" t="n">
        <v>-0.002551325593053125</v>
      </c>
      <c r="J693" t="n">
        <v>0.0541014446041488</v>
      </c>
      <c r="K693" t="n">
        <v>0.005248517014083311</v>
      </c>
      <c r="L693" t="n">
        <v>-0.002216104258692731</v>
      </c>
      <c r="M693" t="n">
        <v>0.1442096043605967</v>
      </c>
      <c r="N693" t="n">
        <v>0.004706911138366586</v>
      </c>
      <c r="O693" t="n">
        <v>-0.0005563315091143865</v>
      </c>
      <c r="P693" t="n">
        <v>0.2325047583566521</v>
      </c>
      <c r="Q693" t="n">
        <v>0.00482063652693718</v>
      </c>
      <c r="R693" t="n">
        <v>-0.002284815213223543</v>
      </c>
    </row>
    <row r="694">
      <c r="F694" t="n">
        <v>0.04942206630947656</v>
      </c>
      <c r="G694" t="n">
        <v>0.006140631355261995</v>
      </c>
      <c r="H694" t="n">
        <v>-0.002552091373621325</v>
      </c>
      <c r="J694" t="n">
        <v>0.05403533734216581</v>
      </c>
      <c r="K694" t="n">
        <v>0.00525714944338279</v>
      </c>
      <c r="L694" t="n">
        <v>-0.002216104258692731</v>
      </c>
      <c r="M694" t="n">
        <v>0.1439893836914312</v>
      </c>
      <c r="N694" t="n">
        <v>0.004714652768528373</v>
      </c>
      <c r="O694" t="n">
        <v>-0.0005567210190727582</v>
      </c>
      <c r="P694" t="n">
        <v>0.2328212324737685</v>
      </c>
      <c r="Q694" t="n">
        <v>0.004828565205435432</v>
      </c>
      <c r="R694" t="n">
        <v>-0.002285957164049824</v>
      </c>
    </row>
    <row r="695">
      <c r="F695" t="n">
        <v>0.04935304163768828</v>
      </c>
      <c r="G695" t="n">
        <v>0.006150714493776382</v>
      </c>
      <c r="H695" t="n">
        <v>-0.002552601894000125</v>
      </c>
      <c r="J695" t="n">
        <v>0.05416698498268849</v>
      </c>
      <c r="K695" t="n">
        <v>0.005265781872682269</v>
      </c>
      <c r="L695" t="n">
        <v>-0.002215660904834835</v>
      </c>
      <c r="M695" t="n">
        <v>0.1441807735968916</v>
      </c>
      <c r="N695" t="n">
        <v>0.00472239439869016</v>
      </c>
      <c r="O695" t="n">
        <v>-0.0005566653747929908</v>
      </c>
      <c r="P695" t="n">
        <v>0.2323657007759083</v>
      </c>
      <c r="Q695" t="n">
        <v>0.004836493883933684</v>
      </c>
      <c r="R695" t="n">
        <v>-0.002285728773884568</v>
      </c>
    </row>
    <row r="696">
      <c r="F696" t="n">
        <v>0.04946213472351971</v>
      </c>
      <c r="G696" t="n">
        <v>0.006160797632290769</v>
      </c>
      <c r="H696" t="n">
        <v>-0.002552389954626304</v>
      </c>
      <c r="J696" t="n">
        <v>0.05416329591581352</v>
      </c>
      <c r="K696" t="n">
        <v>0.005274414301981748</v>
      </c>
      <c r="L696" t="n">
        <v>-0.00221635753013236</v>
      </c>
      <c r="M696" t="n">
        <v>0.1439897908009929</v>
      </c>
      <c r="N696" t="n">
        <v>0.004730136028851947</v>
      </c>
      <c r="O696" t="n">
        <v>-0.0005577354680457316</v>
      </c>
      <c r="P696" t="n">
        <v>0.2327303350411838</v>
      </c>
      <c r="Q696" t="n">
        <v>0.004844422562431936</v>
      </c>
      <c r="R696" t="n">
        <v>-0.002281127307237912</v>
      </c>
    </row>
    <row r="697">
      <c r="F697" t="n">
        <v>0.04943952794084443</v>
      </c>
      <c r="G697" t="n">
        <v>0.006170880770805157</v>
      </c>
      <c r="H697" t="n">
        <v>-0.002549839604951418</v>
      </c>
      <c r="J697" t="n">
        <v>0.05420123925892581</v>
      </c>
      <c r="K697" t="n">
        <v>0.005283046731281227</v>
      </c>
      <c r="L697" t="n">
        <v>-0.002216579099414588</v>
      </c>
      <c r="M697" t="n">
        <v>0.1442399697712734</v>
      </c>
      <c r="N697" t="n">
        <v>0.004737877659013735</v>
      </c>
      <c r="O697" t="n">
        <v>-0.0005570110639010025</v>
      </c>
      <c r="P697" t="n">
        <v>0.2330467291454633</v>
      </c>
      <c r="Q697" t="n">
        <v>0.004852351240930188</v>
      </c>
      <c r="R697" t="n">
        <v>-0.002284094256211808</v>
      </c>
    </row>
    <row r="698">
      <c r="F698" t="n">
        <v>0.04944788561989344</v>
      </c>
      <c r="G698" t="n">
        <v>0.006180963909319545</v>
      </c>
      <c r="H698" t="n">
        <v>-0.002552900024561281</v>
      </c>
      <c r="J698" t="n">
        <v>0.0541766796941562</v>
      </c>
      <c r="K698" t="n">
        <v>0.005291679160580706</v>
      </c>
      <c r="L698" t="n">
        <v>-0.002217243807261274</v>
      </c>
      <c r="M698" t="n">
        <v>0.1442253687970785</v>
      </c>
      <c r="N698" t="n">
        <v>0.004745619289175522</v>
      </c>
      <c r="O698" t="n">
        <v>-0.0005574011276712412</v>
      </c>
      <c r="P698" t="n">
        <v>0.232542483590323</v>
      </c>
      <c r="Q698" t="n">
        <v>0.00486027991942844</v>
      </c>
      <c r="R698" t="n">
        <v>-0.002282496668302787</v>
      </c>
    </row>
    <row r="699">
      <c r="F699" t="n">
        <v>0.04940971269018767</v>
      </c>
      <c r="G699" t="n">
        <v>0.006191047047833933</v>
      </c>
      <c r="H699" t="n">
        <v>-0.002549584569983929</v>
      </c>
      <c r="J699" t="n">
        <v>0.0542041767016329</v>
      </c>
      <c r="K699" t="n">
        <v>0.005300311589880186</v>
      </c>
      <c r="L699" t="n">
        <v>-0.002217243807261274</v>
      </c>
      <c r="M699" t="n">
        <v>0.1444461267492242</v>
      </c>
      <c r="N699" t="n">
        <v>0.004753360919337308</v>
      </c>
      <c r="O699" t="n">
        <v>-0.0005576240212542348</v>
      </c>
      <c r="P699" t="n">
        <v>0.2332933013685001</v>
      </c>
      <c r="Q699" t="n">
        <v>0.004868208597926691</v>
      </c>
      <c r="R699" t="n">
        <v>-0.002282953121991079</v>
      </c>
    </row>
    <row r="700">
      <c r="F700" t="n">
        <v>0.04948779425047076</v>
      </c>
      <c r="G700" t="n">
        <v>0.00620113018634832</v>
      </c>
      <c r="H700" t="n">
        <v>-0.002548588796567045</v>
      </c>
      <c r="J700" t="n">
        <v>0.05415872791894021</v>
      </c>
      <c r="K700" t="n">
        <v>0.005308944019179665</v>
      </c>
      <c r="L700" t="n">
        <v>-0.002215934520157555</v>
      </c>
      <c r="M700" t="n">
        <v>0.1444020163227129</v>
      </c>
      <c r="N700" t="n">
        <v>0.004761102549499095</v>
      </c>
      <c r="O700" t="n">
        <v>-0.0005583668816940906</v>
      </c>
      <c r="P700" t="n">
        <v>0.2329819169361088</v>
      </c>
      <c r="Q700" t="n">
        <v>0.004876137276424944</v>
      </c>
      <c r="R700" t="n">
        <v>-0.00228290227472481</v>
      </c>
    </row>
    <row r="701">
      <c r="F701" t="n">
        <v>0.04948833626163887</v>
      </c>
      <c r="G701" t="n">
        <v>0.006211213324862707</v>
      </c>
      <c r="H701" t="n">
        <v>-0.002548333988648972</v>
      </c>
      <c r="J701" t="n">
        <v>0.05419660810214628</v>
      </c>
      <c r="K701" t="n">
        <v>0.005317576448479145</v>
      </c>
      <c r="L701" t="n">
        <v>-0.002216155980733226</v>
      </c>
      <c r="M701" t="n">
        <v>0.1444461477587672</v>
      </c>
      <c r="N701" t="n">
        <v>0.004768844179660883</v>
      </c>
      <c r="O701" t="n">
        <v>-0.0005577530464253884</v>
      </c>
      <c r="P701" t="n">
        <v>0.2330084208401627</v>
      </c>
      <c r="Q701" t="n">
        <v>0.004884065954923196</v>
      </c>
      <c r="R701" t="n">
        <v>-0.002280849715237046</v>
      </c>
    </row>
    <row r="702">
      <c r="F702" t="n">
        <v>0.04945782814297081</v>
      </c>
      <c r="G702" t="n">
        <v>0.006221296463377095</v>
      </c>
      <c r="H702" t="n">
        <v>-0.00254731475697668</v>
      </c>
      <c r="J702" t="n">
        <v>0.0541719444776583</v>
      </c>
      <c r="K702" t="n">
        <v>0.005326208877778624</v>
      </c>
      <c r="L702" t="n">
        <v>-0.002214384296127863</v>
      </c>
      <c r="M702" t="n">
        <v>0.144372479442105</v>
      </c>
      <c r="N702" t="n">
        <v>0.00477658580982267</v>
      </c>
      <c r="O702" t="n">
        <v>-0.0005580878656628623</v>
      </c>
      <c r="P702" t="n">
        <v>0.2329865423063682</v>
      </c>
      <c r="Q702" t="n">
        <v>0.004891994633421448</v>
      </c>
      <c r="R702" t="n">
        <v>-0.002281077777402353</v>
      </c>
    </row>
    <row r="703">
      <c r="F703" t="n">
        <v>0.04948158711281669</v>
      </c>
      <c r="G703" t="n">
        <v>0.006231379601891482</v>
      </c>
      <c r="H703" t="n">
        <v>-0.002549098412403191</v>
      </c>
      <c r="J703" t="n">
        <v>0.0542410680269568</v>
      </c>
      <c r="K703" t="n">
        <v>0.005334841307078102</v>
      </c>
      <c r="L703" t="n">
        <v>-0.002215713059581885</v>
      </c>
      <c r="M703" t="n">
        <v>0.1447404058702986</v>
      </c>
      <c r="N703" t="n">
        <v>0.004784327439984457</v>
      </c>
      <c r="O703" t="n">
        <v>-0.000557976259250371</v>
      </c>
      <c r="P703" t="n">
        <v>0.2329645699417902</v>
      </c>
      <c r="Q703" t="n">
        <v>0.0048999233119197</v>
      </c>
      <c r="R703" t="n">
        <v>-0.002282674212559503</v>
      </c>
    </row>
    <row r="704">
      <c r="F704" t="n">
        <v>0.04958292515203112</v>
      </c>
      <c r="G704" t="n">
        <v>0.00624146274040587</v>
      </c>
      <c r="H704" t="n">
        <v>-0.002546808821446623</v>
      </c>
      <c r="J704" t="n">
        <v>0.05424763757171445</v>
      </c>
      <c r="K704" t="n">
        <v>0.005343473736377582</v>
      </c>
      <c r="L704" t="n">
        <v>-0.002212844086536071</v>
      </c>
      <c r="M704" t="n">
        <v>0.1443721652731698</v>
      </c>
      <c r="N704" t="n">
        <v>0.004792069070146244</v>
      </c>
      <c r="O704" t="n">
        <v>-0.0005587811995492934</v>
      </c>
      <c r="P704" t="n">
        <v>0.2335706431441063</v>
      </c>
      <c r="Q704" t="n">
        <v>0.004907851990417951</v>
      </c>
      <c r="R704" t="n">
        <v>-0.002278049774364268</v>
      </c>
    </row>
    <row r="705">
      <c r="F705" t="n">
        <v>0.04952129762088614</v>
      </c>
      <c r="G705" t="n">
        <v>0.006251545878920258</v>
      </c>
      <c r="H705" t="n">
        <v>-0.00254833629574977</v>
      </c>
      <c r="J705" t="n">
        <v>0.05422290504780197</v>
      </c>
      <c r="K705" t="n">
        <v>0.005352106165677061</v>
      </c>
      <c r="L705" t="n">
        <v>-0.002215721647116742</v>
      </c>
      <c r="M705" t="n">
        <v>0.1444750169132503</v>
      </c>
      <c r="N705" t="n">
        <v>0.004799810700308032</v>
      </c>
      <c r="O705" t="n">
        <v>-0.0005591723855075737</v>
      </c>
      <c r="P705" t="n">
        <v>0.2333069509124962</v>
      </c>
      <c r="Q705" t="n">
        <v>0.004915780668916203</v>
      </c>
      <c r="R705" t="n">
        <v>-0.002280100839587285</v>
      </c>
    </row>
    <row r="706">
      <c r="F706" t="n">
        <v>0.04955277127659076</v>
      </c>
      <c r="G706" t="n">
        <v>0.006261629017434644</v>
      </c>
      <c r="H706" t="n">
        <v>-0.002546808821446623</v>
      </c>
      <c r="J706" t="n">
        <v>0.05423985960714339</v>
      </c>
      <c r="K706" t="n">
        <v>0.00536073859497654</v>
      </c>
      <c r="L706" t="n">
        <v>-0.002214172191419457</v>
      </c>
      <c r="M706" t="n">
        <v>0.1447545939617593</v>
      </c>
      <c r="N706" t="n">
        <v>0.004807552330469819</v>
      </c>
      <c r="O706" t="n">
        <v>-0.000559340036632551</v>
      </c>
      <c r="P706" t="n">
        <v>0.2334780903021674</v>
      </c>
      <c r="Q706" t="n">
        <v>0.004923709347414455</v>
      </c>
      <c r="R706" t="n">
        <v>-0.002281012424130848</v>
      </c>
    </row>
    <row r="707">
      <c r="F707" t="n">
        <v>0.04959199692115404</v>
      </c>
      <c r="G707" t="n">
        <v>0.006271712155949033</v>
      </c>
      <c r="H707" t="n">
        <v>-0.002543992438886592</v>
      </c>
      <c r="J707" t="n">
        <v>0.05427765982477353</v>
      </c>
      <c r="K707" t="n">
        <v>0.005369371024276019</v>
      </c>
      <c r="L707" t="n">
        <v>-0.002213286788163866</v>
      </c>
      <c r="M707" t="n">
        <v>0.1446511941191874</v>
      </c>
      <c r="N707" t="n">
        <v>0.004815293960631606</v>
      </c>
      <c r="O707" t="n">
        <v>-0.000559340036632551</v>
      </c>
      <c r="P707" t="n">
        <v>0.2332141288805433</v>
      </c>
      <c r="Q707" t="n">
        <v>0.004931638025912707</v>
      </c>
      <c r="R707" t="n">
        <v>-0.002279189255043722</v>
      </c>
    </row>
    <row r="708">
      <c r="F708" t="n">
        <v>0.04956908686561125</v>
      </c>
      <c r="G708" t="n">
        <v>0.00628179529446342</v>
      </c>
      <c r="H708" t="n">
        <v>-0.002542212000267095</v>
      </c>
      <c r="J708" t="n">
        <v>0.05436761363402261</v>
      </c>
      <c r="K708" t="n">
        <v>0.005378003453575498</v>
      </c>
      <c r="L708" t="n">
        <v>-0.002213284975359118</v>
      </c>
      <c r="M708" t="n">
        <v>0.1447834440289334</v>
      </c>
      <c r="N708" t="n">
        <v>0.004823035590793393</v>
      </c>
      <c r="O708" t="n">
        <v>-0.0005599847799471713</v>
      </c>
      <c r="P708" t="n">
        <v>0.2339653114209908</v>
      </c>
      <c r="Q708" t="n">
        <v>0.00493956670441096</v>
      </c>
      <c r="R708" t="n">
        <v>-0.002277059901709893</v>
      </c>
    </row>
    <row r="709">
      <c r="F709" t="n">
        <v>0.0496315839215424</v>
      </c>
      <c r="G709" t="n">
        <v>0.006291878432977807</v>
      </c>
      <c r="H709" t="n">
        <v>-0.002542212000267095</v>
      </c>
      <c r="J709" t="n">
        <v>0.05436366648997422</v>
      </c>
      <c r="K709" t="n">
        <v>0.005386635882874977</v>
      </c>
      <c r="L709" t="n">
        <v>-0.002213948695363724</v>
      </c>
      <c r="M709" t="n">
        <v>0.1449451523388043</v>
      </c>
      <c r="N709" t="n">
        <v>0.00483077722095518</v>
      </c>
      <c r="O709" t="n">
        <v>-0.0005602086395433924</v>
      </c>
      <c r="P709" t="n">
        <v>0.2335077479417061</v>
      </c>
      <c r="Q709" t="n">
        <v>0.004947495382909212</v>
      </c>
      <c r="R709" t="n">
        <v>-0.002279109460577318</v>
      </c>
    </row>
    <row r="710">
      <c r="F710" t="n">
        <v>0.04961639138376656</v>
      </c>
      <c r="G710" t="n">
        <v>0.006301961571492195</v>
      </c>
      <c r="H710" t="n">
        <v>-0.002542212000267095</v>
      </c>
      <c r="J710" t="n">
        <v>0.0544640561659184</v>
      </c>
      <c r="K710" t="n">
        <v>0.005395268312174456</v>
      </c>
      <c r="L710" t="n">
        <v>-0.002213948695363724</v>
      </c>
      <c r="M710" t="n">
        <v>0.1449300049592769</v>
      </c>
      <c r="N710" t="n">
        <v>0.004838518851116967</v>
      </c>
      <c r="O710" t="n">
        <v>-0.0005596489905528397</v>
      </c>
      <c r="P710" t="n">
        <v>0.233581950762591</v>
      </c>
      <c r="Q710" t="n">
        <v>0.004955424061407463</v>
      </c>
      <c r="R710" t="n">
        <v>-0.002278426274288176</v>
      </c>
    </row>
    <row r="711">
      <c r="F711" t="n">
        <v>0.04964779113734979</v>
      </c>
      <c r="G711" t="n">
        <v>0.006312044710006582</v>
      </c>
      <c r="H711" t="n">
        <v>-0.00254322939376395</v>
      </c>
      <c r="J711" t="n">
        <v>0.05437657890778166</v>
      </c>
      <c r="K711" t="n">
        <v>0.005403900741473936</v>
      </c>
      <c r="L711" t="n">
        <v>-0.002213284975359118</v>
      </c>
      <c r="M711" t="n">
        <v>0.1446494840881081</v>
      </c>
      <c r="N711" t="n">
        <v>0.004846260481278755</v>
      </c>
      <c r="O711" t="n">
        <v>-0.0005594810958556738</v>
      </c>
      <c r="P711" t="n">
        <v>0.2337528307978524</v>
      </c>
      <c r="Q711" t="n">
        <v>0.004963352739905716</v>
      </c>
      <c r="R711" t="n">
        <v>-0.002278426274288176</v>
      </c>
    </row>
    <row r="712">
      <c r="F712" t="n">
        <v>0.0497024951998067</v>
      </c>
      <c r="G712" t="n">
        <v>0.00632212784852097</v>
      </c>
      <c r="H712" t="n">
        <v>-0.002540904869224193</v>
      </c>
      <c r="J712" t="n">
        <v>0.05440388459980058</v>
      </c>
      <c r="K712" t="n">
        <v>0.005412533170773414</v>
      </c>
      <c r="L712" t="n">
        <v>-0.002211281432073782</v>
      </c>
      <c r="M712" t="n">
        <v>0.1450764456974072</v>
      </c>
      <c r="N712" t="n">
        <v>0.004854002111440541</v>
      </c>
      <c r="O712" t="n">
        <v>-0.00056086008243662</v>
      </c>
      <c r="P712" t="n">
        <v>0.2342139439492266</v>
      </c>
      <c r="Q712" t="n">
        <v>0.004971281418403967</v>
      </c>
      <c r="R712" t="n">
        <v>-0.002276283219434867</v>
      </c>
    </row>
    <row r="713">
      <c r="F713" t="n">
        <v>0.04972610150588203</v>
      </c>
      <c r="G713" t="n">
        <v>0.006332210987035358</v>
      </c>
      <c r="H713" t="n">
        <v>-0.002539888405630144</v>
      </c>
      <c r="J713" t="n">
        <v>0.05446250066957894</v>
      </c>
      <c r="K713" t="n">
        <v>0.005421165600072894</v>
      </c>
      <c r="L713" t="n">
        <v>-0.002213492713505856</v>
      </c>
      <c r="M713" t="n">
        <v>0.1451496210205308</v>
      </c>
      <c r="N713" t="n">
        <v>0.004861743741602329</v>
      </c>
      <c r="O713" t="n">
        <v>-0.0005609721759876216</v>
      </c>
      <c r="P713" t="n">
        <v>0.2343364151166404</v>
      </c>
      <c r="Q713" t="n">
        <v>0.004979210096902218</v>
      </c>
      <c r="R713" t="n">
        <v>-0.002274917859111302</v>
      </c>
    </row>
    <row r="714">
      <c r="F714" t="n">
        <v>0.04966416371315832</v>
      </c>
      <c r="G714" t="n">
        <v>0.006342294125549745</v>
      </c>
      <c r="H714" t="n">
        <v>-0.00254166721691973</v>
      </c>
      <c r="J714" t="n">
        <v>0.05452111413404499</v>
      </c>
      <c r="K714" t="n">
        <v>0.005429798029372373</v>
      </c>
      <c r="L714" t="n">
        <v>-0.002211502560216989</v>
      </c>
      <c r="M714" t="n">
        <v>0.1451047951915894</v>
      </c>
      <c r="N714" t="n">
        <v>0.004869485371764116</v>
      </c>
      <c r="O714" t="n">
        <v>-0.0005604117082326135</v>
      </c>
      <c r="P714" t="n">
        <v>0.234362052134331</v>
      </c>
      <c r="Q714" t="n">
        <v>0.004987138775400471</v>
      </c>
      <c r="R714" t="n">
        <v>-0.002276738339542721</v>
      </c>
    </row>
    <row r="715">
      <c r="F715" t="n">
        <v>0.049703275741835</v>
      </c>
      <c r="G715" t="n">
        <v>0.006352377264064133</v>
      </c>
      <c r="H715" t="n">
        <v>-0.002542175448716754</v>
      </c>
      <c r="J715" t="n">
        <v>0.05440217027246744</v>
      </c>
      <c r="K715" t="n">
        <v>0.005438430458671852</v>
      </c>
      <c r="L715" t="n">
        <v>-0.002212387072789819</v>
      </c>
      <c r="M715" t="n">
        <v>0.1448239273663321</v>
      </c>
      <c r="N715" t="n">
        <v>0.004877227001925903</v>
      </c>
      <c r="O715" t="n">
        <v>-0.0005608040356611192</v>
      </c>
      <c r="P715" t="n">
        <v>0.2342424106416116</v>
      </c>
      <c r="Q715" t="n">
        <v>0.004995067453898723</v>
      </c>
      <c r="R715" t="n">
        <v>-0.002276738339542721</v>
      </c>
    </row>
    <row r="716">
      <c r="F716" t="n">
        <v>0.04971126476344474</v>
      </c>
      <c r="G716" t="n">
        <v>0.006362460402578519</v>
      </c>
      <c r="H716" t="n">
        <v>-0.002537800801377875</v>
      </c>
      <c r="J716" t="n">
        <v>0.05455476460957401</v>
      </c>
      <c r="K716" t="n">
        <v>0.005447062887971331</v>
      </c>
      <c r="L716" t="n">
        <v>-0.00221169954208956</v>
      </c>
      <c r="M716" t="n">
        <v>0.1452214594573144</v>
      </c>
      <c r="N716" t="n">
        <v>0.00488496863208769</v>
      </c>
      <c r="O716" t="n">
        <v>-0.0005613494766240081</v>
      </c>
      <c r="P716" t="n">
        <v>0.2341710539421064</v>
      </c>
      <c r="Q716" t="n">
        <v>0.005002996132396975</v>
      </c>
      <c r="R716" t="n">
        <v>-0.002275491886924056</v>
      </c>
    </row>
    <row r="717">
      <c r="F717" t="n">
        <v>0.04975035242034986</v>
      </c>
      <c r="G717" t="n">
        <v>0.006372543541092908</v>
      </c>
      <c r="H717" t="n">
        <v>-0.002539577972807411</v>
      </c>
      <c r="J717" t="n">
        <v>0.05447753597626255</v>
      </c>
      <c r="K717" t="n">
        <v>0.00545569531727081</v>
      </c>
      <c r="L717" t="n">
        <v>-0.002209489389654175</v>
      </c>
      <c r="M717" t="n">
        <v>0.1452649871834062</v>
      </c>
      <c r="N717" t="n">
        <v>0.004892710262249478</v>
      </c>
      <c r="O717" t="n">
        <v>-0.0005615178646281949</v>
      </c>
      <c r="P717" t="n">
        <v>0.2344384930788284</v>
      </c>
      <c r="Q717" t="n">
        <v>0.005010924810895227</v>
      </c>
      <c r="R717" t="n">
        <v>-0.002275946666955419</v>
      </c>
    </row>
    <row r="718">
      <c r="F718" t="n">
        <v>0.04978943104430347</v>
      </c>
      <c r="G718" t="n">
        <v>0.006382626679607296</v>
      </c>
      <c r="H718" t="n">
        <v>-0.00253932409117462</v>
      </c>
      <c r="J718" t="n">
        <v>0.05457790143117519</v>
      </c>
      <c r="K718" t="n">
        <v>0.00546432774657029</v>
      </c>
      <c r="L718" t="n">
        <v>-0.002210373450628329</v>
      </c>
      <c r="M718" t="n">
        <v>0.1453674966433639</v>
      </c>
      <c r="N718" t="n">
        <v>0.004900451892411264</v>
      </c>
      <c r="O718" t="n">
        <v>-0.0005610688299503635</v>
      </c>
      <c r="P718" t="n">
        <v>0.2346575055524249</v>
      </c>
      <c r="Q718" t="n">
        <v>0.005018853489393479</v>
      </c>
      <c r="R718" t="n">
        <v>-0.002274809716877012</v>
      </c>
    </row>
    <row r="719">
      <c r="F719" t="n">
        <v>0.04982071742178515</v>
      </c>
      <c r="G719" t="n">
        <v>0.006392709818121682</v>
      </c>
      <c r="H719" t="n">
        <v>-0.002535441281862369</v>
      </c>
      <c r="J719" t="n">
        <v>0.0544797066568998</v>
      </c>
      <c r="K719" t="n">
        <v>0.005472960175869769</v>
      </c>
      <c r="L719" t="n">
        <v>-0.002209710404897713</v>
      </c>
      <c r="M719" t="n">
        <v>0.1451453249888213</v>
      </c>
      <c r="N719" t="n">
        <v>0.004908193522573052</v>
      </c>
      <c r="O719" t="n">
        <v>-0.0005612372179545503</v>
      </c>
      <c r="P719" t="n">
        <v>0.2341984852823485</v>
      </c>
      <c r="Q719" t="n">
        <v>0.005026782167891731</v>
      </c>
      <c r="R719" t="n">
        <v>-0.002275719276939737</v>
      </c>
    </row>
    <row r="720">
      <c r="F720" t="n">
        <v>0.04975857426138161</v>
      </c>
      <c r="G720" t="n">
        <v>0.00640279295663607</v>
      </c>
      <c r="H720" t="n">
        <v>-0.00253899232007226</v>
      </c>
      <c r="J720" t="n">
        <v>0.05456960907085064</v>
      </c>
      <c r="K720" t="n">
        <v>0.005481592605169248</v>
      </c>
      <c r="L720" t="n">
        <v>-0.00221100118329499</v>
      </c>
      <c r="M720" t="n">
        <v>0.1453067819553536</v>
      </c>
      <c r="N720" t="n">
        <v>0.004915935152734838</v>
      </c>
      <c r="O720" t="n">
        <v>-0.0005621257380621703</v>
      </c>
      <c r="P720" t="n">
        <v>0.2343689193135807</v>
      </c>
      <c r="Q720" t="n">
        <v>0.005034710846389983</v>
      </c>
      <c r="R720" t="n">
        <v>-0.002273777085190785</v>
      </c>
    </row>
    <row r="721">
      <c r="F721" t="n">
        <v>0.04975088574692491</v>
      </c>
      <c r="G721" t="n">
        <v>0.006412876095150457</v>
      </c>
      <c r="H721" t="n">
        <v>-0.002535948573035211</v>
      </c>
      <c r="J721" t="n">
        <v>0.05451315657063005</v>
      </c>
      <c r="K721" t="n">
        <v>0.005490225034468727</v>
      </c>
      <c r="L721" t="n">
        <v>-0.002209454874144919</v>
      </c>
      <c r="M721" t="n">
        <v>0.1451730029929449</v>
      </c>
      <c r="N721" t="n">
        <v>0.004923676782896626</v>
      </c>
      <c r="O721" t="n">
        <v>-0.0005620133129145579</v>
      </c>
      <c r="P721" t="n">
        <v>0.2343939866956923</v>
      </c>
      <c r="Q721" t="n">
        <v>0.005042639524888234</v>
      </c>
      <c r="R721" t="n">
        <v>-0.002272186554602564</v>
      </c>
    </row>
    <row r="722">
      <c r="F722" t="n">
        <v>0.0498288364715937</v>
      </c>
      <c r="G722" t="n">
        <v>0.006422959233664845</v>
      </c>
      <c r="H722" t="n">
        <v>-0.00253569492744879</v>
      </c>
      <c r="J722" t="n">
        <v>0.05450894529664049</v>
      </c>
      <c r="K722" t="n">
        <v>0.005498857463768206</v>
      </c>
      <c r="L722" t="n">
        <v>-0.002210117578066378</v>
      </c>
      <c r="M722" t="n">
        <v>0.1454525190133525</v>
      </c>
      <c r="N722" t="n">
        <v>0.004931418413058413</v>
      </c>
      <c r="O722" t="n">
        <v>-0.0005623505883573951</v>
      </c>
      <c r="P722" t="n">
        <v>0.2348065887890824</v>
      </c>
      <c r="Q722" t="n">
        <v>0.005050568203386487</v>
      </c>
      <c r="R722" t="n">
        <v>-0.002273777085190785</v>
      </c>
    </row>
    <row r="723">
      <c r="F723" t="n">
        <v>0.04981332010822888</v>
      </c>
      <c r="G723" t="n">
        <v>0.006433042372179233</v>
      </c>
      <c r="H723" t="n">
        <v>-0.002536709509794473</v>
      </c>
      <c r="J723" t="n">
        <v>0.0545570003273385</v>
      </c>
      <c r="K723" t="n">
        <v>0.005507489893067685</v>
      </c>
      <c r="L723" t="n">
        <v>-0.002211222084602143</v>
      </c>
      <c r="M723" t="n">
        <v>0.1455844064472923</v>
      </c>
      <c r="N723" t="n">
        <v>0.004939160043220201</v>
      </c>
      <c r="O723" t="n">
        <v>-0.0005621257380621703</v>
      </c>
      <c r="P723" t="n">
        <v>0.234637723242921</v>
      </c>
      <c r="Q723" t="n">
        <v>0.005058496881884739</v>
      </c>
      <c r="R723" t="n">
        <v>-0.002273777085190785</v>
      </c>
    </row>
    <row r="724">
      <c r="F724" t="n">
        <v>0.04986789220336812</v>
      </c>
      <c r="G724" t="n">
        <v>0.00644312551069362</v>
      </c>
      <c r="H724" t="n">
        <v>-0.002533570872193091</v>
      </c>
      <c r="J724" t="n">
        <v>0.05469918452921207</v>
      </c>
      <c r="K724" t="n">
        <v>0.005516122322367164</v>
      </c>
      <c r="L724" t="n">
        <v>-0.002207421814078508</v>
      </c>
      <c r="M724" t="n">
        <v>0.1452732385362654</v>
      </c>
      <c r="N724" t="n">
        <v>0.004946901673381987</v>
      </c>
      <c r="O724" t="n">
        <v>-0.0005629648979926238</v>
      </c>
      <c r="P724" t="n">
        <v>0.2345656536211407</v>
      </c>
      <c r="Q724" t="n">
        <v>0.00506642556038299</v>
      </c>
      <c r="R724" t="n">
        <v>-0.002270232758163526</v>
      </c>
    </row>
    <row r="725">
      <c r="F725" t="n">
        <v>0.04986012074635462</v>
      </c>
      <c r="G725" t="n">
        <v>0.006453208649208007</v>
      </c>
      <c r="H725" t="n">
        <v>-0.002536104949880822</v>
      </c>
      <c r="J725" t="n">
        <v>0.05471585925374652</v>
      </c>
      <c r="K725" t="n">
        <v>0.005524754751666644</v>
      </c>
      <c r="L725" t="n">
        <v>-0.002206980241401157</v>
      </c>
      <c r="M725" t="n">
        <v>0.1453164145147947</v>
      </c>
      <c r="N725" t="n">
        <v>0.004954643303543775</v>
      </c>
      <c r="O725" t="n">
        <v>-0.0005633026769314193</v>
      </c>
      <c r="P725" t="n">
        <v>0.2348812655152815</v>
      </c>
      <c r="Q725" t="n">
        <v>0.005074354238881243</v>
      </c>
      <c r="R725" t="n">
        <v>-0.002272730263948084</v>
      </c>
    </row>
    <row r="726">
      <c r="F726" t="n">
        <v>0.04993026313653218</v>
      </c>
      <c r="G726" t="n">
        <v>0.006463291787722395</v>
      </c>
      <c r="H726" t="n">
        <v>-0.002535091318805729</v>
      </c>
      <c r="J726" t="n">
        <v>0.05470112964289719</v>
      </c>
      <c r="K726" t="n">
        <v>0.005533387180966122</v>
      </c>
      <c r="L726" t="n">
        <v>-0.002209850463803939</v>
      </c>
      <c r="M726" t="n">
        <v>0.1456550002478312</v>
      </c>
      <c r="N726" t="n">
        <v>0.004962384933705562</v>
      </c>
      <c r="O726" t="n">
        <v>-0.0005634715664008172</v>
      </c>
      <c r="P726" t="n">
        <v>0.2348575211256561</v>
      </c>
      <c r="Q726" t="n">
        <v>0.005082282917379494</v>
      </c>
      <c r="R726" t="n">
        <v>-0.002270005712183111</v>
      </c>
    </row>
    <row r="727">
      <c r="F727" t="n">
        <v>0.04990686042562506</v>
      </c>
      <c r="G727" t="n">
        <v>0.006473374926236783</v>
      </c>
      <c r="H727" t="n">
        <v>-0.002533317464424318</v>
      </c>
      <c r="J727" t="n">
        <v>0.05468637409789591</v>
      </c>
      <c r="K727" t="n">
        <v>0.005542019610265602</v>
      </c>
      <c r="L727" t="n">
        <v>-0.002207421814078508</v>
      </c>
      <c r="M727" t="n">
        <v>0.1454912985874603</v>
      </c>
      <c r="N727" t="n">
        <v>0.00497012656386735</v>
      </c>
      <c r="O727" t="n">
        <v>-0.0005626834155436275</v>
      </c>
      <c r="P727" t="n">
        <v>0.2348336843351463</v>
      </c>
      <c r="Q727" t="n">
        <v>0.005090211595877746</v>
      </c>
      <c r="R727" t="n">
        <v>-0.002272276171987255</v>
      </c>
    </row>
    <row r="728">
      <c r="F728" t="n">
        <v>0.04989122109557495</v>
      </c>
      <c r="G728" t="n">
        <v>0.006483458064751171</v>
      </c>
      <c r="H728" t="n">
        <v>-0.002531175555809245</v>
      </c>
      <c r="J728" t="n">
        <v>0.05464019430502162</v>
      </c>
      <c r="K728" t="n">
        <v>0.005550652039565081</v>
      </c>
      <c r="L728" t="n">
        <v>-0.002208468790046985</v>
      </c>
      <c r="M728" t="n">
        <v>0.145386605072115</v>
      </c>
      <c r="N728" t="n">
        <v>0.004977868194029136</v>
      </c>
      <c r="O728" t="n">
        <v>-0.0005636980355869267</v>
      </c>
      <c r="P728" t="n">
        <v>0.2349552417888465</v>
      </c>
      <c r="Q728" t="n">
        <v>0.005098140274375998</v>
      </c>
      <c r="R728" t="n">
        <v>-0.002267585616955961</v>
      </c>
    </row>
    <row r="729">
      <c r="F729" t="n">
        <v>0.04989894748342065</v>
      </c>
      <c r="G729" t="n">
        <v>0.006493541203265557</v>
      </c>
      <c r="H729" t="n">
        <v>-0.002533200901322995</v>
      </c>
      <c r="J729" t="n">
        <v>0.05462538198612388</v>
      </c>
      <c r="K729" t="n">
        <v>0.005559284468864559</v>
      </c>
      <c r="L729" t="n">
        <v>-0.002205600075591489</v>
      </c>
      <c r="M729" t="n">
        <v>0.1455182920701779</v>
      </c>
      <c r="N729" t="n">
        <v>0.004985609824190923</v>
      </c>
      <c r="O729" t="n">
        <v>-0.0005639799409857998</v>
      </c>
      <c r="P729" t="n">
        <v>0.2348827394912698</v>
      </c>
      <c r="Q729" t="n">
        <v>0.00510606895287425</v>
      </c>
      <c r="R729" t="n">
        <v>-0.002269627464935211</v>
      </c>
    </row>
    <row r="730">
      <c r="F730" t="n">
        <v>0.04989885210319851</v>
      </c>
      <c r="G730" t="n">
        <v>0.006503624341779945</v>
      </c>
      <c r="H730" t="n">
        <v>-0.002533454069512214</v>
      </c>
      <c r="J730" t="n">
        <v>0.05465242153022667</v>
      </c>
      <c r="K730" t="n">
        <v>0.005567916898164039</v>
      </c>
      <c r="L730" t="n">
        <v>-0.00220648275696241</v>
      </c>
      <c r="M730" t="n">
        <v>0.1454725942876154</v>
      </c>
      <c r="N730" t="n">
        <v>0.00499335145435271</v>
      </c>
      <c r="O730" t="n">
        <v>-0.0005637544166667013</v>
      </c>
      <c r="P730" t="n">
        <v>0.2355377821895365</v>
      </c>
      <c r="Q730" t="n">
        <v>0.005113997631372502</v>
      </c>
      <c r="R730" t="n">
        <v>-0.0022700812089306</v>
      </c>
    </row>
    <row r="731">
      <c r="F731" t="n">
        <v>0.05000015718630881</v>
      </c>
      <c r="G731" t="n">
        <v>0.006513707480294333</v>
      </c>
      <c r="H731" t="n">
        <v>-0.002530922387620026</v>
      </c>
      <c r="J731" t="n">
        <v>0.05474227500888006</v>
      </c>
      <c r="K731" t="n">
        <v>0.005576549327463518</v>
      </c>
      <c r="L731" t="n">
        <v>-0.002206194899394895</v>
      </c>
      <c r="M731" t="n">
        <v>0.1457520621037569</v>
      </c>
      <c r="N731" t="n">
        <v>0.005001093084514498</v>
      </c>
      <c r="O731" t="n">
        <v>-0.0005643182274644477</v>
      </c>
      <c r="P731" t="n">
        <v>0.2353681409076628</v>
      </c>
      <c r="Q731" t="n">
        <v>0.005121926309870754</v>
      </c>
      <c r="R731" t="n">
        <v>-0.002268719976944434</v>
      </c>
    </row>
    <row r="732">
      <c r="F732" t="n">
        <v>0.05001563992065462</v>
      </c>
      <c r="G732" t="n">
        <v>0.00652379061880872</v>
      </c>
      <c r="H732" t="n">
        <v>-0.002531039059289982</v>
      </c>
      <c r="J732" t="n">
        <v>0.05468551739437789</v>
      </c>
      <c r="K732" t="n">
        <v>0.005585181756762997</v>
      </c>
      <c r="L732" t="n">
        <v>-0.002205092132775184</v>
      </c>
      <c r="M732" t="n">
        <v>0.1458245659020157</v>
      </c>
      <c r="N732" t="n">
        <v>0.005008834714676285</v>
      </c>
      <c r="O732" t="n">
        <v>-0.0005650022060343562</v>
      </c>
      <c r="P732" t="n">
        <v>0.2355380366183023</v>
      </c>
      <c r="Q732" t="n">
        <v>0.005129854988369006</v>
      </c>
      <c r="R732" t="n">
        <v>-0.002268327324796771</v>
      </c>
    </row>
    <row r="733">
      <c r="F733" t="n">
        <v>0.04999207933243113</v>
      </c>
      <c r="G733" t="n">
        <v>0.006533873757323108</v>
      </c>
      <c r="H733" t="n">
        <v>-0.002530533205575724</v>
      </c>
      <c r="J733" t="n">
        <v>0.05475441347582174</v>
      </c>
      <c r="K733" t="n">
        <v>0.005593814186062476</v>
      </c>
      <c r="L733" t="n">
        <v>-0.00220663600604278</v>
      </c>
      <c r="M733" t="n">
        <v>0.1457787403099629</v>
      </c>
      <c r="N733" t="n">
        <v>0.005016576344838072</v>
      </c>
      <c r="O733" t="n">
        <v>-0.0005650586723751552</v>
      </c>
      <c r="P733" t="n">
        <v>0.2350769829490162</v>
      </c>
      <c r="Q733" t="n">
        <v>0.005137783666867258</v>
      </c>
      <c r="R733" t="n">
        <v>-0.002267647234653418</v>
      </c>
    </row>
    <row r="734">
      <c r="F734" t="n">
        <v>0.05003093748813064</v>
      </c>
      <c r="G734" t="n">
        <v>0.006543956895837495</v>
      </c>
      <c r="H734" t="n">
        <v>-0.002530533205575724</v>
      </c>
      <c r="J734" t="n">
        <v>0.05480235811439463</v>
      </c>
      <c r="K734" t="n">
        <v>0.005602446615361955</v>
      </c>
      <c r="L734" t="n">
        <v>-0.002207297666014607</v>
      </c>
      <c r="M734" t="n">
        <v>0.1457624299302733</v>
      </c>
      <c r="N734" t="n">
        <v>0.005024317974999859</v>
      </c>
      <c r="O734" t="n">
        <v>-0.0005650586723751552</v>
      </c>
      <c r="P734" t="n">
        <v>0.2354894126362461</v>
      </c>
      <c r="Q734" t="n">
        <v>0.00514571234536551</v>
      </c>
      <c r="R734" t="n">
        <v>-0.002268780718225673</v>
      </c>
    </row>
    <row r="735">
      <c r="F735" t="n">
        <v>0.05001512999214533</v>
      </c>
      <c r="G735" t="n">
        <v>0.006554040034351882</v>
      </c>
      <c r="H735" t="n">
        <v>-0.002531039059289982</v>
      </c>
      <c r="J735" t="n">
        <v>0.05478743061562574</v>
      </c>
      <c r="K735" t="n">
        <v>0.005611079044661435</v>
      </c>
      <c r="L735" t="n">
        <v>-0.002206415452718838</v>
      </c>
      <c r="M735" t="n">
        <v>0.1458348146240165</v>
      </c>
      <c r="N735" t="n">
        <v>0.005032059605161646</v>
      </c>
      <c r="O735" t="n">
        <v>-0.0005658054607374138</v>
      </c>
      <c r="P735" t="n">
        <v>0.2354649627169345</v>
      </c>
      <c r="Q735" t="n">
        <v>0.005153641023863761</v>
      </c>
      <c r="R735" t="n">
        <v>-0.002267873931367869</v>
      </c>
    </row>
    <row r="736">
      <c r="F736" t="n">
        <v>0.05003053049697538</v>
      </c>
      <c r="G736" t="n">
        <v>0.006564123172866271</v>
      </c>
      <c r="H736" t="n">
        <v>-0.002528606605221838</v>
      </c>
      <c r="J736" t="n">
        <v>0.05476199802352272</v>
      </c>
      <c r="K736" t="n">
        <v>0.005619711473960914</v>
      </c>
      <c r="L736" t="n">
        <v>-0.002206336786936671</v>
      </c>
      <c r="M736" t="n">
        <v>0.1461438717176861</v>
      </c>
      <c r="N736" t="n">
        <v>0.005039801235323433</v>
      </c>
      <c r="O736" t="n">
        <v>-0.0005659185652772913</v>
      </c>
      <c r="P736" t="n">
        <v>0.2355375284476586</v>
      </c>
      <c r="Q736" t="n">
        <v>0.005161569702362014</v>
      </c>
      <c r="R736" t="n">
        <v>-0.002264521817933351</v>
      </c>
    </row>
    <row r="737">
      <c r="F737" t="n">
        <v>0.05007715749374422</v>
      </c>
      <c r="G737" t="n">
        <v>0.006574206311380658</v>
      </c>
      <c r="H737" t="n">
        <v>-0.002527090502530589</v>
      </c>
      <c r="J737" t="n">
        <v>0.0549042322577365</v>
      </c>
      <c r="K737" t="n">
        <v>0.005628343903260394</v>
      </c>
      <c r="L737" t="n">
        <v>-0.00220545504578893</v>
      </c>
      <c r="M737" t="n">
        <v>0.1458611269009568</v>
      </c>
      <c r="N737" t="n">
        <v>0.00504754286548522</v>
      </c>
      <c r="O737" t="n">
        <v>-0.0005652964903079649</v>
      </c>
      <c r="P737" t="n">
        <v>0.2359013974151128</v>
      </c>
      <c r="Q737" t="n">
        <v>0.005169498380860266</v>
      </c>
      <c r="R737" t="n">
        <v>-0.002264068777657682</v>
      </c>
    </row>
    <row r="738">
      <c r="F738" t="n">
        <v>0.05009252775458534</v>
      </c>
      <c r="G738" t="n">
        <v>0.006584289449895046</v>
      </c>
      <c r="H738" t="n">
        <v>-0.002527848553876214</v>
      </c>
      <c r="J738" t="n">
        <v>0.05479490689494389</v>
      </c>
      <c r="K738" t="n">
        <v>0.005636976332559872</v>
      </c>
      <c r="L738" t="n">
        <v>-0.002205895916362801</v>
      </c>
      <c r="M738" t="n">
        <v>0.1461109833545149</v>
      </c>
      <c r="N738" t="n">
        <v>0.005055284495647007</v>
      </c>
      <c r="O738" t="n">
        <v>-0.00056552269938772</v>
      </c>
      <c r="P738" t="n">
        <v>0.2360224493275928</v>
      </c>
      <c r="Q738" t="n">
        <v>0.005177427059358518</v>
      </c>
      <c r="R738" t="n">
        <v>-0.002265654418622525</v>
      </c>
    </row>
    <row r="739">
      <c r="F739" t="n">
        <v>0.05006099437304619</v>
      </c>
      <c r="G739" t="n">
        <v>0.006594372588409433</v>
      </c>
      <c r="H739" t="n">
        <v>-0.002528101237658089</v>
      </c>
      <c r="J739" t="n">
        <v>0.05488472755037566</v>
      </c>
      <c r="K739" t="n">
        <v>0.005645608761859352</v>
      </c>
      <c r="L739" t="n">
        <v>-0.002206336786936671</v>
      </c>
      <c r="M739" t="n">
        <v>0.146035255152824</v>
      </c>
      <c r="N739" t="n">
        <v>0.005063026125808795</v>
      </c>
      <c r="O739" t="n">
        <v>-0.00056552269938772</v>
      </c>
      <c r="P739" t="n">
        <v>0.2358520000557648</v>
      </c>
      <c r="Q739" t="n">
        <v>0.00518535573785677</v>
      </c>
      <c r="R739" t="n">
        <v>-0.002264974858209021</v>
      </c>
    </row>
    <row r="740">
      <c r="F740" t="n">
        <v>0.05013884530235095</v>
      </c>
      <c r="G740" t="n">
        <v>0.006604455726923819</v>
      </c>
      <c r="H740" t="n">
        <v>-0.002525651923138616</v>
      </c>
      <c r="J740" t="n">
        <v>0.0549430976212706</v>
      </c>
      <c r="K740" t="n">
        <v>0.005654241191158831</v>
      </c>
      <c r="L740" t="n">
        <v>-0.002204924893233978</v>
      </c>
      <c r="M740" t="n">
        <v>0.146196293321142</v>
      </c>
      <c r="N740" t="n">
        <v>0.005070767755970582</v>
      </c>
      <c r="O740" t="n">
        <v>-0.0005661620871497416</v>
      </c>
      <c r="P740" t="n">
        <v>0.2357785811799952</v>
      </c>
      <c r="Q740" t="n">
        <v>0.005193284416355021</v>
      </c>
      <c r="R740" t="n">
        <v>-0.00226545983043579</v>
      </c>
    </row>
    <row r="741">
      <c r="F741" t="n">
        <v>0.05006035644466751</v>
      </c>
      <c r="G741" t="n">
        <v>0.006614538865438208</v>
      </c>
      <c r="H741" t="n">
        <v>-0.002525651923138616</v>
      </c>
      <c r="J741" t="n">
        <v>0.05493853963643237</v>
      </c>
      <c r="K741" t="n">
        <v>0.005662873620458309</v>
      </c>
      <c r="L741" t="n">
        <v>-0.002204043628288641</v>
      </c>
      <c r="M741" t="n">
        <v>0.1462685001806104</v>
      </c>
      <c r="N741" t="n">
        <v>0.005078509386132368</v>
      </c>
      <c r="O741" t="n">
        <v>-0.0005668417535208696</v>
      </c>
      <c r="P741" t="n">
        <v>0.2359965959466894</v>
      </c>
      <c r="Q741" t="n">
        <v>0.005201213094853273</v>
      </c>
      <c r="R741" t="n">
        <v>-0.00226545983043579</v>
      </c>
    </row>
    <row r="742">
      <c r="F742" t="n">
        <v>0.05006781994601528</v>
      </c>
      <c r="G742" t="n">
        <v>0.006624622003952595</v>
      </c>
      <c r="H742" t="n">
        <v>-0.002523632411355997</v>
      </c>
      <c r="J742" t="n">
        <v>0.05497591609049214</v>
      </c>
      <c r="K742" t="n">
        <v>0.005671506049757789</v>
      </c>
      <c r="L742" t="n">
        <v>-0.002203823312052306</v>
      </c>
      <c r="M742" t="n">
        <v>0.1463406774382547</v>
      </c>
      <c r="N742" t="n">
        <v>0.005086251016294156</v>
      </c>
      <c r="O742" t="n">
        <v>-0.0005668417535208696</v>
      </c>
      <c r="P742" t="n">
        <v>0.2363603829064113</v>
      </c>
      <c r="Q742" t="n">
        <v>0.005209141773351525</v>
      </c>
      <c r="R742" t="n">
        <v>-0.002264101776785814</v>
      </c>
    </row>
    <row r="743">
      <c r="F743" t="n">
        <v>0.0502003880914992</v>
      </c>
      <c r="G743" t="n">
        <v>0.006634705142466982</v>
      </c>
      <c r="H743" t="n">
        <v>-0.002525147045192962</v>
      </c>
      <c r="J743" t="n">
        <v>0.05497131994980098</v>
      </c>
      <c r="K743" t="n">
        <v>0.005680138479057268</v>
      </c>
      <c r="L743" t="n">
        <v>-0.00220372333704894</v>
      </c>
      <c r="M743" t="n">
        <v>0.1462351195740951</v>
      </c>
      <c r="N743" t="n">
        <v>0.005093992646455943</v>
      </c>
      <c r="O743" t="n">
        <v>-0.0005666151980638269</v>
      </c>
      <c r="P743" t="n">
        <v>0.2358007107400836</v>
      </c>
      <c r="Q743" t="n">
        <v>0.005217070451849777</v>
      </c>
      <c r="R743" t="n">
        <v>-0.002265686172710786</v>
      </c>
    </row>
    <row r="744">
      <c r="F744" t="n">
        <v>0.05012179293023128</v>
      </c>
      <c r="G744" t="n">
        <v>0.006644788280981371</v>
      </c>
      <c r="H744" t="n">
        <v>-0.002520663431381474</v>
      </c>
      <c r="J744" t="n">
        <v>0.05494571653311207</v>
      </c>
      <c r="K744" t="n">
        <v>0.005688770908356747</v>
      </c>
      <c r="L744" t="n">
        <v>-0.00220372333704894</v>
      </c>
      <c r="M744" t="n">
        <v>0.1461294811746993</v>
      </c>
      <c r="N744" t="n">
        <v>0.005101734276617731</v>
      </c>
      <c r="O744" t="n">
        <v>-0.0005676015650375789</v>
      </c>
      <c r="P744" t="n">
        <v>0.2361644086312912</v>
      </c>
      <c r="Q744" t="n">
        <v>0.005224999130348029</v>
      </c>
      <c r="R744" t="n">
        <v>-0.002260726678325652</v>
      </c>
    </row>
    <row r="745">
      <c r="F745" t="n">
        <v>0.05023090497732748</v>
      </c>
      <c r="G745" t="n">
        <v>0.006654871419495757</v>
      </c>
      <c r="H745" t="n">
        <v>-0.002523941933093125</v>
      </c>
      <c r="J745" t="n">
        <v>0.05499354302047819</v>
      </c>
      <c r="K745" t="n">
        <v>0.005697403337656226</v>
      </c>
      <c r="L745" t="n">
        <v>-0.002201961767634833</v>
      </c>
      <c r="M745" t="n">
        <v>0.146438527398497</v>
      </c>
      <c r="N745" t="n">
        <v>0.005109475906779517</v>
      </c>
      <c r="O745" t="n">
        <v>-0.0005670910299500977</v>
      </c>
      <c r="P745" t="n">
        <v>0.2359933238726055</v>
      </c>
      <c r="Q745" t="n">
        <v>0.005232927808846282</v>
      </c>
      <c r="R745" t="n">
        <v>-0.002261857493991081</v>
      </c>
    </row>
    <row r="746">
      <c r="F746" t="n">
        <v>0.05016788695167437</v>
      </c>
      <c r="G746" t="n">
        <v>0.006664954558010146</v>
      </c>
      <c r="H746" t="n">
        <v>-0.002523689740653767</v>
      </c>
      <c r="J746" t="n">
        <v>0.05498888484634713</v>
      </c>
      <c r="K746" t="n">
        <v>0.005706035766955705</v>
      </c>
      <c r="L746" t="n">
        <v>-0.002201301179104542</v>
      </c>
      <c r="M746" t="n">
        <v>0.1465401997167342</v>
      </c>
      <c r="N746" t="n">
        <v>0.005117217536941305</v>
      </c>
      <c r="O746" t="n">
        <v>-0.0005673746605542539</v>
      </c>
      <c r="P746" t="n">
        <v>0.2363569904106187</v>
      </c>
      <c r="Q746" t="n">
        <v>0.005240856487344533</v>
      </c>
      <c r="R746" t="n">
        <v>-0.00226298830965651</v>
      </c>
    </row>
    <row r="747">
      <c r="F747" t="n">
        <v>0.050222217247745</v>
      </c>
      <c r="G747" t="n">
        <v>0.006675037696524533</v>
      </c>
      <c r="H747" t="n">
        <v>-0.002524194125532483</v>
      </c>
      <c r="J747" t="n">
        <v>0.05505768599077251</v>
      </c>
      <c r="K747" t="n">
        <v>0.005714668196255184</v>
      </c>
      <c r="L747" t="n">
        <v>-0.002201961767634833</v>
      </c>
      <c r="M747" t="n">
        <v>0.1463158709153619</v>
      </c>
      <c r="N747" t="n">
        <v>0.005124959167103091</v>
      </c>
      <c r="O747" t="n">
        <v>-0.0005676015650375789</v>
      </c>
      <c r="P747" t="n">
        <v>0.236331615498448</v>
      </c>
      <c r="Q747" t="n">
        <v>0.005248785165842785</v>
      </c>
      <c r="R747" t="n">
        <v>-0.002260726678325652</v>
      </c>
    </row>
    <row r="748">
      <c r="F748" t="n">
        <v>0.05022174888704335</v>
      </c>
      <c r="G748" t="n">
        <v>0.00668512083503892</v>
      </c>
      <c r="H748" t="n">
        <v>-0.002518686075798444</v>
      </c>
      <c r="J748" t="n">
        <v>0.05499000068840505</v>
      </c>
      <c r="K748" t="n">
        <v>0.005723300625554663</v>
      </c>
      <c r="L748" t="n">
        <v>-0.002201851504037686</v>
      </c>
      <c r="M748" t="n">
        <v>0.1464767321275194</v>
      </c>
      <c r="N748" t="n">
        <v>0.005132700797264879</v>
      </c>
      <c r="O748" t="n">
        <v>-0.000568253995244412</v>
      </c>
      <c r="P748" t="n">
        <v>0.2362088687614051</v>
      </c>
      <c r="Q748" t="n">
        <v>0.005256713844341037</v>
      </c>
      <c r="R748" t="n">
        <v>-0.00225960120982513</v>
      </c>
    </row>
    <row r="749">
      <c r="F749" t="n">
        <v>0.05026040386012819</v>
      </c>
      <c r="G749" t="n">
        <v>0.006695203973553309</v>
      </c>
      <c r="H749" t="n">
        <v>-0.002518686075798444</v>
      </c>
      <c r="J749" t="n">
        <v>0.05500627862670586</v>
      </c>
      <c r="K749" t="n">
        <v>0.005731933054854142</v>
      </c>
      <c r="L749" t="n">
        <v>-0.002202731804489075</v>
      </c>
      <c r="M749" t="n">
        <v>0.1462818731195956</v>
      </c>
      <c r="N749" t="n">
        <v>0.005140442427426666</v>
      </c>
      <c r="O749" t="n">
        <v>-0.0005684244373545631</v>
      </c>
      <c r="P749" t="n">
        <v>0.2369130100668105</v>
      </c>
      <c r="Q749" t="n">
        <v>0.005264642522839288</v>
      </c>
      <c r="R749" t="n">
        <v>-0.00225960120982513</v>
      </c>
    </row>
    <row r="750">
      <c r="F750" t="n">
        <v>0.05028338789846014</v>
      </c>
      <c r="G750" t="n">
        <v>0.006705287112067695</v>
      </c>
      <c r="H750" t="n">
        <v>-0.002521457461897652</v>
      </c>
      <c r="J750" t="n">
        <v>0.05497002957951867</v>
      </c>
      <c r="K750" t="n">
        <v>0.005740565484153621</v>
      </c>
      <c r="L750" t="n">
        <v>-0.002200090903134907</v>
      </c>
      <c r="M750" t="n">
        <v>0.1464130281661286</v>
      </c>
      <c r="N750" t="n">
        <v>0.005148184057588453</v>
      </c>
      <c r="O750" t="n">
        <v>-0.0005680267390975435</v>
      </c>
      <c r="P750" t="n">
        <v>0.2367901457768779</v>
      </c>
      <c r="Q750" t="n">
        <v>0.005272571201337541</v>
      </c>
      <c r="R750" t="n">
        <v>-0.002258697278948112</v>
      </c>
    </row>
    <row r="751">
      <c r="F751" t="n">
        <v>0.05029069192447788</v>
      </c>
      <c r="G751" t="n">
        <v>0.006715370250582083</v>
      </c>
      <c r="H751" t="n">
        <v>-0.002518200837546628</v>
      </c>
      <c r="J751" t="n">
        <v>0.05499677185306004</v>
      </c>
      <c r="K751" t="n">
        <v>0.005749197913453101</v>
      </c>
      <c r="L751" t="n">
        <v>-0.002202511729376227</v>
      </c>
      <c r="M751" t="n">
        <v>0.1467220793692285</v>
      </c>
      <c r="N751" t="n">
        <v>0.00515592568775024</v>
      </c>
      <c r="O751" t="n">
        <v>-0.0005678562969873923</v>
      </c>
      <c r="P751" t="n">
        <v>0.2371051184823096</v>
      </c>
      <c r="Q751" t="n">
        <v>0.005280499879835793</v>
      </c>
      <c r="R751" t="n">
        <v>-0.002257107202363404</v>
      </c>
    </row>
    <row r="752">
      <c r="F752" t="n">
        <v>0.050266638832725</v>
      </c>
      <c r="G752" t="n">
        <v>0.006725453389096471</v>
      </c>
      <c r="H752" t="n">
        <v>-0.002519459308729809</v>
      </c>
      <c r="J752" t="n">
        <v>0.05511805120169998</v>
      </c>
      <c r="K752" t="n">
        <v>0.005757830342752579</v>
      </c>
      <c r="L752" t="n">
        <v>-0.002201290116497447</v>
      </c>
      <c r="M752" t="n">
        <v>0.1466753005822989</v>
      </c>
      <c r="N752" t="n">
        <v>0.005163667317912028</v>
      </c>
      <c r="O752" t="n">
        <v>-0.0005689691872387942</v>
      </c>
      <c r="P752" t="n">
        <v>0.237128086421024</v>
      </c>
      <c r="Q752" t="n">
        <v>0.005288428558334045</v>
      </c>
      <c r="R752" t="n">
        <v>-0.002258010406526014</v>
      </c>
    </row>
    <row r="753">
      <c r="F753" t="n">
        <v>0.05029740140602272</v>
      </c>
      <c r="G753" t="n">
        <v>0.006735536527610858</v>
      </c>
      <c r="H753" t="n">
        <v>-0.00251669067212681</v>
      </c>
      <c r="J753" t="n">
        <v>0.05514478319149703</v>
      </c>
      <c r="K753" t="n">
        <v>0.005766462772052059</v>
      </c>
      <c r="L753" t="n">
        <v>-0.002199090586005344</v>
      </c>
      <c r="M753" t="n">
        <v>0.1467767580480339</v>
      </c>
      <c r="N753" t="n">
        <v>0.005171408948073815</v>
      </c>
      <c r="O753" t="n">
        <v>-0.0005692537002837181</v>
      </c>
      <c r="P753" t="n">
        <v>0.2365668638876041</v>
      </c>
      <c r="Q753" t="n">
        <v>0.005296357236832297</v>
      </c>
      <c r="R753" t="n">
        <v>-0.002260042615891887</v>
      </c>
    </row>
    <row r="754">
      <c r="F754" t="n">
        <v>0.05029680388634707</v>
      </c>
      <c r="G754" t="n">
        <v>0.006745619666125245</v>
      </c>
      <c r="H754" t="n">
        <v>-0.00251669067212681</v>
      </c>
      <c r="J754" t="n">
        <v>0.05505590656020451</v>
      </c>
      <c r="K754" t="n">
        <v>0.005775095201351538</v>
      </c>
      <c r="L754" t="n">
        <v>-0.002201290116497447</v>
      </c>
      <c r="M754" t="n">
        <v>0.1469078585943874</v>
      </c>
      <c r="N754" t="n">
        <v>0.005179150578235602</v>
      </c>
      <c r="O754" t="n">
        <v>-0.0005694813107196572</v>
      </c>
      <c r="P754" t="n">
        <v>0.2365895929707166</v>
      </c>
      <c r="Q754" t="n">
        <v>0.005304285915330549</v>
      </c>
      <c r="R754" t="n">
        <v>-0.002257333003404056</v>
      </c>
    </row>
    <row r="755">
      <c r="F755" t="n">
        <v>0.05035889076854587</v>
      </c>
      <c r="G755" t="n">
        <v>0.006755702804639633</v>
      </c>
      <c r="H755" t="n">
        <v>-0.002515683895180265</v>
      </c>
      <c r="J755" t="n">
        <v>0.05515616839459007</v>
      </c>
      <c r="K755" t="n">
        <v>0.005783727630651017</v>
      </c>
      <c r="L755" t="n">
        <v>-0.002199970398202186</v>
      </c>
      <c r="M755" t="n">
        <v>0.1468609367854021</v>
      </c>
      <c r="N755" t="n">
        <v>0.005186892208397389</v>
      </c>
      <c r="O755" t="n">
        <v>-0.0005693675055016876</v>
      </c>
      <c r="P755" t="n">
        <v>0.2370504595947046</v>
      </c>
      <c r="Q755" t="n">
        <v>0.0053122145938288</v>
      </c>
      <c r="R755" t="n">
        <v>-0.002257558804444709</v>
      </c>
    </row>
    <row r="756">
      <c r="F756" t="n">
        <v>0.0503112170648886</v>
      </c>
      <c r="G756" t="n">
        <v>0.006765785943154021</v>
      </c>
      <c r="H756" t="n">
        <v>-0.002516940287127891</v>
      </c>
      <c r="J756" t="n">
        <v>0.05520388055460389</v>
      </c>
      <c r="K756" t="n">
        <v>0.005792360059950497</v>
      </c>
      <c r="L756" t="n">
        <v>-0.002199179224732298</v>
      </c>
      <c r="M756" t="n">
        <v>0.1465765720088558</v>
      </c>
      <c r="N756" t="n">
        <v>0.005194633838559177</v>
      </c>
      <c r="O756" t="n">
        <v>-0.0005699753388435325</v>
      </c>
      <c r="P756" t="n">
        <v>0.2372678903809757</v>
      </c>
      <c r="Q756" t="n">
        <v>0.005320143272327052</v>
      </c>
      <c r="R756" t="n">
        <v>-0.002256632280517766</v>
      </c>
    </row>
    <row r="757">
      <c r="F757" t="n">
        <v>0.05036544157934444</v>
      </c>
      <c r="G757" t="n">
        <v>0.006775869081668408</v>
      </c>
      <c r="H757" t="n">
        <v>-0.002513922976094372</v>
      </c>
      <c r="J757" t="n">
        <v>0.05510439644034043</v>
      </c>
      <c r="K757" t="n">
        <v>0.005800992489249976</v>
      </c>
      <c r="L757" t="n">
        <v>-0.00220049820467516</v>
      </c>
      <c r="M757" t="n">
        <v>0.1470636710677261</v>
      </c>
      <c r="N757" t="n">
        <v>0.005202375468720963</v>
      </c>
      <c r="O757" t="n">
        <v>-0.0005700323306782333</v>
      </c>
      <c r="P757" t="n">
        <v>0.2369008454616197</v>
      </c>
      <c r="Q757" t="n">
        <v>0.005328071950825304</v>
      </c>
      <c r="R757" t="n">
        <v>-0.002258211607248782</v>
      </c>
    </row>
    <row r="758">
      <c r="F758" t="n">
        <v>0.05033338962634472</v>
      </c>
      <c r="G758" t="n">
        <v>0.006785952220182796</v>
      </c>
      <c r="H758" t="n">
        <v>-0.002513420090922118</v>
      </c>
      <c r="J758" t="n">
        <v>0.05515207408023907</v>
      </c>
      <c r="K758" t="n">
        <v>0.005809624918549455</v>
      </c>
      <c r="L758" t="n">
        <v>-0.002197640414798959</v>
      </c>
      <c r="M758" t="n">
        <v>0.1467197934628243</v>
      </c>
      <c r="N758" t="n">
        <v>0.00521011709888275</v>
      </c>
      <c r="O758" t="n">
        <v>-0.0005701463143476351</v>
      </c>
      <c r="P758" t="n">
        <v>0.2368745930113188</v>
      </c>
      <c r="Q758" t="n">
        <v>0.005336000629323556</v>
      </c>
      <c r="R758" t="n">
        <v>-0.002255504189995612</v>
      </c>
    </row>
    <row r="759">
      <c r="F759" t="n">
        <v>0.05035621365265863</v>
      </c>
      <c r="G759" t="n">
        <v>0.006796035358697183</v>
      </c>
      <c r="H759" t="n">
        <v>-0.002514425861266625</v>
      </c>
      <c r="J759" t="n">
        <v>0.05522077941056434</v>
      </c>
      <c r="K759" t="n">
        <v>0.005818257347848934</v>
      </c>
      <c r="L759" t="n">
        <v>-0.002198080074779913</v>
      </c>
      <c r="M759" t="n">
        <v>0.1468210452754145</v>
      </c>
      <c r="N759" t="n">
        <v>0.005217858729044537</v>
      </c>
      <c r="O759" t="n">
        <v>-0.0005698043633394299</v>
      </c>
      <c r="P759" t="n">
        <v>0.2375790340324103</v>
      </c>
      <c r="Q759" t="n">
        <v>0.005343929307821809</v>
      </c>
      <c r="R759" t="n">
        <v>-0.00225505295378675</v>
      </c>
    </row>
    <row r="760">
      <c r="F760" t="n">
        <v>0.05044963722342076</v>
      </c>
      <c r="G760" t="n">
        <v>0.00680611849721157</v>
      </c>
      <c r="H760" t="n">
        <v>-0.00251214367604006</v>
      </c>
      <c r="J760" t="n">
        <v>0.05516326406921632</v>
      </c>
      <c r="K760" t="n">
        <v>0.005826889777148413</v>
      </c>
      <c r="L760" t="n">
        <v>-0.00219881706024811</v>
      </c>
      <c r="M760" t="n">
        <v>0.1469222761486921</v>
      </c>
      <c r="N760" t="n">
        <v>0.005225600359206325</v>
      </c>
      <c r="O760" t="n">
        <v>-0.0005706458641871755</v>
      </c>
      <c r="P760" t="n">
        <v>0.2375039813166339</v>
      </c>
      <c r="Q760" t="n">
        <v>0.00535185798632006</v>
      </c>
      <c r="R760" t="n">
        <v>-0.002253212007810377</v>
      </c>
    </row>
    <row r="761">
      <c r="F761" t="n">
        <v>0.05044105479682509</v>
      </c>
      <c r="G761" t="n">
        <v>0.006816201635725959</v>
      </c>
      <c r="H761" t="n">
        <v>-0.002511138919045343</v>
      </c>
      <c r="J761" t="n">
        <v>0.05520039093961082</v>
      </c>
      <c r="K761" t="n">
        <v>0.005835522206447892</v>
      </c>
      <c r="L761" t="n">
        <v>-0.002197279118659207</v>
      </c>
      <c r="M761" t="n">
        <v>0.1471125664038437</v>
      </c>
      <c r="N761" t="n">
        <v>0.005233341989368112</v>
      </c>
      <c r="O761" t="n">
        <v>-0.0005706458641871755</v>
      </c>
      <c r="P761" t="n">
        <v>0.2377699559482211</v>
      </c>
      <c r="Q761" t="n">
        <v>0.005359786664818312</v>
      </c>
      <c r="R761" t="n">
        <v>-0.002255917214823256</v>
      </c>
    </row>
    <row r="762">
      <c r="F762" t="n">
        <v>0.05040104941782872</v>
      </c>
      <c r="G762" t="n">
        <v>0.006826284774240346</v>
      </c>
      <c r="H762" t="n">
        <v>-0.002514153190029492</v>
      </c>
      <c r="J762" t="n">
        <v>0.05524803029302865</v>
      </c>
      <c r="K762" t="n">
        <v>0.005844154635747371</v>
      </c>
      <c r="L762" t="n">
        <v>-0.002199256472130653</v>
      </c>
      <c r="M762" t="n">
        <v>0.1468276988881796</v>
      </c>
      <c r="N762" t="n">
        <v>0.005241083619529899</v>
      </c>
      <c r="O762" t="n">
        <v>-0.0005708741910309035</v>
      </c>
      <c r="P762" t="n">
        <v>0.2377434840083058</v>
      </c>
      <c r="Q762" t="n">
        <v>0.005367715343316564</v>
      </c>
      <c r="R762" t="n">
        <v>-0.002256593516576475</v>
      </c>
    </row>
    <row r="763">
      <c r="F763" t="n">
        <v>0.05047091267734133</v>
      </c>
      <c r="G763" t="n">
        <v>0.006836367912754732</v>
      </c>
      <c r="H763" t="n">
        <v>-0.002510597007816928</v>
      </c>
      <c r="J763" t="n">
        <v>0.05531671020007101</v>
      </c>
      <c r="K763" t="n">
        <v>0.005852787065046851</v>
      </c>
      <c r="L763" t="n">
        <v>-0.002197938236483023</v>
      </c>
      <c r="M763" t="n">
        <v>0.1471070359550924</v>
      </c>
      <c r="N763" t="n">
        <v>0.005248825249691686</v>
      </c>
      <c r="O763" t="n">
        <v>-0.0005711025178746315</v>
      </c>
      <c r="P763" t="n">
        <v>0.2372781959127613</v>
      </c>
      <c r="Q763" t="n">
        <v>0.005375644021814816</v>
      </c>
      <c r="R763" t="n">
        <v>-0.002254339177399077</v>
      </c>
    </row>
    <row r="764">
      <c r="F764" t="n">
        <v>0.05043085077142714</v>
      </c>
      <c r="G764" t="n">
        <v>0.006846451051269121</v>
      </c>
      <c r="H764" t="n">
        <v>-0.002510847942050593</v>
      </c>
      <c r="J764" t="n">
        <v>0.05533276628535623</v>
      </c>
      <c r="K764" t="n">
        <v>0.005861419494346329</v>
      </c>
      <c r="L764" t="n">
        <v>-0.002194930738566136</v>
      </c>
      <c r="M764" t="n">
        <v>0.1469111067469205</v>
      </c>
      <c r="N764" t="n">
        <v>0.005256566879853474</v>
      </c>
      <c r="O764" t="n">
        <v>-0.0005720653808555031</v>
      </c>
      <c r="P764" t="n">
        <v>0.2379340413364867</v>
      </c>
      <c r="Q764" t="n">
        <v>0.005383572700313068</v>
      </c>
      <c r="R764" t="n">
        <v>-0.002253385871253471</v>
      </c>
    </row>
    <row r="765">
      <c r="F765" t="n">
        <v>0.05050855276060617</v>
      </c>
      <c r="G765" t="n">
        <v>0.006856534189783508</v>
      </c>
      <c r="H765" t="n">
        <v>-0.00250808766548028</v>
      </c>
      <c r="J765" t="n">
        <v>0.05526459511536551</v>
      </c>
      <c r="K765" t="n">
        <v>0.005870051923645809</v>
      </c>
      <c r="L765" t="n">
        <v>-0.002197785290346984</v>
      </c>
      <c r="M765" t="n">
        <v>0.147041884710594</v>
      </c>
      <c r="N765" t="n">
        <v>0.005264308510015261</v>
      </c>
      <c r="O765" t="n">
        <v>-0.0005722940697944819</v>
      </c>
      <c r="P765" t="n">
        <v>0.2375660037890285</v>
      </c>
      <c r="Q765" t="n">
        <v>0.00539150137881132</v>
      </c>
      <c r="R765" t="n">
        <v>-0.00225248487730255</v>
      </c>
    </row>
    <row r="766">
      <c r="F766" t="n">
        <v>0.05049985587166565</v>
      </c>
      <c r="G766" t="n">
        <v>0.006866617328297895</v>
      </c>
      <c r="H766" t="n">
        <v>-0.002511851678985252</v>
      </c>
      <c r="J766" t="n">
        <v>0.05531219142465123</v>
      </c>
      <c r="K766" t="n">
        <v>0.005878684352945288</v>
      </c>
      <c r="L766" t="n">
        <v>-0.002195809062191012</v>
      </c>
      <c r="M766" t="n">
        <v>0.1472320786978888</v>
      </c>
      <c r="N766" t="n">
        <v>0.005272050140177048</v>
      </c>
      <c r="O766" t="n">
        <v>-0.0005716080029775457</v>
      </c>
      <c r="P766" t="n">
        <v>0.2376854626234476</v>
      </c>
      <c r="Q766" t="n">
        <v>0.005399430057309572</v>
      </c>
      <c r="R766" t="n">
        <v>-0.002253611119741201</v>
      </c>
    </row>
    <row r="767">
      <c r="F767" t="n">
        <v>0.05046756287926471</v>
      </c>
      <c r="G767" t="n">
        <v>0.006876700466812284</v>
      </c>
      <c r="H767" t="n">
        <v>-0.002510095139349598</v>
      </c>
      <c r="J767" t="n">
        <v>0.05540190042646151</v>
      </c>
      <c r="K767" t="n">
        <v>0.005887316782244766</v>
      </c>
      <c r="L767" t="n">
        <v>-0.002197785290346984</v>
      </c>
      <c r="M767" t="n">
        <v>0.1473331213884984</v>
      </c>
      <c r="N767" t="n">
        <v>0.005279791770338834</v>
      </c>
      <c r="O767" t="n">
        <v>-0.0005715508307428009</v>
      </c>
      <c r="P767" t="n">
        <v>0.2382438543381893</v>
      </c>
      <c r="Q767" t="n">
        <v>0.005407358735807824</v>
      </c>
      <c r="R767" t="n">
        <v>-0.002254061616716661</v>
      </c>
    </row>
    <row r="768">
      <c r="F768" t="n">
        <v>0.05052952978461188</v>
      </c>
      <c r="G768" t="n">
        <v>0.00688678360532667</v>
      </c>
      <c r="H768" t="n">
        <v>-0.00250552211679691</v>
      </c>
      <c r="J768" t="n">
        <v>0.05528099109027582</v>
      </c>
      <c r="K768" t="n">
        <v>0.005895949211544246</v>
      </c>
      <c r="L768" t="n">
        <v>-0.002194109989654343</v>
      </c>
      <c r="M768" t="n">
        <v>0.147255807522526</v>
      </c>
      <c r="N768" t="n">
        <v>0.005287533400500622</v>
      </c>
      <c r="O768" t="n">
        <v>-0.0005724622418462412</v>
      </c>
      <c r="P768" t="n">
        <v>0.2381681508202559</v>
      </c>
      <c r="Q768" t="n">
        <v>0.005415287414306076</v>
      </c>
      <c r="R768" t="n">
        <v>-0.00225196858645466</v>
      </c>
    </row>
    <row r="769">
      <c r="F769" t="n">
        <v>0.05057577784665941</v>
      </c>
      <c r="G769" t="n">
        <v>0.006896866743841057</v>
      </c>
      <c r="H769" t="n">
        <v>-0.002505772794347365</v>
      </c>
      <c r="J769" t="n">
        <v>0.05532855038165731</v>
      </c>
      <c r="K769" t="n">
        <v>0.005904581640843725</v>
      </c>
      <c r="L769" t="n">
        <v>-0.002194109989654343</v>
      </c>
      <c r="M769" t="n">
        <v>0.1474459637714318</v>
      </c>
      <c r="N769" t="n">
        <v>0.005295275030662409</v>
      </c>
      <c r="O769" t="n">
        <v>-0.0005724622418462412</v>
      </c>
      <c r="P769" t="n">
        <v>0.2383362918534921</v>
      </c>
      <c r="Q769" t="n">
        <v>0.005423216092804327</v>
      </c>
      <c r="R769" t="n">
        <v>-0.002249943030060688</v>
      </c>
    </row>
    <row r="770">
      <c r="F770" t="n">
        <v>0.05051982813081793</v>
      </c>
      <c r="G770" t="n">
        <v>0.006906949882355446</v>
      </c>
      <c r="H770" t="n">
        <v>-0.002505772794347365</v>
      </c>
      <c r="J770" t="n">
        <v>0.05532343148021698</v>
      </c>
      <c r="K770" t="n">
        <v>0.005913214070143204</v>
      </c>
      <c r="L770" t="n">
        <v>-0.00219586562877389</v>
      </c>
      <c r="M770" t="n">
        <v>0.1474577385744349</v>
      </c>
      <c r="N770" t="n">
        <v>0.005303016660824196</v>
      </c>
      <c r="O770" t="n">
        <v>-0.0005724049784430356</v>
      </c>
      <c r="P770" t="n">
        <v>0.2380652285150144</v>
      </c>
      <c r="Q770" t="n">
        <v>0.00543114477130258</v>
      </c>
      <c r="R770" t="n">
        <v>-0.002252418710097765</v>
      </c>
    </row>
    <row r="771">
      <c r="F771" t="n">
        <v>0.05061321951322331</v>
      </c>
      <c r="G771" t="n">
        <v>0.006917033020869833</v>
      </c>
      <c r="H771" t="n">
        <v>-0.002505772794347365</v>
      </c>
      <c r="J771" t="n">
        <v>0.05543418717594166</v>
      </c>
      <c r="K771" t="n">
        <v>0.005921846499442683</v>
      </c>
      <c r="L771" t="n">
        <v>-0.002195646173883947</v>
      </c>
      <c r="M771" t="n">
        <v>0.1472018521411379</v>
      </c>
      <c r="N771" t="n">
        <v>0.005310758290985983</v>
      </c>
      <c r="O771" t="n">
        <v>-0.0005729203490718857</v>
      </c>
      <c r="P771" t="n">
        <v>0.2381356315906589</v>
      </c>
      <c r="Q771" t="n">
        <v>0.005439073449800831</v>
      </c>
      <c r="R771" t="n">
        <v>-0.00225016809188224</v>
      </c>
    </row>
    <row r="772">
      <c r="F772" t="n">
        <v>0.0505257537999847</v>
      </c>
      <c r="G772" t="n">
        <v>0.00692711615938422</v>
      </c>
      <c r="H772" t="n">
        <v>-0.00250419208420401</v>
      </c>
      <c r="J772" t="n">
        <v>0.05543957967758095</v>
      </c>
      <c r="K772" t="n">
        <v>0.005930478928742162</v>
      </c>
      <c r="L772" t="n">
        <v>-0.002193936954383407</v>
      </c>
      <c r="M772" t="n">
        <v>0.1476298468955176</v>
      </c>
      <c r="N772" t="n">
        <v>0.005318499921147771</v>
      </c>
      <c r="O772" t="n">
        <v>-0.0005740109755193262</v>
      </c>
      <c r="P772" t="n">
        <v>0.2384500272617598</v>
      </c>
      <c r="Q772" t="n">
        <v>0.005447002128299083</v>
      </c>
      <c r="R772" t="n">
        <v>-0.002249413885352556</v>
      </c>
    </row>
    <row r="773">
      <c r="F773" t="n">
        <v>0.05061126952531965</v>
      </c>
      <c r="G773" t="n">
        <v>0.006937199297898608</v>
      </c>
      <c r="H773" t="n">
        <v>-0.002505193761037692</v>
      </c>
      <c r="J773" t="n">
        <v>0.05542387504858394</v>
      </c>
      <c r="K773" t="n">
        <v>0.005939111358041642</v>
      </c>
      <c r="L773" t="n">
        <v>-0.002194594938074615</v>
      </c>
      <c r="M773" t="n">
        <v>0.1476117618676132</v>
      </c>
      <c r="N773" t="n">
        <v>0.005326241551309558</v>
      </c>
      <c r="O773" t="n">
        <v>-0.0005733800681721327</v>
      </c>
      <c r="P773" t="n">
        <v>0.2385691602062786</v>
      </c>
      <c r="Q773" t="n">
        <v>0.005454930806797336</v>
      </c>
      <c r="R773" t="n">
        <v>-0.002250088507131628</v>
      </c>
    </row>
    <row r="774">
      <c r="F774" t="n">
        <v>0.05061812597284765</v>
      </c>
      <c r="G774" t="n">
        <v>0.006947282436412995</v>
      </c>
      <c r="H774" t="n">
        <v>-0.002503691245787169</v>
      </c>
      <c r="J774" t="n">
        <v>0.0554924719160724</v>
      </c>
      <c r="K774" t="n">
        <v>0.005947743787341121</v>
      </c>
      <c r="L774" t="n">
        <v>-0.002194375610177546</v>
      </c>
      <c r="M774" t="n">
        <v>0.1477126127462685</v>
      </c>
      <c r="N774" t="n">
        <v>0.005333983181471345</v>
      </c>
      <c r="O774" t="n">
        <v>-0.0005738962650925637</v>
      </c>
      <c r="P774" t="n">
        <v>0.2380535221818477</v>
      </c>
      <c r="Q774" t="n">
        <v>0.005462859485295587</v>
      </c>
      <c r="R774" t="n">
        <v>-0.002249413885352556</v>
      </c>
    </row>
    <row r="775">
      <c r="F775" t="n">
        <v>0.05062496181400038</v>
      </c>
      <c r="G775" t="n">
        <v>0.006957365574927384</v>
      </c>
      <c r="H775" t="n">
        <v>-0.002504692922620851</v>
      </c>
      <c r="J775" t="n">
        <v>0.05540293315669885</v>
      </c>
      <c r="K775" t="n">
        <v>0.0059563762166406</v>
      </c>
      <c r="L775" t="n">
        <v>-0.002195472249662891</v>
      </c>
      <c r="M775" t="n">
        <v>0.1475754300163383</v>
      </c>
      <c r="N775" t="n">
        <v>0.005341724811633132</v>
      </c>
      <c r="O775" t="n">
        <v>-0.0005737815546658013</v>
      </c>
      <c r="P775" t="n">
        <v>0.2384166284376979</v>
      </c>
      <c r="Q775" t="n">
        <v>0.005470788163793839</v>
      </c>
      <c r="R775" t="n">
        <v>-0.002250313381057985</v>
      </c>
    </row>
    <row r="776">
      <c r="F776" t="n">
        <v>0.05069473505246873</v>
      </c>
      <c r="G776" t="n">
        <v>0.006967448713441771</v>
      </c>
      <c r="H776" t="n">
        <v>-0.002501091850890107</v>
      </c>
      <c r="J776" t="n">
        <v>0.05545041905038253</v>
      </c>
      <c r="K776" t="n">
        <v>0.005965008645940079</v>
      </c>
      <c r="L776" t="n">
        <v>-0.002193095321870637</v>
      </c>
      <c r="M776" t="n">
        <v>0.1477059618735966</v>
      </c>
      <c r="N776" t="n">
        <v>0.005349466441794919</v>
      </c>
      <c r="O776" t="n">
        <v>-0.0005747638616938178</v>
      </c>
      <c r="P776" t="n">
        <v>0.2384867239590604</v>
      </c>
      <c r="Q776" t="n">
        <v>0.005478716842292091</v>
      </c>
      <c r="R776" t="n">
        <v>-0.002246174038525099</v>
      </c>
    </row>
    <row r="777">
      <c r="F777" t="n">
        <v>0.05065431418383332</v>
      </c>
      <c r="G777" t="n">
        <v>0.006977531851956158</v>
      </c>
      <c r="H777" t="n">
        <v>-0.002500591532456243</v>
      </c>
      <c r="J777" t="n">
        <v>0.05541353443071056</v>
      </c>
      <c r="K777" t="n">
        <v>0.005973641075239559</v>
      </c>
      <c r="L777" t="n">
        <v>-0.002192876121938416</v>
      </c>
      <c r="M777" t="n">
        <v>0.1477174417758209</v>
      </c>
      <c r="N777" t="n">
        <v>0.005357208071956706</v>
      </c>
      <c r="O777" t="n">
        <v>-0.000574821309356156</v>
      </c>
      <c r="P777" t="n">
        <v>0.2383613744471548</v>
      </c>
      <c r="Q777" t="n">
        <v>0.005486645520790343</v>
      </c>
      <c r="R777" t="n">
        <v>-0.00224707277776228</v>
      </c>
    </row>
    <row r="778">
      <c r="F778" t="n">
        <v>0.05064534589422522</v>
      </c>
      <c r="G778" t="n">
        <v>0.006987614990470546</v>
      </c>
      <c r="H778" t="n">
        <v>-0.002500841691673175</v>
      </c>
      <c r="J778" t="n">
        <v>0.05546099577945017</v>
      </c>
      <c r="K778" t="n">
        <v>0.005982273504539037</v>
      </c>
      <c r="L778" t="n">
        <v>-0.002192437722073974</v>
      </c>
      <c r="M778" t="n">
        <v>0.1478479319607143</v>
      </c>
      <c r="N778" t="n">
        <v>0.005364949702118493</v>
      </c>
      <c r="O778" t="n">
        <v>-0.0005747064140314797</v>
      </c>
      <c r="P778" t="n">
        <v>0.2386267308161912</v>
      </c>
      <c r="Q778" t="n">
        <v>0.005494574199288595</v>
      </c>
      <c r="R778" t="n">
        <v>-0.002246174038525099</v>
      </c>
    </row>
    <row r="779">
      <c r="F779" t="n">
        <v>0.0506284770799746</v>
      </c>
      <c r="G779" t="n">
        <v>0.006997698128984933</v>
      </c>
      <c r="H779" t="n">
        <v>-0.002502592806191702</v>
      </c>
      <c r="J779" t="n">
        <v>0.05557174360478061</v>
      </c>
      <c r="K779" t="n">
        <v>0.005990905933838516</v>
      </c>
      <c r="L779" t="n">
        <v>-0.002194191321531741</v>
      </c>
      <c r="M779" t="n">
        <v>0.1476509607417912</v>
      </c>
      <c r="N779" t="n">
        <v>0.00537269133228028</v>
      </c>
      <c r="O779" t="n">
        <v>-0.000574534071044465</v>
      </c>
      <c r="P779" t="n">
        <v>0.2386966422213547</v>
      </c>
      <c r="Q779" t="n">
        <v>0.005502502877786847</v>
      </c>
      <c r="R779" t="n">
        <v>-0.002245393764124903</v>
      </c>
    </row>
    <row r="780">
      <c r="F780" t="n">
        <v>0.0507533398383664</v>
      </c>
      <c r="G780" t="n">
        <v>0.007007781267499321</v>
      </c>
      <c r="H780" t="n">
        <v>-0.00249897585361996</v>
      </c>
      <c r="J780" t="n">
        <v>0.05556645098092013</v>
      </c>
      <c r="K780" t="n">
        <v>0.005999538363137996</v>
      </c>
      <c r="L780" t="n">
        <v>-0.002189614645230722</v>
      </c>
      <c r="M780" t="n">
        <v>0.1477516083093392</v>
      </c>
      <c r="N780" t="n">
        <v>0.005380432962442068</v>
      </c>
      <c r="O780" t="n">
        <v>-0.0005751197676955296</v>
      </c>
      <c r="P780" t="n">
        <v>0.238619891696275</v>
      </c>
      <c r="Q780" t="n">
        <v>0.005510431556285099</v>
      </c>
      <c r="R780" t="n">
        <v>-0.002243822302782284</v>
      </c>
    </row>
    <row r="781">
      <c r="F781" t="n">
        <v>0.05066554521889975</v>
      </c>
      <c r="G781" t="n">
        <v>0.007017864406013709</v>
      </c>
      <c r="H781" t="n">
        <v>-0.002499725546376046</v>
      </c>
      <c r="J781" t="n">
        <v>0.05551892905261864</v>
      </c>
      <c r="K781" t="n">
        <v>0.006008170792437474</v>
      </c>
      <c r="L781" t="n">
        <v>-0.002190929071230861</v>
      </c>
      <c r="M781" t="n">
        <v>0.147643801044485</v>
      </c>
      <c r="N781" t="n">
        <v>0.005388174592603855</v>
      </c>
      <c r="O781" t="n">
        <v>-0.0005755225529255314</v>
      </c>
      <c r="P781" t="n">
        <v>0.2389829027184002</v>
      </c>
      <c r="Q781" t="n">
        <v>0.005518360234783352</v>
      </c>
      <c r="R781" t="n">
        <v>-0.002243822302782284</v>
      </c>
    </row>
    <row r="782">
      <c r="F782" t="n">
        <v>0.05067223736123812</v>
      </c>
      <c r="G782" t="n">
        <v>0.007027947544528096</v>
      </c>
      <c r="H782" t="n">
        <v>-0.002499975443961408</v>
      </c>
      <c r="J782" t="n">
        <v>0.05553469361515219</v>
      </c>
      <c r="K782" t="n">
        <v>0.006016803221736954</v>
      </c>
      <c r="L782" t="n">
        <v>-0.002190271858230792</v>
      </c>
      <c r="M782" t="n">
        <v>0.1478039390804639</v>
      </c>
      <c r="N782" t="n">
        <v>0.005395916222765642</v>
      </c>
      <c r="O782" t="n">
        <v>-0.0005752348491898158</v>
      </c>
      <c r="P782" t="n">
        <v>0.2392481745325835</v>
      </c>
      <c r="Q782" t="n">
        <v>0.005526288913281603</v>
      </c>
      <c r="R782" t="n">
        <v>-0.002246740730990005</v>
      </c>
    </row>
    <row r="783">
      <c r="F783" t="n">
        <v>0.05076558877982784</v>
      </c>
      <c r="G783" t="n">
        <v>0.007038030683042483</v>
      </c>
      <c r="H783" t="n">
        <v>-0.002498839574033666</v>
      </c>
      <c r="J783" t="n">
        <v>0.05559266296607032</v>
      </c>
      <c r="K783" t="n">
        <v>0.006025435651036433</v>
      </c>
      <c r="L783" t="n">
        <v>-0.002190505756526228</v>
      </c>
      <c r="M783" t="n">
        <v>0.1479938572356669</v>
      </c>
      <c r="N783" t="n">
        <v>0.005403657852927429</v>
      </c>
      <c r="O783" t="n">
        <v>-0.0005756951751669608</v>
      </c>
      <c r="P783" t="n">
        <v>0.2388778995823528</v>
      </c>
      <c r="Q783" t="n">
        <v>0.005534217591779854</v>
      </c>
      <c r="R783" t="n">
        <v>-0.002246516236512488</v>
      </c>
    </row>
    <row r="784">
      <c r="F784" t="n">
        <v>0.05075649317627748</v>
      </c>
      <c r="G784" t="n">
        <v>0.007048113821556871</v>
      </c>
      <c r="H784" t="n">
        <v>-0.002498589939710586</v>
      </c>
      <c r="J784" t="n">
        <v>0.05557673320157354</v>
      </c>
      <c r="K784" t="n">
        <v>0.006034068080335912</v>
      </c>
      <c r="L784" t="n">
        <v>-0.002189192109895628</v>
      </c>
      <c r="M784" t="n">
        <v>0.1479454704711509</v>
      </c>
      <c r="N784" t="n">
        <v>0.005411399483089216</v>
      </c>
      <c r="O784" t="n">
        <v>-0.0005765175520200551</v>
      </c>
      <c r="P784" t="n">
        <v>0.2387030171574188</v>
      </c>
      <c r="Q784" t="n">
        <v>0.005542146270278107</v>
      </c>
      <c r="R784" t="n">
        <v>-0.002244599502297369</v>
      </c>
    </row>
    <row r="785">
      <c r="F785" t="n">
        <v>0.05077890285849516</v>
      </c>
      <c r="G785" t="n">
        <v>0.007058196960071259</v>
      </c>
      <c r="H785" t="n">
        <v>-0.002495594327833623</v>
      </c>
      <c r="J785" t="n">
        <v>0.05557133682042126</v>
      </c>
      <c r="K785" t="n">
        <v>0.006042700509635391</v>
      </c>
      <c r="L785" t="n">
        <v>-0.002190943638736428</v>
      </c>
      <c r="M785" t="n">
        <v>0.148016192719563</v>
      </c>
      <c r="N785" t="n">
        <v>0.005419141113251004</v>
      </c>
      <c r="O785" t="n">
        <v>-0.0005768057243443678</v>
      </c>
      <c r="P785" t="n">
        <v>0.2391148245106484</v>
      </c>
      <c r="Q785" t="n">
        <v>0.005550074948776358</v>
      </c>
      <c r="R785" t="n">
        <v>-0.002243477987606504</v>
      </c>
    </row>
    <row r="786">
      <c r="F786" t="n">
        <v>0.05073033894775963</v>
      </c>
      <c r="G786" t="n">
        <v>0.007068280098585645</v>
      </c>
      <c r="H786" t="n">
        <v>-0.002495095059187462</v>
      </c>
      <c r="J786" t="n">
        <v>0.05558703831705722</v>
      </c>
      <c r="K786" t="n">
        <v>0.00605133293893487</v>
      </c>
      <c r="L786" t="n">
        <v>-0.002188535286580327</v>
      </c>
      <c r="M786" t="n">
        <v>0.148116682787824</v>
      </c>
      <c r="N786" t="n">
        <v>0.005426882743412791</v>
      </c>
      <c r="O786" t="n">
        <v>-0.0005766328209497802</v>
      </c>
      <c r="P786" t="n">
        <v>0.2394777594198961</v>
      </c>
      <c r="Q786" t="n">
        <v>0.00555800362727461</v>
      </c>
      <c r="R786" t="n">
        <v>-0.002244823805235541</v>
      </c>
    </row>
    <row r="787">
      <c r="F787" t="n">
        <v>0.05076059216904759</v>
      </c>
      <c r="G787" t="n">
        <v>0.007078363237100034</v>
      </c>
      <c r="H787" t="n">
        <v>-0.002498839574033666</v>
      </c>
      <c r="J787" t="n">
        <v>0.05557104048031411</v>
      </c>
      <c r="K787" t="n">
        <v>0.006059965368234349</v>
      </c>
      <c r="L787" t="n">
        <v>-0.002190943638736428</v>
      </c>
      <c r="M787" t="n">
        <v>0.1479787452495329</v>
      </c>
      <c r="N787" t="n">
        <v>0.005434624373574577</v>
      </c>
      <c r="O787" t="n">
        <v>-0.0005766328209497802</v>
      </c>
      <c r="P787" t="n">
        <v>0.238911320352271</v>
      </c>
      <c r="Q787" t="n">
        <v>0.005565932305772863</v>
      </c>
      <c r="R787" t="n">
        <v>-0.002240429653544628</v>
      </c>
    </row>
    <row r="788">
      <c r="F788" t="n">
        <v>0.05083026985026384</v>
      </c>
      <c r="G788" t="n">
        <v>0.007088446375614421</v>
      </c>
      <c r="H788" t="n">
        <v>-0.002493445025144113</v>
      </c>
      <c r="J788" t="n">
        <v>0.05571346133965074</v>
      </c>
      <c r="K788" t="n">
        <v>0.006068597797533828</v>
      </c>
      <c r="L788" t="n">
        <v>-0.002189415382276271</v>
      </c>
      <c r="M788" t="n">
        <v>0.1481089660658326</v>
      </c>
      <c r="N788" t="n">
        <v>0.005442366003736365</v>
      </c>
      <c r="O788" t="n">
        <v>-0.000577576769693445</v>
      </c>
      <c r="P788" t="n">
        <v>0.2392252453622405</v>
      </c>
      <c r="Q788" t="n">
        <v>0.005573860984271115</v>
      </c>
      <c r="R788" t="n">
        <v>-0.002243118975925596</v>
      </c>
    </row>
    <row r="789">
      <c r="F789" t="n">
        <v>0.05079739756190425</v>
      </c>
      <c r="G789" t="n">
        <v>0.007098529514128808</v>
      </c>
      <c r="H789" t="n">
        <v>-0.002493195655704655</v>
      </c>
      <c r="J789" t="n">
        <v>0.05572913091437243</v>
      </c>
      <c r="K789" t="n">
        <v>0.006077230226833308</v>
      </c>
      <c r="L789" t="n">
        <v>-0.002188758951520042</v>
      </c>
      <c r="M789" t="n">
        <v>0.1480305112059275</v>
      </c>
      <c r="N789" t="n">
        <v>0.005450107633898152</v>
      </c>
      <c r="O789" t="n">
        <v>-0.0005769994815678144</v>
      </c>
      <c r="P789" t="n">
        <v>0.239685967070017</v>
      </c>
      <c r="Q789" t="n">
        <v>0.005581789662769366</v>
      </c>
      <c r="R789" t="n">
        <v>-0.002241550204536698</v>
      </c>
    </row>
    <row r="790">
      <c r="F790" t="n">
        <v>0.05087495212746022</v>
      </c>
      <c r="G790" t="n">
        <v>0.007108612652643197</v>
      </c>
      <c r="H790" t="n">
        <v>-0.002493445025144113</v>
      </c>
      <c r="J790" t="n">
        <v>0.05563912490037766</v>
      </c>
      <c r="K790" t="n">
        <v>0.006085862656132787</v>
      </c>
      <c r="L790" t="n">
        <v>-0.00218766490025966</v>
      </c>
      <c r="M790" t="n">
        <v>0.1479817998051328</v>
      </c>
      <c r="N790" t="n">
        <v>0.005457849264059939</v>
      </c>
      <c r="O790" t="n">
        <v>-0.0005770572103803775</v>
      </c>
      <c r="P790" t="n">
        <v>0.2398041839648996</v>
      </c>
      <c r="Q790" t="n">
        <v>0.005589718341267619</v>
      </c>
      <c r="R790" t="n">
        <v>-0.002242446645330354</v>
      </c>
    </row>
    <row r="791">
      <c r="F791" t="n">
        <v>0.0508578136344237</v>
      </c>
      <c r="G791" t="n">
        <v>0.007118695791157583</v>
      </c>
      <c r="H791" t="n">
        <v>-0.00249244754738628</v>
      </c>
      <c r="J791" t="n">
        <v>0.05577099166675571</v>
      </c>
      <c r="K791" t="n">
        <v>0.006094495085432266</v>
      </c>
      <c r="L791" t="n">
        <v>-0.002189634192528347</v>
      </c>
      <c r="M791" t="n">
        <v>0.1481715642345949</v>
      </c>
      <c r="N791" t="n">
        <v>0.005465590894221726</v>
      </c>
      <c r="O791" t="n">
        <v>-0.0005771149391929405</v>
      </c>
      <c r="P791" t="n">
        <v>0.2392371476459443</v>
      </c>
      <c r="Q791" t="n">
        <v>0.00559764701976587</v>
      </c>
      <c r="R791" t="n">
        <v>-0.00224222253513194</v>
      </c>
    </row>
    <row r="792">
      <c r="F792" t="n">
        <v>0.05091957617444016</v>
      </c>
      <c r="G792" t="n">
        <v>0.00712877892967197</v>
      </c>
      <c r="H792" t="n">
        <v>-0.002491029438672973</v>
      </c>
      <c r="J792" t="n">
        <v>0.05565978704359538</v>
      </c>
      <c r="K792" t="n">
        <v>0.006103127514731746</v>
      </c>
      <c r="L792" t="n">
        <v>-0.002186347098873549</v>
      </c>
      <c r="M792" t="n">
        <v>0.1483911535801179</v>
      </c>
      <c r="N792" t="n">
        <v>0.005473332524383513</v>
      </c>
      <c r="O792" t="n">
        <v>-0.0005787004634110581</v>
      </c>
      <c r="P792" t="n">
        <v>0.2397957253849415</v>
      </c>
      <c r="Q792" t="n">
        <v>0.005605575698264122</v>
      </c>
      <c r="R792" t="n">
        <v>-0.00224028223523198</v>
      </c>
    </row>
    <row r="793">
      <c r="F793" t="n">
        <v>0.05091818307466867</v>
      </c>
      <c r="G793" t="n">
        <v>0.007138862068186359</v>
      </c>
      <c r="H793" t="n">
        <v>-0.002492025850448442</v>
      </c>
      <c r="J793" t="n">
        <v>0.0556542367771611</v>
      </c>
      <c r="K793" t="n">
        <v>0.006111759944031224</v>
      </c>
      <c r="L793" t="n">
        <v>-0.002188315204883737</v>
      </c>
      <c r="M793" t="n">
        <v>0.1481037248635043</v>
      </c>
      <c r="N793" t="n">
        <v>0.005481074154545301</v>
      </c>
      <c r="O793" t="n">
        <v>-0.0005785848158364357</v>
      </c>
      <c r="P793" t="n">
        <v>0.2397179380071789</v>
      </c>
      <c r="Q793" t="n">
        <v>0.005613504376762374</v>
      </c>
      <c r="R793" t="n">
        <v>-0.002239386570170418</v>
      </c>
    </row>
    <row r="794">
      <c r="F794" t="n">
        <v>0.05089307920602236</v>
      </c>
      <c r="G794" t="n">
        <v>0.007148945206700746</v>
      </c>
      <c r="H794" t="n">
        <v>-0.002491776747504575</v>
      </c>
      <c r="J794" t="n">
        <v>0.05581782127653334</v>
      </c>
      <c r="K794" t="n">
        <v>0.006120392373330704</v>
      </c>
      <c r="L794" t="n">
        <v>-0.002185909741982396</v>
      </c>
      <c r="M794" t="n">
        <v>0.1485917328303862</v>
      </c>
      <c r="N794" t="n">
        <v>0.005488815784707088</v>
      </c>
      <c r="O794" t="n">
        <v>-0.0005786426396237469</v>
      </c>
      <c r="P794" t="n">
        <v>0.24003176043788</v>
      </c>
      <c r="Q794" t="n">
        <v>0.005621433055260626</v>
      </c>
      <c r="R794" t="n">
        <v>-0.002239162653905028</v>
      </c>
    </row>
    <row r="795">
      <c r="F795" t="n">
        <v>0.05096271129716359</v>
      </c>
      <c r="G795" t="n">
        <v>0.007159028345215133</v>
      </c>
      <c r="H795" t="n">
        <v>-0.002487353117399247</v>
      </c>
      <c r="J795" t="n">
        <v>0.05580167909480056</v>
      </c>
      <c r="K795" t="n">
        <v>0.006129024802630183</v>
      </c>
      <c r="L795" t="n">
        <v>-0.002186549630699131</v>
      </c>
      <c r="M795" t="n">
        <v>0.148274323773864</v>
      </c>
      <c r="N795" t="n">
        <v>0.005496557414868875</v>
      </c>
      <c r="O795" t="n">
        <v>-0.0005781222255379457</v>
      </c>
      <c r="P795" t="n">
        <v>0.239757940238028</v>
      </c>
      <c r="Q795" t="n">
        <v>0.005629361733758879</v>
      </c>
      <c r="R795" t="n">
        <v>-0.002237882625970409</v>
      </c>
    </row>
    <row r="796">
      <c r="F796" t="n">
        <v>0.05097705490199252</v>
      </c>
      <c r="G796" t="n">
        <v>0.007169111483729521</v>
      </c>
      <c r="H796" t="n">
        <v>-0.002488846126473316</v>
      </c>
      <c r="J796" t="n">
        <v>0.05582781382361487</v>
      </c>
      <c r="K796" t="n">
        <v>0.006137657231929662</v>
      </c>
      <c r="L796" t="n">
        <v>-0.002184582719487108</v>
      </c>
      <c r="M796" t="n">
        <v>0.1483148299531952</v>
      </c>
      <c r="N796" t="n">
        <v>0.005504299045030661</v>
      </c>
      <c r="O796" t="n">
        <v>-0.0005797730555988559</v>
      </c>
      <c r="P796" t="n">
        <v>0.239532940632889</v>
      </c>
      <c r="Q796" t="n">
        <v>0.00563729041225713</v>
      </c>
      <c r="R796" t="n">
        <v>-0.002237658904824156</v>
      </c>
    </row>
    <row r="797">
      <c r="F797" t="n">
        <v>0.05089657907910317</v>
      </c>
      <c r="G797" t="n">
        <v>0.007179194622243908</v>
      </c>
      <c r="H797" t="n">
        <v>-0.002487353117399247</v>
      </c>
      <c r="J797" t="n">
        <v>0.05582220560366291</v>
      </c>
      <c r="K797" t="n">
        <v>0.006146289661229141</v>
      </c>
      <c r="L797" t="n">
        <v>-0.002185675447938232</v>
      </c>
      <c r="M797" t="n">
        <v>0.1483254577649482</v>
      </c>
      <c r="N797" t="n">
        <v>0.005512040675192449</v>
      </c>
      <c r="O797" t="n">
        <v>-0.0005791359423509453</v>
      </c>
      <c r="P797" t="n">
        <v>0.2397486597277473</v>
      </c>
      <c r="Q797" t="n">
        <v>0.005645219090755382</v>
      </c>
      <c r="R797" t="n">
        <v>-0.00223654029909289</v>
      </c>
    </row>
    <row r="798">
      <c r="F798" t="n">
        <v>0.0509187724227199</v>
      </c>
      <c r="G798" t="n">
        <v>0.007189277760758295</v>
      </c>
      <c r="H798" t="n">
        <v>-0.002489343796164673</v>
      </c>
      <c r="J798" t="n">
        <v>0.05573194805245449</v>
      </c>
      <c r="K798" t="n">
        <v>0.00615492209052862</v>
      </c>
      <c r="L798" t="n">
        <v>-0.002185675447938232</v>
      </c>
      <c r="M798" t="n">
        <v>0.1485151138949883</v>
      </c>
      <c r="N798" t="n">
        <v>0.005519782305354236</v>
      </c>
      <c r="O798" t="n">
        <v>-0.0005792517811232926</v>
      </c>
      <c r="P798" t="n">
        <v>0.2401603255774168</v>
      </c>
      <c r="Q798" t="n">
        <v>0.005653147769253634</v>
      </c>
      <c r="R798" t="n">
        <v>-0.002239001231701675</v>
      </c>
    </row>
    <row r="799">
      <c r="F799" t="n">
        <v>0.05098836948848383</v>
      </c>
      <c r="G799" t="n">
        <v>0.007199360899272683</v>
      </c>
      <c r="H799" t="n">
        <v>-0.002487601952244926</v>
      </c>
      <c r="J799" t="n">
        <v>0.0558109248061581</v>
      </c>
      <c r="K799" t="n">
        <v>0.006163554519828099</v>
      </c>
      <c r="L799" t="n">
        <v>-0.002185238356557782</v>
      </c>
      <c r="M799" t="n">
        <v>0.1486450744418989</v>
      </c>
      <c r="N799" t="n">
        <v>0.005527523935516023</v>
      </c>
      <c r="O799" t="n">
        <v>-0.0005797730555988559</v>
      </c>
      <c r="P799" t="n">
        <v>0.2401800397205303</v>
      </c>
      <c r="Q799" t="n">
        <v>0.005661076447751886</v>
      </c>
      <c r="R799" t="n">
        <v>-0.002236764020239143</v>
      </c>
    </row>
    <row r="800">
      <c r="F800" t="n">
        <v>0.05097102020664451</v>
      </c>
      <c r="G800" t="n">
        <v>0.007209444037787071</v>
      </c>
      <c r="H800" t="n">
        <v>-0.002487391498701255</v>
      </c>
      <c r="J800" t="n">
        <v>0.05586874176697547</v>
      </c>
      <c r="K800" t="n">
        <v>0.006172186949127578</v>
      </c>
      <c r="L800" t="n">
        <v>-0.002186304026364798</v>
      </c>
      <c r="M800" t="n">
        <v>0.1485361934363187</v>
      </c>
      <c r="N800" t="n">
        <v>0.00553526556567781</v>
      </c>
      <c r="O800" t="n">
        <v>-0.0005802140777763351</v>
      </c>
      <c r="P800" t="n">
        <v>0.240052663714107</v>
      </c>
      <c r="Q800" t="n">
        <v>0.005669005126250137</v>
      </c>
      <c r="R800" t="n">
        <v>-0.002237036680310978</v>
      </c>
    </row>
    <row r="801">
      <c r="F801" t="n">
        <v>0.05096945399278785</v>
      </c>
      <c r="G801" t="n">
        <v>0.007219527176301459</v>
      </c>
      <c r="H801" t="n">
        <v>-0.002487391498701255</v>
      </c>
      <c r="J801" t="n">
        <v>0.05590538963309062</v>
      </c>
      <c r="K801" t="n">
        <v>0.006180819378427057</v>
      </c>
      <c r="L801" t="n">
        <v>-0.002185867202383506</v>
      </c>
      <c r="M801" t="n">
        <v>0.1485466659031909</v>
      </c>
      <c r="N801" t="n">
        <v>0.005543007195839598</v>
      </c>
      <c r="O801" t="n">
        <v>-0.0005800400309576841</v>
      </c>
      <c r="P801" t="n">
        <v>0.2403172692525187</v>
      </c>
      <c r="Q801" t="n">
        <v>0.00567693380474839</v>
      </c>
      <c r="R801" t="n">
        <v>-0.002235695531222063</v>
      </c>
    </row>
    <row r="802">
      <c r="F802" t="n">
        <v>0.05103112323559221</v>
      </c>
      <c r="G802" t="n">
        <v>0.007229610314815846</v>
      </c>
      <c r="H802" t="n">
        <v>-0.002484905847158634</v>
      </c>
      <c r="J802" t="n">
        <v>0.05585735106112166</v>
      </c>
      <c r="K802" t="n">
        <v>0.006189451807726536</v>
      </c>
      <c r="L802" t="n">
        <v>-0.002185867202383506</v>
      </c>
      <c r="M802" t="n">
        <v>0.1486765402717675</v>
      </c>
      <c r="N802" t="n">
        <v>0.005550748826001385</v>
      </c>
      <c r="O802" t="n">
        <v>-0.0005800980465639011</v>
      </c>
      <c r="P802" t="n">
        <v>0.2404348121457417</v>
      </c>
      <c r="Q802" t="n">
        <v>0.005684862483246642</v>
      </c>
      <c r="R802" t="n">
        <v>-0.002235248481525758</v>
      </c>
    </row>
    <row r="803">
      <c r="F803" t="n">
        <v>0.05105324865197015</v>
      </c>
      <c r="G803" t="n">
        <v>0.007239693453330233</v>
      </c>
      <c r="H803" t="n">
        <v>-0.002487888629009779</v>
      </c>
      <c r="J803" t="n">
        <v>0.05596807207018446</v>
      </c>
      <c r="K803" t="n">
        <v>0.006198084237026016</v>
      </c>
      <c r="L803" t="n">
        <v>-0.002184119906458339</v>
      </c>
      <c r="M803" t="n">
        <v>0.1485674763948493</v>
      </c>
      <c r="N803" t="n">
        <v>0.005558490456163172</v>
      </c>
      <c r="O803" t="n">
        <v>-0.0005802140777763351</v>
      </c>
      <c r="P803" t="n">
        <v>0.2404052307634483</v>
      </c>
      <c r="Q803" t="n">
        <v>0.005692791161744894</v>
      </c>
      <c r="R803" t="n">
        <v>-0.002235248481525758</v>
      </c>
    </row>
    <row r="804">
      <c r="F804" t="n">
        <v>0.05103580893656941</v>
      </c>
      <c r="G804" t="n">
        <v>0.007249776591844621</v>
      </c>
      <c r="H804" t="n">
        <v>-0.002482938789902243</v>
      </c>
      <c r="J804" t="n">
        <v>0.0558458748636534</v>
      </c>
      <c r="K804" t="n">
        <v>0.006206716666325494</v>
      </c>
      <c r="L804" t="n">
        <v>-0.002182118682585916</v>
      </c>
      <c r="M804" t="n">
        <v>0.1489063815085522</v>
      </c>
      <c r="N804" t="n">
        <v>0.005566232086324959</v>
      </c>
      <c r="O804" t="n">
        <v>-0.0005814150072999403</v>
      </c>
      <c r="P804" t="n">
        <v>0.2406697574601911</v>
      </c>
      <c r="Q804" t="n">
        <v>0.005700719840243146</v>
      </c>
      <c r="R804" t="n">
        <v>-0.002234613746662807</v>
      </c>
    </row>
    <row r="805">
      <c r="F805" t="n">
        <v>0.0510025175176933</v>
      </c>
      <c r="G805" t="n">
        <v>0.007259859730359009</v>
      </c>
      <c r="H805" t="n">
        <v>-0.002484180259297193</v>
      </c>
      <c r="J805" t="n">
        <v>0.05593540849921086</v>
      </c>
      <c r="K805" t="n">
        <v>0.006215349095624973</v>
      </c>
      <c r="L805" t="n">
        <v>-0.002181900405234452</v>
      </c>
      <c r="M805" t="n">
        <v>0.1489167190752043</v>
      </c>
      <c r="N805" t="n">
        <v>0.005573973716486746</v>
      </c>
      <c r="O805" t="n">
        <v>-0.0005809501077438784</v>
      </c>
      <c r="P805" t="n">
        <v>0.2408361993989694</v>
      </c>
      <c r="Q805" t="n">
        <v>0.005708648518741397</v>
      </c>
      <c r="R805" t="n">
        <v>-0.002232827127636893</v>
      </c>
    </row>
    <row r="806">
      <c r="F806" t="n">
        <v>0.05101666974693105</v>
      </c>
      <c r="G806" t="n">
        <v>0.007269942868873396</v>
      </c>
      <c r="H806" t="n">
        <v>-0.002485421728692145</v>
      </c>
      <c r="J806" t="n">
        <v>0.05590844924101139</v>
      </c>
      <c r="K806" t="n">
        <v>0.006223981524924453</v>
      </c>
      <c r="L806" t="n">
        <v>-0.002183428346694701</v>
      </c>
      <c r="M806" t="n">
        <v>0.1487776230972143</v>
      </c>
      <c r="N806" t="n">
        <v>0.005581715346648533</v>
      </c>
      <c r="O806" t="n">
        <v>-0.0005815893446334635</v>
      </c>
      <c r="P806" t="n">
        <v>0.2409045155891615</v>
      </c>
      <c r="Q806" t="n">
        <v>0.00571657719723965</v>
      </c>
      <c r="R806" t="n">
        <v>-0.002233050455015132</v>
      </c>
    </row>
    <row r="807">
      <c r="F807" t="n">
        <v>0.05107829112269621</v>
      </c>
      <c r="G807" t="n">
        <v>0.007280026007387784</v>
      </c>
      <c r="H807" t="n">
        <v>-0.002481945614386282</v>
      </c>
      <c r="J807" t="n">
        <v>0.05598738635115591</v>
      </c>
      <c r="K807" t="n">
        <v>0.006232613954223931</v>
      </c>
      <c r="L807" t="n">
        <v>-0.002181682127882988</v>
      </c>
      <c r="M807" t="n">
        <v>0.1489970235888979</v>
      </c>
      <c r="N807" t="n">
        <v>0.005589456976810321</v>
      </c>
      <c r="O807" t="n">
        <v>-0.0005808919952993706</v>
      </c>
      <c r="P807" t="n">
        <v>0.2404822400780598</v>
      </c>
      <c r="Q807" t="n">
        <v>0.005724505875737901</v>
      </c>
      <c r="R807" t="n">
        <v>-0.002235060401419286</v>
      </c>
    </row>
    <row r="808">
      <c r="F808" t="n">
        <v>0.05103700682733338</v>
      </c>
      <c r="G808" t="n">
        <v>0.007290109145902171</v>
      </c>
      <c r="H808" t="n">
        <v>-0.002481946439539954</v>
      </c>
      <c r="J808" t="n">
        <v>0.05596038756127264</v>
      </c>
      <c r="K808" t="n">
        <v>0.006241246383523411</v>
      </c>
      <c r="L808" t="n">
        <v>-0.002181854056593133</v>
      </c>
      <c r="M808" t="n">
        <v>0.148857806167061</v>
      </c>
      <c r="N808" t="n">
        <v>0.005597198606972107</v>
      </c>
      <c r="O808" t="n">
        <v>-0.0005818079316342435</v>
      </c>
      <c r="P808" t="n">
        <v>0.2406975471809014</v>
      </c>
      <c r="Q808" t="n">
        <v>0.005732434554236154</v>
      </c>
      <c r="R808" t="n">
        <v>-0.002231956822871504</v>
      </c>
    </row>
    <row r="809">
      <c r="F809" t="n">
        <v>0.05111444380697489</v>
      </c>
      <c r="G809" t="n">
        <v>0.007300192284416558</v>
      </c>
      <c r="H809" t="n">
        <v>-0.002482194460569187</v>
      </c>
      <c r="J809" t="n">
        <v>0.05600752953524062</v>
      </c>
      <c r="K809" t="n">
        <v>0.00624987881282289</v>
      </c>
      <c r="L809" t="n">
        <v>-0.002182290340147741</v>
      </c>
      <c r="M809" t="n">
        <v>0.149017401910189</v>
      </c>
      <c r="N809" t="n">
        <v>0.005604940237133895</v>
      </c>
      <c r="O809" t="n">
        <v>-0.0005824482405134808</v>
      </c>
      <c r="P809" t="n">
        <v>0.2410600350999962</v>
      </c>
      <c r="Q809" t="n">
        <v>0.005740363232734406</v>
      </c>
      <c r="R809" t="n">
        <v>-0.002233295595333488</v>
      </c>
    </row>
    <row r="810">
      <c r="F810" t="n">
        <v>0.05113645582032375</v>
      </c>
      <c r="G810" t="n">
        <v>0.007310275422930947</v>
      </c>
      <c r="H810" t="n">
        <v>-0.002479218208218385</v>
      </c>
      <c r="J810" t="n">
        <v>0.05593809870825914</v>
      </c>
      <c r="K810" t="n">
        <v>0.006258511242122369</v>
      </c>
      <c r="L810" t="n">
        <v>-0.002182508481925044</v>
      </c>
      <c r="M810" t="n">
        <v>0.1490574179263684</v>
      </c>
      <c r="N810" t="n">
        <v>0.005612681867295682</v>
      </c>
      <c r="O810" t="n">
        <v>-0.0005826810801059307</v>
      </c>
      <c r="P810" t="n">
        <v>0.240980882410422</v>
      </c>
      <c r="Q810" t="n">
        <v>0.005748291911232657</v>
      </c>
      <c r="R810" t="n">
        <v>-0.00223061805040952</v>
      </c>
    </row>
    <row r="811">
      <c r="F811" t="n">
        <v>0.05119013361479835</v>
      </c>
      <c r="G811" t="n">
        <v>0.007320358561445334</v>
      </c>
      <c r="H811" t="n">
        <v>-0.00248169841851072</v>
      </c>
      <c r="J811" t="n">
        <v>0.0560170075429629</v>
      </c>
      <c r="K811" t="n">
        <v>0.006267143671421849</v>
      </c>
      <c r="L811" t="n">
        <v>-0.00218338104903426</v>
      </c>
      <c r="M811" t="n">
        <v>0.1490376017988951</v>
      </c>
      <c r="N811" t="n">
        <v>0.00562042349745747</v>
      </c>
      <c r="O811" t="n">
        <v>-0.0005819243514304685</v>
      </c>
      <c r="P811" t="n">
        <v>0.2410979500728633</v>
      </c>
      <c r="Q811" t="n">
        <v>0.005756220589730909</v>
      </c>
      <c r="R811" t="n">
        <v>-0.002231287436640512</v>
      </c>
    </row>
    <row r="812">
      <c r="F812" t="n">
        <v>0.05120420114952526</v>
      </c>
      <c r="G812" t="n">
        <v>0.00733044169995972</v>
      </c>
      <c r="H812" t="n">
        <v>-0.002478209383474627</v>
      </c>
      <c r="J812" t="n">
        <v>0.05603231933737661</v>
      </c>
      <c r="K812" t="n">
        <v>0.006275776100721328</v>
      </c>
      <c r="L812" t="n">
        <v>-0.00218092474898876</v>
      </c>
      <c r="M812" t="n">
        <v>0.1491373402335883</v>
      </c>
      <c r="N812" t="n">
        <v>0.005628165127619256</v>
      </c>
      <c r="O812" t="n">
        <v>-0.0005829630250499712</v>
      </c>
      <c r="P812" t="n">
        <v>0.2409695354229556</v>
      </c>
      <c r="Q812" t="n">
        <v>0.005764149268229161</v>
      </c>
      <c r="R812" t="n">
        <v>-0.002230627089482662</v>
      </c>
    </row>
    <row r="813">
      <c r="F813" t="n">
        <v>0.0512261743895835</v>
      </c>
      <c r="G813" t="n">
        <v>0.007340524838474109</v>
      </c>
      <c r="H813" t="n">
        <v>-0.002476475157174085</v>
      </c>
      <c r="J813" t="n">
        <v>0.05606881919745553</v>
      </c>
      <c r="K813" t="n">
        <v>0.006284408530020807</v>
      </c>
      <c r="L813" t="n">
        <v>-0.00218027073317039</v>
      </c>
      <c r="M813" t="n">
        <v>0.1493566811428937</v>
      </c>
      <c r="N813" t="n">
        <v>0.005635906757781044</v>
      </c>
      <c r="O813" t="n">
        <v>-0.0005830796409781668</v>
      </c>
      <c r="P813" t="n">
        <v>0.2406937245666763</v>
      </c>
      <c r="Q813" t="n">
        <v>0.005772077946727413</v>
      </c>
      <c r="R813" t="n">
        <v>-0.002229735373676353</v>
      </c>
    </row>
    <row r="814">
      <c r="F814" t="n">
        <v>0.05115304242326718</v>
      </c>
      <c r="G814" t="n">
        <v>0.007350607976988497</v>
      </c>
      <c r="H814" t="n">
        <v>-0.002479448116546443</v>
      </c>
      <c r="J814" t="n">
        <v>0.05605229453748443</v>
      </c>
      <c r="K814" t="n">
        <v>0.006293040959320286</v>
      </c>
      <c r="L814" t="n">
        <v>-0.002179834722624811</v>
      </c>
      <c r="M814" t="n">
        <v>0.1492769358832799</v>
      </c>
      <c r="N814" t="n">
        <v>0.005643648387942831</v>
      </c>
      <c r="O814" t="n">
        <v>-0.000583021333014069</v>
      </c>
      <c r="P814" t="n">
        <v>0.2409578663691502</v>
      </c>
      <c r="Q814" t="n">
        <v>0.005780006625225665</v>
      </c>
      <c r="R814" t="n">
        <v>-0.002231072947385817</v>
      </c>
    </row>
    <row r="815">
      <c r="F815" t="n">
        <v>0.05124630100936617</v>
      </c>
      <c r="G815" t="n">
        <v>0.007360691115502883</v>
      </c>
      <c r="H815" t="n">
        <v>-0.002477713890245901</v>
      </c>
      <c r="J815" t="n">
        <v>0.05609937345068124</v>
      </c>
      <c r="K815" t="n">
        <v>0.006301673388619766</v>
      </c>
      <c r="L815" t="n">
        <v>-0.00218070674371597</v>
      </c>
      <c r="M815" t="n">
        <v>0.1494065183601179</v>
      </c>
      <c r="N815" t="n">
        <v>0.005651390018104618</v>
      </c>
      <c r="O815" t="n">
        <v>-0.0005833711807986558</v>
      </c>
      <c r="P815" t="n">
        <v>0.2413202172316577</v>
      </c>
      <c r="Q815" t="n">
        <v>0.005787935303723918</v>
      </c>
      <c r="R815" t="n">
        <v>-0.002229512444724776</v>
      </c>
    </row>
    <row r="816">
      <c r="F816" t="n">
        <v>0.05119688377574028</v>
      </c>
      <c r="G816" t="n">
        <v>0.007370774254017272</v>
      </c>
      <c r="H816" t="n">
        <v>-0.002475201378789289</v>
      </c>
      <c r="J816" t="n">
        <v>0.05602977868971686</v>
      </c>
      <c r="K816" t="n">
        <v>0.006310305817919244</v>
      </c>
      <c r="L816" t="n">
        <v>-0.002179332028989784</v>
      </c>
      <c r="M816" t="n">
        <v>0.1490574049050303</v>
      </c>
      <c r="N816" t="n">
        <v>0.005659131648266405</v>
      </c>
      <c r="O816" t="n">
        <v>-0.0005840663953033206</v>
      </c>
      <c r="P816" t="n">
        <v>0.2414370180756195</v>
      </c>
      <c r="Q816" t="n">
        <v>0.005795863982222169</v>
      </c>
      <c r="R816" t="n">
        <v>-0.002228616459352231</v>
      </c>
    </row>
    <row r="817">
      <c r="F817" t="n">
        <v>0.05125842523071607</v>
      </c>
      <c r="G817" t="n">
        <v>0.007380857392531658</v>
      </c>
      <c r="H817" t="n">
        <v>-0.002474211496214288</v>
      </c>
      <c r="J817" t="n">
        <v>0.05609804437548337</v>
      </c>
      <c r="K817" t="n">
        <v>0.006318938247218723</v>
      </c>
      <c r="L817" t="n">
        <v>-0.002178678425462145</v>
      </c>
      <c r="M817" t="n">
        <v>0.1490672118303548</v>
      </c>
      <c r="N817" t="n">
        <v>0.005666873278428192</v>
      </c>
      <c r="O817" t="n">
        <v>-0.0005843584285009722</v>
      </c>
      <c r="P817" t="n">
        <v>0.2414555304161803</v>
      </c>
      <c r="Q817" t="n">
        <v>0.005803792660720421</v>
      </c>
      <c r="R817" t="n">
        <v>-0.00222950737138875</v>
      </c>
    </row>
    <row r="818">
      <c r="F818" t="n">
        <v>0.0511930890657922</v>
      </c>
      <c r="G818" t="n">
        <v>0.007390940531046046</v>
      </c>
      <c r="H818" t="n">
        <v>-0.00247693367329554</v>
      </c>
      <c r="J818" t="n">
        <v>0.05603899978497012</v>
      </c>
      <c r="K818" t="n">
        <v>0.006327570676518203</v>
      </c>
      <c r="L818" t="n">
        <v>-0.002178678425462145</v>
      </c>
      <c r="M818" t="n">
        <v>0.1491667513738227</v>
      </c>
      <c r="N818" t="n">
        <v>0.005674614908589979</v>
      </c>
      <c r="O818" t="n">
        <v>-0.0005838327687451993</v>
      </c>
      <c r="P818" t="n">
        <v>0.2411792027670697</v>
      </c>
      <c r="Q818" t="n">
        <v>0.005811721339218673</v>
      </c>
      <c r="R818" t="n">
        <v>-0.002226611907270064</v>
      </c>
    </row>
    <row r="819">
      <c r="F819" t="n">
        <v>0.05125460759585723</v>
      </c>
      <c r="G819" t="n">
        <v>0.007401023669560435</v>
      </c>
      <c r="H819" t="n">
        <v>-0.002476438732008039</v>
      </c>
      <c r="J819" t="n">
        <v>0.05617091192187826</v>
      </c>
      <c r="K819" t="n">
        <v>0.006336203105817681</v>
      </c>
      <c r="L819" t="n">
        <v>-0.002180421368202515</v>
      </c>
      <c r="M819" t="n">
        <v>0.149266270412931</v>
      </c>
      <c r="N819" t="n">
        <v>0.005682356538751767</v>
      </c>
      <c r="O819" t="n">
        <v>-0.0005840079886637903</v>
      </c>
      <c r="P819" t="n">
        <v>0.2413940656196206</v>
      </c>
      <c r="Q819" t="n">
        <v>0.005819650017716924</v>
      </c>
      <c r="R819" t="n">
        <v>-0.002228393731343101</v>
      </c>
    </row>
    <row r="820">
      <c r="F820" t="n">
        <v>0.05121300178694353</v>
      </c>
      <c r="G820" t="n">
        <v>0.007411106808074821</v>
      </c>
      <c r="H820" t="n">
        <v>-0.002472425653910492</v>
      </c>
      <c r="J820" t="n">
        <v>0.05614365880281408</v>
      </c>
      <c r="K820" t="n">
        <v>0.006344835535117161</v>
      </c>
      <c r="L820" t="n">
        <v>-0.00217816582994156</v>
      </c>
      <c r="M820" t="n">
        <v>0.1493358353643786</v>
      </c>
      <c r="N820" t="n">
        <v>0.005690098168913553</v>
      </c>
      <c r="O820" t="n">
        <v>-0.0005848251910801968</v>
      </c>
      <c r="P820" t="n">
        <v>0.2412649203882763</v>
      </c>
      <c r="Q820" t="n">
        <v>0.005827578696215177</v>
      </c>
      <c r="R820" t="n">
        <v>-0.002225704286566238</v>
      </c>
    </row>
    <row r="821">
      <c r="F821" t="n">
        <v>0.05132210565144558</v>
      </c>
      <c r="G821" t="n">
        <v>0.007421189946589208</v>
      </c>
      <c r="H821" t="n">
        <v>-0.002472178460783727</v>
      </c>
      <c r="J821" t="n">
        <v>0.05616944732742647</v>
      </c>
      <c r="K821" t="n">
        <v>0.00635346796441664</v>
      </c>
      <c r="L821" t="n">
        <v>-0.002176423994011978</v>
      </c>
      <c r="M821" t="n">
        <v>0.149345496805288</v>
      </c>
      <c r="N821" t="n">
        <v>0.005697839799075341</v>
      </c>
      <c r="O821" t="n">
        <v>-0.00058494220292315</v>
      </c>
      <c r="P821" t="n">
        <v>0.2419711768855878</v>
      </c>
      <c r="Q821" t="n">
        <v>0.005835507374713428</v>
      </c>
      <c r="R821" t="n">
        <v>-0.002226149338413182</v>
      </c>
    </row>
    <row r="822">
      <c r="F822" t="n">
        <v>0.05125664714157192</v>
      </c>
      <c r="G822" t="n">
        <v>0.007431273085103596</v>
      </c>
      <c r="H822" t="n">
        <v>-0.002472178460783727</v>
      </c>
      <c r="J822" t="n">
        <v>0.05611030166709993</v>
      </c>
      <c r="K822" t="n">
        <v>0.006362100393716119</v>
      </c>
      <c r="L822" t="n">
        <v>-0.002178601288923955</v>
      </c>
      <c r="M822" t="n">
        <v>0.1496844705053426</v>
      </c>
      <c r="N822" t="n">
        <v>0.005705581429237128</v>
      </c>
      <c r="O822" t="n">
        <v>-0.0005851177206875798</v>
      </c>
      <c r="P822" t="n">
        <v>0.2416944545490211</v>
      </c>
      <c r="Q822" t="n">
        <v>0.005843436053211681</v>
      </c>
      <c r="R822" t="n">
        <v>-0.002226149338413182</v>
      </c>
    </row>
    <row r="823">
      <c r="F823" t="n">
        <v>0.05128638530085285</v>
      </c>
      <c r="G823" t="n">
        <v>0.007441356223617984</v>
      </c>
      <c r="H823" t="n">
        <v>-0.002471931267656961</v>
      </c>
      <c r="J823" t="n">
        <v>0.05616790450562779</v>
      </c>
      <c r="K823" t="n">
        <v>0.006370732823015598</v>
      </c>
      <c r="L823" t="n">
        <v>-0.002179472206888746</v>
      </c>
      <c r="M823" t="n">
        <v>0.1495443597213928</v>
      </c>
      <c r="N823" t="n">
        <v>0.005713323059398916</v>
      </c>
      <c r="O823" t="n">
        <v>-0.0005848836970016734</v>
      </c>
      <c r="P823" t="n">
        <v>0.2420075152957858</v>
      </c>
      <c r="Q823" t="n">
        <v>0.005851364731709933</v>
      </c>
      <c r="R823" t="n">
        <v>-0.002225481760642767</v>
      </c>
    </row>
    <row r="824">
      <c r="F824" t="n">
        <v>0.05137167921666549</v>
      </c>
      <c r="G824" t="n">
        <v>0.007451439362132371</v>
      </c>
      <c r="H824" t="n">
        <v>-0.002468646899662384</v>
      </c>
      <c r="J824" t="n">
        <v>0.05622550446826088</v>
      </c>
      <c r="K824" t="n">
        <v>0.006379365252315077</v>
      </c>
      <c r="L824" t="n">
        <v>-0.002177642955473032</v>
      </c>
      <c r="M824" t="n">
        <v>0.1493442664331155</v>
      </c>
      <c r="N824" t="n">
        <v>0.005721064689560702</v>
      </c>
      <c r="O824" t="n">
        <v>-0.0005864097048743702</v>
      </c>
      <c r="P824" t="n">
        <v>0.2415830613378677</v>
      </c>
      <c r="Q824" t="n">
        <v>0.005859293410208185</v>
      </c>
      <c r="R824" t="n">
        <v>-0.002222560049439482</v>
      </c>
    </row>
    <row r="825">
      <c r="F825" t="n">
        <v>0.05128231095901345</v>
      </c>
      <c r="G825" t="n">
        <v>0.007461522500646759</v>
      </c>
      <c r="H825" t="n">
        <v>-0.002471609868535753</v>
      </c>
      <c r="J825" t="n">
        <v>0.05614504396097383</v>
      </c>
      <c r="K825" t="n">
        <v>0.006387997681614556</v>
      </c>
      <c r="L825" t="n">
        <v>-0.002175902233686083</v>
      </c>
      <c r="M825" t="n">
        <v>0.1494735605630074</v>
      </c>
      <c r="N825" t="n">
        <v>0.005728806319722489</v>
      </c>
      <c r="O825" t="n">
        <v>-0.0005859994642253476</v>
      </c>
      <c r="P825" t="n">
        <v>0.2415518121841563</v>
      </c>
      <c r="Q825" t="n">
        <v>0.005867222088706436</v>
      </c>
      <c r="R825" t="n">
        <v>-0.002222337726737727</v>
      </c>
    </row>
    <row r="826">
      <c r="F826" t="n">
        <v>0.0513993540833939</v>
      </c>
      <c r="G826" t="n">
        <v>0.007471605639161146</v>
      </c>
      <c r="H826" t="n">
        <v>-0.00247062221224463</v>
      </c>
      <c r="J826" t="n">
        <v>0.05627696778961848</v>
      </c>
      <c r="K826" t="n">
        <v>0.006396630110914035</v>
      </c>
      <c r="L826" t="n">
        <v>-0.002178078135919769</v>
      </c>
      <c r="M826" t="n">
        <v>0.1494830129708704</v>
      </c>
      <c r="N826" t="n">
        <v>0.005736547949884276</v>
      </c>
      <c r="O826" t="n">
        <v>-0.0005866441281023832</v>
      </c>
      <c r="P826" t="n">
        <v>0.2422581998748242</v>
      </c>
      <c r="Q826" t="n">
        <v>0.005875150767204689</v>
      </c>
      <c r="R826" t="n">
        <v>-0.002224116308351763</v>
      </c>
    </row>
    <row r="827">
      <c r="F827" t="n">
        <v>0.05138933916952343</v>
      </c>
      <c r="G827" t="n">
        <v>0.007481688777675534</v>
      </c>
      <c r="H827" t="n">
        <v>-0.002469387641880726</v>
      </c>
      <c r="J827" t="n">
        <v>0.05622832170531043</v>
      </c>
      <c r="K827" t="n">
        <v>0.006405262540213515</v>
      </c>
      <c r="L827" t="n">
        <v>-0.002176119823909452</v>
      </c>
      <c r="M827" t="n">
        <v>0.149821994787832</v>
      </c>
      <c r="N827" t="n">
        <v>0.005744289580046064</v>
      </c>
      <c r="O827" t="n">
        <v>-0.0005861752816463574</v>
      </c>
      <c r="P827" t="n">
        <v>0.2423252547867759</v>
      </c>
      <c r="Q827" t="n">
        <v>0.00588307944570294</v>
      </c>
      <c r="R827" t="n">
        <v>-0.002222115404035973</v>
      </c>
    </row>
    <row r="828">
      <c r="F828" t="n">
        <v>0.05137135537469165</v>
      </c>
      <c r="G828" t="n">
        <v>0.007491771916189921</v>
      </c>
      <c r="H828" t="n">
        <v>-0.002466088278174463</v>
      </c>
      <c r="J828" t="n">
        <v>0.05626463729890123</v>
      </c>
      <c r="K828" t="n">
        <v>0.006413894969512994</v>
      </c>
      <c r="L828" t="n">
        <v>-0.002175370237009432</v>
      </c>
      <c r="M828" t="n">
        <v>0.1498314023408601</v>
      </c>
      <c r="N828" t="n">
        <v>0.005752031210207851</v>
      </c>
      <c r="O828" t="n">
        <v>-0.0005876499946996673</v>
      </c>
      <c r="P828" t="n">
        <v>0.24180191062523</v>
      </c>
      <c r="Q828" t="n">
        <v>0.005891008124201192</v>
      </c>
      <c r="R828" t="n">
        <v>-0.002221405629630951</v>
      </c>
    </row>
    <row r="829">
      <c r="F829" t="n">
        <v>0.05140101407209825</v>
      </c>
      <c r="G829" t="n">
        <v>0.007501855054704309</v>
      </c>
      <c r="H829" t="n">
        <v>-0.002466828178647963</v>
      </c>
      <c r="J829" t="n">
        <v>0.05621593722695836</v>
      </c>
      <c r="K829" t="n">
        <v>0.006422527398812473</v>
      </c>
      <c r="L829" t="n">
        <v>-0.002174935336922065</v>
      </c>
      <c r="M829" t="n">
        <v>0.1499306731123239</v>
      </c>
      <c r="N829" t="n">
        <v>0.005759772840369638</v>
      </c>
      <c r="O829" t="n">
        <v>-0.0005872390506474299</v>
      </c>
      <c r="P829" t="n">
        <v>0.2417703626893895</v>
      </c>
      <c r="Q829" t="n">
        <v>0.005898936802699445</v>
      </c>
      <c r="R829" t="n">
        <v>-0.00222051715622644</v>
      </c>
    </row>
    <row r="830">
      <c r="F830" t="n">
        <v>0.05137503629127377</v>
      </c>
      <c r="G830" t="n">
        <v>0.007511938193218697</v>
      </c>
      <c r="H830" t="n">
        <v>-0.002465348377700964</v>
      </c>
      <c r="J830" t="n">
        <v>0.05626285031350106</v>
      </c>
      <c r="K830" t="n">
        <v>0.006431159828111952</v>
      </c>
      <c r="L830" t="n">
        <v>-0.002176457487227849</v>
      </c>
      <c r="M830" t="n">
        <v>0.1496402741715523</v>
      </c>
      <c r="N830" t="n">
        <v>0.005767514470531425</v>
      </c>
      <c r="O830" t="n">
        <v>-0.0005868868128883693</v>
      </c>
      <c r="P830" t="n">
        <v>0.2424768532692725</v>
      </c>
      <c r="Q830" t="n">
        <v>0.005906865481197696</v>
      </c>
      <c r="R830" t="n">
        <v>-0.002221405629630951</v>
      </c>
    </row>
    <row r="831">
      <c r="F831" t="n">
        <v>0.05143645388239683</v>
      </c>
      <c r="G831" t="n">
        <v>0.007522021331733084</v>
      </c>
      <c r="H831" t="n">
        <v>-0.00246559501119213</v>
      </c>
      <c r="J831" t="n">
        <v>0.05626724210530744</v>
      </c>
      <c r="K831" t="n">
        <v>0.006439792257411431</v>
      </c>
      <c r="L831" t="n">
        <v>-0.002176674937271533</v>
      </c>
      <c r="M831" t="n">
        <v>0.1497994068995932</v>
      </c>
      <c r="N831" t="n">
        <v>0.005775256100693213</v>
      </c>
      <c r="O831" t="n">
        <v>-0.0005868868128883693</v>
      </c>
      <c r="P831" t="n">
        <v>0.242445233009598</v>
      </c>
      <c r="Q831" t="n">
        <v>0.005914794159695948</v>
      </c>
      <c r="R831" t="n">
        <v>-0.002222516221386591</v>
      </c>
    </row>
    <row r="832">
      <c r="F832" t="n">
        <v>0.05137863327619821</v>
      </c>
      <c r="G832" t="n">
        <v>0.007532104470247471</v>
      </c>
      <c r="H832" t="n">
        <v>-0.002463513912940905</v>
      </c>
      <c r="J832" t="n">
        <v>0.05632476774650143</v>
      </c>
      <c r="K832" t="n">
        <v>0.006448424686710911</v>
      </c>
      <c r="L832" t="n">
        <v>-0.002172220331840159</v>
      </c>
      <c r="M832" t="n">
        <v>0.1497786497162623</v>
      </c>
      <c r="N832" t="n">
        <v>0.005782997730855</v>
      </c>
      <c r="O832" t="n">
        <v>-0.0005884854222780326</v>
      </c>
      <c r="P832" t="n">
        <v>0.2421181965531667</v>
      </c>
      <c r="Q832" t="n">
        <v>0.0059227228381942</v>
      </c>
      <c r="R832" t="n">
        <v>-0.002218906874551807</v>
      </c>
    </row>
    <row r="833">
      <c r="F833" t="n">
        <v>0.05138437562730436</v>
      </c>
      <c r="G833" t="n">
        <v>0.007542187608761859</v>
      </c>
      <c r="H833" t="n">
        <v>-0.002464499318506082</v>
      </c>
      <c r="J833" t="n">
        <v>0.05639292234020124</v>
      </c>
      <c r="K833" t="n">
        <v>0.006457057116010389</v>
      </c>
      <c r="L833" t="n">
        <v>-0.002175045348278126</v>
      </c>
      <c r="M833" t="n">
        <v>0.1501476429148767</v>
      </c>
      <c r="N833" t="n">
        <v>0.005790739361016786</v>
      </c>
      <c r="O833" t="n">
        <v>-0.0005882501927697772</v>
      </c>
      <c r="P833" t="n">
        <v>0.2422832772667008</v>
      </c>
      <c r="Q833" t="n">
        <v>0.005930651516692452</v>
      </c>
      <c r="R833" t="n">
        <v>-0.002218463048794321</v>
      </c>
    </row>
    <row r="834">
      <c r="F834" t="n">
        <v>0.0514139542047824</v>
      </c>
      <c r="G834" t="n">
        <v>0.007552270747276247</v>
      </c>
      <c r="H834" t="n">
        <v>-0.002465977426853846</v>
      </c>
      <c r="J834" t="n">
        <v>0.0562909434610228</v>
      </c>
      <c r="K834" t="n">
        <v>0.006465689545309869</v>
      </c>
      <c r="L834" t="n">
        <v>-0.002173306876623992</v>
      </c>
      <c r="M834" t="n">
        <v>0.1501568218312156</v>
      </c>
      <c r="N834" t="n">
        <v>0.005798480991178573</v>
      </c>
      <c r="O834" t="n">
        <v>-0.0005881325780156494</v>
      </c>
      <c r="P834" t="n">
        <v>0.2424975601917063</v>
      </c>
      <c r="Q834" t="n">
        <v>0.005938580195190704</v>
      </c>
      <c r="R834" t="n">
        <v>-0.00221912878743055</v>
      </c>
    </row>
    <row r="835">
      <c r="F835" t="n">
        <v>0.05153100766008127</v>
      </c>
      <c r="G835" t="n">
        <v>0.007562353885790634</v>
      </c>
      <c r="H835" t="n">
        <v>-0.002465731075462552</v>
      </c>
      <c r="J835" t="n">
        <v>0.05635907428233219</v>
      </c>
      <c r="K835" t="n">
        <v>0.006474321974609348</v>
      </c>
      <c r="L835" t="n">
        <v>-0.002171235338493789</v>
      </c>
      <c r="M835" t="n">
        <v>0.1499560086436482</v>
      </c>
      <c r="N835" t="n">
        <v>0.005806222621340361</v>
      </c>
      <c r="O835" t="n">
        <v>-0.0005878973485073939</v>
      </c>
      <c r="P835" t="n">
        <v>0.242613340370667</v>
      </c>
      <c r="Q835" t="n">
        <v>0.005946508873688956</v>
      </c>
      <c r="R835" t="n">
        <v>-0.002219572613188036</v>
      </c>
    </row>
    <row r="836">
      <c r="F836" t="n">
        <v>0.05147307736989286</v>
      </c>
      <c r="G836" t="n">
        <v>0.007572437024305022</v>
      </c>
      <c r="H836" t="n">
        <v>-0.002459693554214523</v>
      </c>
      <c r="J836" t="n">
        <v>0.0564697505475516</v>
      </c>
      <c r="K836" t="n">
        <v>0.006482954403908826</v>
      </c>
      <c r="L836" t="n">
        <v>-0.002172538340297246</v>
      </c>
      <c r="M836" t="n">
        <v>0.1498750829462895</v>
      </c>
      <c r="N836" t="n">
        <v>0.005813964251502148</v>
      </c>
      <c r="O836" t="n">
        <v>-0.0005890316482545139</v>
      </c>
      <c r="P836" t="n">
        <v>0.2422365916428699</v>
      </c>
      <c r="Q836" t="n">
        <v>0.005954437552187208</v>
      </c>
      <c r="R836" t="n">
        <v>-0.002218836567836949</v>
      </c>
    </row>
    <row r="837">
      <c r="F837" t="n">
        <v>0.05148670992646819</v>
      </c>
      <c r="G837" t="n">
        <v>0.007582520162819409</v>
      </c>
      <c r="H837" t="n">
        <v>-0.002459447486431988</v>
      </c>
      <c r="J837" t="n">
        <v>0.05644214701967752</v>
      </c>
      <c r="K837" t="n">
        <v>0.006491586833208306</v>
      </c>
      <c r="L837" t="n">
        <v>-0.002171018171526546</v>
      </c>
      <c r="M837" t="n">
        <v>0.1499140916721311</v>
      </c>
      <c r="N837" t="n">
        <v>0.005821705881663935</v>
      </c>
      <c r="O837" t="n">
        <v>-0.0005895029207003621</v>
      </c>
      <c r="P837" t="n">
        <v>0.2424507231380126</v>
      </c>
      <c r="Q837" t="n">
        <v>0.00596236623068546</v>
      </c>
      <c r="R837" t="n">
        <v>-0.002216176092335946</v>
      </c>
    </row>
    <row r="838">
      <c r="F838" t="n">
        <v>0.05154807000494888</v>
      </c>
      <c r="G838" t="n">
        <v>0.007592603301333796</v>
      </c>
      <c r="H838" t="n">
        <v>-0.002459939621997058</v>
      </c>
      <c r="J838" t="n">
        <v>0.05647835264052641</v>
      </c>
      <c r="K838" t="n">
        <v>0.006500219262507785</v>
      </c>
      <c r="L838" t="n">
        <v>-0.002171452505461031</v>
      </c>
      <c r="M838" t="n">
        <v>0.1502231032064417</v>
      </c>
      <c r="N838" t="n">
        <v>0.005829447511825722</v>
      </c>
      <c r="O838" t="n">
        <v>-0.0005896207388118241</v>
      </c>
      <c r="P838" t="n">
        <v>0.2428618814182746</v>
      </c>
      <c r="Q838" t="n">
        <v>0.005970294909183712</v>
      </c>
      <c r="R838" t="n">
        <v>-0.002218836567836949</v>
      </c>
    </row>
    <row r="839">
      <c r="F839" t="n">
        <v>0.0515855534275563</v>
      </c>
      <c r="G839" t="n">
        <v>0.007602686439848185</v>
      </c>
      <c r="H839" t="n">
        <v>-0.002460431757562126</v>
      </c>
      <c r="J839" t="n">
        <v>0.05648262693642263</v>
      </c>
      <c r="K839" t="n">
        <v>0.006508851691807264</v>
      </c>
      <c r="L839" t="n">
        <v>-0.002172972674231731</v>
      </c>
      <c r="M839" t="n">
        <v>0.1501120340727581</v>
      </c>
      <c r="N839" t="n">
        <v>0.005837189141987509</v>
      </c>
      <c r="O839" t="n">
        <v>-0.0005896796478675551</v>
      </c>
      <c r="P839" t="n">
        <v>0.2427311232201417</v>
      </c>
      <c r="Q839" t="n">
        <v>0.005978223587681963</v>
      </c>
      <c r="R839" t="n">
        <v>-0.002216093465989535</v>
      </c>
    </row>
    <row r="840">
      <c r="F840" t="n">
        <v>0.05157526765863378</v>
      </c>
      <c r="G840" t="n">
        <v>0.007612769578362572</v>
      </c>
      <c r="H840" t="n">
        <v>-0.002459793003981857</v>
      </c>
      <c r="J840" t="n">
        <v>0.05652945262955966</v>
      </c>
      <c r="K840" t="n">
        <v>0.006517484121106743</v>
      </c>
      <c r="L840" t="n">
        <v>-0.002170457821442192</v>
      </c>
      <c r="M840" t="n">
        <v>0.1503010110155769</v>
      </c>
      <c r="N840" t="n">
        <v>0.005844930772149297</v>
      </c>
      <c r="O840" t="n">
        <v>-0.0005907033757111623</v>
      </c>
      <c r="P840" t="n">
        <v>0.2430930008828985</v>
      </c>
      <c r="Q840" t="n">
        <v>0.005986152266180216</v>
      </c>
      <c r="R840" t="n">
        <v>-0.002216757961781436</v>
      </c>
    </row>
    <row r="841">
      <c r="F841" t="n">
        <v>0.05161272574636314</v>
      </c>
      <c r="G841" t="n">
        <v>0.007622852716876958</v>
      </c>
      <c r="H841" t="n">
        <v>-0.002459793003981857</v>
      </c>
      <c r="J841" t="n">
        <v>0.05638468419561178</v>
      </c>
      <c r="K841" t="n">
        <v>0.006526116550406223</v>
      </c>
      <c r="L841" t="n">
        <v>-0.002170674845521929</v>
      </c>
      <c r="M841" t="n">
        <v>0.1504299589627125</v>
      </c>
      <c r="N841" t="n">
        <v>0.005852672402311083</v>
      </c>
      <c r="O841" t="n">
        <v>-0.0005903493077536931</v>
      </c>
      <c r="P841" t="n">
        <v>0.2427156774006995</v>
      </c>
      <c r="Q841" t="n">
        <v>0.005994080944678467</v>
      </c>
      <c r="R841" t="n">
        <v>-0.002215871967392235</v>
      </c>
    </row>
    <row r="842">
      <c r="F842" t="n">
        <v>0.05162628681429919</v>
      </c>
      <c r="G842" t="n">
        <v>0.007632935855391347</v>
      </c>
      <c r="H842" t="n">
        <v>-0.002456843611890751</v>
      </c>
      <c r="J842" t="n">
        <v>0.05648469771768884</v>
      </c>
      <c r="K842" t="n">
        <v>0.006534748979705701</v>
      </c>
      <c r="L842" t="n">
        <v>-0.002169372701043511</v>
      </c>
      <c r="M842" t="n">
        <v>0.1504988545779338</v>
      </c>
      <c r="N842" t="n">
        <v>0.005860414032472871</v>
      </c>
      <c r="O842" t="n">
        <v>-0.0005905853530586726</v>
      </c>
      <c r="P842" t="n">
        <v>0.2432746484043654</v>
      </c>
      <c r="Q842" t="n">
        <v>0.006002009623176719</v>
      </c>
      <c r="R842" t="n">
        <v>-0.002214321477211133</v>
      </c>
    </row>
    <row r="843">
      <c r="F843" t="n">
        <v>0.05159204619422743</v>
      </c>
      <c r="G843" t="n">
        <v>0.007643018993905734</v>
      </c>
      <c r="H843" t="n">
        <v>-0.002459547221307598</v>
      </c>
      <c r="J843" t="n">
        <v>0.05654213315974377</v>
      </c>
      <c r="K843" t="n">
        <v>0.00654338140900518</v>
      </c>
      <c r="L843" t="n">
        <v>-0.002169589725123247</v>
      </c>
      <c r="M843" t="n">
        <v>0.1501473896150636</v>
      </c>
      <c r="N843" t="n">
        <v>0.005868155662634658</v>
      </c>
      <c r="O843" t="n">
        <v>-0.0005902312851012034</v>
      </c>
      <c r="P843" t="n">
        <v>0.2433407460155908</v>
      </c>
      <c r="Q843" t="n">
        <v>0.006009938301674972</v>
      </c>
      <c r="R843" t="n">
        <v>-0.002213878480016532</v>
      </c>
    </row>
    <row r="844">
      <c r="F844" t="n">
        <v>0.05160556575051839</v>
      </c>
      <c r="G844" t="n">
        <v>0.007653102132420121</v>
      </c>
      <c r="H844" t="n">
        <v>-0.002456679230912038</v>
      </c>
      <c r="J844" t="n">
        <v>0.05649308324018396</v>
      </c>
      <c r="K844" t="n">
        <v>0.00655201383830466</v>
      </c>
      <c r="L844" t="n">
        <v>-0.002170754911404223</v>
      </c>
      <c r="M844" t="n">
        <v>0.150366312814071</v>
      </c>
      <c r="N844" t="n">
        <v>0.005875897292796445</v>
      </c>
      <c r="O844" t="n">
        <v>-0.0005911418567198278</v>
      </c>
      <c r="P844" t="n">
        <v>0.2429137721347332</v>
      </c>
      <c r="Q844" t="n">
        <v>0.006017866980173224</v>
      </c>
      <c r="R844" t="n">
        <v>-0.002212455445831743</v>
      </c>
    </row>
    <row r="845">
      <c r="F845" t="n">
        <v>0.0516350023653261</v>
      </c>
      <c r="G845" t="n">
        <v>0.00766318527093451</v>
      </c>
      <c r="H845" t="n">
        <v>-0.0024564337348362</v>
      </c>
      <c r="J845" t="n">
        <v>0.05645465048233461</v>
      </c>
      <c r="K845" t="n">
        <v>0.006560646267604139</v>
      </c>
      <c r="L845" t="n">
        <v>-0.002169887390208738</v>
      </c>
      <c r="M845" t="n">
        <v>0.1504050577083492</v>
      </c>
      <c r="N845" t="n">
        <v>0.005883638922958232</v>
      </c>
      <c r="O845" t="n">
        <v>-0.0005911418567198278</v>
      </c>
      <c r="P845" t="n">
        <v>0.243374148260084</v>
      </c>
      <c r="Q845" t="n">
        <v>0.006025795658671475</v>
      </c>
      <c r="R845" t="n">
        <v>-0.0022122341560292</v>
      </c>
    </row>
    <row r="846">
      <c r="F846" t="n">
        <v>0.05165645950396008</v>
      </c>
      <c r="G846" t="n">
        <v>0.007673268409448896</v>
      </c>
      <c r="H846" t="n">
        <v>-0.002453733278001981</v>
      </c>
      <c r="J846" t="n">
        <v>0.05659725864095848</v>
      </c>
      <c r="K846" t="n">
        <v>0.006569278696903619</v>
      </c>
      <c r="L846" t="n">
        <v>-0.002168586108415509</v>
      </c>
      <c r="M846" t="n">
        <v>0.1504137314304147</v>
      </c>
      <c r="N846" t="n">
        <v>0.005891380553120019</v>
      </c>
      <c r="O846" t="n">
        <v>-0.0005914965418338596</v>
      </c>
      <c r="P846" t="n">
        <v>0.243292112198826</v>
      </c>
      <c r="Q846" t="n">
        <v>0.006033724337169727</v>
      </c>
      <c r="R846" t="n">
        <v>-0.002212898025436831</v>
      </c>
    </row>
    <row r="847">
      <c r="F847" t="n">
        <v>0.05163008533694879</v>
      </c>
      <c r="G847" t="n">
        <v>0.007683351547963284</v>
      </c>
      <c r="H847" t="n">
        <v>-0.00245520625445701</v>
      </c>
      <c r="J847" t="n">
        <v>0.05662270801606109</v>
      </c>
      <c r="K847" t="n">
        <v>0.006577911126203098</v>
      </c>
      <c r="L847" t="n">
        <v>-0.002166706085840842</v>
      </c>
      <c r="M847" t="n">
        <v>0.1502421262426285</v>
      </c>
      <c r="N847" t="n">
        <v>0.005899122183281806</v>
      </c>
      <c r="O847" t="n">
        <v>-0.0005917329985765475</v>
      </c>
      <c r="P847" t="n">
        <v>0.2433086196463515</v>
      </c>
      <c r="Q847" t="n">
        <v>0.006041653015667979</v>
      </c>
      <c r="R847" t="n">
        <v>-0.002211904545883513</v>
      </c>
    </row>
    <row r="848">
      <c r="F848" t="n">
        <v>0.05169136102985623</v>
      </c>
      <c r="G848" t="n">
        <v>0.007693434686477672</v>
      </c>
      <c r="H848" t="n">
        <v>-0.002453551214415567</v>
      </c>
      <c r="J848" t="n">
        <v>0.05658422062504465</v>
      </c>
      <c r="K848" t="n">
        <v>0.006586543555502577</v>
      </c>
      <c r="L848" t="n">
        <v>-0.002166272614582296</v>
      </c>
      <c r="M848" t="n">
        <v>0.1502807328839381</v>
      </c>
      <c r="N848" t="n">
        <v>0.005906863813443594</v>
      </c>
      <c r="O848" t="n">
        <v>-0.0005927092694691341</v>
      </c>
      <c r="P848" t="n">
        <v>0.243719675576726</v>
      </c>
      <c r="Q848" t="n">
        <v>0.006049581694166231</v>
      </c>
      <c r="R848" t="n">
        <v>-0.002211904545883513</v>
      </c>
    </row>
    <row r="849">
      <c r="F849" t="n">
        <v>0.05160913578845938</v>
      </c>
      <c r="G849" t="n">
        <v>0.007703517824992059</v>
      </c>
      <c r="H849" t="n">
        <v>-0.002450853926452488</v>
      </c>
      <c r="J849" t="n">
        <v>0.05658832627306307</v>
      </c>
      <c r="K849" t="n">
        <v>0.006595175984802056</v>
      </c>
      <c r="L849" t="n">
        <v>-0.002166706085840842</v>
      </c>
      <c r="M849" t="n">
        <v>0.150649820306353</v>
      </c>
      <c r="N849" t="n">
        <v>0.005914605443605381</v>
      </c>
      <c r="O849" t="n">
        <v>-0.0005921763107894237</v>
      </c>
      <c r="P849" t="n">
        <v>0.2432920841546771</v>
      </c>
      <c r="Q849" t="n">
        <v>0.006057510372664483</v>
      </c>
      <c r="R849" t="n">
        <v>-0.002210135906566465</v>
      </c>
    </row>
    <row r="850">
      <c r="F850" t="n">
        <v>0.05170228068670768</v>
      </c>
      <c r="G850" t="n">
        <v>0.007713600963506446</v>
      </c>
      <c r="H850" t="n">
        <v>-0.002452815590425636</v>
      </c>
      <c r="J850" t="n">
        <v>0.05652847158086927</v>
      </c>
      <c r="K850" t="n">
        <v>0.006603808414101534</v>
      </c>
      <c r="L850" t="n">
        <v>-0.002167139557099388</v>
      </c>
      <c r="M850" t="n">
        <v>0.1507785503849472</v>
      </c>
      <c r="N850" t="n">
        <v>0.005922347073767168</v>
      </c>
      <c r="O850" t="n">
        <v>-0.0005925908342069763</v>
      </c>
      <c r="P850" t="n">
        <v>0.2435057317189552</v>
      </c>
      <c r="Q850" t="n">
        <v>0.006065439051162735</v>
      </c>
      <c r="R850" t="n">
        <v>-0.002212346705712775</v>
      </c>
    </row>
    <row r="851">
      <c r="F851" t="n">
        <v>0.05167581188940303</v>
      </c>
      <c r="G851" t="n">
        <v>0.007723684102020834</v>
      </c>
      <c r="H851" t="n">
        <v>-0.002451099134449132</v>
      </c>
      <c r="J851" t="n">
        <v>0.05669241178617271</v>
      </c>
      <c r="K851" t="n">
        <v>0.006612440843401015</v>
      </c>
      <c r="L851" t="n">
        <v>-0.002169090177762843</v>
      </c>
      <c r="M851" t="n">
        <v>0.1503963386280772</v>
      </c>
      <c r="N851" t="n">
        <v>0.005930088703928955</v>
      </c>
      <c r="O851" t="n">
        <v>-0.0005924723989448184</v>
      </c>
      <c r="P851" t="n">
        <v>0.2435219707562463</v>
      </c>
      <c r="Q851" t="n">
        <v>0.006073367729660988</v>
      </c>
      <c r="R851" t="n">
        <v>-0.002211020226224989</v>
      </c>
    </row>
    <row r="852">
      <c r="F852" t="n">
        <v>0.05172109953154115</v>
      </c>
      <c r="G852" t="n">
        <v>0.007733767240535222</v>
      </c>
      <c r="H852" t="n">
        <v>-0.002449919215800417</v>
      </c>
      <c r="J852" t="n">
        <v>0.05669647767662081</v>
      </c>
      <c r="K852" t="n">
        <v>0.006621073272700493</v>
      </c>
      <c r="L852" t="n">
        <v>-0.002165467575498774</v>
      </c>
      <c r="M852" t="n">
        <v>0.1508856801990388</v>
      </c>
      <c r="N852" t="n">
        <v>0.005937830334090743</v>
      </c>
      <c r="O852" t="n">
        <v>-0.000593335238642402</v>
      </c>
      <c r="P852" t="n">
        <v>0.2436861993275736</v>
      </c>
      <c r="Q852" t="n">
        <v>0.006081296408159239</v>
      </c>
      <c r="R852" t="n">
        <v>-0.002208026800307498</v>
      </c>
    </row>
    <row r="853">
      <c r="F853" t="n">
        <v>0.05170256049338486</v>
      </c>
      <c r="G853" t="n">
        <v>0.00774385037904961</v>
      </c>
      <c r="H853" t="n">
        <v>-0.002449429378908325</v>
      </c>
      <c r="J853" t="n">
        <v>0.05658324915945104</v>
      </c>
      <c r="K853" t="n">
        <v>0.006629705701999972</v>
      </c>
      <c r="L853" t="n">
        <v>-0.002167850066329989</v>
      </c>
      <c r="M853" t="n">
        <v>0.1508039167584759</v>
      </c>
      <c r="N853" t="n">
        <v>0.005945571964252529</v>
      </c>
      <c r="O853" t="n">
        <v>-0.0005936318469400636</v>
      </c>
      <c r="P853" t="n">
        <v>0.2440971971140369</v>
      </c>
      <c r="Q853" t="n">
        <v>0.00608922508665749</v>
      </c>
      <c r="R853" t="n">
        <v>-0.002209793751833201</v>
      </c>
    </row>
    <row r="854">
      <c r="F854" t="n">
        <v>0.05175580466902668</v>
      </c>
      <c r="G854" t="n">
        <v>0.007753933517563997</v>
      </c>
      <c r="H854" t="n">
        <v>-0.002449919215800417</v>
      </c>
      <c r="J854" t="n">
        <v>0.05660858959625426</v>
      </c>
      <c r="K854" t="n">
        <v>0.006638338131299452</v>
      </c>
      <c r="L854" t="n">
        <v>-0.002167633476254424</v>
      </c>
      <c r="M854" t="n">
        <v>0.1508122855202674</v>
      </c>
      <c r="N854" t="n">
        <v>0.005953313594414316</v>
      </c>
      <c r="O854" t="n">
        <v>-0.0005929199870256757</v>
      </c>
      <c r="P854" t="n">
        <v>0.2439651918257725</v>
      </c>
      <c r="Q854" t="n">
        <v>0.006097153765155743</v>
      </c>
      <c r="R854" t="n">
        <v>-0.002208468538188924</v>
      </c>
    </row>
    <row r="855">
      <c r="F855" t="n">
        <v>0.0517452034888374</v>
      </c>
      <c r="G855" t="n">
        <v>0.007764016656078384</v>
      </c>
      <c r="H855" t="n">
        <v>-0.002451143808030648</v>
      </c>
      <c r="J855" t="n">
        <v>0.05659126046106025</v>
      </c>
      <c r="K855" t="n">
        <v>0.00664697056059893</v>
      </c>
      <c r="L855" t="n">
        <v>-0.002167416886178859</v>
      </c>
      <c r="M855" t="n">
        <v>0.1507304008893874</v>
      </c>
      <c r="N855" t="n">
        <v>0.005961055224576103</v>
      </c>
      <c r="O855" t="n">
        <v>-0.0005936318469400636</v>
      </c>
      <c r="P855" t="n">
        <v>0.2436849552210245</v>
      </c>
      <c r="Q855" t="n">
        <v>0.006105082443653994</v>
      </c>
      <c r="R855" t="n">
        <v>-0.002207892820728326</v>
      </c>
    </row>
    <row r="856">
      <c r="F856" t="n">
        <v>0.05171063299619313</v>
      </c>
      <c r="G856" t="n">
        <v>0.007774099794592772</v>
      </c>
      <c r="H856" t="n">
        <v>-0.002447252843905449</v>
      </c>
      <c r="J856" t="n">
        <v>0.05661657156455435</v>
      </c>
      <c r="K856" t="n">
        <v>0.006655602989898409</v>
      </c>
      <c r="L856" t="n">
        <v>-0.002164869311007468</v>
      </c>
      <c r="M856" t="n">
        <v>0.1505883022590843</v>
      </c>
      <c r="N856" t="n">
        <v>0.005968796854737891</v>
      </c>
      <c r="O856" t="n">
        <v>-0.0005947975174002934</v>
      </c>
      <c r="P856" t="n">
        <v>0.2437502282615134</v>
      </c>
      <c r="Q856" t="n">
        <v>0.006113011122152246</v>
      </c>
      <c r="R856" t="n">
        <v>-0.002205906908736866</v>
      </c>
    </row>
    <row r="857">
      <c r="F857" t="n">
        <v>0.05181173988957152</v>
      </c>
      <c r="G857" t="n">
        <v>0.007784182933107159</v>
      </c>
      <c r="H857" t="n">
        <v>-0.002448475981072534</v>
      </c>
      <c r="J857" t="n">
        <v>0.05667387310792299</v>
      </c>
      <c r="K857" t="n">
        <v>0.006664235419197889</v>
      </c>
      <c r="L857" t="n">
        <v>-0.002164436423722724</v>
      </c>
      <c r="M857" t="n">
        <v>0.1508371321761597</v>
      </c>
      <c r="N857" t="n">
        <v>0.005976538484899678</v>
      </c>
      <c r="O857" t="n">
        <v>-0.0005947975174002934</v>
      </c>
      <c r="P857" t="n">
        <v>0.2442105345519617</v>
      </c>
      <c r="Q857" t="n">
        <v>0.006120939800650499</v>
      </c>
      <c r="R857" t="n">
        <v>-0.002208113477616267</v>
      </c>
    </row>
    <row r="858">
      <c r="F858" t="n">
        <v>0.05178511136770587</v>
      </c>
      <c r="G858" t="n">
        <v>0.007794266071621547</v>
      </c>
      <c r="H858" t="n">
        <v>-0.002447252843905449</v>
      </c>
      <c r="J858" t="n">
        <v>0.05676317825753795</v>
      </c>
      <c r="K858" t="n">
        <v>0.006672867848497368</v>
      </c>
      <c r="L858" t="n">
        <v>-0.002164436423722724</v>
      </c>
      <c r="M858" t="n">
        <v>0.1510258171086404</v>
      </c>
      <c r="N858" t="n">
        <v>0.005984280115061465</v>
      </c>
      <c r="O858" t="n">
        <v>-0.000594440959791701</v>
      </c>
      <c r="P858" t="n">
        <v>0.24422634953112</v>
      </c>
      <c r="Q858" t="n">
        <v>0.006128868479148751</v>
      </c>
      <c r="R858" t="n">
        <v>-0.002205465594960986</v>
      </c>
    </row>
    <row r="859">
      <c r="F859" t="n">
        <v>0.05183032338249939</v>
      </c>
      <c r="G859" t="n">
        <v>0.007804349210135935</v>
      </c>
      <c r="H859" t="n">
        <v>-0.002446518961605197</v>
      </c>
      <c r="J859" t="n">
        <v>0.05676712673806535</v>
      </c>
      <c r="K859" t="n">
        <v>0.006681500277796846</v>
      </c>
      <c r="L859" t="n">
        <v>-0.002165518641934585</v>
      </c>
      <c r="M859" t="n">
        <v>0.1508233952348857</v>
      </c>
      <c r="N859" t="n">
        <v>0.005992021745223252</v>
      </c>
      <c r="O859" t="n">
        <v>-0.0005946192385959972</v>
      </c>
      <c r="P859" t="n">
        <v>0.2438962963319263</v>
      </c>
      <c r="Q859" t="n">
        <v>0.006136797157647002</v>
      </c>
      <c r="R859" t="n">
        <v>-0.002208113477616267</v>
      </c>
    </row>
    <row r="860">
      <c r="F860" t="n">
        <v>0.05178767351343773</v>
      </c>
      <c r="G860" t="n">
        <v>0.007814432348650322</v>
      </c>
      <c r="H860" t="n">
        <v>-0.002442861011338844</v>
      </c>
      <c r="J860" t="n">
        <v>0.05673904235263265</v>
      </c>
      <c r="K860" t="n">
        <v>0.006690132707096326</v>
      </c>
      <c r="L860" t="n">
        <v>-0.002164044824863325</v>
      </c>
      <c r="M860" t="n">
        <v>0.1511925709225417</v>
      </c>
      <c r="N860" t="n">
        <v>0.00599976337538504</v>
      </c>
      <c r="O860" t="n">
        <v>-0.0005950168811782385</v>
      </c>
      <c r="P860" t="n">
        <v>0.2440107346365613</v>
      </c>
      <c r="Q860" t="n">
        <v>0.006144725836145255</v>
      </c>
      <c r="R860" t="n">
        <v>-0.00220531940968338</v>
      </c>
    </row>
    <row r="861">
      <c r="F861" t="n">
        <v>0.05183285925450719</v>
      </c>
      <c r="G861" t="n">
        <v>0.007824515487164709</v>
      </c>
      <c r="H861" t="n">
        <v>-0.002444082686179481</v>
      </c>
      <c r="J861" t="n">
        <v>0.05676429781663905</v>
      </c>
      <c r="K861" t="n">
        <v>0.006698765136395805</v>
      </c>
      <c r="L861" t="n">
        <v>-0.002163395935860367</v>
      </c>
      <c r="M861" t="n">
        <v>0.1508696564707782</v>
      </c>
      <c r="N861" t="n">
        <v>0.006007505005546827</v>
      </c>
      <c r="O861" t="n">
        <v>-0.0005957907900782201</v>
      </c>
      <c r="P861" t="n">
        <v>0.2438780649060437</v>
      </c>
      <c r="Q861" t="n">
        <v>0.006152654514643506</v>
      </c>
      <c r="R861" t="n">
        <v>-0.002205980740973769</v>
      </c>
    </row>
    <row r="862">
      <c r="F862" t="n">
        <v>0.05181412269428633</v>
      </c>
      <c r="G862" t="n">
        <v>0.007834598625679097</v>
      </c>
      <c r="H862" t="n">
        <v>-0.002445060026051991</v>
      </c>
      <c r="J862" t="n">
        <v>0.05684291500457762</v>
      </c>
      <c r="K862" t="n">
        <v>0.006707397565695284</v>
      </c>
      <c r="L862" t="n">
        <v>-0.002161881861520133</v>
      </c>
      <c r="M862" t="n">
        <v>0.1510883573809916</v>
      </c>
      <c r="N862" t="n">
        <v>0.006015246635708614</v>
      </c>
      <c r="O862" t="n">
        <v>-0.0005955526642628412</v>
      </c>
      <c r="P862" t="n">
        <v>0.2445854078878184</v>
      </c>
      <c r="Q862" t="n">
        <v>0.006160583193141758</v>
      </c>
      <c r="R862" t="n">
        <v>-0.002204217190866065</v>
      </c>
    </row>
    <row r="863">
      <c r="F863" t="n">
        <v>0.05181933178921755</v>
      </c>
      <c r="G863" t="n">
        <v>0.007844681764193484</v>
      </c>
      <c r="H863" t="n">
        <v>-0.002444082686179481</v>
      </c>
      <c r="J863" t="n">
        <v>0.05675071682191415</v>
      </c>
      <c r="K863" t="n">
        <v>0.006716029994994764</v>
      </c>
      <c r="L863" t="n">
        <v>-0.00216253075052309</v>
      </c>
      <c r="M863" t="n">
        <v>0.1508856601013013</v>
      </c>
      <c r="N863" t="n">
        <v>0.0060229882658704</v>
      </c>
      <c r="O863" t="n">
        <v>-0.0005966703244385302</v>
      </c>
      <c r="P863" t="n">
        <v>0.2442549258054128</v>
      </c>
      <c r="Q863" t="n">
        <v>0.00616851187164001</v>
      </c>
      <c r="R863" t="n">
        <v>-0.002202515973896614</v>
      </c>
    </row>
    <row r="864">
      <c r="F864" t="n">
        <v>0.05192042819241703</v>
      </c>
      <c r="G864" t="n">
        <v>0.007854764902707872</v>
      </c>
      <c r="H864" t="n">
        <v>-0.002442362923959512</v>
      </c>
      <c r="J864" t="n">
        <v>0.05678660608151899</v>
      </c>
      <c r="K864" t="n">
        <v>0.006724662424294242</v>
      </c>
      <c r="L864" t="n">
        <v>-0.002162130004769621</v>
      </c>
      <c r="M864" t="n">
        <v>0.1510140150495795</v>
      </c>
      <c r="N864" t="n">
        <v>0.006030729896032188</v>
      </c>
      <c r="O864" t="n">
        <v>-0.0005965510500108563</v>
      </c>
      <c r="P864" t="n">
        <v>0.2447646251549278</v>
      </c>
      <c r="Q864" t="n">
        <v>0.006176440550138262</v>
      </c>
      <c r="R864" t="n">
        <v>-0.002203176662619911</v>
      </c>
    </row>
    <row r="865">
      <c r="F865" t="n">
        <v>0.05182969290694853</v>
      </c>
      <c r="G865" t="n">
        <v>0.007864848041222261</v>
      </c>
      <c r="H865" t="n">
        <v>-0.002442118882899964</v>
      </c>
      <c r="J865" t="n">
        <v>0.05680112848322842</v>
      </c>
      <c r="K865" t="n">
        <v>0.006733294853593722</v>
      </c>
      <c r="L865" t="n">
        <v>-0.002163426893705802</v>
      </c>
      <c r="M865" t="n">
        <v>0.1513832231616447</v>
      </c>
      <c r="N865" t="n">
        <v>0.006038471526193975</v>
      </c>
      <c r="O865" t="n">
        <v>-0.0005963721383693456</v>
      </c>
      <c r="P865" t="n">
        <v>0.24433505218636</v>
      </c>
      <c r="Q865" t="n">
        <v>0.006184369228636515</v>
      </c>
      <c r="R865" t="n">
        <v>-0.002202956433045479</v>
      </c>
    </row>
    <row r="866">
      <c r="F866" t="n">
        <v>0.05191479323491455</v>
      </c>
      <c r="G866" t="n">
        <v>0.007874931179736647</v>
      </c>
      <c r="H866" t="n">
        <v>-0.002440898677602222</v>
      </c>
      <c r="J866" t="n">
        <v>0.05689039978459849</v>
      </c>
      <c r="K866" t="n">
        <v>0.006741927282893201</v>
      </c>
      <c r="L866" t="n">
        <v>-0.00216083311583344</v>
      </c>
      <c r="M866" t="n">
        <v>0.1512104632638426</v>
      </c>
      <c r="N866" t="n">
        <v>0.006046213156355762</v>
      </c>
      <c r="O866" t="n">
        <v>-0.0005964914127970194</v>
      </c>
      <c r="P866" t="n">
        <v>0.2443997406539892</v>
      </c>
      <c r="Q866" t="n">
        <v>0.006192297907134766</v>
      </c>
      <c r="R866" t="n">
        <v>-0.002202736203471046</v>
      </c>
    </row>
    <row r="867">
      <c r="F867" t="n">
        <v>0.05192793559749016</v>
      </c>
      <c r="G867" t="n">
        <v>0.007885014318251034</v>
      </c>
      <c r="H867" t="n">
        <v>-0.002436725933355597</v>
      </c>
      <c r="J867" t="n">
        <v>0.0568942212568833</v>
      </c>
      <c r="K867" t="n">
        <v>0.00675055971219268</v>
      </c>
      <c r="L867" t="n">
        <v>-0.002161913856613591</v>
      </c>
      <c r="M867" t="n">
        <v>0.1514291203690345</v>
      </c>
      <c r="N867" t="n">
        <v>0.006053954786517549</v>
      </c>
      <c r="O867" t="n">
        <v>-0.0005961335895139978</v>
      </c>
      <c r="P867" t="n">
        <v>0.2444643708551114</v>
      </c>
      <c r="Q867" t="n">
        <v>0.006200226585633018</v>
      </c>
      <c r="R867" t="n">
        <v>-0.002202736203471046</v>
      </c>
    </row>
    <row r="868">
      <c r="F868" t="n">
        <v>0.05196505396924914</v>
      </c>
      <c r="G868" t="n">
        <v>0.007895097456765423</v>
      </c>
      <c r="H868" t="n">
        <v>-0.002437213424789699</v>
      </c>
      <c r="J868" t="n">
        <v>0.05680187474146861</v>
      </c>
      <c r="K868" t="n">
        <v>0.006759192141492159</v>
      </c>
      <c r="L868" t="n">
        <v>-0.00215999112129674</v>
      </c>
      <c r="M868" t="n">
        <v>0.1514670700562001</v>
      </c>
      <c r="N868" t="n">
        <v>0.006061696416679337</v>
      </c>
      <c r="O868" t="n">
        <v>-0.0005979133997800263</v>
      </c>
      <c r="P868" t="n">
        <v>0.2448751477048788</v>
      </c>
      <c r="Q868" t="n">
        <v>0.00620815526413127</v>
      </c>
      <c r="R868" t="n">
        <v>-0.002201243351624662</v>
      </c>
    </row>
    <row r="869">
      <c r="F869" t="n">
        <v>0.05196217005893691</v>
      </c>
      <c r="G869" t="n">
        <v>0.007905180595279809</v>
      </c>
      <c r="H869" t="n">
        <v>-0.002438188407657901</v>
      </c>
      <c r="J869" t="n">
        <v>0.0569018118498938</v>
      </c>
      <c r="K869" t="n">
        <v>0.006767824570791637</v>
      </c>
      <c r="L869" t="n">
        <v>-0.00216020712040887</v>
      </c>
      <c r="M869" t="n">
        <v>0.1512941207120063</v>
      </c>
      <c r="N869" t="n">
        <v>0.006069438046841124</v>
      </c>
      <c r="O869" t="n">
        <v>-0.0005976744255994587</v>
      </c>
      <c r="P869" t="n">
        <v>0.244692385180761</v>
      </c>
      <c r="Q869" t="n">
        <v>0.006216083942629522</v>
      </c>
      <c r="R869" t="n">
        <v>-0.002199043208344677</v>
      </c>
    </row>
    <row r="870">
      <c r="F870" t="n">
        <v>0.05187926388436892</v>
      </c>
      <c r="G870" t="n">
        <v>0.007915263733794196</v>
      </c>
      <c r="H870" t="n">
        <v>-0.002437944661940851</v>
      </c>
      <c r="J870" t="n">
        <v>0.05689489471554561</v>
      </c>
      <c r="K870" t="n">
        <v>0.006776457000091118</v>
      </c>
      <c r="L870" t="n">
        <v>-0.002159127124848221</v>
      </c>
      <c r="M870" t="n">
        <v>0.1513922276343357</v>
      </c>
      <c r="N870" t="n">
        <v>0.006077179677002911</v>
      </c>
      <c r="O870" t="n">
        <v>-0.0005977341691446006</v>
      </c>
      <c r="P870" t="n">
        <v>0.2445589707297183</v>
      </c>
      <c r="Q870" t="n">
        <v>0.006224012621127773</v>
      </c>
      <c r="R870" t="n">
        <v>-0.002200363294312668</v>
      </c>
    </row>
    <row r="871">
      <c r="F871" t="n">
        <v>0.05198834310068115</v>
      </c>
      <c r="G871" t="n">
        <v>0.007925346872308585</v>
      </c>
      <c r="H871" t="n">
        <v>-0.002439163390526104</v>
      </c>
      <c r="J871" t="n">
        <v>0.05695208364368276</v>
      </c>
      <c r="K871" t="n">
        <v>0.006785089429390596</v>
      </c>
      <c r="L871" t="n">
        <v>-0.002162151112418036</v>
      </c>
      <c r="M871" t="n">
        <v>0.1514300525240716</v>
      </c>
      <c r="N871" t="n">
        <v>0.006084921307164698</v>
      </c>
      <c r="O871" t="n">
        <v>-0.0005976744255994587</v>
      </c>
      <c r="P871" t="n">
        <v>0.2447223096882726</v>
      </c>
      <c r="Q871" t="n">
        <v>0.006231941299626026</v>
      </c>
      <c r="R871" t="n">
        <v>-0.002200143279984669</v>
      </c>
    </row>
    <row r="872">
      <c r="F872" t="n">
        <v>0.05192938103110228</v>
      </c>
      <c r="G872" t="n">
        <v>0.007935430010822971</v>
      </c>
      <c r="H872" t="n">
        <v>-0.002434246051106854</v>
      </c>
      <c r="J872" t="n">
        <v>0.0569237562431999</v>
      </c>
      <c r="K872" t="n">
        <v>0.006793721858690075</v>
      </c>
      <c r="L872" t="n">
        <v>-0.002159139620043693</v>
      </c>
      <c r="M872" t="n">
        <v>0.1512267643354726</v>
      </c>
      <c r="N872" t="n">
        <v>0.006092662937326486</v>
      </c>
      <c r="O872" t="n">
        <v>-0.0005984445978171088</v>
      </c>
      <c r="P872" t="n">
        <v>0.2445887146240903</v>
      </c>
      <c r="Q872" t="n">
        <v>0.006239869978124278</v>
      </c>
      <c r="R872" t="n">
        <v>-0.002200178293436132</v>
      </c>
    </row>
    <row r="873">
      <c r="F873" t="n">
        <v>0.05197443104371426</v>
      </c>
      <c r="G873" t="n">
        <v>0.007945513149337358</v>
      </c>
      <c r="H873" t="n">
        <v>-0.002435463295856883</v>
      </c>
      <c r="J873" t="n">
        <v>0.05688471220074517</v>
      </c>
      <c r="K873" t="n">
        <v>0.006802354287989555</v>
      </c>
      <c r="L873" t="n">
        <v>-0.002160650564494389</v>
      </c>
      <c r="M873" t="n">
        <v>0.1514453196099115</v>
      </c>
      <c r="N873" t="n">
        <v>0.006100404567488272</v>
      </c>
      <c r="O873" t="n">
        <v>-0.0005991029527101969</v>
      </c>
      <c r="P873" t="n">
        <v>0.2451973607019907</v>
      </c>
      <c r="Q873" t="n">
        <v>0.00624779865662253</v>
      </c>
      <c r="R873" t="n">
        <v>-0.00219995849540482</v>
      </c>
    </row>
    <row r="874">
      <c r="F874" t="n">
        <v>0.052051496378719</v>
      </c>
      <c r="G874" t="n">
        <v>0.007955596287851746</v>
      </c>
      <c r="H874" t="n">
        <v>-0.00243448950005686</v>
      </c>
      <c r="J874" t="n">
        <v>0.05687771541998807</v>
      </c>
      <c r="K874" t="n">
        <v>0.006810986717289034</v>
      </c>
      <c r="L874" t="n">
        <v>-0.002157628675592998</v>
      </c>
      <c r="M874" t="n">
        <v>0.151603600416563</v>
      </c>
      <c r="N874" t="n">
        <v>0.00610814619765006</v>
      </c>
      <c r="O874" t="n">
        <v>-0.0005991029527101969</v>
      </c>
      <c r="P874" t="n">
        <v>0.2451131395745599</v>
      </c>
      <c r="Q874" t="n">
        <v>0.006255727335120782</v>
      </c>
      <c r="R874" t="n">
        <v>-0.002198639707216946</v>
      </c>
    </row>
    <row r="875">
      <c r="F875" t="n">
        <v>0.05198444767711179</v>
      </c>
      <c r="G875" t="n">
        <v>0.007965679426366135</v>
      </c>
      <c r="H875" t="n">
        <v>-0.002436923989556917</v>
      </c>
      <c r="J875" t="n">
        <v>0.05703110070187654</v>
      </c>
      <c r="K875" t="n">
        <v>0.006819619146588512</v>
      </c>
      <c r="L875" t="n">
        <v>-0.002158707921629209</v>
      </c>
      <c r="M875" t="n">
        <v>0.1515508539049093</v>
      </c>
      <c r="N875" t="n">
        <v>0.006115887827811846</v>
      </c>
      <c r="O875" t="n">
        <v>-0.000598205196037804</v>
      </c>
      <c r="P875" t="n">
        <v>0.2452268334432474</v>
      </c>
      <c r="Q875" t="n">
        <v>0.006263656013619033</v>
      </c>
      <c r="R875" t="n">
        <v>-0.00219710112099776</v>
      </c>
    </row>
    <row r="876">
      <c r="F876" t="n">
        <v>0.05206950662887921</v>
      </c>
      <c r="G876" t="n">
        <v>0.007975762564880522</v>
      </c>
      <c r="H876" t="n">
        <v>-0.002433696034754407</v>
      </c>
      <c r="J876" t="n">
        <v>0.05692783073034553</v>
      </c>
      <c r="K876" t="n">
        <v>0.006828251575887992</v>
      </c>
      <c r="L876" t="n">
        <v>-0.002157631555259799</v>
      </c>
      <c r="M876" t="n">
        <v>0.1515583492684109</v>
      </c>
      <c r="N876" t="n">
        <v>0.006123629457973634</v>
      </c>
      <c r="O876" t="n">
        <v>-0.0006000587628439646</v>
      </c>
      <c r="P876" t="n">
        <v>0.2454890100378895</v>
      </c>
      <c r="Q876" t="n">
        <v>0.006271584692117286</v>
      </c>
      <c r="R876" t="n">
        <v>-0.002195806915243223</v>
      </c>
    </row>
    <row r="877">
      <c r="F877" t="n">
        <v>0.05208249005571158</v>
      </c>
      <c r="G877" t="n">
        <v>0.00798584570339491</v>
      </c>
      <c r="H877" t="n">
        <v>-0.002430291924005425</v>
      </c>
      <c r="J877" t="n">
        <v>0.05697426371799685</v>
      </c>
      <c r="K877" t="n">
        <v>0.006836884005187471</v>
      </c>
      <c r="L877" t="n">
        <v>-0.002157847253705791</v>
      </c>
      <c r="M877" t="n">
        <v>0.1514753412957965</v>
      </c>
      <c r="N877" t="n">
        <v>0.006131371088135421</v>
      </c>
      <c r="O877" t="n">
        <v>-0.0005993392679244876</v>
      </c>
      <c r="P877" t="n">
        <v>0.2450579601404581</v>
      </c>
      <c r="Q877" t="n">
        <v>0.006279513370615537</v>
      </c>
      <c r="R877" t="n">
        <v>-0.002195367753860175</v>
      </c>
    </row>
    <row r="878">
      <c r="F878" t="n">
        <v>0.05210346775369087</v>
      </c>
      <c r="G878" t="n">
        <v>0.007995928841909297</v>
      </c>
      <c r="H878" t="n">
        <v>-0.002433939185522191</v>
      </c>
      <c r="J878" t="n">
        <v>0.05698859748874058</v>
      </c>
      <c r="K878" t="n">
        <v>0.006845516434486949</v>
      </c>
      <c r="L878" t="n">
        <v>-0.002156337364583846</v>
      </c>
      <c r="M878" t="n">
        <v>0.1514224254971984</v>
      </c>
      <c r="N878" t="n">
        <v>0.006139112718297209</v>
      </c>
      <c r="O878" t="n">
        <v>-0.0005993992258344439</v>
      </c>
      <c r="P878" t="n">
        <v>0.2453200336953552</v>
      </c>
      <c r="Q878" t="n">
        <v>0.006287442049113789</v>
      </c>
      <c r="R878" t="n">
        <v>-0.00219514817316865</v>
      </c>
    </row>
    <row r="879">
      <c r="F879" t="n">
        <v>0.05206834942285905</v>
      </c>
      <c r="G879" t="n">
        <v>0.008006011980423684</v>
      </c>
      <c r="H879" t="n">
        <v>-0.002428997499939616</v>
      </c>
      <c r="J879" t="n">
        <v>0.05698151837511951</v>
      </c>
      <c r="K879" t="n">
        <v>0.00685414886378643</v>
      </c>
      <c r="L879" t="n">
        <v>-0.002157408251537954</v>
      </c>
      <c r="M879" t="n">
        <v>0.1514900964175671</v>
      </c>
      <c r="N879" t="n">
        <v>0.006146854348458995</v>
      </c>
      <c r="O879" t="n">
        <v>-0.0005999988049340081</v>
      </c>
      <c r="P879" t="n">
        <v>0.2452849296000982</v>
      </c>
      <c r="Q879" t="n">
        <v>0.006295370727612042</v>
      </c>
      <c r="R879" t="n">
        <v>-0.002197783141466942</v>
      </c>
    </row>
    <row r="880">
      <c r="F880" t="n">
        <v>0.052065251668857</v>
      </c>
      <c r="G880" t="n">
        <v>0.008016095118938072</v>
      </c>
      <c r="H880" t="n">
        <v>-0.002427540392861068</v>
      </c>
      <c r="J880" t="n">
        <v>0.05707072497811434</v>
      </c>
      <c r="K880" t="n">
        <v>0.006862781293085908</v>
      </c>
      <c r="L880" t="n">
        <v>-0.002157408251537954</v>
      </c>
      <c r="M880" t="n">
        <v>0.1515577398090731</v>
      </c>
      <c r="N880" t="n">
        <v>0.006154595978620783</v>
      </c>
      <c r="O880" t="n">
        <v>-0.0006012600353678537</v>
      </c>
      <c r="P880" t="n">
        <v>0.2452497421190075</v>
      </c>
      <c r="Q880" t="n">
        <v>0.006303299406110293</v>
      </c>
      <c r="R880" t="n">
        <v>-0.002195597418693396</v>
      </c>
    </row>
    <row r="881">
      <c r="F881" t="n">
        <v>0.05203808952076942</v>
      </c>
      <c r="G881" t="n">
        <v>0.008026178257452459</v>
      </c>
      <c r="H881" t="n">
        <v>-0.002429240351119374</v>
      </c>
      <c r="J881" t="n">
        <v>0.05710642676253869</v>
      </c>
      <c r="K881" t="n">
        <v>0.006871413722385387</v>
      </c>
      <c r="L881" t="n">
        <v>-0.002156546064205938</v>
      </c>
      <c r="M881" t="n">
        <v>0.1518968728068062</v>
      </c>
      <c r="N881" t="n">
        <v>0.00616233760878257</v>
      </c>
      <c r="O881" t="n">
        <v>-0.0006008996397422586</v>
      </c>
      <c r="P881" t="n">
        <v>0.2454126363760031</v>
      </c>
      <c r="Q881" t="n">
        <v>0.006311228084608545</v>
      </c>
      <c r="R881" t="n">
        <v>-0.002192965070903975</v>
      </c>
    </row>
    <row r="882">
      <c r="F882" t="n">
        <v>0.0520670078668352</v>
      </c>
      <c r="G882" t="n">
        <v>0.008036261395966847</v>
      </c>
      <c r="H882" t="n">
        <v>-0.002427540392861068</v>
      </c>
      <c r="J882" t="n">
        <v>0.05711000931301188</v>
      </c>
      <c r="K882" t="n">
        <v>0.006880046151684867</v>
      </c>
      <c r="L882" t="n">
        <v>-0.002154390595875897</v>
      </c>
      <c r="M882" t="n">
        <v>0.1519343225447967</v>
      </c>
      <c r="N882" t="n">
        <v>0.006170079238944357</v>
      </c>
      <c r="O882" t="n">
        <v>-0.0006004791781790644</v>
      </c>
      <c r="P882" t="n">
        <v>0.245724141320206</v>
      </c>
      <c r="Q882" t="n">
        <v>0.006319156763106797</v>
      </c>
      <c r="R882" t="n">
        <v>-0.002194061882482901</v>
      </c>
    </row>
    <row r="883">
      <c r="F883" t="n">
        <v>0.05209591524384034</v>
      </c>
      <c r="G883" t="n">
        <v>0.008046344534481234</v>
      </c>
      <c r="H883" t="n">
        <v>-0.002429240351119374</v>
      </c>
      <c r="J883" t="n">
        <v>0.05713498446906984</v>
      </c>
      <c r="K883" t="n">
        <v>0.006888678580984346</v>
      </c>
      <c r="L883" t="n">
        <v>-0.002156330517372933</v>
      </c>
      <c r="M883" t="n">
        <v>0.1517303288754666</v>
      </c>
      <c r="N883" t="n">
        <v>0.006177820869106143</v>
      </c>
      <c r="O883" t="n">
        <v>-0.0006010798375550561</v>
      </c>
      <c r="P883" t="n">
        <v>0.2453418960991476</v>
      </c>
      <c r="Q883" t="n">
        <v>0.006327085441605049</v>
      </c>
      <c r="R883" t="n">
        <v>-0.002192526346272405</v>
      </c>
    </row>
    <row r="884">
      <c r="F884" t="n">
        <v>0.05206868411655943</v>
      </c>
      <c r="G884" t="n">
        <v>0.008056427672995622</v>
      </c>
      <c r="H884" t="n">
        <v>-0.002426472153756199</v>
      </c>
      <c r="J884" t="n">
        <v>0.05705288448342496</v>
      </c>
      <c r="K884" t="n">
        <v>0.006897311010283825</v>
      </c>
      <c r="L884" t="n">
        <v>-0.002153297545905155</v>
      </c>
      <c r="M884" t="n">
        <v>0.1517978585317493</v>
      </c>
      <c r="N884" t="n">
        <v>0.006185562499267931</v>
      </c>
      <c r="O884" t="n">
        <v>-0.0006022266444089854</v>
      </c>
      <c r="P884" t="n">
        <v>0.2458020049921636</v>
      </c>
      <c r="Q884" t="n">
        <v>0.0063350141201033</v>
      </c>
      <c r="R884" t="n">
        <v>-0.002191209969542108</v>
      </c>
    </row>
    <row r="885">
      <c r="F885" t="n">
        <v>0.05217775562149234</v>
      </c>
      <c r="G885" t="n">
        <v>0.008066510811510011</v>
      </c>
      <c r="H885" t="n">
        <v>-0.002426229603560901</v>
      </c>
      <c r="J885" t="n">
        <v>0.05706711452964348</v>
      </c>
      <c r="K885" t="n">
        <v>0.006905943439583305</v>
      </c>
      <c r="L885" t="n">
        <v>-0.002155882278379983</v>
      </c>
      <c r="M885" t="n">
        <v>0.1521370123799828</v>
      </c>
      <c r="N885" t="n">
        <v>0.006193304129429718</v>
      </c>
      <c r="O885" t="n">
        <v>-0.0006016850736855961</v>
      </c>
      <c r="P885" t="n">
        <v>0.245716923917347</v>
      </c>
      <c r="Q885" t="n">
        <v>0.006342942798601553</v>
      </c>
      <c r="R885" t="n">
        <v>-0.00219296311283207</v>
      </c>
    </row>
    <row r="886">
      <c r="F886" t="n">
        <v>0.05212642609776237</v>
      </c>
      <c r="G886" t="n">
        <v>0.008076593950024398</v>
      </c>
      <c r="H886" t="n">
        <v>-0.002425744503170306</v>
      </c>
      <c r="J886" t="n">
        <v>0.05713487622682502</v>
      </c>
      <c r="K886" t="n">
        <v>0.006914575868882783</v>
      </c>
      <c r="L886" t="n">
        <v>-0.002155666884007081</v>
      </c>
      <c r="M886" t="n">
        <v>0.1520837716837926</v>
      </c>
      <c r="N886" t="n">
        <v>0.006201045759591506</v>
      </c>
      <c r="O886" t="n">
        <v>-0.0006019257717848802</v>
      </c>
      <c r="P886" t="n">
        <v>0.2462266241565385</v>
      </c>
      <c r="Q886" t="n">
        <v>0.006350871477099805</v>
      </c>
      <c r="R886" t="n">
        <v>-0.002192086541187089</v>
      </c>
    </row>
    <row r="887">
      <c r="F887" t="n">
        <v>0.0521713248125131</v>
      </c>
      <c r="G887" t="n">
        <v>0.008086677088538784</v>
      </c>
      <c r="H887" t="n">
        <v>-0.002426229603560901</v>
      </c>
      <c r="J887" t="n">
        <v>0.05715979527103079</v>
      </c>
      <c r="K887" t="n">
        <v>0.006923208298182262</v>
      </c>
      <c r="L887" t="n">
        <v>-0.002153082151532252</v>
      </c>
      <c r="M887" t="n">
        <v>0.1521814285676821</v>
      </c>
      <c r="N887" t="n">
        <v>0.006208787389753292</v>
      </c>
      <c r="O887" t="n">
        <v>-0.0006014443755863119</v>
      </c>
      <c r="P887" t="n">
        <v>0.2459926895151053</v>
      </c>
      <c r="Q887" t="n">
        <v>0.006358800155598057</v>
      </c>
      <c r="R887" t="n">
        <v>-0.002190990826630863</v>
      </c>
    </row>
    <row r="888">
      <c r="F888" t="n">
        <v>0.05212796088903125</v>
      </c>
      <c r="G888" t="n">
        <v>0.008096760227053173</v>
      </c>
      <c r="H888" t="n">
        <v>-0.00242417397250638</v>
      </c>
      <c r="J888" t="n">
        <v>0.05715256666761076</v>
      </c>
      <c r="K888" t="n">
        <v>0.006931840727481742</v>
      </c>
      <c r="L888" t="n">
        <v>-0.002151334497763709</v>
      </c>
      <c r="M888" t="n">
        <v>0.1519771185203797</v>
      </c>
      <c r="N888" t="n">
        <v>0.006216529019915079</v>
      </c>
      <c r="O888" t="n">
        <v>-0.0006025955522110607</v>
      </c>
      <c r="P888" t="n">
        <v>0.2456594496085996</v>
      </c>
      <c r="Q888" t="n">
        <v>0.006366728834096309</v>
      </c>
      <c r="R888" t="n">
        <v>-0.002188130238130033</v>
      </c>
    </row>
    <row r="889">
      <c r="F889" t="n">
        <v>0.05216480928279542</v>
      </c>
      <c r="G889" t="n">
        <v>0.00810684336556756</v>
      </c>
      <c r="H889" t="n">
        <v>-0.002422720485563737</v>
      </c>
      <c r="J889" t="n">
        <v>0.05712389112597099</v>
      </c>
      <c r="K889" t="n">
        <v>0.006940473156781221</v>
      </c>
      <c r="L889" t="n">
        <v>-0.002152625944185578</v>
      </c>
      <c r="M889" t="n">
        <v>0.1521048966218622</v>
      </c>
      <c r="N889" t="n">
        <v>0.006224270650076867</v>
      </c>
      <c r="O889" t="n">
        <v>-0.0006030778215605693</v>
      </c>
      <c r="P889" t="n">
        <v>0.2460699325226919</v>
      </c>
      <c r="Q889" t="n">
        <v>0.00637465751259456</v>
      </c>
      <c r="R889" t="n">
        <v>-0.002190538385465643</v>
      </c>
    </row>
    <row r="890">
      <c r="F890" t="n">
        <v>0.05213744210296169</v>
      </c>
      <c r="G890" t="n">
        <v>0.008116926504081946</v>
      </c>
      <c r="H890" t="n">
        <v>-0.002422235989916189</v>
      </c>
      <c r="J890" t="n">
        <v>0.0572023386859378</v>
      </c>
      <c r="K890" t="n">
        <v>0.006949105586080699</v>
      </c>
      <c r="L890" t="n">
        <v>-0.00215284118525589</v>
      </c>
      <c r="M890" t="n">
        <v>0.1519910451841921</v>
      </c>
      <c r="N890" t="n">
        <v>0.006232012280238654</v>
      </c>
      <c r="O890" t="n">
        <v>-0.0006027764032171264</v>
      </c>
      <c r="P890" t="n">
        <v>0.2459348637053221</v>
      </c>
      <c r="Q890" t="n">
        <v>0.006382586191092813</v>
      </c>
      <c r="R890" t="n">
        <v>-0.002188130238130033</v>
      </c>
    </row>
    <row r="891">
      <c r="F891" t="n">
        <v>0.05222242663145311</v>
      </c>
      <c r="G891" t="n">
        <v>0.008127009642596335</v>
      </c>
      <c r="H891" t="n">
        <v>-0.002420650465958644</v>
      </c>
      <c r="J891" t="n">
        <v>0.05721649115525709</v>
      </c>
      <c r="K891" t="n">
        <v>0.00695773801538018</v>
      </c>
      <c r="L891" t="n">
        <v>-0.002152159820138878</v>
      </c>
      <c r="M891" t="n">
        <v>0.1522093860132414</v>
      </c>
      <c r="N891" t="n">
        <v>0.006239753910400441</v>
      </c>
      <c r="O891" t="n">
        <v>-0.0006031381052292578</v>
      </c>
      <c r="P891" t="n">
        <v>0.245799686832131</v>
      </c>
      <c r="Q891" t="n">
        <v>0.006390514869591064</v>
      </c>
      <c r="R891" t="n">
        <v>-0.002189881618010477</v>
      </c>
    </row>
    <row r="892">
      <c r="F892" t="n">
        <v>0.05221910514654464</v>
      </c>
      <c r="G892" t="n">
        <v>0.008137092781110722</v>
      </c>
      <c r="H892" t="n">
        <v>-0.002418231025213058</v>
      </c>
      <c r="J892" t="n">
        <v>0.057273500122889</v>
      </c>
      <c r="K892" t="n">
        <v>0.006966370444679658</v>
      </c>
      <c r="L892" t="n">
        <v>-0.002153020167858302</v>
      </c>
      <c r="M892" t="n">
        <v>0.1521860602099149</v>
      </c>
      <c r="N892" t="n">
        <v>0.006247495540562228</v>
      </c>
      <c r="O892" t="n">
        <v>-0.000604296022881502</v>
      </c>
      <c r="P892" t="n">
        <v>0.2463093461790695</v>
      </c>
      <c r="Q892" t="n">
        <v>0.006398443548089316</v>
      </c>
      <c r="R892" t="n">
        <v>-0.002187885247840688</v>
      </c>
    </row>
    <row r="893">
      <c r="F893" t="n">
        <v>0.05225591119036015</v>
      </c>
      <c r="G893" t="n">
        <v>0.00814717591962511</v>
      </c>
      <c r="H893" t="n">
        <v>-0.002420650465958644</v>
      </c>
      <c r="J893" t="n">
        <v>0.05724475314978388</v>
      </c>
      <c r="K893" t="n">
        <v>0.006975002873979137</v>
      </c>
      <c r="L893" t="n">
        <v>-0.002153020167858302</v>
      </c>
      <c r="M893" t="n">
        <v>0.1523439642979385</v>
      </c>
      <c r="N893" t="n">
        <v>0.006255237170724015</v>
      </c>
      <c r="O893" t="n">
        <v>-0.0006043564162477703</v>
      </c>
      <c r="P893" t="n">
        <v>0.2465213574037353</v>
      </c>
      <c r="Q893" t="n">
        <v>0.006406372226587569</v>
      </c>
      <c r="R893" t="n">
        <v>-0.002186791742618856</v>
      </c>
    </row>
    <row r="894">
      <c r="F894" t="n">
        <v>0.05223649194990394</v>
      </c>
      <c r="G894" t="n">
        <v>0.008157259058139498</v>
      </c>
      <c r="H894" t="n">
        <v>-0.00241968268966041</v>
      </c>
      <c r="J894" t="n">
        <v>0.05729102427279839</v>
      </c>
      <c r="K894" t="n">
        <v>0.006983635303278617</v>
      </c>
      <c r="L894" t="n">
        <v>-0.00215258999399859</v>
      </c>
      <c r="M894" t="n">
        <v>0.1522601276621384</v>
      </c>
      <c r="N894" t="n">
        <v>0.006262978800885802</v>
      </c>
      <c r="O894" t="n">
        <v>-0.0006036920892188182</v>
      </c>
      <c r="P894" t="n">
        <v>0.2465348542708312</v>
      </c>
      <c r="Q894" t="n">
        <v>0.006414300905085821</v>
      </c>
      <c r="R894" t="n">
        <v>-0.002188103948885054</v>
      </c>
    </row>
    <row r="895">
      <c r="F895" t="n">
        <v>0.05221704660217358</v>
      </c>
      <c r="G895" t="n">
        <v>0.008167342196653885</v>
      </c>
      <c r="H895" t="n">
        <v>-0.002420892410033203</v>
      </c>
      <c r="J895" t="n">
        <v>0.05720862634248719</v>
      </c>
      <c r="K895" t="n">
        <v>0.006992267732578095</v>
      </c>
      <c r="L895" t="n">
        <v>-0.002151084385489599</v>
      </c>
      <c r="M895" t="n">
        <v>0.1523877712246774</v>
      </c>
      <c r="N895" t="n">
        <v>0.00627072043104759</v>
      </c>
      <c r="O895" t="n">
        <v>-0.0006051571534997373</v>
      </c>
      <c r="P895" t="n">
        <v>0.2461016110749786</v>
      </c>
      <c r="Q895" t="n">
        <v>0.006422229583584072</v>
      </c>
      <c r="R895" t="n">
        <v>-0.002187229144707589</v>
      </c>
    </row>
    <row r="896">
      <c r="F896" t="n">
        <v>0.0522939774835289</v>
      </c>
      <c r="G896" t="n">
        <v>0.008177425335168272</v>
      </c>
      <c r="H896" t="n">
        <v>-0.002417839403965699</v>
      </c>
      <c r="J896" t="n">
        <v>0.05734065564081076</v>
      </c>
      <c r="K896" t="n">
        <v>0.007000900161877574</v>
      </c>
      <c r="L896" t="n">
        <v>-0.00214996435747038</v>
      </c>
      <c r="M896" t="n">
        <v>0.1522131588631015</v>
      </c>
      <c r="N896" t="n">
        <v>0.006278462061209376</v>
      </c>
      <c r="O896" t="n">
        <v>-0.0006051571534997373</v>
      </c>
      <c r="P896" t="n">
        <v>0.2468098197686088</v>
      </c>
      <c r="Q896" t="n">
        <v>0.006430158262082325</v>
      </c>
      <c r="R896" t="n">
        <v>-0.00218609683486108</v>
      </c>
    </row>
    <row r="897">
      <c r="F897" t="n">
        <v>0.05234680831467314</v>
      </c>
      <c r="G897" t="n">
        <v>0.00818750847368266</v>
      </c>
      <c r="H897" t="n">
        <v>-0.002415664653352498</v>
      </c>
      <c r="J897" t="n">
        <v>0.05731183038760634</v>
      </c>
      <c r="K897" t="n">
        <v>0.007009532591177054</v>
      </c>
      <c r="L897" t="n">
        <v>-0.002148889697689579</v>
      </c>
      <c r="M897" t="n">
        <v>0.152582564661011</v>
      </c>
      <c r="N897" t="n">
        <v>0.006286203691371164</v>
      </c>
      <c r="O897" t="n">
        <v>-0.0006052781607289914</v>
      </c>
      <c r="P897" t="n">
        <v>0.2466245680098422</v>
      </c>
      <c r="Q897" t="n">
        <v>0.006438086940580576</v>
      </c>
      <c r="R897" t="n">
        <v>-0.00218609683486108</v>
      </c>
    </row>
    <row r="898">
      <c r="F898" t="n">
        <v>0.05227105900141106</v>
      </c>
      <c r="G898" t="n">
        <v>0.008197591612197047</v>
      </c>
      <c r="H898" t="n">
        <v>-0.002415181375438454</v>
      </c>
      <c r="J898" t="n">
        <v>0.05735806270142314</v>
      </c>
      <c r="K898" t="n">
        <v>0.007018165020476533</v>
      </c>
      <c r="L898" t="n">
        <v>-0.00215017928942654</v>
      </c>
      <c r="M898" t="n">
        <v>0.1524985411945122</v>
      </c>
      <c r="N898" t="n">
        <v>0.006293945321532951</v>
      </c>
      <c r="O898" t="n">
        <v>-0.0006055806788021266</v>
      </c>
      <c r="P898" t="n">
        <v>0.2468363872312744</v>
      </c>
      <c r="Q898" t="n">
        <v>0.006446015619078828</v>
      </c>
      <c r="R898" t="n">
        <v>-0.002185222920475767</v>
      </c>
    </row>
    <row r="899">
      <c r="F899" t="n">
        <v>0.05233190038045073</v>
      </c>
      <c r="G899" t="n">
        <v>0.008207674750711434</v>
      </c>
      <c r="H899" t="n">
        <v>-0.002415423014395476</v>
      </c>
      <c r="J899" t="n">
        <v>0.05723264829016081</v>
      </c>
      <c r="K899" t="n">
        <v>0.007026797449776012</v>
      </c>
      <c r="L899" t="n">
        <v>-0.00214996435747038</v>
      </c>
      <c r="M899" t="n">
        <v>0.1524144536020569</v>
      </c>
      <c r="N899" t="n">
        <v>0.006301686951694739</v>
      </c>
      <c r="O899" t="n">
        <v>-0.0006054596715728725</v>
      </c>
      <c r="P899" t="n">
        <v>0.2464026698158674</v>
      </c>
      <c r="Q899" t="n">
        <v>0.00645394429757708</v>
      </c>
      <c r="R899" t="n">
        <v>-0.002186970749246394</v>
      </c>
    </row>
    <row r="900">
      <c r="F900" t="n">
        <v>0.05236058669844482</v>
      </c>
      <c r="G900" t="n">
        <v>0.008217757889225822</v>
      </c>
      <c r="H900" t="n">
        <v>-0.00241211814296131</v>
      </c>
      <c r="J900" t="n">
        <v>0.05730030442611468</v>
      </c>
      <c r="K900" t="n">
        <v>0.007035429879075491</v>
      </c>
      <c r="L900" t="n">
        <v>-0.002149479747717139</v>
      </c>
      <c r="M900" t="n">
        <v>0.1524210191812905</v>
      </c>
      <c r="N900" t="n">
        <v>0.006309428581856525</v>
      </c>
      <c r="O900" t="n">
        <v>-0.0006062047227222569</v>
      </c>
      <c r="P900" t="n">
        <v>0.246564707008782</v>
      </c>
      <c r="Q900" t="n">
        <v>0.006461872976075332</v>
      </c>
      <c r="R900" t="n">
        <v>-0.002181678460328627</v>
      </c>
    </row>
    <row r="901">
      <c r="F901" t="n">
        <v>0.05238926217516744</v>
      </c>
      <c r="G901" t="n">
        <v>0.008227841027740209</v>
      </c>
      <c r="H901" t="n">
        <v>-0.002413807470325065</v>
      </c>
      <c r="J901" t="n">
        <v>0.05726065677044194</v>
      </c>
      <c r="K901" t="n">
        <v>0.007044062308374971</v>
      </c>
      <c r="L901" t="n">
        <v>-0.00214776153848635</v>
      </c>
      <c r="M901" t="n">
        <v>0.1523973000651087</v>
      </c>
      <c r="N901" t="n">
        <v>0.006317170212018313</v>
      </c>
      <c r="O901" t="n">
        <v>-0.0006065684091872437</v>
      </c>
      <c r="P901" t="n">
        <v>0.2469750507186337</v>
      </c>
      <c r="Q901" t="n">
        <v>0.006469801654573584</v>
      </c>
      <c r="R901" t="n">
        <v>-0.002183861011809548</v>
      </c>
    </row>
    <row r="902">
      <c r="F902" t="n">
        <v>0.05229731043911787</v>
      </c>
      <c r="G902" t="n">
        <v>0.008237924166254596</v>
      </c>
      <c r="H902" t="n">
        <v>-0.002412600807922383</v>
      </c>
      <c r="J902" t="n">
        <v>0.05731756672291946</v>
      </c>
      <c r="K902" t="n">
        <v>0.007052694737674449</v>
      </c>
      <c r="L902" t="n">
        <v>-0.002149694523870988</v>
      </c>
      <c r="M902" t="n">
        <v>0.1523130388404071</v>
      </c>
      <c r="N902" t="n">
        <v>0.006324911842180099</v>
      </c>
      <c r="O902" t="n">
        <v>-0.0006065684091872437</v>
      </c>
      <c r="P902" t="n">
        <v>0.2465906415810423</v>
      </c>
      <c r="Q902" t="n">
        <v>0.006477730333071836</v>
      </c>
      <c r="R902" t="n">
        <v>-0.002182987991217179</v>
      </c>
    </row>
    <row r="903">
      <c r="F903" t="n">
        <v>0.05239832653994481</v>
      </c>
      <c r="G903" t="n">
        <v>0.008248007304768984</v>
      </c>
      <c r="H903" t="n">
        <v>-0.002413083472883456</v>
      </c>
      <c r="J903" t="n">
        <v>0.05732080788794301</v>
      </c>
      <c r="K903" t="n">
        <v>0.00706132716697393</v>
      </c>
      <c r="L903" t="n">
        <v>-0.00214683913404034</v>
      </c>
      <c r="M903" t="n">
        <v>0.1526824651736182</v>
      </c>
      <c r="N903" t="n">
        <v>0.006332653472341887</v>
      </c>
      <c r="O903" t="n">
        <v>-0.0006058410362572701</v>
      </c>
      <c r="P903" t="n">
        <v>0.2472990276702048</v>
      </c>
      <c r="Q903" t="n">
        <v>0.006485659011570088</v>
      </c>
      <c r="R903" t="n">
        <v>-0.002182551480920995</v>
      </c>
    </row>
    <row r="904">
      <c r="F904" t="n">
        <v>0.05234652598516042</v>
      </c>
      <c r="G904" t="n">
        <v>0.008258090443283373</v>
      </c>
      <c r="H904" t="n">
        <v>-0.002411933717299326</v>
      </c>
      <c r="J904" t="n">
        <v>0.05730256296852712</v>
      </c>
      <c r="K904" t="n">
        <v>0.007069959596273408</v>
      </c>
      <c r="L904" t="n">
        <v>-0.002147697612150523</v>
      </c>
      <c r="M904" t="n">
        <v>0.1525073699359875</v>
      </c>
      <c r="N904" t="n">
        <v>0.006340395102503673</v>
      </c>
      <c r="O904" t="n">
        <v>-0.0006076218739842389</v>
      </c>
      <c r="P904" t="n">
        <v>0.2466162980554404</v>
      </c>
      <c r="Q904" t="n">
        <v>0.00649358769006834</v>
      </c>
      <c r="R904" t="n">
        <v>-0.002179434945255663</v>
      </c>
    </row>
    <row r="905">
      <c r="F905" t="n">
        <v>0.05234295869167202</v>
      </c>
      <c r="G905" t="n">
        <v>0.008268173581797759</v>
      </c>
      <c r="H905" t="n">
        <v>-0.002410246544718023</v>
      </c>
      <c r="J905" t="n">
        <v>0.05741312683720762</v>
      </c>
      <c r="K905" t="n">
        <v>0.007078592025572887</v>
      </c>
      <c r="L905" t="n">
        <v>-0.002145122177819974</v>
      </c>
      <c r="M905" t="n">
        <v>0.1528768225567591</v>
      </c>
      <c r="N905" t="n">
        <v>0.006348136732665461</v>
      </c>
      <c r="O905" t="n">
        <v>-0.000607136067968661</v>
      </c>
      <c r="P905" t="n">
        <v>0.2471756420316696</v>
      </c>
      <c r="Q905" t="n">
        <v>0.006501516368566592</v>
      </c>
      <c r="R905" t="n">
        <v>-0.002179434945255663</v>
      </c>
    </row>
    <row r="906">
      <c r="F906" t="n">
        <v>0.05235546280825845</v>
      </c>
      <c r="G906" t="n">
        <v>0.008278256720312148</v>
      </c>
      <c r="H906" t="n">
        <v>-0.002411451667990382</v>
      </c>
      <c r="J906" t="n">
        <v>0.05743780291323589</v>
      </c>
      <c r="K906" t="n">
        <v>0.007087224454872367</v>
      </c>
      <c r="L906" t="n">
        <v>-0.002145122177819974</v>
      </c>
      <c r="M906" t="n">
        <v>0.1526713606148988</v>
      </c>
      <c r="N906" t="n">
        <v>0.006355878362827248</v>
      </c>
      <c r="O906" t="n">
        <v>-0.0006070146164647664</v>
      </c>
      <c r="P906" t="n">
        <v>0.2471386664157075</v>
      </c>
      <c r="Q906" t="n">
        <v>0.006509445047064843</v>
      </c>
      <c r="R906" t="n">
        <v>-0.002181615252323746</v>
      </c>
    </row>
    <row r="907">
      <c r="F907" t="n">
        <v>0.05238404585384408</v>
      </c>
      <c r="G907" t="n">
        <v>0.008288339858826535</v>
      </c>
      <c r="H907" t="n">
        <v>-0.002410005520063551</v>
      </c>
      <c r="J907" t="n">
        <v>0.05736581903634505</v>
      </c>
      <c r="K907" t="n">
        <v>0.007095856884171845</v>
      </c>
      <c r="L907" t="n">
        <v>-0.002145551416875066</v>
      </c>
      <c r="M907" t="n">
        <v>0.1525868646578738</v>
      </c>
      <c r="N907" t="n">
        <v>0.006363619992989036</v>
      </c>
      <c r="O907" t="n">
        <v>-0.0006078040512400806</v>
      </c>
      <c r="P907" t="n">
        <v>0.2471513141432805</v>
      </c>
      <c r="Q907" t="n">
        <v>0.006517373725563096</v>
      </c>
      <c r="R907" t="n">
        <v>-0.002180230849071109</v>
      </c>
    </row>
    <row r="908">
      <c r="F908" t="n">
        <v>0.05239652092354542</v>
      </c>
      <c r="G908" t="n">
        <v>0.008298422997340923</v>
      </c>
      <c r="H908" t="n">
        <v>-0.002409562036878545</v>
      </c>
      <c r="J908" t="n">
        <v>0.05736897959277336</v>
      </c>
      <c r="K908" t="n">
        <v>0.007104489313471324</v>
      </c>
      <c r="L908" t="n">
        <v>-0.002143548508351189</v>
      </c>
      <c r="M908" t="n">
        <v>0.1527747205736135</v>
      </c>
      <c r="N908" t="n">
        <v>0.006371361623150822</v>
      </c>
      <c r="O908" t="n">
        <v>-0.0006088022138650019</v>
      </c>
      <c r="P908" t="n">
        <v>0.2472136039664171</v>
      </c>
      <c r="Q908" t="n">
        <v>0.006525302404061348</v>
      </c>
      <c r="R908" t="n">
        <v>-0.002178052796274834</v>
      </c>
    </row>
    <row r="909">
      <c r="F909" t="n">
        <v>0.05237678085122265</v>
      </c>
      <c r="G909" t="n">
        <v>0.00830850613585531</v>
      </c>
      <c r="H909" t="n">
        <v>-0.002408839890413946</v>
      </c>
      <c r="J909" t="n">
        <v>0.05742583077606488</v>
      </c>
      <c r="K909" t="n">
        <v>0.007113121742770804</v>
      </c>
      <c r="L909" t="n">
        <v>-0.002146550977497453</v>
      </c>
      <c r="M909" t="n">
        <v>0.1528717624572833</v>
      </c>
      <c r="N909" t="n">
        <v>0.00637910325331261</v>
      </c>
      <c r="O909" t="n">
        <v>-0.0006088630515000438</v>
      </c>
      <c r="P909" t="n">
        <v>0.2476238604440376</v>
      </c>
      <c r="Q909" t="n">
        <v>0.006533231082559599</v>
      </c>
      <c r="R909" t="n">
        <v>-0.002177399380435952</v>
      </c>
    </row>
    <row r="910">
      <c r="F910" t="n">
        <v>0.0524214238183765</v>
      </c>
      <c r="G910" t="n">
        <v>0.008318589274369697</v>
      </c>
      <c r="H910" t="n">
        <v>-0.002408599174925746</v>
      </c>
      <c r="J910" t="n">
        <v>0.05747193603444944</v>
      </c>
      <c r="K910" t="n">
        <v>0.007121754172070283</v>
      </c>
      <c r="L910" t="n">
        <v>-0.002146122053333701</v>
      </c>
      <c r="M910" t="n">
        <v>0.1526054763028882</v>
      </c>
      <c r="N910" t="n">
        <v>0.006386844883474397</v>
      </c>
      <c r="O910" t="n">
        <v>-0.0006083763504197081</v>
      </c>
      <c r="P910" t="n">
        <v>0.2472385654542161</v>
      </c>
      <c r="Q910" t="n">
        <v>0.006541159761057852</v>
      </c>
      <c r="R910" t="n">
        <v>-0.002178706212113716</v>
      </c>
    </row>
    <row r="911">
      <c r="F911" t="n">
        <v>0.05244190400657905</v>
      </c>
      <c r="G911" t="n">
        <v>0.008328672412884085</v>
      </c>
      <c r="H911" t="n">
        <v>-0.002409562036878545</v>
      </c>
      <c r="J911" t="n">
        <v>0.05749654691999713</v>
      </c>
      <c r="K911" t="n">
        <v>0.007130386601369761</v>
      </c>
      <c r="L911" t="n">
        <v>-0.002145264205006197</v>
      </c>
      <c r="M911" t="n">
        <v>0.1528235521706401</v>
      </c>
      <c r="N911" t="n">
        <v>0.006394586513636184</v>
      </c>
      <c r="O911" t="n">
        <v>-0.0006089847267701277</v>
      </c>
      <c r="P911" t="n">
        <v>0.2476487829506951</v>
      </c>
      <c r="Q911" t="n">
        <v>0.006549088439556103</v>
      </c>
      <c r="R911" t="n">
        <v>-0.002179359627952599</v>
      </c>
    </row>
    <row r="912">
      <c r="F912" t="n">
        <v>0.05243821023912726</v>
      </c>
      <c r="G912" t="n">
        <v>0.008338755551398472</v>
      </c>
      <c r="H912" t="n">
        <v>-0.002406453960821366</v>
      </c>
      <c r="J912" t="n">
        <v>0.05755338345795503</v>
      </c>
      <c r="K912" t="n">
        <v>0.007139019030669241</v>
      </c>
      <c r="L912" t="n">
        <v>-0.002143895429925416</v>
      </c>
      <c r="M912" t="n">
        <v>0.1528296566175305</v>
      </c>
      <c r="N912" t="n">
        <v>0.006402328143797971</v>
      </c>
      <c r="O912" t="n">
        <v>-0.0006093177216471746</v>
      </c>
      <c r="P912" t="n">
        <v>0.247511931611282</v>
      </c>
      <c r="Q912" t="n">
        <v>0.006557017118054355</v>
      </c>
      <c r="R912" t="n">
        <v>-0.002175571158129129</v>
      </c>
    </row>
    <row r="913">
      <c r="F913" t="n">
        <v>0.0524908795253352</v>
      </c>
      <c r="G913" t="n">
        <v>0.00834883868991286</v>
      </c>
      <c r="H913" t="n">
        <v>-0.002406213555830275</v>
      </c>
      <c r="J913" t="n">
        <v>0.05752424054771854</v>
      </c>
      <c r="K913" t="n">
        <v>0.00714765145996872</v>
      </c>
      <c r="L913" t="n">
        <v>-0.002144966949032735</v>
      </c>
      <c r="M913" t="n">
        <v>0.1530780122790976</v>
      </c>
      <c r="N913" t="n">
        <v>0.006410069773959758</v>
      </c>
      <c r="O913" t="n">
        <v>-0.0006098053221046296</v>
      </c>
      <c r="P913" t="n">
        <v>0.2476236863189327</v>
      </c>
      <c r="Q913" t="n">
        <v>0.006564945796552607</v>
      </c>
      <c r="R913" t="n">
        <v>-0.002175353579255428</v>
      </c>
    </row>
    <row r="914">
      <c r="F914" t="n">
        <v>0.05246298497346329</v>
      </c>
      <c r="G914" t="n">
        <v>0.008358921828427249</v>
      </c>
      <c r="H914" t="n">
        <v>-0.002405732745848093</v>
      </c>
      <c r="J914" t="n">
        <v>0.0574520787468895</v>
      </c>
      <c r="K914" t="n">
        <v>0.007156283889268198</v>
      </c>
      <c r="L914" t="n">
        <v>-0.002145181252854199</v>
      </c>
      <c r="M914" t="n">
        <v>0.1529629017016153</v>
      </c>
      <c r="N914" t="n">
        <v>0.006417811404121545</v>
      </c>
      <c r="O914" t="n">
        <v>-0.0006091958215328108</v>
      </c>
      <c r="P914" t="n">
        <v>0.2479841400818267</v>
      </c>
      <c r="Q914" t="n">
        <v>0.006572874475050859</v>
      </c>
      <c r="R914" t="n">
        <v>-0.002175788737002829</v>
      </c>
    </row>
    <row r="915">
      <c r="F915" t="n">
        <v>0.05251563528735893</v>
      </c>
      <c r="G915" t="n">
        <v>0.008369004966941635</v>
      </c>
      <c r="H915" t="n">
        <v>-0.002405251935865911</v>
      </c>
      <c r="J915" t="n">
        <v>0.05749812870973151</v>
      </c>
      <c r="K915" t="n">
        <v>0.007164916318567679</v>
      </c>
      <c r="L915" t="n">
        <v>-0.002142089943592087</v>
      </c>
      <c r="M915" t="n">
        <v>0.1529083082669535</v>
      </c>
      <c r="N915" t="n">
        <v>0.006425553034283333</v>
      </c>
      <c r="O915" t="n">
        <v>-0.0006093786717043565</v>
      </c>
      <c r="P915" t="n">
        <v>0.2477973080841584</v>
      </c>
      <c r="Q915" t="n">
        <v>0.006580803153549111</v>
      </c>
      <c r="R915" t="n">
        <v>-0.002174384367757612</v>
      </c>
    </row>
    <row r="916">
      <c r="F916" t="n">
        <v>0.05250381409459146</v>
      </c>
      <c r="G916" t="n">
        <v>0.008379088105456022</v>
      </c>
      <c r="H916" t="n">
        <v>-0.002401171818343152</v>
      </c>
      <c r="J916" t="n">
        <v>0.05755492406956697</v>
      </c>
      <c r="K916" t="n">
        <v>0.007173548747867157</v>
      </c>
      <c r="L916" t="n">
        <v>-0.002140590930335549</v>
      </c>
      <c r="M916" t="n">
        <v>0.1532475261301976</v>
      </c>
      <c r="N916" t="n">
        <v>0.00643329466444512</v>
      </c>
      <c r="O916" t="n">
        <v>-0.0006103859022736935</v>
      </c>
      <c r="P916" t="n">
        <v>0.2480084459197115</v>
      </c>
      <c r="Q916" t="n">
        <v>0.006588731832047364</v>
      </c>
      <c r="R916" t="n">
        <v>-0.002172428204292017</v>
      </c>
    </row>
    <row r="917">
      <c r="F917" t="n">
        <v>0.05254838816949949</v>
      </c>
      <c r="G917" t="n">
        <v>0.008389171243970411</v>
      </c>
      <c r="H917" t="n">
        <v>-0.002402852470550772</v>
      </c>
      <c r="J917" t="n">
        <v>0.05752569583033573</v>
      </c>
      <c r="K917" t="n">
        <v>0.007182181177166636</v>
      </c>
      <c r="L917" t="n">
        <v>-0.002142304088343021</v>
      </c>
      <c r="M917" t="n">
        <v>0.1528898567523905</v>
      </c>
      <c r="N917" t="n">
        <v>0.006441036294606907</v>
      </c>
      <c r="O917" t="n">
        <v>-0.0006105690913199941</v>
      </c>
      <c r="P917" t="n">
        <v>0.2474232888496975</v>
      </c>
      <c r="Q917" t="n">
        <v>0.006596660510545614</v>
      </c>
      <c r="R917" t="n">
        <v>-0.002174601719253789</v>
      </c>
    </row>
    <row r="918">
      <c r="F918" t="n">
        <v>0.05254459052655365</v>
      </c>
      <c r="G918" t="n">
        <v>0.008399254382484797</v>
      </c>
      <c r="H918" t="n">
        <v>-0.002403332656895806</v>
      </c>
      <c r="J918" t="n">
        <v>0.05761473592590245</v>
      </c>
      <c r="K918" t="n">
        <v>0.007190813606466116</v>
      </c>
      <c r="L918" t="n">
        <v>-0.002143588956848624</v>
      </c>
      <c r="M918" t="n">
        <v>0.1533199818963364</v>
      </c>
      <c r="N918" t="n">
        <v>0.006448777924768694</v>
      </c>
      <c r="O918" t="n">
        <v>-0.0006105080283045607</v>
      </c>
      <c r="P918" t="n">
        <v>0.2479329292218621</v>
      </c>
      <c r="Q918" t="n">
        <v>0.006604589189043867</v>
      </c>
      <c r="R918" t="n">
        <v>-0.002172645555788194</v>
      </c>
    </row>
    <row r="919">
      <c r="F919" t="n">
        <v>0.05258108345088944</v>
      </c>
      <c r="G919" t="n">
        <v>0.008409337520999184</v>
      </c>
      <c r="H919" t="n">
        <v>-0.00240141191151567</v>
      </c>
      <c r="J919" t="n">
        <v>0.05760698333936251</v>
      </c>
      <c r="K919" t="n">
        <v>0.007199446035765594</v>
      </c>
      <c r="L919" t="n">
        <v>-0.00214337481209769</v>
      </c>
      <c r="M919" t="n">
        <v>0.1532349250921733</v>
      </c>
      <c r="N919" t="n">
        <v>0.006456519554930482</v>
      </c>
      <c r="O919" t="n">
        <v>-0.0006108744063971619</v>
      </c>
      <c r="P919" t="n">
        <v>0.2477457104455963</v>
      </c>
      <c r="Q919" t="n">
        <v>0.006612517867542119</v>
      </c>
      <c r="R919" t="n">
        <v>-0.002172862907284371</v>
      </c>
    </row>
    <row r="920">
      <c r="F920" t="n">
        <v>0.05252080674292908</v>
      </c>
      <c r="G920" t="n">
        <v>0.008419420659513573</v>
      </c>
      <c r="H920" t="n">
        <v>-0.002397081078362432</v>
      </c>
      <c r="J920" t="n">
        <v>0.0575346710506016</v>
      </c>
      <c r="K920" t="n">
        <v>0.007208078465065074</v>
      </c>
      <c r="L920" t="n">
        <v>-0.00214177461297855</v>
      </c>
      <c r="M920" t="n">
        <v>0.1533923008015992</v>
      </c>
      <c r="N920" t="n">
        <v>0.006464261185092269</v>
      </c>
      <c r="O920" t="n">
        <v>-0.0006117038921288031</v>
      </c>
      <c r="P920" t="n">
        <v>0.2479566592854437</v>
      </c>
      <c r="Q920" t="n">
        <v>0.006620446546040371</v>
      </c>
      <c r="R920" t="n">
        <v>-0.002172100034707911</v>
      </c>
    </row>
    <row r="921">
      <c r="F921" t="n">
        <v>0.05254113912824125</v>
      </c>
      <c r="G921" t="n">
        <v>0.008429503798027959</v>
      </c>
      <c r="H921" t="n">
        <v>-0.002396841298320583</v>
      </c>
      <c r="J921" t="n">
        <v>0.05763445183657157</v>
      </c>
      <c r="K921" t="n">
        <v>0.007216710894364552</v>
      </c>
      <c r="L921" t="n">
        <v>-0.002138778824729804</v>
      </c>
      <c r="M921" t="n">
        <v>0.153276831202134</v>
      </c>
      <c r="N921" t="n">
        <v>0.006472002815254055</v>
      </c>
      <c r="O921" t="n">
        <v>-0.0006122544806905752</v>
      </c>
      <c r="P921" t="n">
        <v>0.2480182130679694</v>
      </c>
      <c r="Q921" t="n">
        <v>0.006628375224538623</v>
      </c>
      <c r="R921" t="n">
        <v>-0.002172968527324747</v>
      </c>
    </row>
    <row r="922">
      <c r="F922" t="n">
        <v>0.05253726069148786</v>
      </c>
      <c r="G922" t="n">
        <v>0.008439586936542348</v>
      </c>
      <c r="H922" t="n">
        <v>-0.002398279978571676</v>
      </c>
      <c r="J922" t="n">
        <v>0.0576051273013013</v>
      </c>
      <c r="K922" t="n">
        <v>0.007225343323664033</v>
      </c>
      <c r="L922" t="n">
        <v>-0.002140062733979267</v>
      </c>
      <c r="M922" t="n">
        <v>0.1534644830226875</v>
      </c>
      <c r="N922" t="n">
        <v>0.006479744445415842</v>
      </c>
      <c r="O922" t="n">
        <v>-0.0006115815391150761</v>
      </c>
      <c r="P922" t="n">
        <v>0.2481793064977593</v>
      </c>
      <c r="Q922" t="n">
        <v>0.006636303903036875</v>
      </c>
      <c r="R922" t="n">
        <v>-0.002171014418936865</v>
      </c>
    </row>
    <row r="923">
      <c r="F923" t="n">
        <v>0.05260596595409053</v>
      </c>
      <c r="G923" t="n">
        <v>0.008449670075056736</v>
      </c>
      <c r="H923" t="n">
        <v>-0.002396601518278734</v>
      </c>
      <c r="J923" t="n">
        <v>0.05756501699483137</v>
      </c>
      <c r="K923" t="n">
        <v>0.007233975752963511</v>
      </c>
      <c r="L923" t="n">
        <v>-0.002139420779354535</v>
      </c>
      <c r="M923" t="n">
        <v>0.1532579408374248</v>
      </c>
      <c r="N923" t="n">
        <v>0.00648748607557763</v>
      </c>
      <c r="O923" t="n">
        <v>-0.0006127827043281963</v>
      </c>
      <c r="P923" t="n">
        <v>0.2481411515408399</v>
      </c>
      <c r="Q923" t="n">
        <v>0.006644232581535127</v>
      </c>
      <c r="R923" t="n">
        <v>-0.002168938549463365</v>
      </c>
    </row>
    <row r="924">
      <c r="F924" t="n">
        <v>0.05261012599911259</v>
      </c>
      <c r="G924" t="n">
        <v>0.008459753213571123</v>
      </c>
      <c r="H924" t="n">
        <v>-0.002394895550181829</v>
      </c>
      <c r="J924" t="n">
        <v>0.05762173857891974</v>
      </c>
      <c r="K924" t="n">
        <v>0.00724260818226299</v>
      </c>
      <c r="L924" t="n">
        <v>-0.002140166397961545</v>
      </c>
      <c r="M924" t="n">
        <v>0.1534152232997011</v>
      </c>
      <c r="N924" t="n">
        <v>0.006495227705739417</v>
      </c>
      <c r="O924" t="n">
        <v>-0.0006126601232711192</v>
      </c>
      <c r="P924" t="n">
        <v>0.2481527260090082</v>
      </c>
      <c r="Q924" t="n">
        <v>0.006652161260033378</v>
      </c>
      <c r="R924" t="n">
        <v>-0.00216807097404358</v>
      </c>
    </row>
    <row r="925">
      <c r="F925" t="n">
        <v>0.0526384767849354</v>
      </c>
      <c r="G925" t="n">
        <v>0.00846983635208551</v>
      </c>
      <c r="H925" t="n">
        <v>-0.002395613947007201</v>
      </c>
      <c r="J925" t="n">
        <v>0.05772151127676964</v>
      </c>
      <c r="K925" t="n">
        <v>0.00725124061156247</v>
      </c>
      <c r="L925" t="n">
        <v>-0.002138669628575419</v>
      </c>
      <c r="M925" t="n">
        <v>0.153420850692587</v>
      </c>
      <c r="N925" t="n">
        <v>0.006502969335901204</v>
      </c>
      <c r="O925" t="n">
        <v>-0.0006125988327425807</v>
      </c>
      <c r="P925" t="n">
        <v>0.2479151498264268</v>
      </c>
      <c r="Q925" t="n">
        <v>0.00666008993853163</v>
      </c>
      <c r="R925" t="n">
        <v>-0.002168721655608418</v>
      </c>
    </row>
    <row r="926">
      <c r="F926" t="n">
        <v>0.05260225060963275</v>
      </c>
      <c r="G926" t="n">
        <v>0.008479919490599898</v>
      </c>
      <c r="H926" t="n">
        <v>-0.002395374481398744</v>
      </c>
      <c r="J926" t="n">
        <v>0.05765981826060247</v>
      </c>
      <c r="K926" t="n">
        <v>0.007259873040861948</v>
      </c>
      <c r="L926" t="n">
        <v>-0.002138455804377401</v>
      </c>
      <c r="M926" t="n">
        <v>0.1533657697701651</v>
      </c>
      <c r="N926" t="n">
        <v>0.006510710966062991</v>
      </c>
      <c r="O926" t="n">
        <v>-0.0006128439948567348</v>
      </c>
      <c r="P926" t="n">
        <v>0.2481756693925745</v>
      </c>
      <c r="Q926" t="n">
        <v>0.006668018617029882</v>
      </c>
      <c r="R926" t="n">
        <v>-0.002169155443318311</v>
      </c>
    </row>
    <row r="927">
      <c r="F927" t="n">
        <v>0.05266285841763063</v>
      </c>
      <c r="G927" t="n">
        <v>0.008490002629114285</v>
      </c>
      <c r="H927" t="n">
        <v>-0.002393698222139543</v>
      </c>
      <c r="J927" t="n">
        <v>0.0577595862122033</v>
      </c>
      <c r="K927" t="n">
        <v>0.007268505470161427</v>
      </c>
      <c r="L927" t="n">
        <v>-0.002139311101169473</v>
      </c>
      <c r="M927" t="n">
        <v>0.1536746788725046</v>
      </c>
      <c r="N927" t="n">
        <v>0.006518452596224779</v>
      </c>
      <c r="O927" t="n">
        <v>-0.00061345690014212</v>
      </c>
      <c r="P927" t="n">
        <v>0.248535839098114</v>
      </c>
      <c r="Q927" t="n">
        <v>0.006675947295528135</v>
      </c>
      <c r="R927" t="n">
        <v>-0.002169155443318311</v>
      </c>
    </row>
    <row r="928">
      <c r="F928" t="n">
        <v>0.05271539211747187</v>
      </c>
      <c r="G928" t="n">
        <v>0.008500085767628672</v>
      </c>
      <c r="H928" t="n">
        <v>-0.002390781367492566</v>
      </c>
      <c r="J928" t="n">
        <v>0.0577624533224854</v>
      </c>
      <c r="K928" t="n">
        <v>0.007277137899460907</v>
      </c>
      <c r="L928" t="n">
        <v>-0.002137695562433381</v>
      </c>
      <c r="M928" t="n">
        <v>0.1536498706334283</v>
      </c>
      <c r="N928" t="n">
        <v>0.006526194226386566</v>
      </c>
      <c r="O928" t="n">
        <v>-0.0006138665600175086</v>
      </c>
      <c r="P928" t="n">
        <v>0.2483976781868398</v>
      </c>
      <c r="Q928" t="n">
        <v>0.006683875974026386</v>
      </c>
      <c r="R928" t="n">
        <v>-0.002168369364240111</v>
      </c>
    </row>
    <row r="929">
      <c r="F929" t="n">
        <v>0.05265488033430818</v>
      </c>
      <c r="G929" t="n">
        <v>0.00851016890614306</v>
      </c>
      <c r="H929" t="n">
        <v>-0.002391977116901135</v>
      </c>
      <c r="J929" t="n">
        <v>0.05770068980106539</v>
      </c>
      <c r="K929" t="n">
        <v>0.007285770328760386</v>
      </c>
      <c r="L929" t="n">
        <v>-0.0021374818997085</v>
      </c>
      <c r="M929" t="n">
        <v>0.1534126040114436</v>
      </c>
      <c r="N929" t="n">
        <v>0.006533935856548353</v>
      </c>
      <c r="O929" t="n">
        <v>-0.0006141735854051336</v>
      </c>
      <c r="P929" t="n">
        <v>0.2482594122527609</v>
      </c>
      <c r="Q929" t="n">
        <v>0.006691804652524638</v>
      </c>
      <c r="R929" t="n">
        <v>-0.002168152700634571</v>
      </c>
    </row>
    <row r="930">
      <c r="F930" t="n">
        <v>0.05270739038578146</v>
      </c>
      <c r="G930" t="n">
        <v>0.008520252044657447</v>
      </c>
      <c r="H930" t="n">
        <v>-0.002393651166073131</v>
      </c>
      <c r="J930" t="n">
        <v>0.05776813751947767</v>
      </c>
      <c r="K930" t="n">
        <v>0.007294402758059864</v>
      </c>
      <c r="L930" t="n">
        <v>-0.002136840911533858</v>
      </c>
      <c r="M930" t="n">
        <v>0.1536608049839991</v>
      </c>
      <c r="N930" t="n">
        <v>0.00654167748671014</v>
      </c>
      <c r="O930" t="n">
        <v>-0.0006142963955601836</v>
      </c>
      <c r="P930" t="n">
        <v>0.24876905235938</v>
      </c>
      <c r="Q930" t="n">
        <v>0.006699733331022891</v>
      </c>
      <c r="R930" t="n">
        <v>-0.002167286046212413</v>
      </c>
    </row>
    <row r="931">
      <c r="F931" t="n">
        <v>0.05271143592555928</v>
      </c>
      <c r="G931" t="n">
        <v>0.008530335183171834</v>
      </c>
      <c r="H931" t="n">
        <v>-0.002393172866309703</v>
      </c>
      <c r="J931" t="n">
        <v>0.05768478095747136</v>
      </c>
      <c r="K931" t="n">
        <v>0.007303035187359344</v>
      </c>
      <c r="L931" t="n">
        <v>-0.002138763876057785</v>
      </c>
      <c r="M931" t="n">
        <v>0.1534233989447968</v>
      </c>
      <c r="N931" t="n">
        <v>0.006549419116871927</v>
      </c>
      <c r="O931" t="n">
        <v>-0.0006157551902539399</v>
      </c>
      <c r="P931" t="n">
        <v>0.2485808028639053</v>
      </c>
      <c r="Q931" t="n">
        <v>0.006707662009521143</v>
      </c>
      <c r="R931" t="n">
        <v>-0.002166272023112638</v>
      </c>
    </row>
    <row r="932">
      <c r="F932" t="n">
        <v>0.05273969783597872</v>
      </c>
      <c r="G932" t="n">
        <v>0.008540418321686222</v>
      </c>
      <c r="H932" t="n">
        <v>-0.002389284041375831</v>
      </c>
      <c r="J932" t="n">
        <v>0.05781684737734813</v>
      </c>
      <c r="K932" t="n">
        <v>0.007311667616658823</v>
      </c>
      <c r="L932" t="n">
        <v>-0.002134364099857376</v>
      </c>
      <c r="M932" t="n">
        <v>0.15373228500359</v>
      </c>
      <c r="N932" t="n">
        <v>0.006557160747033714</v>
      </c>
      <c r="O932" t="n">
        <v>-0.000615447589499492</v>
      </c>
      <c r="P932" t="n">
        <v>0.2485420139559413</v>
      </c>
      <c r="Q932" t="n">
        <v>0.006715590688019394</v>
      </c>
      <c r="R932" t="n">
        <v>-0.002164973428633801</v>
      </c>
    </row>
    <row r="933">
      <c r="F933" t="n">
        <v>0.05279218701391852</v>
      </c>
      <c r="G933" t="n">
        <v>0.008550501460200611</v>
      </c>
      <c r="H933" t="n">
        <v>-0.002390478205730777</v>
      </c>
      <c r="J933" t="n">
        <v>0.05772266685929961</v>
      </c>
      <c r="K933" t="n">
        <v>0.007320300045958301</v>
      </c>
      <c r="L933" t="n">
        <v>-0.002135645102618119</v>
      </c>
      <c r="M933" t="n">
        <v>0.1534643883359368</v>
      </c>
      <c r="N933" t="n">
        <v>0.006564902377195501</v>
      </c>
      <c r="O933" t="n">
        <v>-0.0006157551902539399</v>
      </c>
      <c r="P933" t="n">
        <v>0.2487026058088793</v>
      </c>
      <c r="Q933" t="n">
        <v>0.006723519366517646</v>
      </c>
      <c r="R933" t="n">
        <v>-0.00216540629346008</v>
      </c>
    </row>
    <row r="934">
      <c r="F934" t="n">
        <v>0.05278002892956309</v>
      </c>
      <c r="G934" t="n">
        <v>0.008560584598714999</v>
      </c>
      <c r="H934" t="n">
        <v>-0.002387612211278907</v>
      </c>
      <c r="J934" t="n">
        <v>0.05770387578496379</v>
      </c>
      <c r="K934" t="n">
        <v>0.007328932475257782</v>
      </c>
      <c r="L934" t="n">
        <v>-0.002134791100777624</v>
      </c>
      <c r="M934" t="n">
        <v>0.1535000079832999</v>
      </c>
      <c r="N934" t="n">
        <v>0.006572644007357288</v>
      </c>
      <c r="O934" t="n">
        <v>-0.0006149554282923753</v>
      </c>
      <c r="P934" t="n">
        <v>0.249212265530308</v>
      </c>
      <c r="Q934" t="n">
        <v>0.006731448045015898</v>
      </c>
      <c r="R934" t="n">
        <v>-0.002164324131394383</v>
      </c>
    </row>
    <row r="935">
      <c r="F935" t="n">
        <v>0.05277592990748774</v>
      </c>
      <c r="G935" t="n">
        <v>0.008570667737229386</v>
      </c>
      <c r="H935" t="n">
        <v>-0.002387851044149896</v>
      </c>
      <c r="J935" t="n">
        <v>0.0577389483526029</v>
      </c>
      <c r="K935" t="n">
        <v>0.00733756490455726</v>
      </c>
      <c r="L935" t="n">
        <v>-0.0021345776003175</v>
      </c>
      <c r="M935" t="n">
        <v>0.1535052281071643</v>
      </c>
      <c r="N935" t="n">
        <v>0.006580385637519076</v>
      </c>
      <c r="O935" t="n">
        <v>-0.0006150784685941545</v>
      </c>
      <c r="P935" t="n">
        <v>0.2489239398007103</v>
      </c>
      <c r="Q935" t="n">
        <v>0.00673937672351415</v>
      </c>
      <c r="R935" t="n">
        <v>-0.002164756996220662</v>
      </c>
    </row>
    <row r="936">
      <c r="F936" t="n">
        <v>0.05277181068744854</v>
      </c>
      <c r="G936" t="n">
        <v>0.008580750875743772</v>
      </c>
      <c r="H936" t="n">
        <v>-0.002385384371132416</v>
      </c>
      <c r="J936" t="n">
        <v>0.05788179724685717</v>
      </c>
      <c r="K936" t="n">
        <v>0.00734619733385674</v>
      </c>
      <c r="L936" t="n">
        <v>-0.002133800758527048</v>
      </c>
      <c r="M936" t="n">
        <v>0.1537229921580273</v>
      </c>
      <c r="N936" t="n">
        <v>0.006588127267680862</v>
      </c>
      <c r="O936" t="n">
        <v>-0.0006160492782601655</v>
      </c>
      <c r="P936" t="n">
        <v>0.2488350071599006</v>
      </c>
      <c r="Q936" t="n">
        <v>0.006747305402012402</v>
      </c>
      <c r="R936" t="n">
        <v>-0.002161786648680256</v>
      </c>
    </row>
    <row r="937">
      <c r="F937" t="n">
        <v>0.05275958718988895</v>
      </c>
      <c r="G937" t="n">
        <v>0.008590834014258161</v>
      </c>
      <c r="H937" t="n">
        <v>-0.002385622885718071</v>
      </c>
      <c r="J937" t="n">
        <v>0.05785218741179311</v>
      </c>
      <c r="K937" t="n">
        <v>0.007354829763156219</v>
      </c>
      <c r="L937" t="n">
        <v>-0.002134654108160532</v>
      </c>
      <c r="M937" t="n">
        <v>0.153819273815372</v>
      </c>
      <c r="N937" t="n">
        <v>0.00659586889784265</v>
      </c>
      <c r="O937" t="n">
        <v>-0.0006162958212429609</v>
      </c>
      <c r="P937" t="n">
        <v>0.2491949883579291</v>
      </c>
      <c r="Q937" t="n">
        <v>0.006755234080510654</v>
      </c>
      <c r="R937" t="n">
        <v>-0.002162435249534945</v>
      </c>
    </row>
    <row r="938">
      <c r="F938" t="n">
        <v>0.05277159705115235</v>
      </c>
      <c r="G938" t="n">
        <v>0.008600917152772548</v>
      </c>
      <c r="H938" t="n">
        <v>-0.002384907341961107</v>
      </c>
      <c r="J938" t="n">
        <v>0.0577794282128202</v>
      </c>
      <c r="K938" t="n">
        <v>0.007363462192455698</v>
      </c>
      <c r="L938" t="n">
        <v>-0.002132734071485193</v>
      </c>
      <c r="M938" t="n">
        <v>0.1540674177306973</v>
      </c>
      <c r="N938" t="n">
        <v>0.006603610528004436</v>
      </c>
      <c r="O938" t="n">
        <v>-0.0006163574569886598</v>
      </c>
      <c r="P938" t="n">
        <v>0.2490061345893894</v>
      </c>
      <c r="Q938" t="n">
        <v>0.006763162759008907</v>
      </c>
      <c r="R938" t="n">
        <v>-0.002163948651529221</v>
      </c>
    </row>
    <row r="939">
      <c r="F939" t="n">
        <v>0.0528482836114449</v>
      </c>
      <c r="G939" t="n">
        <v>0.008611000291286934</v>
      </c>
      <c r="H939" t="n">
        <v>-0.002387053973231999</v>
      </c>
      <c r="J939" t="n">
        <v>0.05781445885081971</v>
      </c>
      <c r="K939" t="n">
        <v>0.007372094621755177</v>
      </c>
      <c r="L939" t="n">
        <v>-0.002134440770752161</v>
      </c>
      <c r="M939" t="n">
        <v>0.1537383592175752</v>
      </c>
      <c r="N939" t="n">
        <v>0.006611352158166224</v>
      </c>
      <c r="O939" t="n">
        <v>-0.0006169121786999495</v>
      </c>
      <c r="P939" t="n">
        <v>0.2492662795746179</v>
      </c>
      <c r="Q939" t="n">
        <v>0.006771091437507157</v>
      </c>
      <c r="R939" t="n">
        <v>-0.002163732451244324</v>
      </c>
    </row>
    <row r="940">
      <c r="F940" t="n">
        <v>0.05287644781624735</v>
      </c>
      <c r="G940" t="n">
        <v>0.008621083429801323</v>
      </c>
      <c r="H940" t="n">
        <v>-0.002382426740883422</v>
      </c>
      <c r="J940" t="n">
        <v>0.05783869716938921</v>
      </c>
      <c r="K940" t="n">
        <v>0.007380727051054657</v>
      </c>
      <c r="L940" t="n">
        <v>-0.002131735742471265</v>
      </c>
      <c r="M940" t="n">
        <v>0.1541080013803742</v>
      </c>
      <c r="N940" t="n">
        <v>0.006619093788328011</v>
      </c>
      <c r="O940" t="n">
        <v>-0.000618012605066253</v>
      </c>
      <c r="P940" t="n">
        <v>0.2489275244983291</v>
      </c>
      <c r="Q940" t="n">
        <v>0.006779020116005409</v>
      </c>
      <c r="R940" t="n">
        <v>-0.002161615984665774</v>
      </c>
    </row>
    <row r="941">
      <c r="F941" t="n">
        <v>0.05283180141477585</v>
      </c>
      <c r="G941" t="n">
        <v>0.00863116656831571</v>
      </c>
      <c r="H941" t="n">
        <v>-0.002382903130953585</v>
      </c>
      <c r="J941" t="n">
        <v>0.05786292435144214</v>
      </c>
      <c r="K941" t="n">
        <v>0.007389359480354136</v>
      </c>
      <c r="L941" t="n">
        <v>-0.002133227957490994</v>
      </c>
      <c r="M941" t="n">
        <v>0.1540218828038059</v>
      </c>
      <c r="N941" t="n">
        <v>0.006626835418489799</v>
      </c>
      <c r="O941" t="n">
        <v>-0.0006174568383350784</v>
      </c>
      <c r="P941" t="n">
        <v>0.2489380133836256</v>
      </c>
      <c r="Q941" t="n">
        <v>0.006786948794503662</v>
      </c>
      <c r="R941" t="n">
        <v>-0.002161831951893736</v>
      </c>
    </row>
    <row r="942">
      <c r="F942" t="n">
        <v>0.05281139326198378</v>
      </c>
      <c r="G942" t="n">
        <v>0.008641249706830098</v>
      </c>
      <c r="H942" t="n">
        <v>-0.002383617716058828</v>
      </c>
      <c r="J942" t="n">
        <v>0.05785478073253465</v>
      </c>
      <c r="K942" t="n">
        <v>0.007397991909653614</v>
      </c>
      <c r="L942" t="n">
        <v>-0.002130669874600029</v>
      </c>
      <c r="M942" t="n">
        <v>0.1538141401042619</v>
      </c>
      <c r="N942" t="n">
        <v>0.006634577048651585</v>
      </c>
      <c r="O942" t="n">
        <v>-0.0006181361087842918</v>
      </c>
      <c r="P942" t="n">
        <v>0.249297873165551</v>
      </c>
      <c r="Q942" t="n">
        <v>0.006794877473001913</v>
      </c>
      <c r="R942" t="n">
        <v>-0.002158592443474315</v>
      </c>
    </row>
    <row r="943">
      <c r="F943" t="n">
        <v>0.05279905157231002</v>
      </c>
      <c r="G943" t="n">
        <v>0.008651332845344487</v>
      </c>
      <c r="H943" t="n">
        <v>-0.002380407406002739</v>
      </c>
      <c r="J943" t="n">
        <v>0.05782504214366642</v>
      </c>
      <c r="K943" t="n">
        <v>0.007406624338953094</v>
      </c>
      <c r="L943" t="n">
        <v>-0.0021328016103425</v>
      </c>
      <c r="M943" t="n">
        <v>0.1540622181675907</v>
      </c>
      <c r="N943" t="n">
        <v>0.006642318678813373</v>
      </c>
      <c r="O943" t="n">
        <v>-0.0006181361087842918</v>
      </c>
      <c r="P943" t="n">
        <v>0.2492583430308212</v>
      </c>
      <c r="Q943" t="n">
        <v>0.006802806151500165</v>
      </c>
      <c r="R943" t="n">
        <v>-0.002159672279614122</v>
      </c>
    </row>
    <row r="944">
      <c r="F944" t="n">
        <v>0.05281905738694756</v>
      </c>
      <c r="G944" t="n">
        <v>0.008661415983858873</v>
      </c>
      <c r="H944" t="n">
        <v>-0.002379693783316818</v>
      </c>
      <c r="J944" t="n">
        <v>0.05797869608882388</v>
      </c>
      <c r="K944" t="n">
        <v>0.007415256768252573</v>
      </c>
      <c r="L944" t="n">
        <v>-0.002132219713388997</v>
      </c>
      <c r="M944" t="n">
        <v>0.1538847457095767</v>
      </c>
      <c r="N944" t="n">
        <v>0.00665006030897516</v>
      </c>
      <c r="O944" t="n">
        <v>-0.0006188086161539195</v>
      </c>
      <c r="P944" t="n">
        <v>0.2491188694628818</v>
      </c>
      <c r="Q944" t="n">
        <v>0.006810734829998418</v>
      </c>
      <c r="R944" t="n">
        <v>-0.002159274094092674</v>
      </c>
    </row>
    <row r="945">
      <c r="F945" t="n">
        <v>0.05283905034511482</v>
      </c>
      <c r="G945" t="n">
        <v>0.00867149912237326</v>
      </c>
      <c r="H945" t="n">
        <v>-0.002379931657545458</v>
      </c>
      <c r="J945" t="n">
        <v>0.0578626066373558</v>
      </c>
      <c r="K945" t="n">
        <v>0.007423889197552051</v>
      </c>
      <c r="L945" t="n">
        <v>-0.002129450596878102</v>
      </c>
      <c r="M945" t="n">
        <v>0.1542240093017547</v>
      </c>
      <c r="N945" t="n">
        <v>0.006657801939136947</v>
      </c>
      <c r="O945" t="n">
        <v>-0.0006187467476660018</v>
      </c>
      <c r="P945" t="n">
        <v>0.2495785467240758</v>
      </c>
      <c r="Q945" t="n">
        <v>0.00681866350849667</v>
      </c>
      <c r="R945" t="n">
        <v>-0.002158842627593705</v>
      </c>
    </row>
    <row r="946">
      <c r="F946" t="n">
        <v>0.05288331502683399</v>
      </c>
      <c r="G946" t="n">
        <v>0.008681582260887648</v>
      </c>
      <c r="H946" t="n">
        <v>-0.002381121028688659</v>
      </c>
      <c r="J946" t="n">
        <v>0.05798389341509948</v>
      </c>
      <c r="K946" t="n">
        <v>0.007432521626851532</v>
      </c>
      <c r="L946" t="n">
        <v>-0.002132219713388997</v>
      </c>
      <c r="M946" t="n">
        <v>0.1541984540571395</v>
      </c>
      <c r="N946" t="n">
        <v>0.006665543569298734</v>
      </c>
      <c r="O946" t="n">
        <v>-0.0006186848791780839</v>
      </c>
      <c r="P946" t="n">
        <v>0.2496387135537563</v>
      </c>
      <c r="Q946" t="n">
        <v>0.006826592186994921</v>
      </c>
      <c r="R946" t="n">
        <v>-0.002156253828599888</v>
      </c>
    </row>
    <row r="947">
      <c r="F947" t="n">
        <v>0.0528385175103689</v>
      </c>
      <c r="G947" t="n">
        <v>0.008691665399402035</v>
      </c>
      <c r="H947" t="n">
        <v>-0.002379218034859537</v>
      </c>
      <c r="J947" t="n">
        <v>0.05798646739856353</v>
      </c>
      <c r="K947" t="n">
        <v>0.00744115405615101</v>
      </c>
      <c r="L947" t="n">
        <v>-0.002129024578953349</v>
      </c>
      <c r="M947" t="n">
        <v>0.1541728511441481</v>
      </c>
      <c r="N947" t="n">
        <v>0.006673285199460521</v>
      </c>
      <c r="O947" t="n">
        <v>-0.0006192416955693442</v>
      </c>
      <c r="P947" t="n">
        <v>0.2493991254489966</v>
      </c>
      <c r="Q947" t="n">
        <v>0.006834520865493173</v>
      </c>
      <c r="R947" t="n">
        <v>-0.002158411161094735</v>
      </c>
    </row>
    <row r="948">
      <c r="F948" t="n">
        <v>0.05286656325808094</v>
      </c>
      <c r="G948" t="n">
        <v>0.008701748537916422</v>
      </c>
      <c r="H948" t="n">
        <v>-0.002375046652673239</v>
      </c>
      <c r="J948" t="n">
        <v>0.05793505202430578</v>
      </c>
      <c r="K948" t="n">
        <v>0.007449786485450489</v>
      </c>
      <c r="L948" t="n">
        <v>-0.002129074304568969</v>
      </c>
      <c r="M948" t="n">
        <v>0.1542992589994534</v>
      </c>
      <c r="N948" t="n">
        <v>0.006681026829622309</v>
      </c>
      <c r="O948" t="n">
        <v>-0.0006199802658653756</v>
      </c>
      <c r="P948" t="n">
        <v>0.2500586161241984</v>
      </c>
      <c r="Q948" t="n">
        <v>0.006842449543991425</v>
      </c>
      <c r="R948" t="n">
        <v>-0.002156923051380297</v>
      </c>
    </row>
    <row r="949">
      <c r="F949" t="n">
        <v>0.05286220490802103</v>
      </c>
      <c r="G949" t="n">
        <v>0.00871183167643081</v>
      </c>
      <c r="H949" t="n">
        <v>-0.002374809100497536</v>
      </c>
      <c r="J949" t="n">
        <v>0.0579483824049295</v>
      </c>
      <c r="K949" t="n">
        <v>0.007458418914749969</v>
      </c>
      <c r="L949" t="n">
        <v>-0.002129287148146353</v>
      </c>
      <c r="M949" t="n">
        <v>0.1540910872900912</v>
      </c>
      <c r="N949" t="n">
        <v>0.006688768459784095</v>
      </c>
      <c r="O949" t="n">
        <v>-0.0006196703377180725</v>
      </c>
      <c r="P949" t="n">
        <v>0.2495191096458169</v>
      </c>
      <c r="Q949" t="n">
        <v>0.006850378222489678</v>
      </c>
      <c r="R949" t="n">
        <v>-0.002154121572744275</v>
      </c>
    </row>
    <row r="950">
      <c r="F950" t="n">
        <v>0.05289832464290031</v>
      </c>
      <c r="G950" t="n">
        <v>0.008721914814945197</v>
      </c>
      <c r="H950" t="n">
        <v>-0.002374333996146131</v>
      </c>
      <c r="J950" t="n">
        <v>0.05803727979704322</v>
      </c>
      <c r="K950" t="n">
        <v>0.007467051344049448</v>
      </c>
      <c r="L950" t="n">
        <v>-0.002127797243104668</v>
      </c>
      <c r="M950" t="n">
        <v>0.1542174316220958</v>
      </c>
      <c r="N950" t="n">
        <v>0.006696510089945883</v>
      </c>
      <c r="O950" t="n">
        <v>-0.0006201042371242969</v>
      </c>
      <c r="P950" t="n">
        <v>0.2497289223403106</v>
      </c>
      <c r="Q950" t="n">
        <v>0.006858306900987929</v>
      </c>
      <c r="R950" t="n">
        <v>-0.002155630061240594</v>
      </c>
    </row>
    <row r="951">
      <c r="F951" t="n">
        <v>0.05295873864792497</v>
      </c>
      <c r="G951" t="n">
        <v>0.008731997953459586</v>
      </c>
      <c r="H951" t="n">
        <v>-0.002377897278781668</v>
      </c>
      <c r="J951" t="n">
        <v>0.0580397934486354</v>
      </c>
      <c r="K951" t="n">
        <v>0.007475683773348926</v>
      </c>
      <c r="L951" t="n">
        <v>-0.002129712835301121</v>
      </c>
      <c r="M951" t="n">
        <v>0.1544350301419818</v>
      </c>
      <c r="N951" t="n">
        <v>0.006704251720107669</v>
      </c>
      <c r="O951" t="n">
        <v>-0.0006204141652716001</v>
      </c>
      <c r="P951" t="n">
        <v>0.2498887417249218</v>
      </c>
      <c r="Q951" t="n">
        <v>0.006866235579486181</v>
      </c>
      <c r="R951" t="n">
        <v>-0.002155845559597211</v>
      </c>
    </row>
    <row r="952">
      <c r="F952" t="n">
        <v>0.05301104971066252</v>
      </c>
      <c r="G952" t="n">
        <v>0.008742081091973974</v>
      </c>
      <c r="H952" t="n">
        <v>-0.002371577169734393</v>
      </c>
      <c r="J952" t="n">
        <v>0.05796669135261932</v>
      </c>
      <c r="K952" t="n">
        <v>0.007484316202648406</v>
      </c>
      <c r="L952" t="n">
        <v>-0.00212571085181117</v>
      </c>
      <c r="M952" t="n">
        <v>0.1541658258714788</v>
      </c>
      <c r="N952" t="n">
        <v>0.006711993350269458</v>
      </c>
      <c r="O952" t="n">
        <v>-0.0006214675301100465</v>
      </c>
      <c r="P952" t="n">
        <v>0.2498486102523329</v>
      </c>
      <c r="Q952" t="n">
        <v>0.006874164257984434</v>
      </c>
      <c r="R952" t="n">
        <v>-0.002153701877872982</v>
      </c>
    </row>
    <row r="953">
      <c r="F953" t="n">
        <v>0.05296611979185403</v>
      </c>
      <c r="G953" t="n">
        <v>0.008752164230488361</v>
      </c>
      <c r="H953" t="n">
        <v>-0.002373712229705145</v>
      </c>
      <c r="J953" t="n">
        <v>0.05808797656143146</v>
      </c>
      <c r="K953" t="n">
        <v>0.007492948631947885</v>
      </c>
      <c r="L953" t="n">
        <v>-0.002128262980897886</v>
      </c>
      <c r="M953" t="n">
        <v>0.1544138147200653</v>
      </c>
      <c r="N953" t="n">
        <v>0.006719734980431244</v>
      </c>
      <c r="O953" t="n">
        <v>-0.0006216538399521899</v>
      </c>
      <c r="P953" t="n">
        <v>0.2498083995722029</v>
      </c>
      <c r="Q953" t="n">
        <v>0.006882092936482684</v>
      </c>
      <c r="R953" t="n">
        <v>-0.00215197977742091</v>
      </c>
    </row>
    <row r="954">
      <c r="F954" t="n">
        <v>0.05298599276929991</v>
      </c>
      <c r="G954" t="n">
        <v>0.008762247369002748</v>
      </c>
      <c r="H954" t="n">
        <v>-0.002371577169734393</v>
      </c>
      <c r="J954" t="n">
        <v>0.05801482846701336</v>
      </c>
      <c r="K954" t="n">
        <v>0.007501581061247364</v>
      </c>
      <c r="L954" t="n">
        <v>-0.002126774238930635</v>
      </c>
      <c r="M954" t="n">
        <v>0.1542357612295633</v>
      </c>
      <c r="N954" t="n">
        <v>0.006727476610593032</v>
      </c>
      <c r="O954" t="n">
        <v>-0.000621157013706474</v>
      </c>
      <c r="P954" t="n">
        <v>0.2501180524120102</v>
      </c>
      <c r="Q954" t="n">
        <v>0.006890021614980936</v>
      </c>
      <c r="R954" t="n">
        <v>-0.002152195039977418</v>
      </c>
    </row>
    <row r="955">
      <c r="F955" t="n">
        <v>0.05304638042972454</v>
      </c>
      <c r="G955" t="n">
        <v>0.008772330507517136</v>
      </c>
      <c r="H955" t="n">
        <v>-0.002371175817523536</v>
      </c>
      <c r="J955" t="n">
        <v>0.05808209602067245</v>
      </c>
      <c r="K955" t="n">
        <v>0.007510213490546844</v>
      </c>
      <c r="L955" t="n">
        <v>-0.002126774238930635</v>
      </c>
      <c r="M955" t="n">
        <v>0.1543315512250681</v>
      </c>
      <c r="N955" t="n">
        <v>0.006735218240754818</v>
      </c>
      <c r="O955" t="n">
        <v>-0.0006210949104257595</v>
      </c>
      <c r="P955" t="n">
        <v>0.2504277096823225</v>
      </c>
      <c r="Q955" t="n">
        <v>0.006897950293479189</v>
      </c>
      <c r="R955" t="n">
        <v>-0.002154778190655527</v>
      </c>
    </row>
    <row r="956">
      <c r="F956" t="n">
        <v>0.05302570047225325</v>
      </c>
      <c r="G956" t="n">
        <v>0.008782413646031523</v>
      </c>
      <c r="H956" t="n">
        <v>-0.002368332965109681</v>
      </c>
      <c r="J956" t="n">
        <v>0.05814936313349965</v>
      </c>
      <c r="K956" t="n">
        <v>0.007518845919846323</v>
      </c>
      <c r="L956" t="n">
        <v>-0.002125317575797824</v>
      </c>
      <c r="M956" t="n">
        <v>0.1543055630676705</v>
      </c>
      <c r="N956" t="n">
        <v>0.006742959870916605</v>
      </c>
      <c r="O956" t="n">
        <v>-0.0006219655017047084</v>
      </c>
      <c r="P956" t="n">
        <v>0.2503873452116879</v>
      </c>
      <c r="Q956" t="n">
        <v>0.006905878971977441</v>
      </c>
      <c r="R956" t="n">
        <v>-0.002150688614825035</v>
      </c>
    </row>
    <row r="957">
      <c r="F957" t="n">
        <v>0.05296445688624971</v>
      </c>
      <c r="G957" t="n">
        <v>0.008792496784545909</v>
      </c>
      <c r="H957" t="n">
        <v>-0.002370228200052252</v>
      </c>
      <c r="J957" t="n">
        <v>0.05810856445655949</v>
      </c>
      <c r="K957" t="n">
        <v>0.007527478349145801</v>
      </c>
      <c r="L957" t="n">
        <v>-0.002124680044278236</v>
      </c>
      <c r="M957" t="n">
        <v>0.154614402541031</v>
      </c>
      <c r="N957" t="n">
        <v>0.006750701501078393</v>
      </c>
      <c r="O957" t="n">
        <v>-0.0006226499375309141</v>
      </c>
      <c r="P957" t="n">
        <v>0.2505969501542002</v>
      </c>
      <c r="Q957" t="n">
        <v>0.006913807650475693</v>
      </c>
      <c r="R957" t="n">
        <v>-0.002151548718250279</v>
      </c>
    </row>
    <row r="958">
      <c r="F958" t="n">
        <v>0.05301670321506885</v>
      </c>
      <c r="G958" t="n">
        <v>0.008802579923060298</v>
      </c>
      <c r="H958" t="n">
        <v>-0.002369517486948788</v>
      </c>
      <c r="J958" t="n">
        <v>0.05805693104603488</v>
      </c>
      <c r="K958" t="n">
        <v>0.007536110778445282</v>
      </c>
      <c r="L958" t="n">
        <v>-0.002124255023265178</v>
      </c>
      <c r="M958" t="n">
        <v>0.1547405914481306</v>
      </c>
      <c r="N958" t="n">
        <v>0.00675844313124018</v>
      </c>
      <c r="O958" t="n">
        <v>-0.0006226499375309141</v>
      </c>
      <c r="P958" t="n">
        <v>0.2505564574638981</v>
      </c>
      <c r="Q958" t="n">
        <v>0.006921736328973945</v>
      </c>
      <c r="R958" t="n">
        <v>-0.002149613485543479</v>
      </c>
    </row>
    <row r="959">
      <c r="F959" t="n">
        <v>0.05306083602379481</v>
      </c>
      <c r="G959" t="n">
        <v>0.008812663061574685</v>
      </c>
      <c r="H959" t="n">
        <v>-0.002368569869477502</v>
      </c>
      <c r="J959" t="n">
        <v>0.05808093236709325</v>
      </c>
      <c r="K959" t="n">
        <v>0.00754474320774476</v>
      </c>
      <c r="L959" t="n">
        <v>-0.002124042512758649</v>
      </c>
      <c r="M959" t="n">
        <v>0.1547754175004701</v>
      </c>
      <c r="N959" t="n">
        <v>0.006766184761401967</v>
      </c>
      <c r="O959" t="n">
        <v>-0.0006219032802659625</v>
      </c>
      <c r="P959" t="n">
        <v>0.2501157132629749</v>
      </c>
      <c r="Q959" t="n">
        <v>0.006929665007472197</v>
      </c>
      <c r="R959" t="n">
        <v>-0.002151978769962902</v>
      </c>
    </row>
    <row r="960">
      <c r="F960" t="n">
        <v>0.053080629120558</v>
      </c>
      <c r="G960" t="n">
        <v>0.008822746200089071</v>
      </c>
      <c r="H960" t="n">
        <v>-0.002366259473464279</v>
      </c>
      <c r="J960" t="n">
        <v>0.05815897515004842</v>
      </c>
      <c r="K960" t="n">
        <v>0.007553375637044239</v>
      </c>
      <c r="L960" t="n">
        <v>-0.002124914698972818</v>
      </c>
      <c r="M960" t="n">
        <v>0.1543838596643664</v>
      </c>
      <c r="N960" t="n">
        <v>0.006773926391563754</v>
      </c>
      <c r="O960" t="n">
        <v>-0.0006239620671218264</v>
      </c>
      <c r="P960" t="n">
        <v>0.2507253729972702</v>
      </c>
      <c r="Q960" t="n">
        <v>0.006937593685970448</v>
      </c>
      <c r="R960" t="n">
        <v>-0.002147453055216342</v>
      </c>
    </row>
    <row r="961">
      <c r="F961" t="n">
        <v>0.05308418451319707</v>
      </c>
      <c r="G961" t="n">
        <v>0.00883282933860346</v>
      </c>
      <c r="H961" t="n">
        <v>-0.002367678945253999</v>
      </c>
      <c r="J961" t="n">
        <v>0.05810727839862416</v>
      </c>
      <c r="K961" t="n">
        <v>0.007562008066343719</v>
      </c>
      <c r="L961" t="n">
        <v>-0.002124490013312986</v>
      </c>
      <c r="M961" t="n">
        <v>0.1548449696983653</v>
      </c>
      <c r="N961" t="n">
        <v>0.006781668021725542</v>
      </c>
      <c r="O961" t="n">
        <v>-0.0006237750468199616</v>
      </c>
      <c r="P961" t="n">
        <v>0.2503844727871037</v>
      </c>
      <c r="Q961" t="n">
        <v>0.0069455223644687</v>
      </c>
      <c r="R961" t="n">
        <v>-0.002147453055216342</v>
      </c>
    </row>
    <row r="962">
      <c r="F962" t="n">
        <v>0.05309583623704527</v>
      </c>
      <c r="G962" t="n">
        <v>0.008842912477117848</v>
      </c>
      <c r="H962" t="n">
        <v>-0.002364603423042938</v>
      </c>
      <c r="J962" t="n">
        <v>0.05812043098354798</v>
      </c>
      <c r="K962" t="n">
        <v>0.007570640495643197</v>
      </c>
      <c r="L962" t="n">
        <v>-0.002122578927843739</v>
      </c>
      <c r="M962" t="n">
        <v>0.1547578536677394</v>
      </c>
      <c r="N962" t="n">
        <v>0.006789409651887329</v>
      </c>
      <c r="O962" t="n">
        <v>-0.000624024407222448</v>
      </c>
      <c r="P962" t="n">
        <v>0.2503436589553517</v>
      </c>
      <c r="Q962" t="n">
        <v>0.006953451042966952</v>
      </c>
      <c r="R962" t="n">
        <v>-0.00214938614958491</v>
      </c>
    </row>
    <row r="963">
      <c r="F963" t="n">
        <v>0.05309124329764908</v>
      </c>
      <c r="G963" t="n">
        <v>0.008852995615632237</v>
      </c>
      <c r="H963" t="n">
        <v>-0.002367442366622379</v>
      </c>
      <c r="J963" t="n">
        <v>0.05813356996109453</v>
      </c>
      <c r="K963" t="n">
        <v>0.007579272924942676</v>
      </c>
      <c r="L963" t="n">
        <v>-0.002123428299163404</v>
      </c>
      <c r="M963" t="n">
        <v>0.154670676664352</v>
      </c>
      <c r="N963" t="n">
        <v>0.006797151282049116</v>
      </c>
      <c r="O963" t="n">
        <v>-0.0006238373869205832</v>
      </c>
      <c r="P963" t="n">
        <v>0.2503528117846858</v>
      </c>
      <c r="Q963" t="n">
        <v>0.006961379721465205</v>
      </c>
      <c r="R963" t="n">
        <v>-0.002147453055216342</v>
      </c>
    </row>
    <row r="964">
      <c r="F964" t="n">
        <v>0.05310286272261436</v>
      </c>
      <c r="G964" t="n">
        <v>0.008863078754146624</v>
      </c>
      <c r="H964" t="n">
        <v>-0.002361335605633847</v>
      </c>
      <c r="J964" t="n">
        <v>0.05816832684337013</v>
      </c>
      <c r="K964" t="n">
        <v>0.007587905354242156</v>
      </c>
      <c r="L964" t="n">
        <v>-0.002121956161190256</v>
      </c>
      <c r="M964" t="n">
        <v>0.1547357761707217</v>
      </c>
      <c r="N964" t="n">
        <v>0.006804892912210903</v>
      </c>
      <c r="O964" t="n">
        <v>-0.0006244677155536841</v>
      </c>
      <c r="P964" t="n">
        <v>0.250311846677185</v>
      </c>
      <c r="Q964" t="n">
        <v>0.006969308399963456</v>
      </c>
      <c r="R964" t="n">
        <v>-0.002145283292703042</v>
      </c>
    </row>
    <row r="965">
      <c r="F965" t="n">
        <v>0.05305764709317742</v>
      </c>
      <c r="G965" t="n">
        <v>0.00887316189266101</v>
      </c>
      <c r="H965" t="n">
        <v>-0.002364879380929945</v>
      </c>
      <c r="J965" t="n">
        <v>0.05821389244570525</v>
      </c>
      <c r="K965" t="n">
        <v>0.007596537783541635</v>
      </c>
      <c r="L965" t="n">
        <v>-0.00212344138198101</v>
      </c>
      <c r="M965" t="n">
        <v>0.1549836750854749</v>
      </c>
      <c r="N965" t="n">
        <v>0.006812634542372689</v>
      </c>
      <c r="O965" t="n">
        <v>-0.0006247175526073164</v>
      </c>
      <c r="P965" t="n">
        <v>0.2504209744140232</v>
      </c>
      <c r="Q965" t="n">
        <v>0.006977237078461708</v>
      </c>
      <c r="R965" t="n">
        <v>-0.00214571239227154</v>
      </c>
    </row>
    <row r="966">
      <c r="F966" t="n">
        <v>0.05306111018060812</v>
      </c>
      <c r="G966" t="n">
        <v>0.008883245031175399</v>
      </c>
      <c r="H966" t="n">
        <v>-0.00236251686406588</v>
      </c>
      <c r="J966" t="n">
        <v>0.05823781558258154</v>
      </c>
      <c r="K966" t="n">
        <v>0.007605170212841113</v>
      </c>
      <c r="L966" t="n">
        <v>-0.002121743986791577</v>
      </c>
      <c r="M966" t="n">
        <v>0.1548049476351041</v>
      </c>
      <c r="N966" t="n">
        <v>0.006820376172534478</v>
      </c>
      <c r="O966" t="n">
        <v>-0.0006244677155536841</v>
      </c>
      <c r="P966" t="n">
        <v>0.2506802481982666</v>
      </c>
      <c r="Q966" t="n">
        <v>0.006985165756959961</v>
      </c>
      <c r="R966" t="n">
        <v>-0.002146999690977032</v>
      </c>
    </row>
    <row r="967">
      <c r="F967" t="n">
        <v>0.05312139233001158</v>
      </c>
      <c r="G967" t="n">
        <v>0.008893328169689785</v>
      </c>
      <c r="H967" t="n">
        <v>-0.002358763568435455</v>
      </c>
      <c r="J967" t="n">
        <v>0.05829418680494139</v>
      </c>
      <c r="K967" t="n">
        <v>0.007613802642140594</v>
      </c>
      <c r="L967" t="n">
        <v>-0.002123229207582331</v>
      </c>
      <c r="M967" t="n">
        <v>0.1546870943945491</v>
      </c>
      <c r="N967" t="n">
        <v>0.006828117802696263</v>
      </c>
      <c r="O967" t="n">
        <v>-0.0006258518206425051</v>
      </c>
      <c r="P967" t="n">
        <v>0.2504388252135697</v>
      </c>
      <c r="Q967" t="n">
        <v>0.006993094435458213</v>
      </c>
      <c r="R967" t="n">
        <v>-0.002147428790545529</v>
      </c>
    </row>
    <row r="968">
      <c r="F968" t="n">
        <v>0.05316543218352152</v>
      </c>
      <c r="G968" t="n">
        <v>0.008903411308204172</v>
      </c>
      <c r="H968" t="n">
        <v>-0.002360415033226318</v>
      </c>
      <c r="J968" t="n">
        <v>0.05816659811962149</v>
      </c>
      <c r="K968" t="n">
        <v>0.007622435071440072</v>
      </c>
      <c r="L968" t="n">
        <v>-0.002121112200507633</v>
      </c>
      <c r="M968" t="n">
        <v>0.1546910987578163</v>
      </c>
      <c r="N968" t="n">
        <v>0.006835859432858052</v>
      </c>
      <c r="O968" t="n">
        <v>-0.000626227294187536</v>
      </c>
      <c r="P968" t="n">
        <v>0.2511486981283211</v>
      </c>
      <c r="Q968" t="n">
        <v>0.007001023113956464</v>
      </c>
      <c r="R968" t="n">
        <v>-0.002142247025145495</v>
      </c>
    </row>
    <row r="969">
      <c r="F969" t="n">
        <v>0.05312012677204338</v>
      </c>
      <c r="G969" t="n">
        <v>0.008913494446718561</v>
      </c>
      <c r="H969" t="n">
        <v>-0.002358763568435455</v>
      </c>
      <c r="J969" t="n">
        <v>0.05823376321335504</v>
      </c>
      <c r="K969" t="n">
        <v>0.007631067500739551</v>
      </c>
      <c r="L969" t="n">
        <v>-0.002121960221377401</v>
      </c>
      <c r="M969" t="n">
        <v>0.1546950631573595</v>
      </c>
      <c r="N969" t="n">
        <v>0.006843601063019838</v>
      </c>
      <c r="O969" t="n">
        <v>-0.0006259769784908488</v>
      </c>
      <c r="P969" t="n">
        <v>0.2506066519749328</v>
      </c>
      <c r="Q969" t="n">
        <v>0.007008951792454716</v>
      </c>
      <c r="R969" t="n">
        <v>-0.002144818750265717</v>
      </c>
    </row>
    <row r="970">
      <c r="F970" t="n">
        <v>0.05313977379964971</v>
      </c>
      <c r="G970" t="n">
        <v>0.008923577585232947</v>
      </c>
      <c r="H970" t="n">
        <v>-0.002361122803850973</v>
      </c>
      <c r="J970" t="n">
        <v>0.05834422221278607</v>
      </c>
      <c r="K970" t="n">
        <v>0.007639699930039031</v>
      </c>
      <c r="L970" t="n">
        <v>-0.002121748216159959</v>
      </c>
      <c r="M970" t="n">
        <v>0.1551563105003202</v>
      </c>
      <c r="N970" t="n">
        <v>0.006851342693181627</v>
      </c>
      <c r="O970" t="n">
        <v>-0.0006259143995666769</v>
      </c>
      <c r="P970" t="n">
        <v>0.2507656220228329</v>
      </c>
      <c r="Q970" t="n">
        <v>0.007016880470952968</v>
      </c>
      <c r="R970" t="n">
        <v>-0.002143961508558976</v>
      </c>
    </row>
    <row r="971">
      <c r="F971" t="n">
        <v>0.05316753234380399</v>
      </c>
      <c r="G971" t="n">
        <v>0.008933660723747336</v>
      </c>
      <c r="H971" t="n">
        <v>-0.002359707262601662</v>
      </c>
      <c r="J971" t="n">
        <v>0.0583464421204324</v>
      </c>
      <c r="K971" t="n">
        <v>0.007648332359338509</v>
      </c>
      <c r="L971" t="n">
        <v>-0.002119416158768097</v>
      </c>
      <c r="M971" t="n">
        <v>0.1548248387186253</v>
      </c>
      <c r="N971" t="n">
        <v>0.006859084323343412</v>
      </c>
      <c r="O971" t="n">
        <v>-0.0006258518206425051</v>
      </c>
      <c r="P971" t="n">
        <v>0.250774283566104</v>
      </c>
      <c r="Q971" t="n">
        <v>0.00702480914945122</v>
      </c>
      <c r="R971" t="n">
        <v>-0.002142675645998865</v>
      </c>
    </row>
    <row r="972">
      <c r="F972" t="n">
        <v>0.05322778156752497</v>
      </c>
      <c r="G972" t="n">
        <v>0.008943743862261724</v>
      </c>
      <c r="H972" t="n">
        <v>-0.002356648846889246</v>
      </c>
      <c r="J972" t="n">
        <v>0.0583702982984213</v>
      </c>
      <c r="K972" t="n">
        <v>0.007656964788637988</v>
      </c>
      <c r="L972" t="n">
        <v>-0.002119835755330359</v>
      </c>
      <c r="M972" t="n">
        <v>0.1552251330450291</v>
      </c>
      <c r="N972" t="n">
        <v>0.006866825953505201</v>
      </c>
      <c r="O972" t="n">
        <v>-0.0006274923924354036</v>
      </c>
      <c r="P972" t="n">
        <v>0.2512838620203086</v>
      </c>
      <c r="Q972" t="n">
        <v>0.007032737827949472</v>
      </c>
      <c r="R972" t="n">
        <v>-0.002140273835948275</v>
      </c>
    </row>
    <row r="973">
      <c r="F973" t="n">
        <v>0.05326365057370917</v>
      </c>
      <c r="G973" t="n">
        <v>0.008953827000776111</v>
      </c>
      <c r="H973" t="n">
        <v>-0.002358062412127808</v>
      </c>
      <c r="J973" t="n">
        <v>0.05831835102664415</v>
      </c>
      <c r="K973" t="n">
        <v>0.007665597217937468</v>
      </c>
      <c r="L973" t="n">
        <v>-0.00211920024945787</v>
      </c>
      <c r="M973" t="n">
        <v>0.1549240112635222</v>
      </c>
      <c r="N973" t="n">
        <v>0.006874567583666987</v>
      </c>
      <c r="O973" t="n">
        <v>-0.0006276177905953627</v>
      </c>
      <c r="P973" t="n">
        <v>0.251242345356064</v>
      </c>
      <c r="Q973" t="n">
        <v>0.007040666506447724</v>
      </c>
      <c r="R973" t="n">
        <v>-0.002140916046541178</v>
      </c>
    </row>
    <row r="974">
      <c r="F974" t="n">
        <v>0.05318572620354323</v>
      </c>
      <c r="G974" t="n">
        <v>0.008963910139290498</v>
      </c>
      <c r="H974" t="n">
        <v>-0.002356177658476392</v>
      </c>
      <c r="J974" t="n">
        <v>0.0582772034551343</v>
      </c>
      <c r="K974" t="n">
        <v>0.007674229647236947</v>
      </c>
      <c r="L974" t="n">
        <v>-0.0021194120847487</v>
      </c>
      <c r="M974" t="n">
        <v>0.1549278003324531</v>
      </c>
      <c r="N974" t="n">
        <v>0.006882309213828774</v>
      </c>
      <c r="O974" t="n">
        <v>-0.0006268654016356081</v>
      </c>
      <c r="P974" t="n">
        <v>0.2511506406047974</v>
      </c>
      <c r="Q974" t="n">
        <v>0.007048595184945976</v>
      </c>
      <c r="R974" t="n">
        <v>-0.002140273835948275</v>
      </c>
    </row>
    <row r="975">
      <c r="F975" t="n">
        <v>0.05327033530390736</v>
      </c>
      <c r="G975" t="n">
        <v>0.008973993277804886</v>
      </c>
      <c r="H975" t="n">
        <v>-0.002356884441095673</v>
      </c>
      <c r="J975" t="n">
        <v>0.05826851971340336</v>
      </c>
      <c r="K975" t="n">
        <v>0.007682862076536426</v>
      </c>
      <c r="L975" t="n">
        <v>-0.0021194120847487</v>
      </c>
      <c r="M975" t="n">
        <v>0.1551755924631647</v>
      </c>
      <c r="N975" t="n">
        <v>0.006890050843990561</v>
      </c>
      <c r="O975" t="n">
        <v>-0.0006285741973454248</v>
      </c>
      <c r="P975" t="n">
        <v>0.2516602370710941</v>
      </c>
      <c r="Q975" t="n">
        <v>0.007056523863444227</v>
      </c>
      <c r="R975" t="n">
        <v>-0.00214000167530121</v>
      </c>
    </row>
    <row r="976">
      <c r="F976" t="n">
        <v>0.05324926254849954</v>
      </c>
      <c r="G976" t="n">
        <v>0.008984076416319273</v>
      </c>
      <c r="H976" t="n">
        <v>-0.002351931112959779</v>
      </c>
      <c r="J976" t="n">
        <v>0.05837896267884986</v>
      </c>
      <c r="K976" t="n">
        <v>0.007691494505835905</v>
      </c>
      <c r="L976" t="n">
        <v>-0.002117069563905508</v>
      </c>
      <c r="M976" t="n">
        <v>0.1549962766777186</v>
      </c>
      <c r="N976" t="n">
        <v>0.006897792474152348</v>
      </c>
      <c r="O976" t="n">
        <v>-0.0006281972789780381</v>
      </c>
      <c r="P976" t="n">
        <v>0.2516686667572462</v>
      </c>
      <c r="Q976" t="n">
        <v>0.007064452541942479</v>
      </c>
      <c r="R976" t="n">
        <v>-0.00213871870067573</v>
      </c>
    </row>
    <row r="977">
      <c r="F977" t="n">
        <v>0.05330947546311456</v>
      </c>
      <c r="G977" t="n">
        <v>0.00899415955483366</v>
      </c>
      <c r="H977" t="n">
        <v>-0.002354989540935019</v>
      </c>
      <c r="J977" t="n">
        <v>0.05840275394941531</v>
      </c>
      <c r="K977" t="n">
        <v>0.007700126935135385</v>
      </c>
      <c r="L977" t="n">
        <v>-0.002117069563905508</v>
      </c>
      <c r="M977" t="n">
        <v>0.1551220020979786</v>
      </c>
      <c r="N977" t="n">
        <v>0.006905534104314136</v>
      </c>
      <c r="O977" t="n">
        <v>-0.0006281972789780381</v>
      </c>
      <c r="P977" t="n">
        <v>0.251476519841096</v>
      </c>
      <c r="Q977" t="n">
        <v>0.007072381220440732</v>
      </c>
      <c r="R977" t="n">
        <v>-0.002138932529779976</v>
      </c>
    </row>
    <row r="978">
      <c r="F978" t="n">
        <v>0.05327210206720907</v>
      </c>
      <c r="G978" t="n">
        <v>0.009004242693348048</v>
      </c>
      <c r="H978" t="n">
        <v>-0.002354754277244616</v>
      </c>
      <c r="J978" t="n">
        <v>0.05838319839398898</v>
      </c>
      <c r="K978" t="n">
        <v>0.007708759364434863</v>
      </c>
      <c r="L978" t="n">
        <v>-0.002117916222399371</v>
      </c>
      <c r="M978" t="n">
        <v>0.155430808846347</v>
      </c>
      <c r="N978" t="n">
        <v>0.006913275734475923</v>
      </c>
      <c r="O978" t="n">
        <v>-0.0006283229184338337</v>
      </c>
      <c r="P978" t="n">
        <v>0.2517855944637221</v>
      </c>
      <c r="Q978" t="n">
        <v>0.007080309898938983</v>
      </c>
      <c r="R978" t="n">
        <v>-0.002138932529779976</v>
      </c>
    </row>
    <row r="979">
      <c r="F979" t="n">
        <v>0.05332416587500401</v>
      </c>
      <c r="G979" t="n">
        <v>0.009014325831862435</v>
      </c>
      <c r="H979" t="n">
        <v>-0.002351695849269376</v>
      </c>
      <c r="J979" t="n">
        <v>0.05833111578838902</v>
      </c>
      <c r="K979" t="n">
        <v>0.007717391793734342</v>
      </c>
      <c r="L979" t="n">
        <v>-0.002116011240788179</v>
      </c>
      <c r="M979" t="n">
        <v>0.1550987445409116</v>
      </c>
      <c r="N979" t="n">
        <v>0.00692101736463771</v>
      </c>
      <c r="O979" t="n">
        <v>-0.0006282600987059358</v>
      </c>
      <c r="P979" t="n">
        <v>0.2514930017394539</v>
      </c>
      <c r="Q979" t="n">
        <v>0.007088238577437235</v>
      </c>
      <c r="R979" t="n">
        <v>-0.002139574017092717</v>
      </c>
    </row>
    <row r="980">
      <c r="F980" t="n">
        <v>0.05322167311264947</v>
      </c>
      <c r="G980" t="n">
        <v>0.009024408970376823</v>
      </c>
      <c r="H980" t="n">
        <v>-0.002350494688526774</v>
      </c>
      <c r="J980" t="n">
        <v>0.05844155278944038</v>
      </c>
      <c r="K980" t="n">
        <v>0.007726024223033822</v>
      </c>
      <c r="L980" t="n">
        <v>-0.002114297720097178</v>
      </c>
      <c r="M980" t="n">
        <v>0.155163357249179</v>
      </c>
      <c r="N980" t="n">
        <v>0.006928758994799497</v>
      </c>
      <c r="O980" t="n">
        <v>-0.0006294086499315821</v>
      </c>
      <c r="P980" t="n">
        <v>0.2518521593265882</v>
      </c>
      <c r="Q980" t="n">
        <v>0.007096167255935488</v>
      </c>
      <c r="R980" t="n">
        <v>-0.00213565794957566</v>
      </c>
    </row>
    <row r="981">
      <c r="F981" t="n">
        <v>0.05334692821072477</v>
      </c>
      <c r="G981" t="n">
        <v>0.009034492108891212</v>
      </c>
      <c r="H981" t="n">
        <v>-0.002349320028512518</v>
      </c>
      <c r="J981" t="n">
        <v>0.0584002695457268</v>
      </c>
      <c r="K981" t="n">
        <v>0.007734656652333301</v>
      </c>
      <c r="L981" t="n">
        <v>-0.002115355186197056</v>
      </c>
      <c r="M981" t="n">
        <v>0.1554416248934478</v>
      </c>
      <c r="N981" t="n">
        <v>0.006936500624961285</v>
      </c>
      <c r="O981" t="n">
        <v>-0.0006290939456066164</v>
      </c>
      <c r="P981" t="n">
        <v>0.2519104269187417</v>
      </c>
      <c r="Q981" t="n">
        <v>0.00710409593443374</v>
      </c>
      <c r="R981" t="n">
        <v>-0.002135444362421988</v>
      </c>
    </row>
    <row r="982">
      <c r="F982" t="n">
        <v>0.05332574067521141</v>
      </c>
      <c r="G982" t="n">
        <v>0.009044575247405599</v>
      </c>
      <c r="H982" t="n">
        <v>-0.002351434416538179</v>
      </c>
      <c r="J982" t="n">
        <v>0.05848902976108185</v>
      </c>
      <c r="K982" t="n">
        <v>0.007743289081632779</v>
      </c>
      <c r="L982" t="n">
        <v>-0.002115355186197056</v>
      </c>
      <c r="M982" t="n">
        <v>0.155597797204036</v>
      </c>
      <c r="N982" t="n">
        <v>0.006944242255123072</v>
      </c>
      <c r="O982" t="n">
        <v>-0.0006300380585815136</v>
      </c>
      <c r="P982" t="n">
        <v>0.2516676997527844</v>
      </c>
      <c r="Q982" t="n">
        <v>0.007112024612931991</v>
      </c>
      <c r="R982" t="n">
        <v>-0.002135871536729333</v>
      </c>
    </row>
    <row r="983">
      <c r="F983" t="n">
        <v>0.05335335605631672</v>
      </c>
      <c r="G983" t="n">
        <v>0.009054658385919985</v>
      </c>
      <c r="H983" t="n">
        <v>-0.002348380300501113</v>
      </c>
      <c r="J983" t="n">
        <v>0.058480230668202</v>
      </c>
      <c r="K983" t="n">
        <v>0.007751921510932259</v>
      </c>
      <c r="L983" t="n">
        <v>-0.002113210849834749</v>
      </c>
      <c r="M983" t="n">
        <v>0.1556318333218155</v>
      </c>
      <c r="N983" t="n">
        <v>0.006951983885284859</v>
      </c>
      <c r="O983" t="n">
        <v>-0.0006300380585815136</v>
      </c>
      <c r="P983" t="n">
        <v>0.2516254987597225</v>
      </c>
      <c r="Q983" t="n">
        <v>0.007119953291430243</v>
      </c>
      <c r="R983" t="n">
        <v>-0.002133443530635856</v>
      </c>
    </row>
    <row r="984">
      <c r="F984" t="n">
        <v>0.05327515536889663</v>
      </c>
      <c r="G984" t="n">
        <v>0.009064741524434374</v>
      </c>
      <c r="H984" t="n">
        <v>-0.002347633725497441</v>
      </c>
      <c r="J984" t="n">
        <v>0.05849309646035536</v>
      </c>
      <c r="K984" t="n">
        <v>0.007760553940231738</v>
      </c>
      <c r="L984" t="n">
        <v>-0.0021151127395996</v>
      </c>
      <c r="M984" t="n">
        <v>0.1552383319901476</v>
      </c>
      <c r="N984" t="n">
        <v>0.006959725515446646</v>
      </c>
      <c r="O984" t="n">
        <v>-0.0006310663207403605</v>
      </c>
      <c r="P984" t="n">
        <v>0.2518842304531899</v>
      </c>
      <c r="Q984" t="n">
        <v>0.007127881969928495</v>
      </c>
      <c r="R984" t="n">
        <v>-0.002135576974166491</v>
      </c>
    </row>
    <row r="985">
      <c r="F985" t="n">
        <v>0.05332715585927832</v>
      </c>
      <c r="G985" t="n">
        <v>0.009074824662948761</v>
      </c>
      <c r="H985" t="n">
        <v>-0.002345287733966016</v>
      </c>
      <c r="J985" t="n">
        <v>0.05841920481369665</v>
      </c>
      <c r="K985" t="n">
        <v>0.007769186369531216</v>
      </c>
      <c r="L985" t="n">
        <v>-0.0021151127395996</v>
      </c>
      <c r="M985" t="n">
        <v>0.1555471100246718</v>
      </c>
      <c r="N985" t="n">
        <v>0.006967467145608432</v>
      </c>
      <c r="O985" t="n">
        <v>-0.0006310032582520283</v>
      </c>
      <c r="P985" t="n">
        <v>0.2520426060588584</v>
      </c>
      <c r="Q985" t="n">
        <v>0.007135810648426747</v>
      </c>
      <c r="R985" t="n">
        <v>-0.002132803497576665</v>
      </c>
    </row>
    <row r="986">
      <c r="F986" t="n">
        <v>0.05337915298488972</v>
      </c>
      <c r="G986" t="n">
        <v>0.009084907801463147</v>
      </c>
      <c r="H986" t="n">
        <v>-0.002345991531425443</v>
      </c>
      <c r="J986" t="n">
        <v>0.05851878785288597</v>
      </c>
      <c r="K986" t="n">
        <v>0.007777818798830697</v>
      </c>
      <c r="L986" t="n">
        <v>-0.0021138448130897</v>
      </c>
      <c r="M986" t="n">
        <v>0.1556115737400467</v>
      </c>
      <c r="N986" t="n">
        <v>0.00697520877577022</v>
      </c>
      <c r="O986" t="n">
        <v>-0.0006306879458103673</v>
      </c>
      <c r="P986" t="n">
        <v>0.2517995110698357</v>
      </c>
      <c r="Q986" t="n">
        <v>0.007143739326924999</v>
      </c>
      <c r="R986" t="n">
        <v>-0.002135363629813427</v>
      </c>
    </row>
    <row r="987">
      <c r="F987" t="n">
        <v>0.05333343910907333</v>
      </c>
      <c r="G987" t="n">
        <v>0.009094990939977536</v>
      </c>
      <c r="H987" t="n">
        <v>-0.002345053134812873</v>
      </c>
      <c r="J987" t="n">
        <v>0.05855330461195214</v>
      </c>
      <c r="K987" t="n">
        <v>0.007786451228130175</v>
      </c>
      <c r="L987" t="n">
        <v>-0.002112788207664782</v>
      </c>
      <c r="M987" t="n">
        <v>0.1557371039670881</v>
      </c>
      <c r="N987" t="n">
        <v>0.006982950405932007</v>
      </c>
      <c r="O987" t="n">
        <v>-0.0006304987583453707</v>
      </c>
      <c r="P987" t="n">
        <v>0.2518574069080198</v>
      </c>
      <c r="Q987" t="n">
        <v>0.007151668005423251</v>
      </c>
      <c r="R987" t="n">
        <v>-0.002132803497576665</v>
      </c>
    </row>
    <row r="988">
      <c r="F988" t="n">
        <v>0.05331212511242343</v>
      </c>
      <c r="G988" t="n">
        <v>0.009105074078491922</v>
      </c>
      <c r="H988" t="n">
        <v>-0.002344759892836488</v>
      </c>
      <c r="J988" t="n">
        <v>0.0584901914734666</v>
      </c>
      <c r="K988" t="n">
        <v>0.007795083657429654</v>
      </c>
      <c r="L988" t="n">
        <v>-0.002112960268697915</v>
      </c>
      <c r="M988" t="n">
        <v>0.1557404234052773</v>
      </c>
      <c r="N988" t="n">
        <v>0.006990692036093794</v>
      </c>
      <c r="O988" t="n">
        <v>-0.0006324146111700672</v>
      </c>
      <c r="P988" t="n">
        <v>0.2520156317211621</v>
      </c>
      <c r="Q988" t="n">
        <v>0.007159596683921503</v>
      </c>
      <c r="R988" t="n">
        <v>-0.002131646397821531</v>
      </c>
    </row>
    <row r="989">
      <c r="F989" t="n">
        <v>0.05336408848013821</v>
      </c>
      <c r="G989" t="n">
        <v>0.009115157217006311</v>
      </c>
      <c r="H989" t="n">
        <v>-0.002342651506480655</v>
      </c>
      <c r="J989" t="n">
        <v>0.05848128770928165</v>
      </c>
      <c r="K989" t="n">
        <v>0.007803716086729134</v>
      </c>
      <c r="L989" t="n">
        <v>-0.002113171416921029</v>
      </c>
      <c r="M989" t="n">
        <v>0.1556214914801842</v>
      </c>
      <c r="N989" t="n">
        <v>0.006998433666255581</v>
      </c>
      <c r="O989" t="n">
        <v>-0.0006323514265750857</v>
      </c>
      <c r="P989" t="n">
        <v>0.2521236283056691</v>
      </c>
      <c r="Q989" t="n">
        <v>0.007167525362419754</v>
      </c>
      <c r="R989" t="n">
        <v>-0.00213207259924067</v>
      </c>
    </row>
    <row r="990">
      <c r="F990" t="n">
        <v>0.05338346577773244</v>
      </c>
      <c r="G990" t="n">
        <v>0.009125240355520698</v>
      </c>
      <c r="H990" t="n">
        <v>-0.002342651506480655</v>
      </c>
      <c r="J990" t="n">
        <v>0.05850491370934256</v>
      </c>
      <c r="K990" t="n">
        <v>0.007812348516028612</v>
      </c>
      <c r="L990" t="n">
        <v>-0.002113171416921029</v>
      </c>
      <c r="M990" t="n">
        <v>0.1555941622197884</v>
      </c>
      <c r="N990" t="n">
        <v>0.007006175296417369</v>
      </c>
      <c r="O990" t="n">
        <v>-0.0006316563960302889</v>
      </c>
      <c r="P990" t="n">
        <v>0.2524323947287689</v>
      </c>
      <c r="Q990" t="n">
        <v>0.007175454040918006</v>
      </c>
      <c r="R990" t="n">
        <v>-0.002131007095692823</v>
      </c>
    </row>
    <row r="991">
      <c r="F991" t="n">
        <v>0.05340283072899835</v>
      </c>
      <c r="G991" t="n">
        <v>0.009135323494035086</v>
      </c>
      <c r="H991" t="n">
        <v>-0.002341948711028711</v>
      </c>
      <c r="J991" t="n">
        <v>0.0585719316612313</v>
      </c>
      <c r="K991" t="n">
        <v>0.007820980945328092</v>
      </c>
      <c r="L991" t="n">
        <v>-0.002112960268697915</v>
      </c>
      <c r="M991" t="n">
        <v>0.1555362271230918</v>
      </c>
      <c r="N991" t="n">
        <v>0.007013916926579156</v>
      </c>
      <c r="O991" t="n">
        <v>-0.0006316563960302889</v>
      </c>
      <c r="P991" t="n">
        <v>0.2520884498599028</v>
      </c>
      <c r="Q991" t="n">
        <v>0.007183382719416259</v>
      </c>
      <c r="R991" t="n">
        <v>-0.002129200872097279</v>
      </c>
    </row>
    <row r="992">
      <c r="F992" t="n">
        <v>0.05342218334376779</v>
      </c>
      <c r="G992" t="n">
        <v>0.009145406632549475</v>
      </c>
      <c r="H992" t="n">
        <v>-0.002339066117384303</v>
      </c>
      <c r="J992" t="n">
        <v>0.058562985335513</v>
      </c>
      <c r="K992" t="n">
        <v>0.007829613374627571</v>
      </c>
      <c r="L992" t="n">
        <v>-0.002111012237739771</v>
      </c>
      <c r="M992" t="n">
        <v>0.1558755595959181</v>
      </c>
      <c r="N992" t="n">
        <v>0.007021658556740943</v>
      </c>
      <c r="O992" t="n">
        <v>-0.0006337048918970902</v>
      </c>
      <c r="P992" t="n">
        <v>0.2518950026332775</v>
      </c>
      <c r="Q992" t="n">
        <v>0.007191311397914511</v>
      </c>
      <c r="R992" t="n">
        <v>-0.002130478009479323</v>
      </c>
    </row>
    <row r="993">
      <c r="F993" t="n">
        <v>0.05336818229874829</v>
      </c>
      <c r="G993" t="n">
        <v>0.009155489771063861</v>
      </c>
      <c r="H993" t="n">
        <v>-0.002339066117384303</v>
      </c>
      <c r="J993" t="n">
        <v>0.05864084644638945</v>
      </c>
      <c r="K993" t="n">
        <v>0.007838245803927051</v>
      </c>
      <c r="L993" t="n">
        <v>-0.00211080126310078</v>
      </c>
      <c r="M993" t="n">
        <v>0.1556952968334245</v>
      </c>
      <c r="N993" t="n">
        <v>0.00702940018690273</v>
      </c>
      <c r="O993" t="n">
        <v>-0.0006330085128950056</v>
      </c>
      <c r="P993" t="n">
        <v>0.2523040883105164</v>
      </c>
      <c r="Q993" t="n">
        <v>0.007199240076412762</v>
      </c>
      <c r="R993" t="n">
        <v>-0.002129200872097279</v>
      </c>
    </row>
    <row r="994">
      <c r="F994" t="n">
        <v>0.05346085160317278</v>
      </c>
      <c r="G994" t="n">
        <v>0.009165572909578248</v>
      </c>
      <c r="H994" t="n">
        <v>-0.002338598257374825</v>
      </c>
      <c r="J994" t="n">
        <v>0.05856674646531097</v>
      </c>
      <c r="K994" t="n">
        <v>0.007846878233226528</v>
      </c>
      <c r="L994" t="n">
        <v>-0.002109535415266837</v>
      </c>
      <c r="M994" t="n">
        <v>0.1557289432766385</v>
      </c>
      <c r="N994" t="n">
        <v>0.007037141817064517</v>
      </c>
      <c r="O994" t="n">
        <v>-0.0006335782775330748</v>
      </c>
      <c r="P994" t="n">
        <v>0.2521607133911301</v>
      </c>
      <c r="Q994" t="n">
        <v>0.007207168754911015</v>
      </c>
      <c r="R994" t="n">
        <v>-0.002130690865709663</v>
      </c>
    </row>
    <row r="995">
      <c r="F995" t="n">
        <v>0.05343941091634705</v>
      </c>
      <c r="G995" t="n">
        <v>0.009175656048092637</v>
      </c>
      <c r="H995" t="n">
        <v>-0.00234163934743643</v>
      </c>
      <c r="J995" t="n">
        <v>0.0586445936890795</v>
      </c>
      <c r="K995" t="n">
        <v>0.007855510662526009</v>
      </c>
      <c r="L995" t="n">
        <v>-0.00211011137576087</v>
      </c>
      <c r="M995" t="n">
        <v>0.1558848500029077</v>
      </c>
      <c r="N995" t="n">
        <v>0.007044883447226305</v>
      </c>
      <c r="O995" t="n">
        <v>-0.0006331984344410287</v>
      </c>
      <c r="P995" t="n">
        <v>0.2521177023836334</v>
      </c>
      <c r="Q995" t="n">
        <v>0.007215097433409267</v>
      </c>
      <c r="R995" t="n">
        <v>-0.002127923734715236</v>
      </c>
    </row>
    <row r="996">
      <c r="F996" t="n">
        <v>0.05346686109607444</v>
      </c>
      <c r="G996" t="n">
        <v>0.009185739186607023</v>
      </c>
      <c r="H996" t="n">
        <v>-0.002337805997659782</v>
      </c>
      <c r="J996" t="n">
        <v>0.05852701606425095</v>
      </c>
      <c r="K996" t="n">
        <v>0.007864143091825487</v>
      </c>
      <c r="L996" t="n">
        <v>-0.002108003372388482</v>
      </c>
      <c r="M996" t="n">
        <v>0.1557655620972795</v>
      </c>
      <c r="N996" t="n">
        <v>0.007052625077388091</v>
      </c>
      <c r="O996" t="n">
        <v>-0.000634429325266165</v>
      </c>
      <c r="P996" t="n">
        <v>0.2528281786858537</v>
      </c>
      <c r="Q996" t="n">
        <v>0.007223026111907518</v>
      </c>
      <c r="R996" t="n">
        <v>-0.002128235334507459</v>
      </c>
    </row>
    <row r="997">
      <c r="F997" t="n">
        <v>0.05352691521231777</v>
      </c>
      <c r="G997" t="n">
        <v>0.00919582232512141</v>
      </c>
      <c r="H997" t="n">
        <v>-0.002335937247861493</v>
      </c>
      <c r="J997" t="n">
        <v>0.05857226940751951</v>
      </c>
      <c r="K997" t="n">
        <v>0.007872775521124966</v>
      </c>
      <c r="L997" t="n">
        <v>-0.002107160171039527</v>
      </c>
      <c r="M997" t="n">
        <v>0.155799107720494</v>
      </c>
      <c r="N997" t="n">
        <v>0.007060366707549879</v>
      </c>
      <c r="O997" t="n">
        <v>-0.0006339853135408238</v>
      </c>
      <c r="P997" t="n">
        <v>0.2522826668820594</v>
      </c>
      <c r="Q997" t="n">
        <v>0.00723095479040577</v>
      </c>
      <c r="R997" t="n">
        <v>-0.002127810112662403</v>
      </c>
    </row>
    <row r="998">
      <c r="F998" t="n">
        <v>0.0535217312989158</v>
      </c>
      <c r="G998" t="n">
        <v>0.009205905463635798</v>
      </c>
      <c r="H998" t="n">
        <v>-0.002337805997659782</v>
      </c>
      <c r="J998" t="n">
        <v>0.05863923625518133</v>
      </c>
      <c r="K998" t="n">
        <v>0.007881407950424446</v>
      </c>
      <c r="L998" t="n">
        <v>-0.002109478974749154</v>
      </c>
      <c r="M998" t="n">
        <v>0.1557714543784333</v>
      </c>
      <c r="N998" t="n">
        <v>0.007068108337711665</v>
      </c>
      <c r="O998" t="n">
        <v>-0.0006348099067450288</v>
      </c>
      <c r="P998" t="n">
        <v>0.2527921942446549</v>
      </c>
      <c r="Q998" t="n">
        <v>0.007238883468904022</v>
      </c>
      <c r="R998" t="n">
        <v>-0.002125896614359649</v>
      </c>
    </row>
    <row r="999">
      <c r="F999" t="n">
        <v>0.05345943842129217</v>
      </c>
      <c r="G999" t="n">
        <v>0.009215988602150185</v>
      </c>
      <c r="H999" t="n">
        <v>-0.002336404435311066</v>
      </c>
      <c r="J999" t="n">
        <v>0.05863017658996252</v>
      </c>
      <c r="K999" t="n">
        <v>0.007890040379723925</v>
      </c>
      <c r="L999" t="n">
        <v>-0.002108635773400199</v>
      </c>
      <c r="M999" t="n">
        <v>0.1558355150555399</v>
      </c>
      <c r="N999" t="n">
        <v>0.007075849967873454</v>
      </c>
      <c r="O999" t="n">
        <v>-0.0006349367672379835</v>
      </c>
      <c r="P999" t="n">
        <v>0.252949987414455</v>
      </c>
      <c r="Q999" t="n">
        <v>0.007246812147402274</v>
      </c>
      <c r="R999" t="n">
        <v>-0.002125134486379582</v>
      </c>
    </row>
    <row r="1000">
      <c r="F1000" t="n">
        <v>0.05347052256719217</v>
      </c>
      <c r="G1000" t="n">
        <v>0.009226071740664574</v>
      </c>
      <c r="H1000" t="n">
        <v>-0.002334429252170186</v>
      </c>
      <c r="J1000" t="n">
        <v>0.05866454705855542</v>
      </c>
      <c r="K1000" t="n">
        <v>0.007898672809023405</v>
      </c>
      <c r="L1000" t="n">
        <v>-0.002107938227408558</v>
      </c>
      <c r="M1000" t="n">
        <v>0.1558383701218338</v>
      </c>
      <c r="N1000" t="n">
        <v>0.00708359159803524</v>
      </c>
      <c r="O1000" t="n">
        <v>-0.0006359827310678599</v>
      </c>
      <c r="P1000" t="n">
        <v>0.2524543630837842</v>
      </c>
      <c r="Q1000" t="n">
        <v>0.007254740825900526</v>
      </c>
      <c r="R1000" t="n">
        <v>-0.00212577158075943</v>
      </c>
    </row>
    <row r="1001">
      <c r="F1001" t="n">
        <v>0.05353869781385102</v>
      </c>
      <c r="G1001" t="n">
        <v>0.009236154879178962</v>
      </c>
      <c r="H1001" t="n">
        <v>-0.002334195995850026</v>
      </c>
      <c r="J1001" t="n">
        <v>0.05870977271664536</v>
      </c>
      <c r="K1001" t="n">
        <v>0.007907305238322884</v>
      </c>
      <c r="L1001" t="n">
        <v>-0.002108359478053524</v>
      </c>
      <c r="M1001" t="n">
        <v>0.1558105928366732</v>
      </c>
      <c r="N1001" t="n">
        <v>0.007091333228197028</v>
      </c>
      <c r="O1001" t="n">
        <v>-0.0006355378545696612</v>
      </c>
      <c r="P1001" t="n">
        <v>0.2529638839472804</v>
      </c>
      <c r="Q1001" t="n">
        <v>0.007262669504398778</v>
      </c>
      <c r="R1001" t="n">
        <v>-0.002125134486379582</v>
      </c>
    </row>
    <row r="1002">
      <c r="F1002" t="n">
        <v>0.05359055602872961</v>
      </c>
      <c r="G1002" t="n">
        <v>0.009246238017693349</v>
      </c>
      <c r="H1002" t="n">
        <v>-0.002332329945288739</v>
      </c>
      <c r="J1002" t="n">
        <v>0.0586354817357241</v>
      </c>
      <c r="K1002" t="n">
        <v>0.007915937667622363</v>
      </c>
      <c r="L1002" t="n">
        <v>-0.002106463850151178</v>
      </c>
      <c r="M1002" t="n">
        <v>0.1558439631216366</v>
      </c>
      <c r="N1002" t="n">
        <v>0.007099074858358814</v>
      </c>
      <c r="O1002" t="n">
        <v>-0.0006352836394278333</v>
      </c>
      <c r="P1002" t="n">
        <v>0.2527193749343903</v>
      </c>
      <c r="Q1002" t="n">
        <v>0.00727059818289703</v>
      </c>
      <c r="R1002" t="n">
        <v>-0.002122586108860191</v>
      </c>
    </row>
    <row r="1003">
      <c r="F1003" t="n">
        <v>0.05350368839289589</v>
      </c>
      <c r="G1003" t="n">
        <v>0.009256321156207736</v>
      </c>
      <c r="H1003" t="n">
        <v>-0.002333729483209704</v>
      </c>
      <c r="J1003" t="n">
        <v>0.05875674347664622</v>
      </c>
      <c r="K1003" t="n">
        <v>0.007924570096921841</v>
      </c>
      <c r="L1003" t="n">
        <v>-0.002105831974183729</v>
      </c>
      <c r="M1003" t="n">
        <v>0.1562445007299395</v>
      </c>
      <c r="N1003" t="n">
        <v>0.007106816488520601</v>
      </c>
      <c r="O1003" t="n">
        <v>-0.0006352836394278333</v>
      </c>
      <c r="P1003" t="n">
        <v>0.2530277979438974</v>
      </c>
      <c r="Q1003" t="n">
        <v>0.007278526861395283</v>
      </c>
      <c r="R1003" t="n">
        <v>-0.002123223203240039</v>
      </c>
    </row>
    <row r="1004">
      <c r="F1004" t="n">
        <v>0.053531037340804</v>
      </c>
      <c r="G1004" t="n">
        <v>0.009266404294722124</v>
      </c>
      <c r="H1004" t="n">
        <v>-0.002329643837942618</v>
      </c>
      <c r="J1004" t="n">
        <v>0.05878021281014659</v>
      </c>
      <c r="K1004" t="n">
        <v>0.007933202526221322</v>
      </c>
      <c r="L1004" t="n">
        <v>-0.002104075094272382</v>
      </c>
      <c r="M1004" t="n">
        <v>0.1560330199681393</v>
      </c>
      <c r="N1004" t="n">
        <v>0.007114558118682389</v>
      </c>
      <c r="O1004" t="n">
        <v>-0.0006369689935202412</v>
      </c>
      <c r="P1004" t="n">
        <v>0.2531853743976553</v>
      </c>
      <c r="Q1004" t="n">
        <v>0.007286455539893533</v>
      </c>
      <c r="R1004" t="n">
        <v>-0.002122663322493841</v>
      </c>
    </row>
    <row r="1005">
      <c r="F1005" t="n">
        <v>0.05360735040298573</v>
      </c>
      <c r="G1005" t="n">
        <v>0.009276487433236511</v>
      </c>
      <c r="H1005" t="n">
        <v>-0.002328013413340979</v>
      </c>
      <c r="J1005" t="n">
        <v>0.05868411892308185</v>
      </c>
      <c r="K1005" t="n">
        <v>0.0079418349555208</v>
      </c>
      <c r="L1005" t="n">
        <v>-0.002103654195073688</v>
      </c>
      <c r="M1005" t="n">
        <v>0.1562499464645026</v>
      </c>
      <c r="N1005" t="n">
        <v>0.007122299748844175</v>
      </c>
      <c r="O1005" t="n">
        <v>-0.0006373510602963205</v>
      </c>
      <c r="P1005" t="n">
        <v>0.2526891626962836</v>
      </c>
      <c r="Q1005" t="n">
        <v>0.007294384218391786</v>
      </c>
      <c r="R1005" t="n">
        <v>-0.002121814851094822</v>
      </c>
    </row>
    <row r="1006">
      <c r="F1006" t="n">
        <v>0.05352856114942328</v>
      </c>
      <c r="G1006" t="n">
        <v>0.009286570571750898</v>
      </c>
      <c r="H1006" t="n">
        <v>-0.00232917800234215</v>
      </c>
      <c r="J1006" t="n">
        <v>0.05867494405708962</v>
      </c>
      <c r="K1006" t="n">
        <v>0.007950467384820279</v>
      </c>
      <c r="L1006" t="n">
        <v>-0.002105758691067159</v>
      </c>
      <c r="M1006" t="n">
        <v>0.1563750507333126</v>
      </c>
      <c r="N1006" t="n">
        <v>0.007130041379005963</v>
      </c>
      <c r="O1006" t="n">
        <v>-0.0006372237047042942</v>
      </c>
      <c r="P1006" t="n">
        <v>0.2530980773312937</v>
      </c>
      <c r="Q1006" t="n">
        <v>0.007302312896890038</v>
      </c>
      <c r="R1006" t="n">
        <v>-0.002121602733245068</v>
      </c>
    </row>
    <row r="1007">
      <c r="F1007" t="n">
        <v>0.05354770792936984</v>
      </c>
      <c r="G1007" t="n">
        <v>0.009296653710265286</v>
      </c>
      <c r="H1007" t="n">
        <v>-0.002328945084541916</v>
      </c>
      <c r="J1007" t="n">
        <v>0.05867662192041882</v>
      </c>
      <c r="K1007" t="n">
        <v>0.007959099814119758</v>
      </c>
      <c r="L1007" t="n">
        <v>-0.002104834456284798</v>
      </c>
      <c r="M1007" t="n">
        <v>0.1564389161169493</v>
      </c>
      <c r="N1007" t="n">
        <v>0.00713778300916775</v>
      </c>
      <c r="O1007" t="n">
        <v>-0.0006365869267441621</v>
      </c>
      <c r="P1007" t="n">
        <v>0.2531046149100369</v>
      </c>
      <c r="Q1007" t="n">
        <v>0.007310241575388289</v>
      </c>
      <c r="R1007" t="n">
        <v>-0.002120117908296786</v>
      </c>
    </row>
    <row r="1008">
      <c r="F1008" t="n">
        <v>0.05353417997925189</v>
      </c>
      <c r="G1008" t="n">
        <v>0.009306736848779673</v>
      </c>
      <c r="H1008" t="n">
        <v>-0.002326479478295266</v>
      </c>
      <c r="J1008" t="n">
        <v>0.05878700588783832</v>
      </c>
      <c r="K1008" t="n">
        <v>0.007967732243419238</v>
      </c>
      <c r="L1008" t="n">
        <v>-0.002104834456284798</v>
      </c>
      <c r="M1008" t="n">
        <v>0.1561659733185176</v>
      </c>
      <c r="N1008" t="n">
        <v>0.007145524639329538</v>
      </c>
      <c r="O1008" t="n">
        <v>-0.0006383417635027312</v>
      </c>
      <c r="P1008" t="n">
        <v>0.2529601695037923</v>
      </c>
      <c r="Q1008" t="n">
        <v>0.007318170253886542</v>
      </c>
      <c r="R1008" t="n">
        <v>-0.002119124731143249</v>
      </c>
    </row>
    <row r="1009">
      <c r="F1009" t="n">
        <v>0.05366763245771819</v>
      </c>
      <c r="G1009" t="n">
        <v>0.009316819987294061</v>
      </c>
      <c r="H1009" t="n">
        <v>-0.002326246900120889</v>
      </c>
      <c r="J1009" t="n">
        <v>0.05883215867163376</v>
      </c>
      <c r="K1009" t="n">
        <v>0.007976364672718715</v>
      </c>
      <c r="L1009" t="n">
        <v>-0.002101680358697958</v>
      </c>
      <c r="M1009" t="n">
        <v>0.1563828505837337</v>
      </c>
      <c r="N1009" t="n">
        <v>0.007153266269491324</v>
      </c>
      <c r="O1009" t="n">
        <v>-0.0006379589498514552</v>
      </c>
      <c r="P1009" t="n">
        <v>0.2528659371188259</v>
      </c>
      <c r="Q1009" t="n">
        <v>0.007326098932384794</v>
      </c>
      <c r="R1009" t="n">
        <v>-0.002119124731143249</v>
      </c>
    </row>
    <row r="1010">
      <c r="F1010" t="n">
        <v>0.05361324324552813</v>
      </c>
      <c r="G1010" t="n">
        <v>0.00932690312580845</v>
      </c>
      <c r="H1010" t="n">
        <v>-0.002324618852900248</v>
      </c>
      <c r="J1010" t="n">
        <v>0.05869243623429542</v>
      </c>
      <c r="K1010" t="n">
        <v>0.007984997102018197</v>
      </c>
      <c r="L1010" t="n">
        <v>-0.00210210090504287</v>
      </c>
      <c r="M1010" t="n">
        <v>0.1560791405869852</v>
      </c>
      <c r="N1010" t="n">
        <v>0.007161007899653112</v>
      </c>
      <c r="O1010" t="n">
        <v>-0.0006383417635027312</v>
      </c>
      <c r="P1010" t="n">
        <v>0.2535766960872201</v>
      </c>
      <c r="Q1010" t="n">
        <v>0.007334027610883046</v>
      </c>
      <c r="R1010" t="n">
        <v>-0.002118489120845966</v>
      </c>
    </row>
    <row r="1011">
      <c r="F1011" t="n">
        <v>0.05361600472315441</v>
      </c>
      <c r="G1011" t="n">
        <v>0.009336986264322836</v>
      </c>
      <c r="H1011" t="n">
        <v>-0.00232694463464402</v>
      </c>
      <c r="J1011" t="n">
        <v>0.05872668054804386</v>
      </c>
      <c r="K1011" t="n">
        <v>0.007993629531317674</v>
      </c>
      <c r="L1011" t="n">
        <v>-0.002102731724560238</v>
      </c>
      <c r="M1011" t="n">
        <v>0.1563878563114706</v>
      </c>
      <c r="N1011" t="n">
        <v>0.007168749529814899</v>
      </c>
      <c r="O1011" t="n">
        <v>-0.0006390804195585303</v>
      </c>
      <c r="P1011" t="n">
        <v>0.2536836720679112</v>
      </c>
      <c r="Q1011" t="n">
        <v>0.007341956289381297</v>
      </c>
      <c r="R1011" t="n">
        <v>-0.002118065380647777</v>
      </c>
    </row>
    <row r="1012">
      <c r="F1012" t="n">
        <v>0.05359423966598048</v>
      </c>
      <c r="G1012" t="n">
        <v>0.009347069402837223</v>
      </c>
      <c r="H1012" t="n">
        <v>-0.002324232419225429</v>
      </c>
      <c r="J1012" t="n">
        <v>0.05880442545596784</v>
      </c>
      <c r="K1012" t="n">
        <v>0.008002261960617154</v>
      </c>
      <c r="L1012" t="n">
        <v>-0.002100330176201487</v>
      </c>
      <c r="M1012" t="n">
        <v>0.1562371518130168</v>
      </c>
      <c r="N1012" t="n">
        <v>0.007176491159976687</v>
      </c>
      <c r="O1012" t="n">
        <v>-0.0006394000556591397</v>
      </c>
      <c r="P1012" t="n">
        <v>0.2536396198790547</v>
      </c>
      <c r="Q1012" t="n">
        <v>0.007349884967879549</v>
      </c>
      <c r="R1012" t="n">
        <v>-0.002116003862982677</v>
      </c>
    </row>
    <row r="1013">
      <c r="F1013" t="n">
        <v>0.05368684713927098</v>
      </c>
      <c r="G1013" t="n">
        <v>0.009357152541351612</v>
      </c>
      <c r="H1013" t="n">
        <v>-0.002322374519609741</v>
      </c>
      <c r="J1013" t="n">
        <v>0.05875163110082911</v>
      </c>
      <c r="K1013" t="n">
        <v>0.008010894389916633</v>
      </c>
      <c r="L1013" t="n">
        <v>-0.002102221040619393</v>
      </c>
      <c r="M1013" t="n">
        <v>0.1563008075650814</v>
      </c>
      <c r="N1013" t="n">
        <v>0.007184232790138473</v>
      </c>
      <c r="O1013" t="n">
        <v>-0.0006395918373195053</v>
      </c>
      <c r="P1013" t="n">
        <v>0.2533941543063624</v>
      </c>
      <c r="Q1013" t="n">
        <v>0.007357813646377801</v>
      </c>
      <c r="R1013" t="n">
        <v>-0.002115368998337318</v>
      </c>
    </row>
    <row r="1014">
      <c r="F1014" t="n">
        <v>0.05368956794941875</v>
      </c>
      <c r="G1014" t="n">
        <v>0.009367235679865998</v>
      </c>
      <c r="H1014" t="n">
        <v>-0.002322606757061702</v>
      </c>
      <c r="J1014" t="n">
        <v>0.05890552246502657</v>
      </c>
      <c r="K1014" t="n">
        <v>0.008019526819216112</v>
      </c>
      <c r="L1014" t="n">
        <v>-0.002103061424805129</v>
      </c>
      <c r="M1014" t="n">
        <v>0.1563338013911956</v>
      </c>
      <c r="N1014" t="n">
        <v>0.007191974420300259</v>
      </c>
      <c r="O1014" t="n">
        <v>-0.0006394639828792615</v>
      </c>
      <c r="P1014" t="n">
        <v>0.2531989078128252</v>
      </c>
      <c r="Q1014" t="n">
        <v>0.007365742324876053</v>
      </c>
      <c r="R1014" t="n">
        <v>-0.002118331700015661</v>
      </c>
    </row>
    <row r="1015">
      <c r="F1015" t="n">
        <v>0.05369227232653689</v>
      </c>
      <c r="G1015" t="n">
        <v>0.009377318818380387</v>
      </c>
      <c r="H1015" t="n">
        <v>-0.002324232419225429</v>
      </c>
      <c r="J1015" t="n">
        <v>0.05883093383771391</v>
      </c>
      <c r="K1015" t="n">
        <v>0.00802815924851559</v>
      </c>
      <c r="L1015" t="n">
        <v>-0.002100960464340789</v>
      </c>
      <c r="M1015" t="n">
        <v>0.1567038002977589</v>
      </c>
      <c r="N1015" t="n">
        <v>0.007199716050462048</v>
      </c>
      <c r="O1015" t="n">
        <v>-0.0006392722012188959</v>
      </c>
      <c r="P1015" t="n">
        <v>0.2539601194402631</v>
      </c>
      <c r="Q1015" t="n">
        <v>0.007373671003374305</v>
      </c>
      <c r="R1015" t="n">
        <v>-0.002117485213821849</v>
      </c>
    </row>
    <row r="1016">
      <c r="F1016" t="n">
        <v>0.05367861154801673</v>
      </c>
      <c r="G1016" t="n">
        <v>0.009387401956894774</v>
      </c>
      <c r="H1016" t="n">
        <v>-0.002318260736638792</v>
      </c>
      <c r="J1016" t="n">
        <v>0.05889778030633797</v>
      </c>
      <c r="K1016" t="n">
        <v>0.008036791677815071</v>
      </c>
      <c r="L1016" t="n">
        <v>-0.002098552504379623</v>
      </c>
      <c r="M1016" t="n">
        <v>0.1566754801796036</v>
      </c>
      <c r="N1016" t="n">
        <v>0.007207457680623834</v>
      </c>
      <c r="O1016" t="n">
        <v>-0.0006410386990971818</v>
      </c>
      <c r="P1016" t="n">
        <v>0.2536640584328976</v>
      </c>
      <c r="Q1016" t="n">
        <v>0.007381599681872558</v>
      </c>
      <c r="R1016" t="n">
        <v>-0.002113510677604808</v>
      </c>
    </row>
    <row r="1017">
      <c r="F1017" t="n">
        <v>0.05375486003932406</v>
      </c>
      <c r="G1017" t="n">
        <v>0.00939748509540916</v>
      </c>
      <c r="H1017" t="n">
        <v>-0.002321043484347071</v>
      </c>
      <c r="J1017" t="n">
        <v>0.05880137507978041</v>
      </c>
      <c r="K1017" t="n">
        <v>0.008045424107114549</v>
      </c>
      <c r="L1017" t="n">
        <v>-0.002098342586153718</v>
      </c>
      <c r="M1017" t="n">
        <v>0.1563100052866273</v>
      </c>
      <c r="N1017" t="n">
        <v>0.007215199310785622</v>
      </c>
      <c r="O1017" t="n">
        <v>-0.000640398172819107</v>
      </c>
      <c r="P1017" t="n">
        <v>0.2536196501461629</v>
      </c>
      <c r="Q1017" t="n">
        <v>0.00738952836037081</v>
      </c>
      <c r="R1017" t="n">
        <v>-0.002113722049809788</v>
      </c>
    </row>
    <row r="1018">
      <c r="F1018" t="n">
        <v>0.05370028704453322</v>
      </c>
      <c r="G1018" t="n">
        <v>0.009407568233923549</v>
      </c>
      <c r="H1018" t="n">
        <v>-0.002318956423565862</v>
      </c>
      <c r="J1018" t="n">
        <v>0.05883554768393898</v>
      </c>
      <c r="K1018" t="n">
        <v>0.008054056536414028</v>
      </c>
      <c r="L1018" t="n">
        <v>-0.002098972340831435</v>
      </c>
      <c r="M1018" t="n">
        <v>0.1563428578465966</v>
      </c>
      <c r="N1018" t="n">
        <v>0.007222940940947408</v>
      </c>
      <c r="O1018" t="n">
        <v>-0.0006403341201912996</v>
      </c>
      <c r="P1018" t="n">
        <v>0.2534744412094248</v>
      </c>
      <c r="Q1018" t="n">
        <v>0.00739745703886906</v>
      </c>
      <c r="R1018" t="n">
        <v>-0.002113299305399826</v>
      </c>
    </row>
    <row r="1019">
      <c r="F1019" t="n">
        <v>0.05365386015977459</v>
      </c>
      <c r="G1019" t="n">
        <v>0.009417651372437936</v>
      </c>
      <c r="H1019" t="n">
        <v>-0.002314601338331645</v>
      </c>
      <c r="J1019" t="n">
        <v>0.05892414160780138</v>
      </c>
      <c r="K1019" t="n">
        <v>0.008062688965713508</v>
      </c>
      <c r="L1019" t="n">
        <v>-0.002096767935808017</v>
      </c>
      <c r="M1019" t="n">
        <v>0.1568354718592586</v>
      </c>
      <c r="N1019" t="n">
        <v>0.007230682571109197</v>
      </c>
      <c r="O1019" t="n">
        <v>-0.0006419774888459902</v>
      </c>
      <c r="P1019" t="n">
        <v>0.2540846568891768</v>
      </c>
      <c r="Q1019" t="n">
        <v>0.007405385717367313</v>
      </c>
      <c r="R1019" t="n">
        <v>-0.002113299305399826</v>
      </c>
    </row>
    <row r="1020">
      <c r="F1020" t="n">
        <v>0.05368919096524759</v>
      </c>
      <c r="G1020" t="n">
        <v>0.009427734510952324</v>
      </c>
      <c r="H1020" t="n">
        <v>-0.002317843076900737</v>
      </c>
      <c r="J1020" t="n">
        <v>0.05888209437250809</v>
      </c>
      <c r="K1020" t="n">
        <v>0.008071321395012987</v>
      </c>
      <c r="L1020" t="n">
        <v>-0.00209844585353198</v>
      </c>
      <c r="M1020" t="n">
        <v>0.1564697794531423</v>
      </c>
      <c r="N1020" t="n">
        <v>0.007238424201270983</v>
      </c>
      <c r="O1020" t="n">
        <v>-0.0006416565963693103</v>
      </c>
      <c r="P1020" t="n">
        <v>0.2539897101277624</v>
      </c>
      <c r="Q1020" t="n">
        <v>0.007413314395865565</v>
      </c>
      <c r="R1020" t="n">
        <v>-0.002110376269983742</v>
      </c>
    </row>
    <row r="1021">
      <c r="F1021" t="n">
        <v>0.05375723319655581</v>
      </c>
      <c r="G1021" t="n">
        <v>0.009437817649466712</v>
      </c>
      <c r="H1021" t="n">
        <v>-0.002317611524145802</v>
      </c>
      <c r="J1021" t="n">
        <v>0.05893801694394492</v>
      </c>
      <c r="K1021" t="n">
        <v>0.008079953824312466</v>
      </c>
      <c r="L1021" t="n">
        <v>-0.002098236113816485</v>
      </c>
      <c r="M1021" t="n">
        <v>0.1567478183657467</v>
      </c>
      <c r="N1021" t="n">
        <v>0.007246165831432771</v>
      </c>
      <c r="O1021" t="n">
        <v>-0.0006424267383133422</v>
      </c>
      <c r="P1021" t="n">
        <v>0.2542473324905372</v>
      </c>
      <c r="Q1021" t="n">
        <v>0.007421243074363816</v>
      </c>
      <c r="R1021" t="n">
        <v>-0.002111854124514543</v>
      </c>
    </row>
    <row r="1022">
      <c r="F1022" t="n">
        <v>0.05375164866792344</v>
      </c>
      <c r="G1022" t="n">
        <v>0.009447900787981099</v>
      </c>
      <c r="H1022" t="n">
        <v>-0.002315527549351386</v>
      </c>
      <c r="J1022" t="n">
        <v>0.05884148207063671</v>
      </c>
      <c r="K1022" t="n">
        <v>0.008088586253611946</v>
      </c>
      <c r="L1022" t="n">
        <v>-0.002098236113816485</v>
      </c>
      <c r="M1022" t="n">
        <v>0.1569032268574747</v>
      </c>
      <c r="N1022" t="n">
        <v>0.007253907461594557</v>
      </c>
      <c r="O1022" t="n">
        <v>-0.0006424267383133422</v>
      </c>
      <c r="P1022" t="n">
        <v>0.2541522517913789</v>
      </c>
      <c r="Q1022" t="n">
        <v>0.007429171752862069</v>
      </c>
      <c r="R1022" t="n">
        <v>-0.002111009636211228</v>
      </c>
    </row>
    <row r="1023">
      <c r="F1023" t="n">
        <v>0.05372149990204041</v>
      </c>
      <c r="G1023" t="n">
        <v>0.009457983926495486</v>
      </c>
      <c r="H1023" t="n">
        <v>-0.002315990654861256</v>
      </c>
      <c r="J1023" t="n">
        <v>0.0589082718995351</v>
      </c>
      <c r="K1023" t="n">
        <v>0.008097218682911425</v>
      </c>
      <c r="L1023" t="n">
        <v>-0.002098655593247476</v>
      </c>
      <c r="M1023" t="n">
        <v>0.1566906376453426</v>
      </c>
      <c r="N1023" t="n">
        <v>0.007261649091756344</v>
      </c>
      <c r="O1023" t="n">
        <v>-0.0006418491318553182</v>
      </c>
      <c r="P1023" t="n">
        <v>0.2541074751927219</v>
      </c>
      <c r="Q1023" t="n">
        <v>0.007437100431360321</v>
      </c>
      <c r="R1023" t="n">
        <v>-0.002112698612817857</v>
      </c>
    </row>
    <row r="1024">
      <c r="F1024" t="n">
        <v>0.05374860730236865</v>
      </c>
      <c r="G1024" t="n">
        <v>0.009468067065009874</v>
      </c>
      <c r="H1024" t="n">
        <v>-0.002311394364279998</v>
      </c>
      <c r="J1024" t="n">
        <v>0.0589423848780489</v>
      </c>
      <c r="K1024" t="n">
        <v>0.008105851112210903</v>
      </c>
      <c r="L1024" t="n">
        <v>-0.002095186077237233</v>
      </c>
      <c r="M1024" t="n">
        <v>0.1569380032269247</v>
      </c>
      <c r="N1024" t="n">
        <v>0.007269390721918132</v>
      </c>
      <c r="O1024" t="n">
        <v>-0.0006429195881009646</v>
      </c>
      <c r="P1024" t="n">
        <v>0.2541130195522839</v>
      </c>
      <c r="Q1024" t="n">
        <v>0.007445029109858573</v>
      </c>
      <c r="R1024" t="n">
        <v>-0.002109766037309687</v>
      </c>
    </row>
    <row r="1025">
      <c r="F1025" t="n">
        <v>0.05374296857875012</v>
      </c>
      <c r="G1025" t="n">
        <v>0.009478150203524261</v>
      </c>
      <c r="H1025" t="n">
        <v>-0.002313012825873472</v>
      </c>
      <c r="J1025" t="n">
        <v>0.05904184953725065</v>
      </c>
      <c r="K1025" t="n">
        <v>0.008114483541510384</v>
      </c>
      <c r="L1025" t="n">
        <v>-0.002097700803475165</v>
      </c>
      <c r="M1025" t="n">
        <v>0.1570320200165578</v>
      </c>
      <c r="N1025" t="n">
        <v>0.007277132352079919</v>
      </c>
      <c r="O1025" t="n">
        <v>-0.0006431768073800608</v>
      </c>
      <c r="P1025" t="n">
        <v>0.2540680981567889</v>
      </c>
      <c r="Q1025" t="n">
        <v>0.007452957788356824</v>
      </c>
      <c r="R1025" t="n">
        <v>-0.002108922552637099</v>
      </c>
    </row>
    <row r="1026">
      <c r="F1026" t="n">
        <v>0.0537291263269437</v>
      </c>
      <c r="G1026" t="n">
        <v>0.009488233342038648</v>
      </c>
      <c r="H1026" t="n">
        <v>-0.002311625573079066</v>
      </c>
      <c r="J1026" t="n">
        <v>0.05889074688787328</v>
      </c>
      <c r="K1026" t="n">
        <v>0.008123115970809862</v>
      </c>
      <c r="L1026" t="n">
        <v>-0.002097491242955337</v>
      </c>
      <c r="M1026" t="n">
        <v>0.1566352053494325</v>
      </c>
      <c r="N1026" t="n">
        <v>0.007284873982241706</v>
      </c>
      <c r="O1026" t="n">
        <v>-0.0006429195881009646</v>
      </c>
      <c r="P1026" t="n">
        <v>0.2542751384183889</v>
      </c>
      <c r="Q1026" t="n">
        <v>0.007460886466855076</v>
      </c>
      <c r="R1026" t="n">
        <v>-0.002108922552637099</v>
      </c>
    </row>
    <row r="1027">
      <c r="F1027" t="n">
        <v>0.05380531199441793</v>
      </c>
      <c r="G1027" t="n">
        <v>0.009498316480553036</v>
      </c>
      <c r="H1027" t="n">
        <v>-0.002313475243471608</v>
      </c>
      <c r="J1027" t="n">
        <v>0.05903377965534148</v>
      </c>
      <c r="K1027" t="n">
        <v>0.008131748400109341</v>
      </c>
      <c r="L1027" t="n">
        <v>-0.002097072121915682</v>
      </c>
      <c r="M1027" t="n">
        <v>0.1570666019441637</v>
      </c>
      <c r="N1027" t="n">
        <v>0.007292615612403493</v>
      </c>
      <c r="O1027" t="n">
        <v>-0.0006430481977405127</v>
      </c>
      <c r="P1027" t="n">
        <v>0.2540788559936797</v>
      </c>
      <c r="Q1027" t="n">
        <v>0.007468815145353329</v>
      </c>
      <c r="R1027" t="n">
        <v>-0.002110609521982275</v>
      </c>
    </row>
    <row r="1028">
      <c r="F1028" t="n">
        <v>0.05381600239771543</v>
      </c>
      <c r="G1028" t="n">
        <v>0.009508399619067423</v>
      </c>
      <c r="H1028" t="n">
        <v>-0.002308176113685948</v>
      </c>
      <c r="J1028" t="n">
        <v>0.05895888935530626</v>
      </c>
      <c r="K1028" t="n">
        <v>0.00814038082940882</v>
      </c>
      <c r="L1028" t="n">
        <v>-0.002093806435269106</v>
      </c>
      <c r="M1028" t="n">
        <v>0.1570684991460957</v>
      </c>
      <c r="N1028" t="n">
        <v>0.007300357242565281</v>
      </c>
      <c r="O1028" t="n">
        <v>-0.0006443804134803376</v>
      </c>
      <c r="P1028" t="n">
        <v>0.2544874871248908</v>
      </c>
      <c r="Q1028" t="n">
        <v>0.007476743823851581</v>
      </c>
      <c r="R1028" t="n">
        <v>-0.002108301085752361</v>
      </c>
    </row>
    <row r="1029">
      <c r="F1029" t="n">
        <v>0.05385124381373496</v>
      </c>
      <c r="G1029" t="n">
        <v>0.009518482757581812</v>
      </c>
      <c r="H1029" t="n">
        <v>-0.002310253887743076</v>
      </c>
      <c r="J1029" t="n">
        <v>0.05901474492813676</v>
      </c>
      <c r="K1029" t="n">
        <v>0.0081490132587083</v>
      </c>
      <c r="L1029" t="n">
        <v>-0.002094015815912633</v>
      </c>
      <c r="M1029" t="n">
        <v>0.1571317291705969</v>
      </c>
      <c r="N1029" t="n">
        <v>0.007308098872727068</v>
      </c>
      <c r="O1029" t="n">
        <v>-0.0006443159818821494</v>
      </c>
      <c r="P1029" t="n">
        <v>0.2541397825792391</v>
      </c>
      <c r="Q1029" t="n">
        <v>0.007484672502349832</v>
      </c>
      <c r="R1029" t="n">
        <v>-0.002107037368817844</v>
      </c>
    </row>
    <row r="1030">
      <c r="F1030" t="n">
        <v>0.05388647758524993</v>
      </c>
      <c r="G1030" t="n">
        <v>0.0095285658960962</v>
      </c>
      <c r="H1030" t="n">
        <v>-0.002309561296390701</v>
      </c>
      <c r="J1030" t="n">
        <v>0.05908149678703754</v>
      </c>
      <c r="K1030" t="n">
        <v>0.008157645688007777</v>
      </c>
      <c r="L1030" t="n">
        <v>-0.002092968912694998</v>
      </c>
      <c r="M1030" t="n">
        <v>0.1568573570816545</v>
      </c>
      <c r="N1030" t="n">
        <v>0.007315840502888855</v>
      </c>
      <c r="O1030" t="n">
        <v>-0.0006439938238912083</v>
      </c>
      <c r="P1030" t="n">
        <v>0.2541449437839847</v>
      </c>
      <c r="Q1030" t="n">
        <v>0.007492601180848085</v>
      </c>
      <c r="R1030" t="n">
        <v>-0.002107669227285103</v>
      </c>
    </row>
    <row r="1031">
      <c r="F1031" t="n">
        <v>0.05390532274174135</v>
      </c>
      <c r="G1031" t="n">
        <v>0.009538649034610587</v>
      </c>
      <c r="H1031" t="n">
        <v>-0.002304716159354309</v>
      </c>
      <c r="J1031" t="n">
        <v>0.0590065394425823</v>
      </c>
      <c r="K1031" t="n">
        <v>0.008166278117307257</v>
      </c>
      <c r="L1031" t="n">
        <v>-0.002093387673982052</v>
      </c>
      <c r="M1031" t="n">
        <v>0.157135345242908</v>
      </c>
      <c r="N1031" t="n">
        <v>0.007323582133050642</v>
      </c>
      <c r="O1031" t="n">
        <v>-0.0006447025714712786</v>
      </c>
      <c r="P1031" t="n">
        <v>0.2543517820190997</v>
      </c>
      <c r="Q1031" t="n">
        <v>0.007500529859346337</v>
      </c>
      <c r="R1031" t="n">
        <v>-0.002108090466263275</v>
      </c>
    </row>
    <row r="1032">
      <c r="F1032" t="n">
        <v>0.05389138980784121</v>
      </c>
      <c r="G1032" t="n">
        <v>0.009548732173124973</v>
      </c>
      <c r="H1032" t="n">
        <v>-0.002307251854268581</v>
      </c>
      <c r="J1032" t="n">
        <v>0.05899696085987371</v>
      </c>
      <c r="K1032" t="n">
        <v>0.008174910546606736</v>
      </c>
      <c r="L1032" t="n">
        <v>-0.002092628512449419</v>
      </c>
      <c r="M1032" t="n">
        <v>0.1571677912544803</v>
      </c>
      <c r="N1032" t="n">
        <v>0.007331323763212428</v>
      </c>
      <c r="O1032" t="n">
        <v>-0.0006455237176230834</v>
      </c>
      <c r="P1032" t="n">
        <v>0.2547099232033292</v>
      </c>
      <c r="Q1032" t="n">
        <v>0.007508458537844587</v>
      </c>
      <c r="R1032" t="n">
        <v>-0.00210556376138289</v>
      </c>
    </row>
    <row r="1033">
      <c r="F1033" t="n">
        <v>0.05390201432916109</v>
      </c>
      <c r="G1033" t="n">
        <v>0.009558815311639362</v>
      </c>
      <c r="H1033" t="n">
        <v>-0.00230425512391535</v>
      </c>
      <c r="J1033" t="n">
        <v>0.05897646137805829</v>
      </c>
      <c r="K1033" t="n">
        <v>0.008183542975906215</v>
      </c>
      <c r="L1033" t="n">
        <v>-0.002092837712540636</v>
      </c>
      <c r="M1033" t="n">
        <v>0.1572002055751635</v>
      </c>
      <c r="N1033" t="n">
        <v>0.007339065393374217</v>
      </c>
      <c r="O1033" t="n">
        <v>-0.0006453945999677933</v>
      </c>
      <c r="P1033" t="n">
        <v>0.2549167395900804</v>
      </c>
      <c r="Q1033" t="n">
        <v>0.00751638721634284</v>
      </c>
      <c r="R1033" t="n">
        <v>-0.002103039356833325</v>
      </c>
    </row>
    <row r="1034">
      <c r="F1034" t="n">
        <v>0.05391262486175288</v>
      </c>
      <c r="G1034" t="n">
        <v>0.009568898450153749</v>
      </c>
      <c r="H1034" t="n">
        <v>-0.00230448564163483</v>
      </c>
      <c r="J1034" t="n">
        <v>0.05899955894307149</v>
      </c>
      <c r="K1034" t="n">
        <v>0.008192175405205693</v>
      </c>
      <c r="L1034" t="n">
        <v>-0.002092000912175766</v>
      </c>
      <c r="M1034" t="n">
        <v>0.1570176758539431</v>
      </c>
      <c r="N1034" t="n">
        <v>0.007346807023536002</v>
      </c>
      <c r="O1034" t="n">
        <v>-0.0006452654823125032</v>
      </c>
      <c r="P1034" t="n">
        <v>0.254568566774969</v>
      </c>
      <c r="Q1034" t="n">
        <v>0.007524315894841092</v>
      </c>
      <c r="R1034" t="n">
        <v>-0.002103670457970716</v>
      </c>
    </row>
    <row r="1035">
      <c r="F1035" t="n">
        <v>0.0538412741188613</v>
      </c>
      <c r="G1035" t="n">
        <v>0.009578981588668135</v>
      </c>
      <c r="H1035" t="n">
        <v>-0.002306329783390664</v>
      </c>
      <c r="J1035" t="n">
        <v>0.05906626820014768</v>
      </c>
      <c r="K1035" t="n">
        <v>0.008200807834505174</v>
      </c>
      <c r="L1035" t="n">
        <v>-0.002093256112723072</v>
      </c>
      <c r="M1035" t="n">
        <v>0.1572035292313499</v>
      </c>
      <c r="N1035" t="n">
        <v>0.00735454865369779</v>
      </c>
      <c r="O1035" t="n">
        <v>-0.0006462338647271791</v>
      </c>
      <c r="P1035" t="n">
        <v>0.255078027797714</v>
      </c>
      <c r="Q1035" t="n">
        <v>0.007532244573339344</v>
      </c>
      <c r="R1035" t="n">
        <v>-0.002103460090924919</v>
      </c>
    </row>
    <row r="1036">
      <c r="F1036" t="n">
        <v>0.05394199980522629</v>
      </c>
      <c r="G1036" t="n">
        <v>0.009589064727182524</v>
      </c>
      <c r="H1036" t="n">
        <v>-0.002300555291932795</v>
      </c>
      <c r="J1036" t="n">
        <v>0.05908934973459898</v>
      </c>
      <c r="K1036" t="n">
        <v>0.008209440263804652</v>
      </c>
      <c r="L1036" t="n">
        <v>-0.002090606712976529</v>
      </c>
      <c r="M1036" t="n">
        <v>0.1569901763117094</v>
      </c>
      <c r="N1036" t="n">
        <v>0.007362290283859577</v>
      </c>
      <c r="O1036" t="n">
        <v>-0.000647188484638142</v>
      </c>
      <c r="P1036" t="n">
        <v>0.2548305928101656</v>
      </c>
      <c r="Q1036" t="n">
        <v>0.007540173251837596</v>
      </c>
      <c r="R1036" t="n">
        <v>-0.002101138454302624</v>
      </c>
    </row>
    <row r="1037">
      <c r="F1037" t="n">
        <v>0.05388699476310722</v>
      </c>
      <c r="G1037" t="n">
        <v>0.009599147865696911</v>
      </c>
      <c r="H1037" t="n">
        <v>-0.002300555291932795</v>
      </c>
      <c r="J1037" t="n">
        <v>0.0591560527017021</v>
      </c>
      <c r="K1037" t="n">
        <v>0.008218072693104131</v>
      </c>
      <c r="L1037" t="n">
        <v>-0.002089770637506433</v>
      </c>
      <c r="M1037" t="n">
        <v>0.157329546390671</v>
      </c>
      <c r="N1037" t="n">
        <v>0.007370031914021365</v>
      </c>
      <c r="O1037" t="n">
        <v>-0.000647188484638142</v>
      </c>
      <c r="P1037" t="n">
        <v>0.2551886598848804</v>
      </c>
      <c r="Q1037" t="n">
        <v>0.007548101930335848</v>
      </c>
      <c r="R1037" t="n">
        <v>-0.002100928340457193</v>
      </c>
    </row>
    <row r="1038">
      <c r="F1038" t="n">
        <v>0.05386475050589087</v>
      </c>
      <c r="G1038" t="n">
        <v>0.009609231004211299</v>
      </c>
      <c r="H1038" t="n">
        <v>-0.002303777680535803</v>
      </c>
      <c r="J1038" t="n">
        <v>0.05912457228671683</v>
      </c>
      <c r="K1038" t="n">
        <v>0.008226705122403611</v>
      </c>
      <c r="L1038" t="n">
        <v>-0.002090188675241481</v>
      </c>
      <c r="M1038" t="n">
        <v>0.1572082291882439</v>
      </c>
      <c r="N1038" t="n">
        <v>0.007377773544183151</v>
      </c>
      <c r="O1038" t="n">
        <v>-0.0006468003656068749</v>
      </c>
      <c r="P1038" t="n">
        <v>0.2550924755747697</v>
      </c>
      <c r="Q1038" t="n">
        <v>0.0075560306088341</v>
      </c>
      <c r="R1038" t="n">
        <v>-0.002100087885075472</v>
      </c>
    </row>
    <row r="1039">
      <c r="F1039" t="n">
        <v>0.05387527972128665</v>
      </c>
      <c r="G1039" t="n">
        <v>0.009619314142725688</v>
      </c>
      <c r="H1039" t="n">
        <v>-0.002303547509921302</v>
      </c>
      <c r="J1039" t="n">
        <v>0.05918035248133253</v>
      </c>
      <c r="K1039" t="n">
        <v>0.00823533755170309</v>
      </c>
      <c r="L1039" t="n">
        <v>-0.002089143580903861</v>
      </c>
      <c r="M1039" t="n">
        <v>0.1571790019259074</v>
      </c>
      <c r="N1039" t="n">
        <v>0.007385515174344939</v>
      </c>
      <c r="O1039" t="n">
        <v>-0.0006470591116277197</v>
      </c>
      <c r="P1039" t="n">
        <v>0.2545923703983359</v>
      </c>
      <c r="Q1039" t="n">
        <v>0.007563959287332351</v>
      </c>
      <c r="R1039" t="n">
        <v>-0.002100718226611763</v>
      </c>
    </row>
    <row r="1040">
      <c r="F1040" t="n">
        <v>0.0539185950636135</v>
      </c>
      <c r="G1040" t="n">
        <v>0.009629397281240074</v>
      </c>
      <c r="H1040" t="n">
        <v>-0.0022998335429511</v>
      </c>
      <c r="J1040" t="n">
        <v>0.059181571471584</v>
      </c>
      <c r="K1040" t="n">
        <v>0.008243969981002569</v>
      </c>
      <c r="L1040" t="n">
        <v>-0.002087743259779646</v>
      </c>
      <c r="M1040" t="n">
        <v>0.1574569414472979</v>
      </c>
      <c r="N1040" t="n">
        <v>0.007393256804506726</v>
      </c>
      <c r="O1040" t="n">
        <v>-0.0006479518356481987</v>
      </c>
      <c r="P1040" t="n">
        <v>0.2551017904751373</v>
      </c>
      <c r="Q1040" t="n">
        <v>0.007571887965830603</v>
      </c>
      <c r="R1040" t="n">
        <v>-0.002097549651887561</v>
      </c>
    </row>
    <row r="1041">
      <c r="F1041" t="n">
        <v>0.0539044975561392</v>
      </c>
      <c r="G1041" t="n">
        <v>0.009639480419754461</v>
      </c>
      <c r="H1041" t="n">
        <v>-0.00230052301038678</v>
      </c>
      <c r="J1041" t="n">
        <v>0.05920460083580348</v>
      </c>
      <c r="K1041" t="n">
        <v>0.008252602410302049</v>
      </c>
      <c r="L1041" t="n">
        <v>-0.002087743259779646</v>
      </c>
      <c r="M1041" t="n">
        <v>0.1572433116004952</v>
      </c>
      <c r="N1041" t="n">
        <v>0.007400998434668514</v>
      </c>
      <c r="O1041" t="n">
        <v>-0.0006486647965556838</v>
      </c>
      <c r="P1041" t="n">
        <v>0.255005372112972</v>
      </c>
      <c r="Q1041" t="n">
        <v>0.007579816644328856</v>
      </c>
      <c r="R1041" t="n">
        <v>-0.002097549651887561</v>
      </c>
    </row>
    <row r="1042">
      <c r="F1042" t="n">
        <v>0.05398880513048752</v>
      </c>
      <c r="G1042" t="n">
        <v>0.009649563558268849</v>
      </c>
      <c r="H1042" t="n">
        <v>-0.002297075673208378</v>
      </c>
      <c r="J1042" t="n">
        <v>0.05910756544580549</v>
      </c>
      <c r="K1042" t="n">
        <v>0.008261234839601528</v>
      </c>
      <c r="L1042" t="n">
        <v>-0.00209045814048157</v>
      </c>
      <c r="M1042" t="n">
        <v>0.1572446916796671</v>
      </c>
      <c r="N1042" t="n">
        <v>0.0074087400648303</v>
      </c>
      <c r="O1042" t="n">
        <v>-0.0006487944258115903</v>
      </c>
      <c r="P1042" t="n">
        <v>0.2549088685392761</v>
      </c>
      <c r="Q1042" t="n">
        <v>0.007587745322827108</v>
      </c>
      <c r="R1042" t="n">
        <v>-0.002098389091468106</v>
      </c>
    </row>
    <row r="1043">
      <c r="F1043" t="n">
        <v>0.05393366414589351</v>
      </c>
      <c r="G1043" t="n">
        <v>0.009659646696783236</v>
      </c>
      <c r="H1043" t="n">
        <v>-0.002295880576896946</v>
      </c>
      <c r="J1043" t="n">
        <v>0.05913056069222766</v>
      </c>
      <c r="K1043" t="n">
        <v>0.008269867268901006</v>
      </c>
      <c r="L1043" t="n">
        <v>-0.002090040466527428</v>
      </c>
      <c r="M1043" t="n">
        <v>0.1575840721404959</v>
      </c>
      <c r="N1043" t="n">
        <v>0.007416481694992087</v>
      </c>
      <c r="O1043" t="n">
        <v>-0.0006487944258115903</v>
      </c>
      <c r="P1043" t="n">
        <v>0.2550142855499272</v>
      </c>
      <c r="Q1043" t="n">
        <v>0.007595674001325359</v>
      </c>
      <c r="R1043" t="n">
        <v>-0.002095842415456526</v>
      </c>
    </row>
    <row r="1044">
      <c r="F1044" t="n">
        <v>0.05401796393479479</v>
      </c>
      <c r="G1044" t="n">
        <v>0.009669729835297625</v>
      </c>
      <c r="H1044" t="n">
        <v>-0.002294274263649742</v>
      </c>
      <c r="J1044" t="n">
        <v>0.05920812777991326</v>
      </c>
      <c r="K1044" t="n">
        <v>0.008278499698200487</v>
      </c>
      <c r="L1044" t="n">
        <v>-0.002087587516950928</v>
      </c>
      <c r="M1044" t="n">
        <v>0.1576468796818589</v>
      </c>
      <c r="N1044" t="n">
        <v>0.007424223325153875</v>
      </c>
      <c r="O1044" t="n">
        <v>-0.000649107213411793</v>
      </c>
      <c r="P1044" t="n">
        <v>0.255422702900171</v>
      </c>
      <c r="Q1044" t="n">
        <v>0.007603602679823612</v>
      </c>
      <c r="R1044" t="n">
        <v>-0.002097309651870987</v>
      </c>
    </row>
    <row r="1045">
      <c r="F1045" t="n">
        <v>0.0540448320150264</v>
      </c>
      <c r="G1045" t="n">
        <v>0.009679812973812011</v>
      </c>
      <c r="H1045" t="n">
        <v>-0.002293815317007683</v>
      </c>
      <c r="J1045" t="n">
        <v>0.05914376706590961</v>
      </c>
      <c r="K1045" t="n">
        <v>0.008287132127499965</v>
      </c>
      <c r="L1045" t="n">
        <v>-0.002086126935979548</v>
      </c>
      <c r="M1045" t="n">
        <v>0.1573408163295383</v>
      </c>
      <c r="N1045" t="n">
        <v>0.007431964955315662</v>
      </c>
      <c r="O1045" t="n">
        <v>-0.0006497566453411695</v>
      </c>
      <c r="P1045" t="n">
        <v>0.2555785829109153</v>
      </c>
      <c r="Q1045" t="n">
        <v>0.007611531358321864</v>
      </c>
      <c r="R1045" t="n">
        <v>-0.00209814807267925</v>
      </c>
    </row>
    <row r="1046">
      <c r="F1046" t="n">
        <v>0.05397321501493693</v>
      </c>
      <c r="G1046" t="n">
        <v>0.009689896112326398</v>
      </c>
      <c r="H1046" t="n">
        <v>-0.002294962683612829</v>
      </c>
      <c r="J1046" t="n">
        <v>0.05926499725643598</v>
      </c>
      <c r="K1046" t="n">
        <v>0.008295764556799444</v>
      </c>
      <c r="L1046" t="n">
        <v>-0.002085500972706099</v>
      </c>
      <c r="M1046" t="n">
        <v>0.1575572372139402</v>
      </c>
      <c r="N1046" t="n">
        <v>0.007439706585477449</v>
      </c>
      <c r="O1046" t="n">
        <v>-0.0006496917021482318</v>
      </c>
      <c r="P1046" t="n">
        <v>0.2554818433603459</v>
      </c>
      <c r="Q1046" t="n">
        <v>0.007619460036820116</v>
      </c>
      <c r="R1046" t="n">
        <v>-0.00209668083626479</v>
      </c>
    </row>
    <row r="1047">
      <c r="F1047" t="n">
        <v>0.05404108795007993</v>
      </c>
      <c r="G1047" t="n">
        <v>0.009699979250840787</v>
      </c>
      <c r="H1047" t="n">
        <v>-0.0022947332102918</v>
      </c>
      <c r="J1047" t="n">
        <v>0.05923335790083237</v>
      </c>
      <c r="K1047" t="n">
        <v>0.008304396986098923</v>
      </c>
      <c r="L1047" t="n">
        <v>-0.002086961553677479</v>
      </c>
      <c r="M1047" t="n">
        <v>0.1574354860477759</v>
      </c>
      <c r="N1047" t="n">
        <v>0.007447448215639235</v>
      </c>
      <c r="O1047" t="n">
        <v>-0.0006498215885341072</v>
      </c>
      <c r="P1047" t="n">
        <v>0.255283972217492</v>
      </c>
      <c r="Q1047" t="n">
        <v>0.007627388715318367</v>
      </c>
      <c r="R1047" t="n">
        <v>-0.002096052020658592</v>
      </c>
    </row>
    <row r="1048">
      <c r="F1048" t="n">
        <v>0.05404329472254764</v>
      </c>
      <c r="G1048" t="n">
        <v>0.009710062389355173</v>
      </c>
      <c r="H1048" t="n">
        <v>-0.002291002389636773</v>
      </c>
      <c r="J1048" t="n">
        <v>0.05927814498454086</v>
      </c>
      <c r="K1048" t="n">
        <v>0.008313029415398403</v>
      </c>
      <c r="L1048" t="n">
        <v>-0.002083669787767133</v>
      </c>
      <c r="M1048" t="n">
        <v>0.1573751650900377</v>
      </c>
      <c r="N1048" t="n">
        <v>0.007455189845801024</v>
      </c>
      <c r="O1048" t="n">
        <v>-0.0006508521167056532</v>
      </c>
      <c r="P1048" t="n">
        <v>0.2552375808222292</v>
      </c>
      <c r="Q1048" t="n">
        <v>0.007635317393816619</v>
      </c>
      <c r="R1048" t="n">
        <v>-0.002094544482561541</v>
      </c>
    </row>
    <row r="1049">
      <c r="F1049" t="n">
        <v>0.05404548564185377</v>
      </c>
      <c r="G1049" t="n">
        <v>0.009720145527869562</v>
      </c>
      <c r="H1049" t="n">
        <v>-0.002292377128544445</v>
      </c>
      <c r="J1049" t="n">
        <v>0.05933384897272012</v>
      </c>
      <c r="K1049" t="n">
        <v>0.00832166184469788</v>
      </c>
      <c r="L1049" t="n">
        <v>-0.002086796855982892</v>
      </c>
      <c r="M1049" t="n">
        <v>0.1577145427651326</v>
      </c>
      <c r="N1049" t="n">
        <v>0.00746293147596281</v>
      </c>
      <c r="O1049" t="n">
        <v>-0.0006506569001139599</v>
      </c>
      <c r="P1049" t="n">
        <v>0.2551911156195985</v>
      </c>
      <c r="Q1049" t="n">
        <v>0.007643246072314871</v>
      </c>
      <c r="R1049" t="n">
        <v>-0.002093497733694694</v>
      </c>
    </row>
    <row r="1050">
      <c r="F1050" t="n">
        <v>0.05398197714870052</v>
      </c>
      <c r="G1050" t="n">
        <v>0.00973022866638395</v>
      </c>
      <c r="H1050" t="n">
        <v>-0.002291002389636773</v>
      </c>
      <c r="J1050" t="n">
        <v>0.05924754219609626</v>
      </c>
      <c r="K1050" t="n">
        <v>0.008330294273997361</v>
      </c>
      <c r="L1050" t="n">
        <v>-0.002086379913554124</v>
      </c>
      <c r="M1050" t="n">
        <v>0.1576849154894596</v>
      </c>
      <c r="N1050" t="n">
        <v>0.007470673106124598</v>
      </c>
      <c r="O1050" t="n">
        <v>-0.0006508521167056532</v>
      </c>
      <c r="P1050" t="n">
        <v>0.2557005136782925</v>
      </c>
      <c r="Q1050" t="n">
        <v>0.007651174750813123</v>
      </c>
      <c r="R1050" t="n">
        <v>-0.002093288383921325</v>
      </c>
    </row>
    <row r="1051">
      <c r="F1051" t="n">
        <v>0.05409908889814154</v>
      </c>
      <c r="G1051" t="n">
        <v>0.009740311804898337</v>
      </c>
      <c r="H1051" t="n">
        <v>-0.002290085897031658</v>
      </c>
      <c r="J1051" t="n">
        <v>0.05929229942158713</v>
      </c>
      <c r="K1051" t="n">
        <v>0.008338926703296839</v>
      </c>
      <c r="L1051" t="n">
        <v>-0.002084503672624669</v>
      </c>
      <c r="M1051" t="n">
        <v>0.1575629752976539</v>
      </c>
      <c r="N1051" t="n">
        <v>0.007478414736286384</v>
      </c>
      <c r="O1051" t="n">
        <v>-0.0006510473332973466</v>
      </c>
      <c r="P1051" t="n">
        <v>0.2559572320821115</v>
      </c>
      <c r="Q1051" t="n">
        <v>0.007659103429311375</v>
      </c>
      <c r="R1051" t="n">
        <v>-0.002090517974745173</v>
      </c>
    </row>
    <row r="1052">
      <c r="F1052" t="n">
        <v>0.05411766361904309</v>
      </c>
      <c r="G1052" t="n">
        <v>0.009750394943412724</v>
      </c>
      <c r="H1052" t="n">
        <v>-0.002287491014822142</v>
      </c>
      <c r="J1052" t="n">
        <v>0.05923871658657551</v>
      </c>
      <c r="K1052" t="n">
        <v>0.008347559132596319</v>
      </c>
      <c r="L1052" t="n">
        <v>-0.002083498376041285</v>
      </c>
      <c r="M1052" t="n">
        <v>0.1574409720466574</v>
      </c>
      <c r="N1052" t="n">
        <v>0.007486156366448171</v>
      </c>
      <c r="O1052" t="n">
        <v>-0.0006519511773641234</v>
      </c>
      <c r="P1052" t="n">
        <v>0.2557084359293096</v>
      </c>
      <c r="Q1052" t="n">
        <v>0.007667032107809627</v>
      </c>
      <c r="R1052" t="n">
        <v>-0.002090308881128975</v>
      </c>
    </row>
    <row r="1053">
      <c r="F1053" t="n">
        <v>0.05403766404738357</v>
      </c>
      <c r="G1053" t="n">
        <v>0.009760478081927112</v>
      </c>
      <c r="H1053" t="n">
        <v>-0.002286804698886102</v>
      </c>
      <c r="J1053" t="n">
        <v>0.05927252470029493</v>
      </c>
      <c r="K1053" t="n">
        <v>0.008356191561895798</v>
      </c>
      <c r="L1053" t="n">
        <v>-0.002084956387501076</v>
      </c>
      <c r="M1053" t="n">
        <v>0.1575034817247928</v>
      </c>
      <c r="N1053" t="n">
        <v>0.007493897996609959</v>
      </c>
      <c r="O1053" t="n">
        <v>-0.0006517555724504228</v>
      </c>
      <c r="P1053" t="n">
        <v>0.2556617468771216</v>
      </c>
      <c r="Q1053" t="n">
        <v>0.00767496078630788</v>
      </c>
      <c r="R1053" t="n">
        <v>-0.002093027098139546</v>
      </c>
    </row>
    <row r="1054">
      <c r="F1054" t="n">
        <v>0.05404798849657526</v>
      </c>
      <c r="G1054" t="n">
        <v>0.009770561220441499</v>
      </c>
      <c r="H1054" t="n">
        <v>-0.002287719786800822</v>
      </c>
      <c r="J1054" t="n">
        <v>0.05938282401261367</v>
      </c>
      <c r="K1054" t="n">
        <v>0.008364823991195277</v>
      </c>
      <c r="L1054" t="n">
        <v>-0.002083706663392684</v>
      </c>
      <c r="M1054" t="n">
        <v>0.1577505615179977</v>
      </c>
      <c r="N1054" t="n">
        <v>0.007501639626771746</v>
      </c>
      <c r="O1054" t="n">
        <v>-0.0006526031937431254</v>
      </c>
      <c r="P1054" t="n">
        <v>0.2555138612823534</v>
      </c>
      <c r="Q1054" t="n">
        <v>0.00768288946480613</v>
      </c>
      <c r="R1054" t="n">
        <v>-0.002092399817290952</v>
      </c>
    </row>
    <row r="1055">
      <c r="F1055" t="n">
        <v>0.05412402420638432</v>
      </c>
      <c r="G1055" t="n">
        <v>0.009780644358955886</v>
      </c>
      <c r="H1055" t="n">
        <v>-0.002289778734608943</v>
      </c>
      <c r="J1055" t="n">
        <v>0.05927453930386713</v>
      </c>
      <c r="K1055" t="n">
        <v>0.008373456420494757</v>
      </c>
      <c r="L1055" t="n">
        <v>-0.002082248651932893</v>
      </c>
      <c r="M1055" t="n">
        <v>0.1579053475318049</v>
      </c>
      <c r="N1055" t="n">
        <v>0.007509381256933533</v>
      </c>
      <c r="O1055" t="n">
        <v>-0.0006537724406988956</v>
      </c>
      <c r="P1055" t="n">
        <v>0.2561243844115907</v>
      </c>
      <c r="Q1055" t="n">
        <v>0.007690818143304383</v>
      </c>
      <c r="R1055" t="n">
        <v>-0.00209260891090715</v>
      </c>
    </row>
    <row r="1056">
      <c r="F1056" t="n">
        <v>0.0540603797281881</v>
      </c>
      <c r="G1056" t="n">
        <v>0.009790727497470274</v>
      </c>
      <c r="H1056" t="n">
        <v>-0.002286482324167043</v>
      </c>
      <c r="J1056" t="n">
        <v>0.05935203981326577</v>
      </c>
      <c r="K1056" t="n">
        <v>0.008382088849794236</v>
      </c>
      <c r="L1056" t="n">
        <v>-0.002081444607197536</v>
      </c>
      <c r="M1056" t="n">
        <v>0.1576293174231098</v>
      </c>
      <c r="N1056" t="n">
        <v>0.00751712288709532</v>
      </c>
      <c r="O1056" t="n">
        <v>-0.0006536417776748726</v>
      </c>
      <c r="P1056" t="n">
        <v>0.2562292516485714</v>
      </c>
      <c r="Q1056" t="n">
        <v>0.007698746821802635</v>
      </c>
      <c r="R1056" t="n">
        <v>-0.002089620397439443</v>
      </c>
    </row>
    <row r="1057">
      <c r="F1057" t="n">
        <v>0.05411996821240135</v>
      </c>
      <c r="G1057" t="n">
        <v>0.009800810635984661</v>
      </c>
      <c r="H1057" t="n">
        <v>-0.002286025484541835</v>
      </c>
      <c r="J1057" t="n">
        <v>0.05934208575491413</v>
      </c>
      <c r="K1057" t="n">
        <v>0.008390721279093715</v>
      </c>
      <c r="L1057" t="n">
        <v>-0.002079987887316473</v>
      </c>
      <c r="M1057" t="n">
        <v>0.1579994747485636</v>
      </c>
      <c r="N1057" t="n">
        <v>0.007524864517257108</v>
      </c>
      <c r="O1057" t="n">
        <v>-0.0006532497886028038</v>
      </c>
      <c r="P1057" t="n">
        <v>0.2556259891852855</v>
      </c>
      <c r="Q1057" t="n">
        <v>0.007706675500300886</v>
      </c>
      <c r="R1057" t="n">
        <v>-0.002087323193324729</v>
      </c>
    </row>
    <row r="1058">
      <c r="F1058" t="n">
        <v>0.0541220244681169</v>
      </c>
      <c r="G1058" t="n">
        <v>0.009810893774499049</v>
      </c>
      <c r="H1058" t="n">
        <v>-0.00228465496566621</v>
      </c>
      <c r="J1058" t="n">
        <v>0.05944144637944063</v>
      </c>
      <c r="K1058" t="n">
        <v>0.008399353708393193</v>
      </c>
      <c r="L1058" t="n">
        <v>-0.002081860812877839</v>
      </c>
      <c r="M1058" t="n">
        <v>0.1579695501589476</v>
      </c>
      <c r="N1058" t="n">
        <v>0.007532606147418895</v>
      </c>
      <c r="O1058" t="n">
        <v>-0.0006538377722109071</v>
      </c>
      <c r="P1058" t="n">
        <v>0.2556801156776137</v>
      </c>
      <c r="Q1058" t="n">
        <v>0.007714604178799139</v>
      </c>
      <c r="R1058" t="n">
        <v>-0.002088367377013236</v>
      </c>
    </row>
    <row r="1059">
      <c r="F1059" t="n">
        <v>0.05413228477306092</v>
      </c>
      <c r="G1059" t="n">
        <v>0.009820976913013438</v>
      </c>
      <c r="H1059" t="n">
        <v>-0.002284426545853606</v>
      </c>
      <c r="J1059" t="n">
        <v>0.05940960055686652</v>
      </c>
      <c r="K1059" t="n">
        <v>0.008407986137692674</v>
      </c>
      <c r="L1059" t="n">
        <v>-0.002080820298677081</v>
      </c>
      <c r="M1059" t="n">
        <v>0.1576933286549064</v>
      </c>
      <c r="N1059" t="n">
        <v>0.007540347777580682</v>
      </c>
      <c r="O1059" t="n">
        <v>-0.0006539031037229185</v>
      </c>
      <c r="P1059" t="n">
        <v>0.2560883107431319</v>
      </c>
      <c r="Q1059" t="n">
        <v>0.007722532857297391</v>
      </c>
      <c r="R1059" t="n">
        <v>-0.002085791450307716</v>
      </c>
    </row>
    <row r="1060">
      <c r="F1060" t="n">
        <v>0.05419185598522792</v>
      </c>
      <c r="G1060" t="n">
        <v>0.009831060051527825</v>
      </c>
      <c r="H1060" t="n">
        <v>-0.002282263090856434</v>
      </c>
      <c r="J1060" t="n">
        <v>0.05941053933674832</v>
      </c>
      <c r="K1060" t="n">
        <v>0.008416618566992152</v>
      </c>
      <c r="L1060" t="n">
        <v>-0.002080424358785696</v>
      </c>
      <c r="M1060" t="n">
        <v>0.1579403545697548</v>
      </c>
      <c r="N1060" t="n">
        <v>0.007548089407742469</v>
      </c>
      <c r="O1060" t="n">
        <v>-0.0006551418608484544</v>
      </c>
      <c r="P1060" t="n">
        <v>0.2562941539040702</v>
      </c>
      <c r="Q1060" t="n">
        <v>0.007730461535795643</v>
      </c>
      <c r="R1060" t="n">
        <v>-0.002085582871162685</v>
      </c>
    </row>
    <row r="1061">
      <c r="F1061" t="n">
        <v>0.05417742988921023</v>
      </c>
      <c r="G1061" t="n">
        <v>0.009841143190042211</v>
      </c>
      <c r="H1061" t="n">
        <v>-0.002282263090856434</v>
      </c>
      <c r="J1061" t="n">
        <v>0.05933490569728578</v>
      </c>
      <c r="K1061" t="n">
        <v>0.008425250996291631</v>
      </c>
      <c r="L1061" t="n">
        <v>-0.002079592688044627</v>
      </c>
      <c r="M1061" t="n">
        <v>0.157725574294559</v>
      </c>
      <c r="N1061" t="n">
        <v>0.007555831037904255</v>
      </c>
      <c r="O1061" t="n">
        <v>-0.0006548800135819283</v>
      </c>
      <c r="P1061" t="n">
        <v>0.2561963815044828</v>
      </c>
      <c r="Q1061" t="n">
        <v>0.007738390214293894</v>
      </c>
      <c r="R1061" t="n">
        <v>-0.002087251504322931</v>
      </c>
    </row>
    <row r="1062">
      <c r="F1062" t="n">
        <v>0.05412187008006195</v>
      </c>
      <c r="G1062" t="n">
        <v>0.0098512263285566</v>
      </c>
      <c r="H1062" t="n">
        <v>-0.002280894690881903</v>
      </c>
      <c r="J1062" t="n">
        <v>0.05939049594419024</v>
      </c>
      <c r="K1062" t="n">
        <v>0.008433883425591111</v>
      </c>
      <c r="L1062" t="n">
        <v>-0.002080216441100429</v>
      </c>
      <c r="M1062" t="n">
        <v>0.1582189079016162</v>
      </c>
      <c r="N1062" t="n">
        <v>0.007563572668066044</v>
      </c>
      <c r="O1062" t="n">
        <v>-0.0006550763990318229</v>
      </c>
      <c r="P1062" t="n">
        <v>0.2559973156151868</v>
      </c>
      <c r="Q1062" t="n">
        <v>0.007746318892792146</v>
      </c>
      <c r="R1062" t="n">
        <v>-0.002086417187742808</v>
      </c>
    </row>
    <row r="1063">
      <c r="F1063" t="n">
        <v>0.05418141382992554</v>
      </c>
      <c r="G1063" t="n">
        <v>0.009861309467070986</v>
      </c>
      <c r="H1063" t="n">
        <v>-0.002280210490894637</v>
      </c>
      <c r="J1063" t="n">
        <v>0.05947890045471604</v>
      </c>
      <c r="K1063" t="n">
        <v>0.00844251585489059</v>
      </c>
      <c r="L1063" t="n">
        <v>-0.002080424358785696</v>
      </c>
      <c r="M1063" t="n">
        <v>0.1581580084652779</v>
      </c>
      <c r="N1063" t="n">
        <v>0.00757131429822783</v>
      </c>
      <c r="O1063" t="n">
        <v>-0.0006557287106231394</v>
      </c>
      <c r="P1063" t="n">
        <v>0.2558487545278376</v>
      </c>
      <c r="Q1063" t="n">
        <v>0.007754247571290398</v>
      </c>
      <c r="R1063" t="n">
        <v>-0.002085374292017654</v>
      </c>
    </row>
    <row r="1064">
      <c r="F1064" t="n">
        <v>0.05421628174684798</v>
      </c>
      <c r="G1064" t="n">
        <v>0.009871392605585373</v>
      </c>
      <c r="H1064" t="n">
        <v>-0.002277125375047148</v>
      </c>
      <c r="J1064" t="n">
        <v>0.05942508473214282</v>
      </c>
      <c r="K1064" t="n">
        <v>0.008451148284190068</v>
      </c>
      <c r="L1064" t="n">
        <v>-0.0020764879861368</v>
      </c>
      <c r="M1064" t="n">
        <v>0.1581894513217034</v>
      </c>
      <c r="N1064" t="n">
        <v>0.007579055928389618</v>
      </c>
      <c r="O1064" t="n">
        <v>-0.000656450228660236</v>
      </c>
      <c r="P1064" t="n">
        <v>0.2562568701433884</v>
      </c>
      <c r="Q1064" t="n">
        <v>0.007762176249788651</v>
      </c>
      <c r="R1064" t="n">
        <v>-0.002084666699284386</v>
      </c>
    </row>
    <row r="1065">
      <c r="F1065" t="n">
        <v>0.05421001295109405</v>
      </c>
      <c r="G1065" t="n">
        <v>0.009881475744099762</v>
      </c>
      <c r="H1065" t="n">
        <v>-0.002278719362809681</v>
      </c>
      <c r="J1065" t="n">
        <v>0.05940406673690962</v>
      </c>
      <c r="K1065" t="n">
        <v>0.008459780713489549</v>
      </c>
      <c r="L1065" t="n">
        <v>-0.002077526645593652</v>
      </c>
      <c r="M1065" t="n">
        <v>0.1579744589862948</v>
      </c>
      <c r="N1065" t="n">
        <v>0.007586797558551404</v>
      </c>
      <c r="O1065" t="n">
        <v>-0.0006565814137578899</v>
      </c>
      <c r="P1065" t="n">
        <v>0.2567156306182121</v>
      </c>
      <c r="Q1065" t="n">
        <v>0.007770104928286902</v>
      </c>
      <c r="R1065" t="n">
        <v>-0.002082791811676356</v>
      </c>
    </row>
    <row r="1066">
      <c r="F1066" t="n">
        <v>0.05422018030060669</v>
      </c>
      <c r="G1066" t="n">
        <v>0.009891558882614148</v>
      </c>
      <c r="H1066" t="n">
        <v>-0.002277580800122158</v>
      </c>
      <c r="J1066" t="n">
        <v>0.05937208639405858</v>
      </c>
      <c r="K1066" t="n">
        <v>0.008468413142789026</v>
      </c>
      <c r="L1066" t="n">
        <v>-0.00207628025424543</v>
      </c>
      <c r="M1066" t="n">
        <v>0.158067422132882</v>
      </c>
      <c r="N1066" t="n">
        <v>0.007594539188713193</v>
      </c>
      <c r="O1066" t="n">
        <v>-0.0006561222659161012</v>
      </c>
      <c r="P1066" t="n">
        <v>0.2560100204335285</v>
      </c>
      <c r="Q1066" t="n">
        <v>0.007778033606785154</v>
      </c>
      <c r="R1066" t="n">
        <v>-0.00208508334097506</v>
      </c>
    </row>
    <row r="1067">
      <c r="F1067" t="n">
        <v>0.05425501779409429</v>
      </c>
      <c r="G1067" t="n">
        <v>0.009901642021128537</v>
      </c>
      <c r="H1067" t="n">
        <v>-0.002275986812359625</v>
      </c>
      <c r="J1067" t="n">
        <v>0.05941669105412591</v>
      </c>
      <c r="K1067" t="n">
        <v>0.008477045572088506</v>
      </c>
      <c r="L1067" t="n">
        <v>-0.002077942109376392</v>
      </c>
      <c r="M1067" t="n">
        <v>0.15809875330606</v>
      </c>
      <c r="N1067" t="n">
        <v>0.007602280818874979</v>
      </c>
      <c r="O1067" t="n">
        <v>-0.000656450228660236</v>
      </c>
      <c r="P1067" t="n">
        <v>0.2564687265372764</v>
      </c>
      <c r="Q1067" t="n">
        <v>0.007785962285283407</v>
      </c>
      <c r="R1067" t="n">
        <v>-0.002079578148468349</v>
      </c>
    </row>
    <row r="1068">
      <c r="F1068" t="n">
        <v>0.05424047446704293</v>
      </c>
      <c r="G1068" t="n">
        <v>0.009911725159642925</v>
      </c>
      <c r="H1068" t="n">
        <v>-0.002274938616918235</v>
      </c>
      <c r="J1068" t="n">
        <v>0.05946129020991274</v>
      </c>
      <c r="K1068" t="n">
        <v>0.008485678001387985</v>
      </c>
      <c r="L1068" t="n">
        <v>-0.002076699903624917</v>
      </c>
      <c r="M1068" t="n">
        <v>0.1581300535798014</v>
      </c>
      <c r="N1068" t="n">
        <v>0.007610022449036767</v>
      </c>
      <c r="O1068" t="n">
        <v>-0.0006571713329376413</v>
      </c>
      <c r="P1068" t="n">
        <v>0.2568768301262626</v>
      </c>
      <c r="Q1068" t="n">
        <v>0.007793890963781657</v>
      </c>
      <c r="R1068" t="n">
        <v>-0.002082074890617585</v>
      </c>
    </row>
    <row r="1069">
      <c r="F1069" t="n">
        <v>0.05423414148752216</v>
      </c>
      <c r="G1069" t="n">
        <v>0.009921808298157312</v>
      </c>
      <c r="H1069" t="n">
        <v>-0.002273801829682117</v>
      </c>
      <c r="J1069" t="n">
        <v>0.05953872248970464</v>
      </c>
      <c r="K1069" t="n">
        <v>0.008494310430687465</v>
      </c>
      <c r="L1069" t="n">
        <v>-0.00207503953992024</v>
      </c>
      <c r="M1069" t="n">
        <v>0.1584386404351087</v>
      </c>
      <c r="N1069" t="n">
        <v>0.007617764079198553</v>
      </c>
      <c r="O1069" t="n">
        <v>-0.0006570398855263128</v>
      </c>
      <c r="P1069" t="n">
        <v>0.256373394176864</v>
      </c>
      <c r="Q1069" t="n">
        <v>0.00780181964227991</v>
      </c>
      <c r="R1069" t="n">
        <v>-0.002079578148468349</v>
      </c>
    </row>
    <row r="1070">
      <c r="F1070" t="n">
        <v>0.05428540745485694</v>
      </c>
      <c r="G1070" t="n">
        <v>0.009931891436671701</v>
      </c>
      <c r="H1070" t="n">
        <v>-0.002273119757340447</v>
      </c>
      <c r="J1070" t="n">
        <v>0.05944099816265985</v>
      </c>
      <c r="K1070" t="n">
        <v>0.008502942859986942</v>
      </c>
      <c r="L1070" t="n">
        <v>-0.002074831994457155</v>
      </c>
      <c r="M1070" t="n">
        <v>0.1582850100408569</v>
      </c>
      <c r="N1070" t="n">
        <v>0.007625505709360342</v>
      </c>
      <c r="O1070" t="n">
        <v>-0.0006573685040546344</v>
      </c>
      <c r="P1070" t="n">
        <v>0.2568320965578833</v>
      </c>
      <c r="Q1070" t="n">
        <v>0.007809748320778162</v>
      </c>
      <c r="R1070" t="n">
        <v>-0.002082491014309125</v>
      </c>
    </row>
    <row r="1071">
      <c r="F1071" t="n">
        <v>0.05426258266542412</v>
      </c>
      <c r="G1071" t="n">
        <v>0.009941974575186087</v>
      </c>
      <c r="H1071" t="n">
        <v>-0.002275393331812682</v>
      </c>
      <c r="J1071" t="n">
        <v>0.05943082628384153</v>
      </c>
      <c r="K1071" t="n">
        <v>0.008511575289286423</v>
      </c>
      <c r="L1071" t="n">
        <v>-0.00207503953992024</v>
      </c>
      <c r="M1071" t="n">
        <v>0.1583470464050776</v>
      </c>
      <c r="N1071" t="n">
        <v>0.007633247339522128</v>
      </c>
      <c r="O1071" t="n">
        <v>-0.000657499951465963</v>
      </c>
      <c r="P1071" t="n">
        <v>0.2564803836489403</v>
      </c>
      <c r="Q1071" t="n">
        <v>0.007817676999276414</v>
      </c>
      <c r="R1071" t="n">
        <v>-0.002081242643234507</v>
      </c>
    </row>
    <row r="1072">
      <c r="F1072" t="n">
        <v>0.05433029871462113</v>
      </c>
      <c r="G1072" t="n">
        <v>0.009952057713700474</v>
      </c>
      <c r="H1072" t="n">
        <v>-0.002270468012295506</v>
      </c>
      <c r="J1072" t="n">
        <v>0.0596067825764347</v>
      </c>
      <c r="K1072" t="n">
        <v>0.008520207718585901</v>
      </c>
      <c r="L1072" t="n">
        <v>-0.002075242917591367</v>
      </c>
      <c r="M1072" t="n">
        <v>0.1583165909465422</v>
      </c>
      <c r="N1072" t="n">
        <v>0.007640988969683914</v>
      </c>
      <c r="O1072" t="n">
        <v>-0.0006591455396601865</v>
      </c>
      <c r="P1072" t="n">
        <v>0.2570910445402446</v>
      </c>
      <c r="Q1072" t="n">
        <v>0.007825605677774666</v>
      </c>
      <c r="R1072" t="n">
        <v>-0.00207781373265076</v>
      </c>
    </row>
    <row r="1073">
      <c r="F1073" t="n">
        <v>0.05430744200236563</v>
      </c>
      <c r="G1073" t="n">
        <v>0.009962140852214862</v>
      </c>
      <c r="H1073" t="n">
        <v>-0.002269787008092658</v>
      </c>
      <c r="J1073" t="n">
        <v>0.05958564528524173</v>
      </c>
      <c r="K1073" t="n">
        <v>0.00852884014788538</v>
      </c>
      <c r="L1073" t="n">
        <v>-0.002073998767161156</v>
      </c>
      <c r="M1073" t="n">
        <v>0.1585018709161004</v>
      </c>
      <c r="N1073" t="n">
        <v>0.007648730599845702</v>
      </c>
      <c r="O1073" t="n">
        <v>-0.0006582894209654536</v>
      </c>
      <c r="P1073" t="n">
        <v>0.2568404874145478</v>
      </c>
      <c r="Q1073" t="n">
        <v>0.007833534356272917</v>
      </c>
      <c r="R1073" t="n">
        <v>-0.002077605930497279</v>
      </c>
    </row>
    <row r="1074">
      <c r="F1074" t="n">
        <v>0.05430926868242705</v>
      </c>
      <c r="G1074" t="n">
        <v>0.009972223990729249</v>
      </c>
      <c r="H1074" t="n">
        <v>-0.002271376017899303</v>
      </c>
      <c r="J1074" t="n">
        <v>0.05963020086385754</v>
      </c>
      <c r="K1074" t="n">
        <v>0.00853747257718486</v>
      </c>
      <c r="L1074" t="n">
        <v>-0.002073376691946051</v>
      </c>
      <c r="M1074" t="n">
        <v>0.1583480362078935</v>
      </c>
      <c r="N1074" t="n">
        <v>0.007656472230007489</v>
      </c>
      <c r="O1074" t="n">
        <v>-0.0006592113949443968</v>
      </c>
      <c r="P1074" t="n">
        <v>0.2565898151610404</v>
      </c>
      <c r="Q1074" t="n">
        <v>0.00784146303477117</v>
      </c>
      <c r="R1074" t="n">
        <v>-0.002078437139111201</v>
      </c>
    </row>
    <row r="1075">
      <c r="F1075" t="n">
        <v>0.05433578782308333</v>
      </c>
      <c r="G1075" t="n">
        <v>0.009982307129243636</v>
      </c>
      <c r="H1075" t="n">
        <v>-0.002271376017899303</v>
      </c>
      <c r="J1075" t="n">
        <v>0.05964189123208724</v>
      </c>
      <c r="K1075" t="n">
        <v>0.008546105006484339</v>
      </c>
      <c r="L1075" t="n">
        <v>-0.002074620842376261</v>
      </c>
      <c r="M1075" t="n">
        <v>0.1585641143879392</v>
      </c>
      <c r="N1075" t="n">
        <v>0.007664213860169277</v>
      </c>
      <c r="O1075" t="n">
        <v>-0.0006591455396601865</v>
      </c>
      <c r="P1075" t="n">
        <v>0.2568457723297947</v>
      </c>
      <c r="Q1075" t="n">
        <v>0.007849391713269422</v>
      </c>
      <c r="R1075" t="n">
        <v>-0.00207781373265076</v>
      </c>
    </row>
    <row r="1076">
      <c r="F1076" t="n">
        <v>0.05425521709634164</v>
      </c>
      <c r="G1076" t="n">
        <v>0.009992390267758024</v>
      </c>
      <c r="H1076" t="n">
        <v>-0.002267350658166391</v>
      </c>
      <c r="J1076" t="n">
        <v>0.05956593387647029</v>
      </c>
      <c r="K1076" t="n">
        <v>0.008554737435783819</v>
      </c>
      <c r="L1076" t="n">
        <v>-0.002072743072070153</v>
      </c>
      <c r="M1076" t="n">
        <v>0.1582560066339393</v>
      </c>
      <c r="N1076" t="n">
        <v>0.007671955490331063</v>
      </c>
      <c r="O1076" t="n">
        <v>-0.0006602687390016104</v>
      </c>
      <c r="P1076" t="n">
        <v>0.2572030805904674</v>
      </c>
      <c r="Q1076" t="n">
        <v>0.007857320391767673</v>
      </c>
      <c r="R1076" t="n">
        <v>-0.002077078090399132</v>
      </c>
    </row>
    <row r="1077">
      <c r="F1077" t="n">
        <v>0.05428170446806309</v>
      </c>
      <c r="G1077" t="n">
        <v>0.01000247340627241</v>
      </c>
      <c r="H1077" t="n">
        <v>-0.002266670724942231</v>
      </c>
      <c r="J1077" t="n">
        <v>0.05953376765253096</v>
      </c>
      <c r="K1077" t="n">
        <v>0.008563369865083298</v>
      </c>
      <c r="L1077" t="n">
        <v>-0.002072121559904615</v>
      </c>
      <c r="M1077" t="n">
        <v>0.1583178553509993</v>
      </c>
      <c r="N1077" t="n">
        <v>0.007679697120492851</v>
      </c>
      <c r="O1077" t="n">
        <v>-0.0006595428789047668</v>
      </c>
      <c r="P1077" t="n">
        <v>0.2567494403584469</v>
      </c>
      <c r="Q1077" t="n">
        <v>0.007865249070265926</v>
      </c>
      <c r="R1077" t="n">
        <v>-0.002075002672642938</v>
      </c>
    </row>
    <row r="1078">
      <c r="F1078" t="n">
        <v>0.05439057211717185</v>
      </c>
      <c r="G1078" t="n">
        <v>0.0100125565447868</v>
      </c>
      <c r="H1078" t="n">
        <v>-0.002267350658166391</v>
      </c>
      <c r="J1078" t="n">
        <v>0.05952349310558729</v>
      </c>
      <c r="K1078" t="n">
        <v>0.008572002294382777</v>
      </c>
      <c r="L1078" t="n">
        <v>-0.002070671364851692</v>
      </c>
      <c r="M1078" t="n">
        <v>0.1584722027556676</v>
      </c>
      <c r="N1078" t="n">
        <v>0.007687438750654638</v>
      </c>
      <c r="O1078" t="n">
        <v>-0.0006602687390016104</v>
      </c>
      <c r="P1078" t="n">
        <v>0.2570053083975132</v>
      </c>
      <c r="Q1078" t="n">
        <v>0.007873177748764178</v>
      </c>
      <c r="R1078" t="n">
        <v>-0.002077493173950371</v>
      </c>
    </row>
    <row r="1079">
      <c r="F1079" t="n">
        <v>0.05427697144466664</v>
      </c>
      <c r="G1079" t="n">
        <v>0.01002263968330119</v>
      </c>
      <c r="H1079" t="n">
        <v>-0.002266217436126124</v>
      </c>
      <c r="J1079" t="n">
        <v>0.0596227803968081</v>
      </c>
      <c r="K1079" t="n">
        <v>0.008580634723682255</v>
      </c>
      <c r="L1079" t="n">
        <v>-0.002070671364851692</v>
      </c>
      <c r="M1079" t="n">
        <v>0.1586573884277974</v>
      </c>
      <c r="N1079" t="n">
        <v>0.007695180380816426</v>
      </c>
      <c r="O1079" t="n">
        <v>-0.0006595428789047668</v>
      </c>
      <c r="P1079" t="n">
        <v>0.2567542109879819</v>
      </c>
      <c r="Q1079" t="n">
        <v>0.007881106427262429</v>
      </c>
      <c r="R1079" t="n">
        <v>-0.002077285632174752</v>
      </c>
    </row>
    <row r="1080">
      <c r="F1080" t="n">
        <v>0.05436935148036159</v>
      </c>
      <c r="G1080" t="n">
        <v>0.01003272282181557</v>
      </c>
      <c r="H1080" t="n">
        <v>-0.002262638492589588</v>
      </c>
      <c r="J1080" t="n">
        <v>0.05970015571436807</v>
      </c>
      <c r="K1080" t="n">
        <v>0.008589267152981736</v>
      </c>
      <c r="L1080" t="n">
        <v>-0.002069617199002389</v>
      </c>
      <c r="M1080" t="n">
        <v>0.1587500326681263</v>
      </c>
      <c r="N1080" t="n">
        <v>0.007702922010978212</v>
      </c>
      <c r="O1080" t="n">
        <v>-0.0006610647075501391</v>
      </c>
      <c r="P1080" t="n">
        <v>0.257314215081203</v>
      </c>
      <c r="Q1080" t="n">
        <v>0.007889035105760681</v>
      </c>
      <c r="R1080" t="n">
        <v>-0.002074050877689053</v>
      </c>
    </row>
    <row r="1081">
      <c r="F1081" t="n">
        <v>0.05440404444959622</v>
      </c>
      <c r="G1081" t="n">
        <v>0.01004280596032996</v>
      </c>
      <c r="H1081" t="n">
        <v>-0.002263996211457029</v>
      </c>
      <c r="J1081" t="n">
        <v>0.05962408947311042</v>
      </c>
      <c r="K1081" t="n">
        <v>0.008597899582281214</v>
      </c>
      <c r="L1081" t="n">
        <v>-0.002071066075929383</v>
      </c>
      <c r="M1081" t="n">
        <v>0.1584416043400619</v>
      </c>
      <c r="N1081" t="n">
        <v>0.007710663641139998</v>
      </c>
      <c r="O1081" t="n">
        <v>-0.0006618581438864664</v>
      </c>
      <c r="P1081" t="n">
        <v>0.2574686238962793</v>
      </c>
      <c r="Q1081" t="n">
        <v>0.007896963784258934</v>
      </c>
      <c r="R1081" t="n">
        <v>-0.002072185351215018</v>
      </c>
    </row>
    <row r="1082">
      <c r="F1082" t="n">
        <v>0.0543975153342016</v>
      </c>
      <c r="G1082" t="n">
        <v>0.01005288909884435</v>
      </c>
      <c r="H1082" t="n">
        <v>-0.002262185919633775</v>
      </c>
      <c r="J1082" t="n">
        <v>0.0596466446255704</v>
      </c>
      <c r="K1082" t="n">
        <v>0.008606532011580693</v>
      </c>
      <c r="L1082" t="n">
        <v>-0.002070652111093099</v>
      </c>
      <c r="M1082" t="n">
        <v>0.1587501458336909</v>
      </c>
      <c r="N1082" t="n">
        <v>0.007718405271301787</v>
      </c>
      <c r="O1082" t="n">
        <v>-0.0006615936651076906</v>
      </c>
      <c r="P1082" t="n">
        <v>0.2576230030324558</v>
      </c>
      <c r="Q1082" t="n">
        <v>0.007904892462757185</v>
      </c>
      <c r="R1082" t="n">
        <v>-0.002071770789776343</v>
      </c>
    </row>
    <row r="1083">
      <c r="F1083" t="n">
        <v>0.0543909689510393</v>
      </c>
      <c r="G1083" t="n">
        <v>0.01006297223735874</v>
      </c>
      <c r="H1083" t="n">
        <v>-0.002265127643846562</v>
      </c>
      <c r="J1083" t="n">
        <v>0.05966918966927691</v>
      </c>
      <c r="K1083" t="n">
        <v>0.008615164440880171</v>
      </c>
      <c r="L1083" t="n">
        <v>-0.002069617199002389</v>
      </c>
      <c r="M1083" t="n">
        <v>0.1584415822570072</v>
      </c>
      <c r="N1083" t="n">
        <v>0.007726146901463573</v>
      </c>
      <c r="O1083" t="n">
        <v>-0.000661263066634221</v>
      </c>
      <c r="P1083" t="n">
        <v>0.2574730512439798</v>
      </c>
      <c r="Q1083" t="n">
        <v>0.007912821141255437</v>
      </c>
      <c r="R1083" t="n">
        <v>-0.002072185351215018</v>
      </c>
    </row>
    <row r="1084">
      <c r="F1084" t="n">
        <v>0.05433493570741962</v>
      </c>
      <c r="G1084" t="n">
        <v>0.01007305537587312</v>
      </c>
      <c r="H1084" t="n">
        <v>-0.002259050271184568</v>
      </c>
      <c r="J1084" t="n">
        <v>0.05965883353854994</v>
      </c>
      <c r="K1084" t="n">
        <v>0.008623796870179652</v>
      </c>
      <c r="L1084" t="n">
        <v>-0.002068348572471615</v>
      </c>
      <c r="M1084" t="n">
        <v>0.1588118311338539</v>
      </c>
      <c r="N1084" t="n">
        <v>0.00773388853162536</v>
      </c>
      <c r="O1084" t="n">
        <v>-0.0006626577126909727</v>
      </c>
      <c r="P1084" t="n">
        <v>0.2575258950354334</v>
      </c>
      <c r="Q1084" t="n">
        <v>0.00792074981975369</v>
      </c>
      <c r="R1084" t="n">
        <v>-0.002070396936838603</v>
      </c>
    </row>
    <row r="1085">
      <c r="F1085" t="n">
        <v>0.05444379188381296</v>
      </c>
      <c r="G1085" t="n">
        <v>0.01008313851438751</v>
      </c>
      <c r="H1085" t="n">
        <v>-0.00226017990928397</v>
      </c>
      <c r="J1085" t="n">
        <v>0.05959363614868544</v>
      </c>
      <c r="K1085" t="n">
        <v>0.008632429299479129</v>
      </c>
      <c r="L1085" t="n">
        <v>-0.002068348572471615</v>
      </c>
      <c r="M1085" t="n">
        <v>0.1586574520054475</v>
      </c>
      <c r="N1085" t="n">
        <v>0.007741630161787147</v>
      </c>
      <c r="O1085" t="n">
        <v>-0.0006623264500871481</v>
      </c>
      <c r="P1085" t="n">
        <v>0.2571221411955269</v>
      </c>
      <c r="Q1085" t="n">
        <v>0.007928678498251941</v>
      </c>
      <c r="R1085" t="n">
        <v>-0.002071017993813957</v>
      </c>
    </row>
    <row r="1086">
      <c r="F1086" t="n">
        <v>0.05439596716553284</v>
      </c>
      <c r="G1086" t="n">
        <v>0.0100932216529019</v>
      </c>
      <c r="H1086" t="n">
        <v>-0.002258824343564688</v>
      </c>
      <c r="J1086" t="n">
        <v>0.05962710420735913</v>
      </c>
      <c r="K1086" t="n">
        <v>0.008641061728778609</v>
      </c>
      <c r="L1086" t="n">
        <v>-0.002068555365970162</v>
      </c>
      <c r="M1086" t="n">
        <v>0.1587190655967164</v>
      </c>
      <c r="N1086" t="n">
        <v>0.007749371791948935</v>
      </c>
      <c r="O1086" t="n">
        <v>-0.0006622601975663831</v>
      </c>
      <c r="P1086" t="n">
        <v>0.2572763015084529</v>
      </c>
      <c r="Q1086" t="n">
        <v>0.007936607176750193</v>
      </c>
      <c r="R1086" t="n">
        <v>-0.002071846069781095</v>
      </c>
    </row>
    <row r="1087">
      <c r="F1087" t="n">
        <v>0.05439760280226885</v>
      </c>
      <c r="G1087" t="n">
        <v>0.01010330479141629</v>
      </c>
      <c r="H1087" t="n">
        <v>-0.002261535475003253</v>
      </c>
      <c r="J1087" t="n">
        <v>0.05973733457364015</v>
      </c>
      <c r="K1087" t="n">
        <v>0.008649694158078088</v>
      </c>
      <c r="L1087" t="n">
        <v>-0.002067899112576682</v>
      </c>
      <c r="M1087" t="n">
        <v>0.1586880484362095</v>
      </c>
      <c r="N1087" t="n">
        <v>0.007757113422110722</v>
      </c>
      <c r="O1087" t="n">
        <v>-0.0006623264500871481</v>
      </c>
      <c r="P1087" t="n">
        <v>0.2578363360156251</v>
      </c>
      <c r="Q1087" t="n">
        <v>0.007944535855248444</v>
      </c>
      <c r="R1087" t="n">
        <v>-0.002071225012805742</v>
      </c>
    </row>
    <row r="1088">
      <c r="F1088" t="n">
        <v>0.05440747214339385</v>
      </c>
      <c r="G1088" t="n">
        <v>0.01011338792993068</v>
      </c>
      <c r="H1088" t="n">
        <v>-0.002255452865612583</v>
      </c>
      <c r="J1088" t="n">
        <v>0.05971595364325977</v>
      </c>
      <c r="K1088" t="n">
        <v>0.008658326587377568</v>
      </c>
      <c r="L1088" t="n">
        <v>-0.002066039676867502</v>
      </c>
      <c r="M1088" t="n">
        <v>0.1587804760339956</v>
      </c>
      <c r="N1088" t="n">
        <v>0.007764855052272509</v>
      </c>
      <c r="O1088" t="n">
        <v>-0.0006635256393239525</v>
      </c>
      <c r="P1088" t="n">
        <v>0.2574323037639337</v>
      </c>
      <c r="Q1088" t="n">
        <v>0.007952464533746697</v>
      </c>
      <c r="R1088" t="n">
        <v>-0.002066945731321227</v>
      </c>
    </row>
    <row r="1089">
      <c r="F1089" t="n">
        <v>0.05449982705776868</v>
      </c>
      <c r="G1089" t="n">
        <v>0.01012347106844506</v>
      </c>
      <c r="H1089" t="n">
        <v>-0.002255904001299274</v>
      </c>
      <c r="J1089" t="n">
        <v>0.05979327853798773</v>
      </c>
      <c r="K1089" t="n">
        <v>0.008666959016677045</v>
      </c>
      <c r="L1089" t="n">
        <v>-0.002066866092738249</v>
      </c>
      <c r="M1089" t="n">
        <v>0.1590581350916498</v>
      </c>
      <c r="N1089" t="n">
        <v>0.007772596682434296</v>
      </c>
      <c r="O1089" t="n">
        <v>-0.0006637247965943849</v>
      </c>
      <c r="P1089" t="n">
        <v>0.2572311202347418</v>
      </c>
      <c r="Q1089" t="n">
        <v>0.007960393212244949</v>
      </c>
      <c r="R1089" t="n">
        <v>-0.0020681862709219</v>
      </c>
    </row>
    <row r="1090">
      <c r="F1090" t="n">
        <v>0.05444367296953719</v>
      </c>
      <c r="G1090" t="n">
        <v>0.01013355420695945</v>
      </c>
      <c r="H1090" t="n">
        <v>-0.002256355136985965</v>
      </c>
      <c r="J1090" t="n">
        <v>0.05974992821660749</v>
      </c>
      <c r="K1090" t="n">
        <v>0.008675591445976526</v>
      </c>
      <c r="L1090" t="n">
        <v>-0.002067692508608996</v>
      </c>
      <c r="M1090" t="n">
        <v>0.1588726427161088</v>
      </c>
      <c r="N1090" t="n">
        <v>0.007780338312596083</v>
      </c>
      <c r="O1090" t="n">
        <v>-0.0006644550399193036</v>
      </c>
      <c r="P1090" t="n">
        <v>0.2574358635576712</v>
      </c>
      <c r="Q1090" t="n">
        <v>0.0079683218907432</v>
      </c>
      <c r="R1090" t="n">
        <v>-0.002066532218121002</v>
      </c>
    </row>
    <row r="1091">
      <c r="F1091" t="n">
        <v>0.05449476394799008</v>
      </c>
      <c r="G1091" t="n">
        <v>0.01014363734547384</v>
      </c>
      <c r="H1091" t="n">
        <v>-0.002255452865612583</v>
      </c>
      <c r="J1091" t="n">
        <v>0.05976141282404457</v>
      </c>
      <c r="K1091" t="n">
        <v>0.008684223875276004</v>
      </c>
      <c r="L1091" t="n">
        <v>-0.002066452884802875</v>
      </c>
      <c r="M1091" t="n">
        <v>0.1591194119335907</v>
      </c>
      <c r="N1091" t="n">
        <v>0.007788079942757871</v>
      </c>
      <c r="O1091" t="n">
        <v>-0.0006649279213814617</v>
      </c>
      <c r="P1091" t="n">
        <v>0.2573867929644743</v>
      </c>
      <c r="Q1091" t="n">
        <v>0.007976250569241453</v>
      </c>
      <c r="R1091" t="n">
        <v>-0.00206922005392246</v>
      </c>
    </row>
    <row r="1092">
      <c r="F1092" t="n">
        <v>0.0544633233250299</v>
      </c>
      <c r="G1092" t="n">
        <v>0.01015372048398822</v>
      </c>
      <c r="H1092" t="n">
        <v>-0.002254098441151884</v>
      </c>
      <c r="J1092" t="n">
        <v>0.05977288509347178</v>
      </c>
      <c r="K1092" t="n">
        <v>0.008692856304575483</v>
      </c>
      <c r="L1092" t="n">
        <v>-0.00206620244014593</v>
      </c>
      <c r="M1092" t="n">
        <v>0.1590573523988119</v>
      </c>
      <c r="N1092" t="n">
        <v>0.007795821572919658</v>
      </c>
      <c r="O1092" t="n">
        <v>-0.0006657261541802389</v>
      </c>
      <c r="P1092" t="n">
        <v>0.2577437647404892</v>
      </c>
      <c r="Q1092" t="n">
        <v>0.007984179247739705</v>
      </c>
      <c r="R1092" t="n">
        <v>-0.002065554995357695</v>
      </c>
    </row>
    <row r="1093">
      <c r="F1093" t="n">
        <v>0.05450614400594209</v>
      </c>
      <c r="G1093" t="n">
        <v>0.01016380362250261</v>
      </c>
      <c r="H1093" t="n">
        <v>-0.002253873233994211</v>
      </c>
      <c r="J1093" t="n">
        <v>0.05978434503478197</v>
      </c>
      <c r="K1093" t="n">
        <v>0.008701488733874963</v>
      </c>
      <c r="L1093" t="n">
        <v>-0.002064963957164823</v>
      </c>
      <c r="M1093" t="n">
        <v>0.1591805671871876</v>
      </c>
      <c r="N1093" t="n">
        <v>0.007803563203081445</v>
      </c>
      <c r="O1093" t="n">
        <v>-0.0006657261541802389</v>
      </c>
      <c r="P1093" t="n">
        <v>0.2582022878514199</v>
      </c>
      <c r="Q1093" t="n">
        <v>0.007992107926237956</v>
      </c>
      <c r="R1093" t="n">
        <v>-0.002066174476012106</v>
      </c>
    </row>
    <row r="1094">
      <c r="F1094" t="n">
        <v>0.05449943067733036</v>
      </c>
      <c r="G1094" t="n">
        <v>0.010173886761017</v>
      </c>
      <c r="H1094" t="n">
        <v>-0.002252296783890498</v>
      </c>
      <c r="J1094" t="n">
        <v>0.05982871822543824</v>
      </c>
      <c r="K1094" t="n">
        <v>0.008710121163174442</v>
      </c>
      <c r="L1094" t="n">
        <v>-0.002063106232693164</v>
      </c>
      <c r="M1094" t="n">
        <v>0.1591493188341666</v>
      </c>
      <c r="N1094" t="n">
        <v>0.007811304833243232</v>
      </c>
      <c r="O1094" t="n">
        <v>-0.0006658591929800351</v>
      </c>
      <c r="P1094" t="n">
        <v>0.2581530973453775</v>
      </c>
      <c r="Q1094" t="n">
        <v>0.008000036604736208</v>
      </c>
      <c r="R1094" t="n">
        <v>-0.002066380969563576</v>
      </c>
    </row>
    <row r="1095">
      <c r="F1095" t="n">
        <v>0.05451746760691374</v>
      </c>
      <c r="G1095" t="n">
        <v>0.01018396989953139</v>
      </c>
      <c r="H1095" t="n">
        <v>-0.002250479332496138</v>
      </c>
      <c r="J1095" t="n">
        <v>0.05973039364677195</v>
      </c>
      <c r="K1095" t="n">
        <v>0.008718753592473922</v>
      </c>
      <c r="L1095" t="n">
        <v>-0.002064963957164823</v>
      </c>
      <c r="M1095" t="n">
        <v>0.1591489212286515</v>
      </c>
      <c r="N1095" t="n">
        <v>0.007819046463405019</v>
      </c>
      <c r="O1095" t="n">
        <v>-0.0006650609601812579</v>
      </c>
      <c r="P1095" t="n">
        <v>0.2575452564519719</v>
      </c>
      <c r="Q1095" t="n">
        <v>0.008007965283234461</v>
      </c>
      <c r="R1095" t="n">
        <v>-0.002064729021151813</v>
      </c>
    </row>
    <row r="1096">
      <c r="F1096" t="n">
        <v>0.05446943946933575</v>
      </c>
      <c r="G1096" t="n">
        <v>0.01019405303804577</v>
      </c>
      <c r="H1096" t="n">
        <v>-0.002248006031201557</v>
      </c>
      <c r="J1096" t="n">
        <v>0.05975278614428284</v>
      </c>
      <c r="K1096" t="n">
        <v>0.008727386021773401</v>
      </c>
      <c r="L1096" t="n">
        <v>-0.002064293137555531</v>
      </c>
      <c r="M1096" t="n">
        <v>0.1591484872322645</v>
      </c>
      <c r="N1096" t="n">
        <v>0.007826788093566807</v>
      </c>
      <c r="O1096" t="n">
        <v>-0.0006668010847227955</v>
      </c>
      <c r="P1096" t="n">
        <v>0.2577497916338805</v>
      </c>
      <c r="Q1096" t="n">
        <v>0.008015893961732712</v>
      </c>
      <c r="R1096" t="n">
        <v>-0.002063742139069071</v>
      </c>
    </row>
    <row r="1097">
      <c r="F1097" t="n">
        <v>0.05447093087766071</v>
      </c>
      <c r="G1097" t="n">
        <v>0.01020413617656016</v>
      </c>
      <c r="H1097" t="n">
        <v>-0.002248006031201557</v>
      </c>
      <c r="J1097" t="n">
        <v>0.0598849547903373</v>
      </c>
      <c r="K1097" t="n">
        <v>0.00873601845107288</v>
      </c>
      <c r="L1097" t="n">
        <v>-0.002061406014286223</v>
      </c>
      <c r="M1097" t="n">
        <v>0.1589317214120867</v>
      </c>
      <c r="N1097" t="n">
        <v>0.007834529723728594</v>
      </c>
      <c r="O1097" t="n">
        <v>-0.0006662678571460481</v>
      </c>
      <c r="P1097" t="n">
        <v>0.2579035174890321</v>
      </c>
      <c r="Q1097" t="n">
        <v>0.008023822640230964</v>
      </c>
      <c r="R1097" t="n">
        <v>-0.002061267380832954</v>
      </c>
    </row>
    <row r="1098">
      <c r="F1098" t="n">
        <v>0.05453847677889001</v>
      </c>
      <c r="G1098" t="n">
        <v>0.01021421931507455</v>
      </c>
      <c r="H1098" t="n">
        <v>-0.002247331494484853</v>
      </c>
      <c r="J1098" t="n">
        <v>0.0598524399199404</v>
      </c>
      <c r="K1098" t="n">
        <v>0.008744650880372358</v>
      </c>
      <c r="L1098" t="n">
        <v>-0.002061612237376888</v>
      </c>
      <c r="M1098" t="n">
        <v>0.1590857054113893</v>
      </c>
      <c r="N1098" t="n">
        <v>0.00784227135389038</v>
      </c>
      <c r="O1098" t="n">
        <v>-0.0006663345105931414</v>
      </c>
      <c r="P1098" t="n">
        <v>0.2582096006243952</v>
      </c>
      <c r="Q1098" t="n">
        <v>0.008031751318729217</v>
      </c>
      <c r="R1098" t="n">
        <v>-0.002063948368922081</v>
      </c>
    </row>
    <row r="1099">
      <c r="F1099" t="n">
        <v>0.05459776358234657</v>
      </c>
      <c r="G1099" t="n">
        <v>0.01022430245358894</v>
      </c>
      <c r="H1099" t="n">
        <v>-0.002247556340057088</v>
      </c>
      <c r="J1099" t="n">
        <v>0.05976499920796068</v>
      </c>
      <c r="K1099" t="n">
        <v>0.008753283309671839</v>
      </c>
      <c r="L1099" t="n">
        <v>-0.002061347696295267</v>
      </c>
      <c r="M1099" t="n">
        <v>0.1589615346588913</v>
      </c>
      <c r="N1099" t="n">
        <v>0.007850012984052168</v>
      </c>
      <c r="O1099" t="n">
        <v>-0.0006684800456931161</v>
      </c>
      <c r="P1099" t="n">
        <v>0.2583632832873611</v>
      </c>
      <c r="Q1099" t="n">
        <v>0.008039679997227468</v>
      </c>
      <c r="R1099" t="n">
        <v>-0.002063948368922081</v>
      </c>
    </row>
    <row r="1100">
      <c r="F1100" t="n">
        <v>0.05448357571819262</v>
      </c>
      <c r="G1100" t="n">
        <v>0.01023438559210333</v>
      </c>
      <c r="H1100" t="n">
        <v>-0.002245728896392025</v>
      </c>
      <c r="J1100" t="n">
        <v>0.05989716635531701</v>
      </c>
      <c r="K1100" t="n">
        <v>0.008761915738971317</v>
      </c>
      <c r="L1100" t="n">
        <v>-0.002061759759802773</v>
      </c>
      <c r="M1100" t="n">
        <v>0.1591463879611129</v>
      </c>
      <c r="N1100" t="n">
        <v>0.007857754614213956</v>
      </c>
      <c r="O1100" t="n">
        <v>-0.0006680125304248725</v>
      </c>
      <c r="P1100" t="n">
        <v>0.2581612947597877</v>
      </c>
      <c r="Q1100" t="n">
        <v>0.008047608675725721</v>
      </c>
      <c r="R1100" t="n">
        <v>-0.00206171477393055</v>
      </c>
    </row>
    <row r="1101">
      <c r="F1101" t="n">
        <v>0.05458414737021849</v>
      </c>
      <c r="G1101" t="n">
        <v>0.01024446873061771</v>
      </c>
      <c r="H1101" t="n">
        <v>-0.002245279930199224</v>
      </c>
      <c r="J1101" t="n">
        <v>0.05990853143497075</v>
      </c>
      <c r="K1101" t="n">
        <v>0.008770548168270796</v>
      </c>
      <c r="L1101" t="n">
        <v>-0.002060935632787762</v>
      </c>
      <c r="M1101" t="n">
        <v>0.1589912150471299</v>
      </c>
      <c r="N1101" t="n">
        <v>0.007865496244375741</v>
      </c>
      <c r="O1101" t="n">
        <v>-0.000668279682006726</v>
      </c>
      <c r="P1101" t="n">
        <v>0.2583656933976711</v>
      </c>
      <c r="Q1101" t="n">
        <v>0.008055537354223971</v>
      </c>
      <c r="R1101" t="n">
        <v>-0.002058831256764213</v>
      </c>
    </row>
    <row r="1102">
      <c r="F1102" t="n">
        <v>0.05450295077079066</v>
      </c>
      <c r="G1102" t="n">
        <v>0.0102545518691321</v>
      </c>
      <c r="H1102" t="n">
        <v>-0.002245728896392025</v>
      </c>
      <c r="J1102" t="n">
        <v>0.05983200987653171</v>
      </c>
      <c r="K1102" t="n">
        <v>0.008779180597570276</v>
      </c>
      <c r="L1102" t="n">
        <v>-0.002060523569280257</v>
      </c>
      <c r="M1102" t="n">
        <v>0.1594233513988196</v>
      </c>
      <c r="N1102" t="n">
        <v>0.007873237874537529</v>
      </c>
      <c r="O1102" t="n">
        <v>-0.0006684800456931161</v>
      </c>
      <c r="P1102" t="n">
        <v>0.2585700730482603</v>
      </c>
      <c r="Q1102" t="n">
        <v>0.008063466032722224</v>
      </c>
      <c r="R1102" t="n">
        <v>-0.002061096877394906</v>
      </c>
    </row>
    <row r="1103">
      <c r="F1103" t="n">
        <v>0.05459525418063911</v>
      </c>
      <c r="G1103" t="n">
        <v>0.01026463500764649</v>
      </c>
      <c r="H1103" t="n">
        <v>-0.002246626828777628</v>
      </c>
      <c r="J1103" t="n">
        <v>0.05982137054907075</v>
      </c>
      <c r="K1103" t="n">
        <v>0.008787813026869755</v>
      </c>
      <c r="L1103" t="n">
        <v>-0.00206155372804902</v>
      </c>
      <c r="M1103" t="n">
        <v>0.1590516803245315</v>
      </c>
      <c r="N1103" t="n">
        <v>0.007880979504699315</v>
      </c>
      <c r="O1103" t="n">
        <v>-0.0006680793183203358</v>
      </c>
      <c r="P1103" t="n">
        <v>0.2583678613837643</v>
      </c>
      <c r="Q1103" t="n">
        <v>0.008071394711220476</v>
      </c>
      <c r="R1103" t="n">
        <v>-0.002061508808418668</v>
      </c>
    </row>
    <row r="1104">
      <c r="F1104" t="n">
        <v>0.05463797690869378</v>
      </c>
      <c r="G1104" t="n">
        <v>0.01027471814616087</v>
      </c>
      <c r="H1104" t="n">
        <v>-0.002242093874383073</v>
      </c>
      <c r="J1104" t="n">
        <v>0.05983268760969888</v>
      </c>
      <c r="K1104" t="n">
        <v>0.008796445456169233</v>
      </c>
      <c r="L1104" t="n">
        <v>-0.002057574881425272</v>
      </c>
      <c r="M1104" t="n">
        <v>0.159174629482417</v>
      </c>
      <c r="N1104" t="n">
        <v>0.007888721134861105</v>
      </c>
      <c r="O1104" t="n">
        <v>-0.0006694281889716853</v>
      </c>
      <c r="P1104" t="n">
        <v>0.25841968142469</v>
      </c>
      <c r="Q1104" t="n">
        <v>0.008079323389718727</v>
      </c>
      <c r="R1104" t="n">
        <v>-0.002057416753420982</v>
      </c>
    </row>
    <row r="1105">
      <c r="F1105" t="n">
        <v>0.05458977422282593</v>
      </c>
      <c r="G1105" t="n">
        <v>0.01028480128467526</v>
      </c>
      <c r="H1105" t="n">
        <v>-0.002240300916466734</v>
      </c>
      <c r="J1105" t="n">
        <v>0.05989893094724487</v>
      </c>
      <c r="K1105" t="n">
        <v>0.008805077885468714</v>
      </c>
      <c r="L1105" t="n">
        <v>-0.002057369041601199</v>
      </c>
      <c r="M1105" t="n">
        <v>0.1593284902461457</v>
      </c>
      <c r="N1105" t="n">
        <v>0.00789646276502289</v>
      </c>
      <c r="O1105" t="n">
        <v>-0.000668892807035089</v>
      </c>
      <c r="P1105" t="n">
        <v>0.2581664600611822</v>
      </c>
      <c r="Q1105" t="n">
        <v>0.00808725206821698</v>
      </c>
      <c r="R1105" t="n">
        <v>-0.002058033855026687</v>
      </c>
    </row>
    <row r="1106">
      <c r="F1106" t="n">
        <v>0.05462420940143962</v>
      </c>
      <c r="G1106" t="n">
        <v>0.01029488442318965</v>
      </c>
      <c r="H1106" t="n">
        <v>-0.002240076796727191</v>
      </c>
      <c r="J1106" t="n">
        <v>0.05996517338987413</v>
      </c>
      <c r="K1106" t="n">
        <v>0.008813710314768191</v>
      </c>
      <c r="L1106" t="n">
        <v>-0.002057986561073416</v>
      </c>
      <c r="M1106" t="n">
        <v>0.1592349323794862</v>
      </c>
      <c r="N1106" t="n">
        <v>0.007904204395184678</v>
      </c>
      <c r="O1106" t="n">
        <v>-0.0006692943434875362</v>
      </c>
      <c r="P1106" t="n">
        <v>0.2582689861181633</v>
      </c>
      <c r="Q1106" t="n">
        <v>0.008095180746715232</v>
      </c>
      <c r="R1106" t="n">
        <v>-0.002058856657167627</v>
      </c>
    </row>
    <row r="1107">
      <c r="F1107" t="n">
        <v>0.05465037001396436</v>
      </c>
      <c r="G1107" t="n">
        <v>0.01030496756170404</v>
      </c>
      <c r="H1107" t="n">
        <v>-0.002237107599290296</v>
      </c>
      <c r="J1107" t="n">
        <v>0.05999844506854944</v>
      </c>
      <c r="K1107" t="n">
        <v>0.008822342744067671</v>
      </c>
      <c r="L1107" t="n">
        <v>-0.002059633279665993</v>
      </c>
      <c r="M1107" t="n">
        <v>0.1592650387679405</v>
      </c>
      <c r="N1107" t="n">
        <v>0.007911946025346464</v>
      </c>
      <c r="O1107" t="n">
        <v>-0.0006712504197747411</v>
      </c>
      <c r="P1107" t="n">
        <v>0.2584731570374018</v>
      </c>
      <c r="Q1107" t="n">
        <v>0.008103109425213485</v>
      </c>
      <c r="R1107" t="n">
        <v>-0.002057828154491452</v>
      </c>
    </row>
    <row r="1108">
      <c r="F1108" t="n">
        <v>0.05465171647074629</v>
      </c>
      <c r="G1108" t="n">
        <v>0.01031505070021843</v>
      </c>
      <c r="H1108" t="n">
        <v>-0.002236436332757203</v>
      </c>
      <c r="J1108" t="n">
        <v>0.05991080718462348</v>
      </c>
      <c r="K1108" t="n">
        <v>0.00883097517336715</v>
      </c>
      <c r="L1108" t="n">
        <v>-0.002058323888234891</v>
      </c>
      <c r="M1108" t="n">
        <v>0.1594497781696372</v>
      </c>
      <c r="N1108" t="n">
        <v>0.007919687655508253</v>
      </c>
      <c r="O1108" t="n">
        <v>-0.0006711833617907475</v>
      </c>
      <c r="P1108" t="n">
        <v>0.2586264616255559</v>
      </c>
      <c r="Q1108" t="n">
        <v>0.008111038103711735</v>
      </c>
      <c r="R1108" t="n">
        <v>-0.002054965607011009</v>
      </c>
    </row>
    <row r="1109">
      <c r="F1109" t="n">
        <v>0.05457035494167155</v>
      </c>
      <c r="G1109" t="n">
        <v>0.01032513383873281</v>
      </c>
      <c r="H1109" t="n">
        <v>-0.002239792665422671</v>
      </c>
      <c r="J1109" t="n">
        <v>0.05998801995769988</v>
      </c>
      <c r="K1109" t="n">
        <v>0.008839607602666629</v>
      </c>
      <c r="L1109" t="n">
        <v>-0.002056267415172413</v>
      </c>
      <c r="M1109" t="n">
        <v>0.159294225925302</v>
      </c>
      <c r="N1109" t="n">
        <v>0.007927429285670039</v>
      </c>
      <c r="O1109" t="n">
        <v>-0.0006711163038067541</v>
      </c>
      <c r="P1109" t="n">
        <v>0.2589831471430978</v>
      </c>
      <c r="Q1109" t="n">
        <v>0.008118966782209988</v>
      </c>
      <c r="R1109" t="n">
        <v>-0.00205599278166212</v>
      </c>
    </row>
    <row r="1110">
      <c r="F1110" t="n">
        <v>0.05462128378676839</v>
      </c>
      <c r="G1110" t="n">
        <v>0.0103352169772472</v>
      </c>
      <c r="H1110" t="n">
        <v>-0.002236883843779265</v>
      </c>
      <c r="J1110" t="n">
        <v>0.05991132743281863</v>
      </c>
      <c r="K1110" t="n">
        <v>0.008848240031966109</v>
      </c>
      <c r="L1110" t="n">
        <v>-0.002055444825947422</v>
      </c>
      <c r="M1110" t="n">
        <v>0.1593551779577694</v>
      </c>
      <c r="N1110" t="n">
        <v>0.007935170915831825</v>
      </c>
      <c r="O1110" t="n">
        <v>-0.000670244550014839</v>
      </c>
      <c r="P1110" t="n">
        <v>0.2588312676299285</v>
      </c>
      <c r="Q1110" t="n">
        <v>0.008126895460708239</v>
      </c>
      <c r="R1110" t="n">
        <v>-0.00205599278166212</v>
      </c>
    </row>
    <row r="1111">
      <c r="F1111" t="n">
        <v>0.05462258194499517</v>
      </c>
      <c r="G1111" t="n">
        <v>0.01034530011576159</v>
      </c>
      <c r="H1111" t="n">
        <v>-0.002238226376845452</v>
      </c>
      <c r="J1111" t="n">
        <v>0.05992256041855205</v>
      </c>
      <c r="K1111" t="n">
        <v>0.008856872461265588</v>
      </c>
      <c r="L1111" t="n">
        <v>-0.002055774774271843</v>
      </c>
      <c r="M1111" t="n">
        <v>0.1593851644360865</v>
      </c>
      <c r="N1111" t="n">
        <v>0.007942912545993613</v>
      </c>
      <c r="O1111" t="n">
        <v>-0.0006705798399348063</v>
      </c>
      <c r="P1111" t="n">
        <v>0.258781022786854</v>
      </c>
      <c r="Q1111" t="n">
        <v>0.008134824139206491</v>
      </c>
      <c r="R1111" t="n">
        <v>-0.002051276702519269</v>
      </c>
    </row>
    <row r="1112">
      <c r="F1112" t="n">
        <v>0.05470658717327555</v>
      </c>
      <c r="G1112" t="n">
        <v>0.01035538325427597</v>
      </c>
      <c r="H1112" t="n">
        <v>-0.00223368081195944</v>
      </c>
      <c r="J1112" t="n">
        <v>0.06004373704383881</v>
      </c>
      <c r="K1112" t="n">
        <v>0.008865504890565068</v>
      </c>
      <c r="L1112" t="n">
        <v>-0.002055363865862035</v>
      </c>
      <c r="M1112" t="n">
        <v>0.1595079548117129</v>
      </c>
      <c r="N1112" t="n">
        <v>0.007950654176155401</v>
      </c>
      <c r="O1112" t="n">
        <v>-0.000672608119050683</v>
      </c>
      <c r="P1112" t="n">
        <v>0.2585272356477699</v>
      </c>
      <c r="Q1112" t="n">
        <v>0.008142752817704744</v>
      </c>
      <c r="R1112" t="n">
        <v>-0.002053533558263189</v>
      </c>
    </row>
    <row r="1113">
      <c r="F1113" t="n">
        <v>0.05462513393261527</v>
      </c>
      <c r="G1113" t="n">
        <v>0.01036546639279036</v>
      </c>
      <c r="H1113" t="n">
        <v>-0.002233010640698726</v>
      </c>
      <c r="J1113" t="n">
        <v>0.05996698339796769</v>
      </c>
      <c r="K1113" t="n">
        <v>0.008874137319864545</v>
      </c>
      <c r="L1113" t="n">
        <v>-0.002055569320066939</v>
      </c>
      <c r="M1113" t="n">
        <v>0.159506942846725</v>
      </c>
      <c r="N1113" t="n">
        <v>0.007958395806317188</v>
      </c>
      <c r="O1113" t="n">
        <v>-0.0006721377637226757</v>
      </c>
      <c r="P1113" t="n">
        <v>0.2585277027261856</v>
      </c>
      <c r="Q1113" t="n">
        <v>0.008150681496202995</v>
      </c>
      <c r="R1113" t="n">
        <v>-0.002050866365111284</v>
      </c>
    </row>
    <row r="1114">
      <c r="F1114" t="n">
        <v>0.05468430644690649</v>
      </c>
      <c r="G1114" t="n">
        <v>0.01037554953130475</v>
      </c>
      <c r="H1114" t="n">
        <v>-0.00223479776406063</v>
      </c>
      <c r="J1114" t="n">
        <v>0.05995618661806443</v>
      </c>
      <c r="K1114" t="n">
        <v>0.008882769749164026</v>
      </c>
      <c r="L1114" t="n">
        <v>-0.002054747503247322</v>
      </c>
      <c r="M1114" t="n">
        <v>0.1597534997305918</v>
      </c>
      <c r="N1114" t="n">
        <v>0.007966137436478974</v>
      </c>
      <c r="O1114" t="n">
        <v>-0.000672608119050683</v>
      </c>
      <c r="P1114" t="n">
        <v>0.259291283606225</v>
      </c>
      <c r="Q1114" t="n">
        <v>0.008158610174701248</v>
      </c>
      <c r="R1114" t="n">
        <v>-0.002053533558263189</v>
      </c>
    </row>
    <row r="1115">
      <c r="F1115" t="n">
        <v>0.05468555224687861</v>
      </c>
      <c r="G1115" t="n">
        <v>0.01038563266981914</v>
      </c>
      <c r="H1115" t="n">
        <v>-0.002236138106582057</v>
      </c>
      <c r="J1115" t="n">
        <v>0.06003336475303207</v>
      </c>
      <c r="K1115" t="n">
        <v>0.008891402178463504</v>
      </c>
      <c r="L1115" t="n">
        <v>-0.002055363865862035</v>
      </c>
      <c r="M1115" t="n">
        <v>0.1597524399582468</v>
      </c>
      <c r="N1115" t="n">
        <v>0.007973879066640762</v>
      </c>
      <c r="O1115" t="n">
        <v>-0.0006721377637226757</v>
      </c>
      <c r="P1115" t="n">
        <v>0.259088174215567</v>
      </c>
      <c r="Q1115" t="n">
        <v>0.008166538853199498</v>
      </c>
      <c r="R1115" t="n">
        <v>-0.002051071533815277</v>
      </c>
    </row>
    <row r="1116">
      <c r="F1116" t="n">
        <v>0.05470333531779308</v>
      </c>
      <c r="G1116" t="n">
        <v>0.01039571580833352</v>
      </c>
      <c r="H1116" t="n">
        <v>-0.00223202896115002</v>
      </c>
      <c r="J1116" t="n">
        <v>0.06009954414989475</v>
      </c>
      <c r="K1116" t="n">
        <v>0.008900034607762983</v>
      </c>
      <c r="L1116" t="n">
        <v>-0.002053015767706772</v>
      </c>
      <c r="M1116" t="n">
        <v>0.1598751705989239</v>
      </c>
      <c r="N1116" t="n">
        <v>0.00798162069680255</v>
      </c>
      <c r="O1116" t="n">
        <v>-0.0006730944312842618</v>
      </c>
      <c r="P1116" t="n">
        <v>0.2589867409270803</v>
      </c>
      <c r="Q1116" t="n">
        <v>0.008174467531697751</v>
      </c>
      <c r="R1116" t="n">
        <v>-0.002051067655614241</v>
      </c>
    </row>
    <row r="1117">
      <c r="F1117" t="n">
        <v>0.0546631688749921</v>
      </c>
      <c r="G1117" t="n">
        <v>0.01040579894684791</v>
      </c>
      <c r="H1117" t="n">
        <v>-0.002229352667431615</v>
      </c>
      <c r="J1117" t="n">
        <v>0.05995670037680023</v>
      </c>
      <c r="K1117" t="n">
        <v>0.008908667037062463</v>
      </c>
      <c r="L1117" t="n">
        <v>-0.002052194725608109</v>
      </c>
      <c r="M1117" t="n">
        <v>0.1596882938746105</v>
      </c>
      <c r="N1117" t="n">
        <v>0.007989362326964337</v>
      </c>
      <c r="O1117" t="n">
        <v>-0.0006739697166305351</v>
      </c>
      <c r="P1117" t="n">
        <v>0.2592923762166476</v>
      </c>
      <c r="Q1117" t="n">
        <v>0.008182396210196003</v>
      </c>
      <c r="R1117" t="n">
        <v>-0.002048199029522473</v>
      </c>
    </row>
    <row r="1118">
      <c r="F1118" t="n">
        <v>0.05468920140464616</v>
      </c>
      <c r="G1118" t="n">
        <v>0.0104158820853623</v>
      </c>
      <c r="H1118" t="n">
        <v>-0.002230690814290818</v>
      </c>
      <c r="J1118" t="n">
        <v>0.06003385900893593</v>
      </c>
      <c r="K1118" t="n">
        <v>0.008917299466361942</v>
      </c>
      <c r="L1118" t="n">
        <v>-0.002051784204558778</v>
      </c>
      <c r="M1118" t="n">
        <v>0.159810970830613</v>
      </c>
      <c r="N1118" t="n">
        <v>0.007997103957126123</v>
      </c>
      <c r="O1118" t="n">
        <v>-0.000673565738778409</v>
      </c>
      <c r="P1118" t="n">
        <v>0.2587327347505122</v>
      </c>
      <c r="Q1118" t="n">
        <v>0.008190324888694254</v>
      </c>
      <c r="R1118" t="n">
        <v>-0.002049633342568357</v>
      </c>
    </row>
    <row r="1119">
      <c r="F1119" t="n">
        <v>0.05474834030880496</v>
      </c>
      <c r="G1119" t="n">
        <v>0.01042596522387669</v>
      </c>
      <c r="H1119" t="n">
        <v>-0.002225686262140307</v>
      </c>
      <c r="J1119" t="n">
        <v>0.06014402914568487</v>
      </c>
      <c r="K1119" t="n">
        <v>0.00892593189566142</v>
      </c>
      <c r="L1119" t="n">
        <v>-0.002051578944034112</v>
      </c>
      <c r="M1119" t="n">
        <v>0.1599026703625712</v>
      </c>
      <c r="N1119" t="n">
        <v>0.008004845587287909</v>
      </c>
      <c r="O1119" t="n">
        <v>-0.000673700398062451</v>
      </c>
      <c r="P1119" t="n">
        <v>0.2587837671239485</v>
      </c>
      <c r="Q1119" t="n">
        <v>0.008198253567192507</v>
      </c>
      <c r="R1119" t="n">
        <v>-0.00204839050904127</v>
      </c>
    </row>
    <row r="1120">
      <c r="F1120" t="n">
        <v>0.05469156082178325</v>
      </c>
      <c r="G1120" t="n">
        <v>0.01043604836239108</v>
      </c>
      <c r="H1120" t="n">
        <v>-0.002228358154411784</v>
      </c>
      <c r="J1120" t="n">
        <v>0.05999009896085544</v>
      </c>
      <c r="K1120" t="n">
        <v>0.008934564324960901</v>
      </c>
      <c r="L1120" t="n">
        <v>-0.002051893099189282</v>
      </c>
      <c r="M1120" t="n">
        <v>0.1598085412158277</v>
      </c>
      <c r="N1120" t="n">
        <v>0.008012587217449699</v>
      </c>
      <c r="O1120" t="n">
        <v>-0.0006744581244713827</v>
      </c>
      <c r="P1120" t="n">
        <v>0.2588856589559783</v>
      </c>
      <c r="Q1120" t="n">
        <v>0.008206182245690759</v>
      </c>
      <c r="R1120" t="n">
        <v>-0.002048185874624782</v>
      </c>
    </row>
    <row r="1121">
      <c r="F1121" t="n">
        <v>0.05474240294852578</v>
      </c>
      <c r="G1121" t="n">
        <v>0.01044613150090546</v>
      </c>
      <c r="H1121" t="n">
        <v>-0.002225686262140307</v>
      </c>
      <c r="J1121" t="n">
        <v>0.06006724146998278</v>
      </c>
      <c r="K1121" t="n">
        <v>0.008943196754260379</v>
      </c>
      <c r="L1121" t="n">
        <v>-0.002050662701568341</v>
      </c>
      <c r="M1121" t="n">
        <v>0.1595904728221511</v>
      </c>
      <c r="N1121" t="n">
        <v>0.008020328847611485</v>
      </c>
      <c r="O1121" t="n">
        <v>-0.0006744581244713827</v>
      </c>
      <c r="P1121" t="n">
        <v>0.2588856834928731</v>
      </c>
      <c r="Q1121" t="n">
        <v>0.008214110924189012</v>
      </c>
      <c r="R1121" t="n">
        <v>-0.002046139530459906</v>
      </c>
    </row>
    <row r="1122">
      <c r="F1122" t="n">
        <v>0.05472698840853245</v>
      </c>
      <c r="G1122" t="n">
        <v>0.01045621463941985</v>
      </c>
      <c r="H1122" t="n">
        <v>-0.002225908919829597</v>
      </c>
      <c r="J1122" t="n">
        <v>0.06007834486858241</v>
      </c>
      <c r="K1122" t="n">
        <v>0.008951829183559858</v>
      </c>
      <c r="L1122" t="n">
        <v>-0.002050867767838498</v>
      </c>
      <c r="M1122" t="n">
        <v>0.1596201224695508</v>
      </c>
      <c r="N1122" t="n">
        <v>0.008028070477773272</v>
      </c>
      <c r="O1122" t="n">
        <v>-0.0006744581244713827</v>
      </c>
      <c r="P1122" t="n">
        <v>0.259140244022964</v>
      </c>
      <c r="Q1122" t="n">
        <v>0.008222039602687262</v>
      </c>
      <c r="R1122" t="n">
        <v>-0.002046548799292881</v>
      </c>
    </row>
    <row r="1123">
      <c r="F1123" t="n">
        <v>0.05480266424320136</v>
      </c>
      <c r="G1123" t="n">
        <v>0.01046629777793424</v>
      </c>
      <c r="H1123" t="n">
        <v>-0.002227022208276046</v>
      </c>
      <c r="J1123" t="n">
        <v>0.06017749898217435</v>
      </c>
      <c r="K1123" t="n">
        <v>0.008960461612859337</v>
      </c>
      <c r="L1123" t="n">
        <v>-0.002049943688695741</v>
      </c>
      <c r="M1123" t="n">
        <v>0.1600214708284952</v>
      </c>
      <c r="N1123" t="n">
        <v>0.008035812107935058</v>
      </c>
      <c r="O1123" t="n">
        <v>-0.000674323192366857</v>
      </c>
      <c r="P1123" t="n">
        <v>0.2594966442789568</v>
      </c>
      <c r="Q1123" t="n">
        <v>0.008229968281185515</v>
      </c>
      <c r="R1123" t="n">
        <v>-0.002046139530459906</v>
      </c>
    </row>
    <row r="1124">
      <c r="F1124" t="n">
        <v>0.05475408912599564</v>
      </c>
      <c r="G1124" t="n">
        <v>0.01047638091644862</v>
      </c>
      <c r="H1124" t="n">
        <v>-0.002222011518498206</v>
      </c>
      <c r="J1124" t="n">
        <v>0.06003446188851155</v>
      </c>
      <c r="K1124" t="n">
        <v>0.008969094042158817</v>
      </c>
      <c r="L1124" t="n">
        <v>-0.002049943688695741</v>
      </c>
      <c r="M1124" t="n">
        <v>0.1597103130995858</v>
      </c>
      <c r="N1124" t="n">
        <v>0.008043553738096848</v>
      </c>
      <c r="O1124" t="n">
        <v>-0.0006759608579411115</v>
      </c>
      <c r="P1124" t="n">
        <v>0.2596493390223362</v>
      </c>
      <c r="Q1124" t="n">
        <v>0.008237896959683766</v>
      </c>
      <c r="R1124" t="n">
        <v>-0.002044685526978228</v>
      </c>
    </row>
    <row r="1125">
      <c r="F1125" t="n">
        <v>0.05482975555030094</v>
      </c>
      <c r="G1125" t="n">
        <v>0.01048646405496301</v>
      </c>
      <c r="H1125" t="n">
        <v>-0.002222233808566083</v>
      </c>
      <c r="J1125" t="n">
        <v>0.06012259299487897</v>
      </c>
      <c r="K1125" t="n">
        <v>0.008977726471458294</v>
      </c>
      <c r="L1125" t="n">
        <v>-0.002050148560141743</v>
      </c>
      <c r="M1125" t="n">
        <v>0.1599257764541484</v>
      </c>
      <c r="N1125" t="n">
        <v>0.008051295368258634</v>
      </c>
      <c r="O1125" t="n">
        <v>-0.0006760284607871902</v>
      </c>
      <c r="P1125" t="n">
        <v>0.2598020047234657</v>
      </c>
      <c r="Q1125" t="n">
        <v>0.008245825638182019</v>
      </c>
      <c r="R1125" t="n">
        <v>-0.002043868061500176</v>
      </c>
    </row>
    <row r="1126">
      <c r="F1126" t="n">
        <v>0.0548142845768806</v>
      </c>
      <c r="G1126" t="n">
        <v>0.0104965471934774</v>
      </c>
      <c r="H1126" t="n">
        <v>-0.002222900678769714</v>
      </c>
      <c r="J1126" t="n">
        <v>0.06018870526090297</v>
      </c>
      <c r="K1126" t="n">
        <v>0.008986358900757776</v>
      </c>
      <c r="L1126" t="n">
        <v>-0.002050763174479749</v>
      </c>
      <c r="M1126" t="n">
        <v>0.1598003970462072</v>
      </c>
      <c r="N1126" t="n">
        <v>0.008059036998420421</v>
      </c>
      <c r="O1126" t="n">
        <v>-0.0006760960636332688</v>
      </c>
      <c r="P1126" t="n">
        <v>0.2594961865105962</v>
      </c>
      <c r="Q1126" t="n">
        <v>0.008253754316680271</v>
      </c>
      <c r="R1126" t="n">
        <v>-0.002043254962391636</v>
      </c>
    </row>
    <row r="1127">
      <c r="F1127" t="n">
        <v>0.0548153680493608</v>
      </c>
      <c r="G1127" t="n">
        <v>0.01050663033199179</v>
      </c>
      <c r="H1127" t="n">
        <v>-0.002222678388701837</v>
      </c>
      <c r="J1127" t="n">
        <v>0.06006760804187719</v>
      </c>
      <c r="K1127" t="n">
        <v>0.008994991330057253</v>
      </c>
      <c r="L1127" t="n">
        <v>-0.002049738817249739</v>
      </c>
      <c r="M1127" t="n">
        <v>0.1598299044631424</v>
      </c>
      <c r="N1127" t="n">
        <v>0.008066778628582207</v>
      </c>
      <c r="O1127" t="n">
        <v>-0.0006760960636332688</v>
      </c>
      <c r="P1127" t="n">
        <v>0.2598015820372092</v>
      </c>
      <c r="Q1127" t="n">
        <v>0.008261682995178522</v>
      </c>
      <c r="R1127" t="n">
        <v>-0.002041589592435866</v>
      </c>
    </row>
    <row r="1128">
      <c r="F1128" t="n">
        <v>0.05486616081194688</v>
      </c>
      <c r="G1128" t="n">
        <v>0.01051671347050618</v>
      </c>
      <c r="H1128" t="n">
        <v>-0.002218772373422052</v>
      </c>
      <c r="J1128" t="n">
        <v>0.060100659544239</v>
      </c>
      <c r="K1128" t="n">
        <v>0.009003623759356733</v>
      </c>
      <c r="L1128" t="n">
        <v>-0.002047169920369866</v>
      </c>
      <c r="M1128" t="n">
        <v>0.1597664059037385</v>
      </c>
      <c r="N1128" t="n">
        <v>0.008074520258743995</v>
      </c>
      <c r="O1128" t="n">
        <v>-0.0006778743854969654</v>
      </c>
      <c r="P1128" t="n">
        <v>0.2593936851316242</v>
      </c>
      <c r="Q1128" t="n">
        <v>0.008269611673676775</v>
      </c>
      <c r="R1128" t="n">
        <v>-0.002042610081085489</v>
      </c>
    </row>
    <row r="1129">
      <c r="F1129" t="n">
        <v>0.0548672208652614</v>
      </c>
      <c r="G1129" t="n">
        <v>0.01052679660902056</v>
      </c>
      <c r="H1129" t="n">
        <v>-0.002219216216665385</v>
      </c>
      <c r="J1129" t="n">
        <v>0.06024384821068388</v>
      </c>
      <c r="K1129" t="n">
        <v>0.009012256188656212</v>
      </c>
      <c r="L1129" t="n">
        <v>-0.002046146540085739</v>
      </c>
      <c r="M1129" t="n">
        <v>0.1600128109483008</v>
      </c>
      <c r="N1129" t="n">
        <v>0.008082261888905783</v>
      </c>
      <c r="O1129" t="n">
        <v>-0.0006776034254148241</v>
      </c>
      <c r="P1129" t="n">
        <v>0.2600556949044786</v>
      </c>
      <c r="Q1129" t="n">
        <v>0.008277540352175025</v>
      </c>
      <c r="R1129" t="n">
        <v>-0.002040365006056319</v>
      </c>
    </row>
    <row r="1130">
      <c r="F1130" t="n">
        <v>0.05487655559494466</v>
      </c>
      <c r="G1130" t="n">
        <v>0.01053687974753495</v>
      </c>
      <c r="H1130" t="n">
        <v>-0.002220547746395385</v>
      </c>
      <c r="J1130" t="n">
        <v>0.0601777554624596</v>
      </c>
      <c r="K1130" t="n">
        <v>0.009020888617955691</v>
      </c>
      <c r="L1130" t="n">
        <v>-0.002047988624597169</v>
      </c>
      <c r="M1130" t="n">
        <v>0.1598252553303874</v>
      </c>
      <c r="N1130" t="n">
        <v>0.008090003519067569</v>
      </c>
      <c r="O1130" t="n">
        <v>-0.00067780664547643</v>
      </c>
      <c r="P1130" t="n">
        <v>0.2598005027799019</v>
      </c>
      <c r="Q1130" t="n">
        <v>0.008285469030673278</v>
      </c>
      <c r="R1130" t="n">
        <v>-0.002042405983355565</v>
      </c>
    </row>
    <row r="1131">
      <c r="F1131" t="n">
        <v>0.0548278470137348</v>
      </c>
      <c r="G1131" t="n">
        <v>0.01054696288604934</v>
      </c>
      <c r="H1131" t="n">
        <v>-0.002221213511260384</v>
      </c>
      <c r="J1131" t="n">
        <v>0.06026586877011575</v>
      </c>
      <c r="K1131" t="n">
        <v>0.009029521047255171</v>
      </c>
      <c r="L1131" t="n">
        <v>-0.00204839797671082</v>
      </c>
      <c r="M1131" t="n">
        <v>0.1601336444722562</v>
      </c>
      <c r="N1131" t="n">
        <v>0.008097745149229356</v>
      </c>
      <c r="O1131" t="n">
        <v>-0.0006772647253121475</v>
      </c>
      <c r="P1131" t="n">
        <v>0.2600548480630513</v>
      </c>
      <c r="Q1131" t="n">
        <v>0.00829339770917153</v>
      </c>
      <c r="R1131" t="n">
        <v>-0.002042610081085489</v>
      </c>
    </row>
    <row r="1132">
      <c r="F1132" t="n">
        <v>0.05482056796346495</v>
      </c>
      <c r="G1132" t="n">
        <v>0.01055704602456372</v>
      </c>
      <c r="H1132" t="n">
        <v>-0.002216409809735486</v>
      </c>
      <c r="J1132" t="n">
        <v>0.06026584335236404</v>
      </c>
      <c r="K1132" t="n">
        <v>0.00903815347655465</v>
      </c>
      <c r="L1132" t="n">
        <v>-0.002046232433273176</v>
      </c>
      <c r="M1132" t="n">
        <v>0.1603490453011942</v>
      </c>
      <c r="N1132" t="n">
        <v>0.008105486779391144</v>
      </c>
      <c r="O1132" t="n">
        <v>-0.0006786399718466926</v>
      </c>
      <c r="P1132" t="n">
        <v>0.2595446382596807</v>
      </c>
      <c r="Q1132" t="n">
        <v>0.008301326387669783</v>
      </c>
      <c r="R1132" t="n">
        <v>-0.002037469734709212</v>
      </c>
    </row>
    <row r="1133">
      <c r="F1133" t="n">
        <v>0.05488790025547889</v>
      </c>
      <c r="G1133" t="n">
        <v>0.01056712916307811</v>
      </c>
      <c r="H1133" t="n">
        <v>-0.002216409809735486</v>
      </c>
      <c r="J1133" t="n">
        <v>0.06024376606778918</v>
      </c>
      <c r="K1133" t="n">
        <v>0.009046785905854129</v>
      </c>
      <c r="L1133" t="n">
        <v>-0.00204664139348768</v>
      </c>
      <c r="M1133" t="n">
        <v>0.1602233766831063</v>
      </c>
      <c r="N1133" t="n">
        <v>0.008113228409552932</v>
      </c>
      <c r="O1133" t="n">
        <v>-0.0006788436045647902</v>
      </c>
      <c r="P1133" t="n">
        <v>0.2600537643938541</v>
      </c>
      <c r="Q1133" t="n">
        <v>0.008309255066168034</v>
      </c>
      <c r="R1133" t="n">
        <v>-0.002037265906204339</v>
      </c>
    </row>
    <row r="1134">
      <c r="F1134" t="n">
        <v>0.054888889883492</v>
      </c>
      <c r="G1134" t="n">
        <v>0.0105772123015925</v>
      </c>
      <c r="H1134" t="n">
        <v>-0.002217296019175604</v>
      </c>
      <c r="J1134" t="n">
        <v>0.0602216702807615</v>
      </c>
      <c r="K1134" t="n">
        <v>0.009055418335153607</v>
      </c>
      <c r="L1134" t="n">
        <v>-0.002044596592415158</v>
      </c>
      <c r="M1134" t="n">
        <v>0.1600046199941442</v>
      </c>
      <c r="N1134" t="n">
        <v>0.008120970039714718</v>
      </c>
      <c r="O1134" t="n">
        <v>-0.0006789114821374895</v>
      </c>
      <c r="P1134" t="n">
        <v>0.2599001944019943</v>
      </c>
      <c r="Q1134" t="n">
        <v>0.008317183744666286</v>
      </c>
      <c r="R1134" t="n">
        <v>-0.002040119505272559</v>
      </c>
    </row>
    <row r="1135">
      <c r="F1135" t="n">
        <v>0.05485668985379955</v>
      </c>
      <c r="G1135" t="n">
        <v>0.01058729544010689</v>
      </c>
      <c r="H1135" t="n">
        <v>-0.002215302047935338</v>
      </c>
      <c r="J1135" t="n">
        <v>0.06018853495418792</v>
      </c>
      <c r="K1135" t="n">
        <v>0.009064050764453088</v>
      </c>
      <c r="L1135" t="n">
        <v>-0.002042631735461019</v>
      </c>
      <c r="M1135" t="n">
        <v>0.1603440154968623</v>
      </c>
      <c r="N1135" t="n">
        <v>0.008128711669876505</v>
      </c>
      <c r="O1135" t="n">
        <v>-0.0006802910273689189</v>
      </c>
      <c r="P1135" t="n">
        <v>0.2597975200398673</v>
      </c>
      <c r="Q1135" t="n">
        <v>0.008325112423164539</v>
      </c>
      <c r="R1135" t="n">
        <v>-0.002035994132487532</v>
      </c>
    </row>
    <row r="1136">
      <c r="F1136" t="n">
        <v>0.05484935225119643</v>
      </c>
      <c r="G1136" t="n">
        <v>0.01059737857862128</v>
      </c>
      <c r="H1136" t="n">
        <v>-0.002211159376493541</v>
      </c>
      <c r="J1136" t="n">
        <v>0.06032071124724374</v>
      </c>
      <c r="K1136" t="n">
        <v>0.009072683193752566</v>
      </c>
      <c r="L1136" t="n">
        <v>-0.002042631735461019</v>
      </c>
      <c r="M1136" t="n">
        <v>0.1600941433768289</v>
      </c>
      <c r="N1136" t="n">
        <v>0.008136453300038293</v>
      </c>
      <c r="O1136" t="n">
        <v>-0.000680223011869282</v>
      </c>
      <c r="P1136" t="n">
        <v>0.2600516957029227</v>
      </c>
      <c r="Q1136" t="n">
        <v>0.008333041101662789</v>
      </c>
      <c r="R1136" t="n">
        <v>-0.002035587015084515</v>
      </c>
    </row>
    <row r="1137">
      <c r="F1137" t="n">
        <v>0.05495813771021235</v>
      </c>
      <c r="G1137" t="n">
        <v>0.01060746171713566</v>
      </c>
      <c r="H1137" t="n">
        <v>-0.002213813564001586</v>
      </c>
      <c r="J1137" t="n">
        <v>0.06028755103281914</v>
      </c>
      <c r="K1137" t="n">
        <v>0.009081315623052045</v>
      </c>
      <c r="L1137" t="n">
        <v>-0.00204365315347055</v>
      </c>
      <c r="M1137" t="n">
        <v>0.1604335415161879</v>
      </c>
      <c r="N1137" t="n">
        <v>0.008144194930200081</v>
      </c>
      <c r="O1137" t="n">
        <v>-0.0006806991203667408</v>
      </c>
      <c r="P1137" t="n">
        <v>0.2604078523824926</v>
      </c>
      <c r="Q1137" t="n">
        <v>0.008340969780161042</v>
      </c>
      <c r="R1137" t="n">
        <v>-0.002037215484696583</v>
      </c>
    </row>
    <row r="1138">
      <c r="F1138" t="n">
        <v>0.05485951818799642</v>
      </c>
      <c r="G1138" t="n">
        <v>0.01061754485565005</v>
      </c>
      <c r="H1138" t="n">
        <v>-0.002212265287955226</v>
      </c>
      <c r="J1138" t="n">
        <v>0.06032051620819374</v>
      </c>
      <c r="K1138" t="n">
        <v>0.009089948052351523</v>
      </c>
      <c r="L1138" t="n">
        <v>-0.002044061720674363</v>
      </c>
      <c r="M1138" t="n">
        <v>0.1601835609816589</v>
      </c>
      <c r="N1138" t="n">
        <v>0.008151936560361867</v>
      </c>
      <c r="O1138" t="n">
        <v>-0.0006806311048671038</v>
      </c>
      <c r="P1138" t="n">
        <v>0.2604580209112364</v>
      </c>
      <c r="Q1138" t="n">
        <v>0.008348898458659293</v>
      </c>
      <c r="R1138" t="n">
        <v>-0.002036604808592057</v>
      </c>
    </row>
    <row r="1139">
      <c r="F1139" t="n">
        <v>0.05488532480591793</v>
      </c>
      <c r="G1139" t="n">
        <v>0.01062762799416444</v>
      </c>
      <c r="H1139" t="n">
        <v>-0.002212486470247564</v>
      </c>
      <c r="J1139" t="n">
        <v>0.0603644992935113</v>
      </c>
      <c r="K1139" t="n">
        <v>0.009098580481651004</v>
      </c>
      <c r="L1139" t="n">
        <v>-0.0020420188846553</v>
      </c>
      <c r="M1139" t="n">
        <v>0.1604609129682915</v>
      </c>
      <c r="N1139" t="n">
        <v>0.008159678190523652</v>
      </c>
      <c r="O1139" t="n">
        <v>-0.000680359042868556</v>
      </c>
      <c r="P1139" t="n">
        <v>0.2605591454691637</v>
      </c>
      <c r="Q1139" t="n">
        <v>0.008356827137157546</v>
      </c>
      <c r="R1139" t="n">
        <v>-0.002035790573786024</v>
      </c>
    </row>
    <row r="1140">
      <c r="F1140" t="n">
        <v>0.05496091319519104</v>
      </c>
      <c r="G1140" t="n">
        <v>0.01063771113267883</v>
      </c>
      <c r="H1140" t="n">
        <v>-0.002207672656745907</v>
      </c>
      <c r="J1140" t="n">
        <v>0.06025410585918911</v>
      </c>
      <c r="K1140" t="n">
        <v>0.009107212910950482</v>
      </c>
      <c r="L1140" t="n">
        <v>-0.002040661367576959</v>
      </c>
      <c r="M1140" t="n">
        <v>0.1601797910880435</v>
      </c>
      <c r="N1140" t="n">
        <v>0.00816741982068544</v>
      </c>
      <c r="O1140" t="n">
        <v>-0.0006814698303533012</v>
      </c>
      <c r="P1140" t="n">
        <v>0.2605582113620848</v>
      </c>
      <c r="Q1140" t="n">
        <v>0.008364755815655798</v>
      </c>
      <c r="R1140" t="n">
        <v>-0.002032476693165585</v>
      </c>
    </row>
    <row r="1141">
      <c r="F1141" t="n">
        <v>0.05499500710159061</v>
      </c>
      <c r="G1141" t="n">
        <v>0.01064779427119321</v>
      </c>
      <c r="H1141" t="n">
        <v>-0.002210101582453469</v>
      </c>
      <c r="J1141" t="n">
        <v>0.06027600784786687</v>
      </c>
      <c r="K1141" t="n">
        <v>0.009115845340249961</v>
      </c>
      <c r="L1141" t="n">
        <v>-0.002040661367576959</v>
      </c>
      <c r="M1141" t="n">
        <v>0.1605502158452262</v>
      </c>
      <c r="N1141" t="n">
        <v>0.008175161450847228</v>
      </c>
      <c r="O1141" t="n">
        <v>-0.000681810599345377</v>
      </c>
      <c r="P1141" t="n">
        <v>0.2604041737139675</v>
      </c>
      <c r="Q1141" t="n">
        <v>0.008372684494154049</v>
      </c>
      <c r="R1141" t="n">
        <v>-0.002034916153089368</v>
      </c>
    </row>
    <row r="1142">
      <c r="F1142" t="n">
        <v>0.05499589300729374</v>
      </c>
      <c r="G1142" t="n">
        <v>0.0106578774097076</v>
      </c>
      <c r="H1142" t="n">
        <v>-0.002207672656745907</v>
      </c>
      <c r="J1142" t="n">
        <v>0.0602537854232278</v>
      </c>
      <c r="K1142" t="n">
        <v>0.00912447776954944</v>
      </c>
      <c r="L1142" t="n">
        <v>-0.002041273627213196</v>
      </c>
      <c r="M1142" t="n">
        <v>0.1602379470044751</v>
      </c>
      <c r="N1142" t="n">
        <v>0.008182903081009016</v>
      </c>
      <c r="O1142" t="n">
        <v>-0.0006817424455469619</v>
      </c>
      <c r="P1142" t="n">
        <v>0.260709226471638</v>
      </c>
      <c r="Q1142" t="n">
        <v>0.008380613172652302</v>
      </c>
      <c r="R1142" t="n">
        <v>-0.002034306288108423</v>
      </c>
    </row>
    <row r="1143">
      <c r="F1143" t="n">
        <v>0.05493865637849575</v>
      </c>
      <c r="G1143" t="n">
        <v>0.01066796054822199</v>
      </c>
      <c r="H1143" t="n">
        <v>-0.002210322393881429</v>
      </c>
      <c r="J1143" t="n">
        <v>0.06035287215438059</v>
      </c>
      <c r="K1143" t="n">
        <v>0.00913311019884892</v>
      </c>
      <c r="L1143" t="n">
        <v>-0.002041069540667783</v>
      </c>
      <c r="M1143" t="n">
        <v>0.1604842331653193</v>
      </c>
      <c r="N1143" t="n">
        <v>0.008190644711170801</v>
      </c>
      <c r="O1143" t="n">
        <v>-0.000683607585665145</v>
      </c>
      <c r="P1143" t="n">
        <v>0.260095832354156</v>
      </c>
      <c r="Q1143" t="n">
        <v>0.008388541851150554</v>
      </c>
      <c r="R1143" t="n">
        <v>-0.002033289846473513</v>
      </c>
    </row>
    <row r="1144">
      <c r="F1144" t="n">
        <v>0.05498101781864385</v>
      </c>
      <c r="G1144" t="n">
        <v>0.01067804368673637</v>
      </c>
      <c r="H1144" t="n">
        <v>-0.002204838642252624</v>
      </c>
      <c r="J1144" t="n">
        <v>0.0603306249945952</v>
      </c>
      <c r="K1144" t="n">
        <v>0.009141742628148397</v>
      </c>
      <c r="L1144" t="n">
        <v>-0.002038277757118173</v>
      </c>
      <c r="M1144" t="n">
        <v>0.1603891027217719</v>
      </c>
      <c r="N1144" t="n">
        <v>0.008198386341332589</v>
      </c>
      <c r="O1144" t="n">
        <v>-0.0006829929534702413</v>
      </c>
      <c r="P1144" t="n">
        <v>0.2604518275666698</v>
      </c>
      <c r="Q1144" t="n">
        <v>0.008396470529648805</v>
      </c>
      <c r="R1144" t="n">
        <v>-0.002029767849662937</v>
      </c>
    </row>
    <row r="1145">
      <c r="F1145" t="n">
        <v>0.05492373805940186</v>
      </c>
      <c r="G1145" t="n">
        <v>0.01068812682525076</v>
      </c>
      <c r="H1145" t="n">
        <v>-0.002205059082028894</v>
      </c>
      <c r="J1145" t="n">
        <v>0.06039661503619931</v>
      </c>
      <c r="K1145" t="n">
        <v>0.009150375057447879</v>
      </c>
      <c r="L1145" t="n">
        <v>-0.002040928313369302</v>
      </c>
      <c r="M1145" t="n">
        <v>0.1606974633951568</v>
      </c>
      <c r="N1145" t="n">
        <v>0.008206127971494377</v>
      </c>
      <c r="O1145" t="n">
        <v>-0.000683607585665145</v>
      </c>
      <c r="P1145" t="n">
        <v>0.2603485202359513</v>
      </c>
      <c r="Q1145" t="n">
        <v>0.008404399208147057</v>
      </c>
      <c r="R1145" t="n">
        <v>-0.002029564832274493</v>
      </c>
    </row>
    <row r="1146">
      <c r="F1146" t="n">
        <v>0.05498268620609724</v>
      </c>
      <c r="G1146" t="n">
        <v>0.01069820996376515</v>
      </c>
      <c r="H1146" t="n">
        <v>-0.002203516003595004</v>
      </c>
      <c r="J1146" t="n">
        <v>0.06031917482254967</v>
      </c>
      <c r="K1146" t="n">
        <v>0.009159007486747356</v>
      </c>
      <c r="L1146" t="n">
        <v>-0.002038277757118173</v>
      </c>
      <c r="M1146" t="n">
        <v>0.1606022658578432</v>
      </c>
      <c r="N1146" t="n">
        <v>0.008213869601656165</v>
      </c>
      <c r="O1146" t="n">
        <v>-0.0006831978308685426</v>
      </c>
      <c r="P1146" t="n">
        <v>0.2607555327107027</v>
      </c>
      <c r="Q1146" t="n">
        <v>0.00841232788664531</v>
      </c>
      <c r="R1146" t="n">
        <v>-0.002029767849662937</v>
      </c>
    </row>
    <row r="1147">
      <c r="F1147" t="n">
        <v>0.05502502325422644</v>
      </c>
      <c r="G1147" t="n">
        <v>0.01070829310227954</v>
      </c>
      <c r="H1147" t="n">
        <v>-0.002203295563818734</v>
      </c>
      <c r="J1147" t="n">
        <v>0.06044031934649406</v>
      </c>
      <c r="K1147" t="n">
        <v>0.009167639916046836</v>
      </c>
      <c r="L1147" t="n">
        <v>-0.002039297201830146</v>
      </c>
      <c r="M1147" t="n">
        <v>0.160631206387811</v>
      </c>
      <c r="N1147" t="n">
        <v>0.00822161123181795</v>
      </c>
      <c r="O1147" t="n">
        <v>-0.0006833344158007434</v>
      </c>
      <c r="P1147" t="n">
        <v>0.2603458494831576</v>
      </c>
      <c r="Q1147" t="n">
        <v>0.008420256565143561</v>
      </c>
      <c r="R1147" t="n">
        <v>-0.002029564832274493</v>
      </c>
    </row>
    <row r="1148">
      <c r="F1148" t="n">
        <v>0.05493446332558471</v>
      </c>
      <c r="G1148" t="n">
        <v>0.01071837624079392</v>
      </c>
      <c r="H1148" t="n">
        <v>-0.002201553735762761</v>
      </c>
      <c r="J1148" t="n">
        <v>0.06031869970639517</v>
      </c>
      <c r="K1148" t="n">
        <v>0.009176272345346315</v>
      </c>
      <c r="L1148" t="n">
        <v>-0.00203813011956136</v>
      </c>
      <c r="M1148" t="n">
        <v>0.1607843197184279</v>
      </c>
      <c r="N1148" t="n">
        <v>0.008229352861979738</v>
      </c>
      <c r="O1148" t="n">
        <v>-0.000684588723591792</v>
      </c>
      <c r="P1148" t="n">
        <v>0.2607017747149825</v>
      </c>
      <c r="Q1148" t="n">
        <v>0.008428185243641813</v>
      </c>
      <c r="R1148" t="n">
        <v>-0.002027661676344408</v>
      </c>
    </row>
    <row r="1149">
      <c r="F1149" t="n">
        <v>0.05497677566617623</v>
      </c>
      <c r="G1149" t="n">
        <v>0.01072845937930831</v>
      </c>
      <c r="H1149" t="n">
        <v>-0.002202434005149312</v>
      </c>
      <c r="J1149" t="n">
        <v>0.0604177675843702</v>
      </c>
      <c r="K1149" t="n">
        <v>0.009184904774645794</v>
      </c>
      <c r="L1149" t="n">
        <v>-0.002036907974776494</v>
      </c>
      <c r="M1149" t="n">
        <v>0.1603784663001989</v>
      </c>
      <c r="N1149" t="n">
        <v>0.008237094492141526</v>
      </c>
      <c r="O1149" t="n">
        <v>-0.0006843149975927549</v>
      </c>
      <c r="P1149" t="n">
        <v>0.2606492732416118</v>
      </c>
      <c r="Q1149" t="n">
        <v>0.008436113922140066</v>
      </c>
      <c r="R1149" t="n">
        <v>-0.002028878151702679</v>
      </c>
    </row>
    <row r="1150">
      <c r="F1150" t="n">
        <v>0.05503569806464825</v>
      </c>
      <c r="G1150" t="n">
        <v>0.0107385425178227</v>
      </c>
      <c r="H1150" t="n">
        <v>-0.00219979319698966</v>
      </c>
      <c r="J1150" t="n">
        <v>0.06036231823939876</v>
      </c>
      <c r="K1150" t="n">
        <v>0.009193537203945274</v>
      </c>
      <c r="L1150" t="n">
        <v>-0.002035889520789106</v>
      </c>
      <c r="M1150" t="n">
        <v>0.1604383468783938</v>
      </c>
      <c r="N1150" t="n">
        <v>0.008244836122303312</v>
      </c>
      <c r="O1150" t="n">
        <v>-0.0006849308810905883</v>
      </c>
      <c r="P1150" t="n">
        <v>0.2604945841373918</v>
      </c>
      <c r="Q1150" t="n">
        <v>0.008444042600638317</v>
      </c>
      <c r="R1150" t="n">
        <v>-0.002026850692772228</v>
      </c>
    </row>
    <row r="1151">
      <c r="F1151" t="n">
        <v>0.05501153435753275</v>
      </c>
      <c r="G1151" t="n">
        <v>0.01074862565633709</v>
      </c>
      <c r="H1151" t="n">
        <v>-0.002200893533722849</v>
      </c>
      <c r="J1151" t="n">
        <v>0.06049449722216246</v>
      </c>
      <c r="K1151" t="n">
        <v>0.009202169633244753</v>
      </c>
      <c r="L1151" t="n">
        <v>-0.002037519047168927</v>
      </c>
      <c r="M1151" t="n">
        <v>0.1608398546880797</v>
      </c>
      <c r="N1151" t="n">
        <v>0.008252577752465099</v>
      </c>
      <c r="O1151" t="n">
        <v>-0.0006860518190656861</v>
      </c>
      <c r="P1151" t="n">
        <v>0.2611568409218376</v>
      </c>
      <c r="Q1151" t="n">
        <v>0.008451971279136569</v>
      </c>
      <c r="R1151" t="n">
        <v>-0.002028878151702679</v>
      </c>
    </row>
    <row r="1152">
      <c r="F1152" t="n">
        <v>0.05497904172660198</v>
      </c>
      <c r="G1152" t="n">
        <v>0.01075870879485148</v>
      </c>
      <c r="H1152" t="n">
        <v>-0.002197380872637966</v>
      </c>
      <c r="J1152" t="n">
        <v>0.06033966147395323</v>
      </c>
      <c r="K1152" t="n">
        <v>0.009210802062544233</v>
      </c>
      <c r="L1152" t="n">
        <v>-0.002035328137090966</v>
      </c>
      <c r="M1152" t="n">
        <v>0.1607444102807068</v>
      </c>
      <c r="N1152" t="n">
        <v>0.008260319382626885</v>
      </c>
      <c r="O1152" t="n">
        <v>-0.0006863261026515195</v>
      </c>
      <c r="P1152" t="n">
        <v>0.2612063332282012</v>
      </c>
      <c r="Q1152" t="n">
        <v>0.00845989995763482</v>
      </c>
      <c r="R1152" t="n">
        <v>-0.002023928583968441</v>
      </c>
    </row>
    <row r="1153">
      <c r="F1153" t="n">
        <v>0.0551044230143269</v>
      </c>
      <c r="G1153" t="n">
        <v>0.01076879193336586</v>
      </c>
      <c r="H1153" t="n">
        <v>-0.002199138425825438</v>
      </c>
      <c r="J1153" t="n">
        <v>0.06043871464578997</v>
      </c>
      <c r="K1153" t="n">
        <v>0.00921943449184371</v>
      </c>
      <c r="L1153" t="n">
        <v>-0.002036345597667396</v>
      </c>
      <c r="M1153" t="n">
        <v>0.1608974329593082</v>
      </c>
      <c r="N1153" t="n">
        <v>0.008268061012788675</v>
      </c>
      <c r="O1153" t="n">
        <v>-0.0006862575317550611</v>
      </c>
      <c r="P1153" t="n">
        <v>0.2610004046193294</v>
      </c>
      <c r="Q1153" t="n">
        <v>0.008467828636133073</v>
      </c>
      <c r="R1153" t="n">
        <v>-0.002025143427056057</v>
      </c>
    </row>
    <row r="1154">
      <c r="F1154" t="n">
        <v>0.05500541547556782</v>
      </c>
      <c r="G1154" t="n">
        <v>0.01077887507188025</v>
      </c>
      <c r="H1154" t="n">
        <v>-0.002196062707747361</v>
      </c>
      <c r="J1154" t="n">
        <v>0.06038319041783261</v>
      </c>
      <c r="K1154" t="n">
        <v>0.009228066921143191</v>
      </c>
      <c r="L1154" t="n">
        <v>-0.002034514168629822</v>
      </c>
      <c r="M1154" t="n">
        <v>0.1606155009148682</v>
      </c>
      <c r="N1154" t="n">
        <v>0.008275802642950461</v>
      </c>
      <c r="O1154" t="n">
        <v>-0.0006855718227904777</v>
      </c>
      <c r="P1154" t="n">
        <v>0.2612030138024427</v>
      </c>
      <c r="Q1154" t="n">
        <v>0.008475757314631325</v>
      </c>
      <c r="R1154" t="n">
        <v>-0.002025143427056057</v>
      </c>
    </row>
    <row r="1155">
      <c r="F1155" t="n">
        <v>0.05503105343370421</v>
      </c>
      <c r="G1155" t="n">
        <v>0.01078895821039464</v>
      </c>
      <c r="H1155" t="n">
        <v>-0.002196721790192663</v>
      </c>
      <c r="J1155" t="n">
        <v>0.0604380686494686</v>
      </c>
      <c r="K1155" t="n">
        <v>0.009236699350442669</v>
      </c>
      <c r="L1155" t="n">
        <v>-0.002036956074013254</v>
      </c>
      <c r="M1155" t="n">
        <v>0.1607995419786451</v>
      </c>
      <c r="N1155" t="n">
        <v>0.008283544273112248</v>
      </c>
      <c r="O1155" t="n">
        <v>-0.0006855032518940194</v>
      </c>
      <c r="P1155" t="n">
        <v>0.2605882543767688</v>
      </c>
      <c r="Q1155" t="n">
        <v>0.008483685993129576</v>
      </c>
      <c r="R1155" t="n">
        <v>-0.002025345900903992</v>
      </c>
    </row>
    <row r="1156">
      <c r="F1156" t="n">
        <v>0.05511487361991925</v>
      </c>
      <c r="G1156" t="n">
        <v>0.01079904134890903</v>
      </c>
      <c r="H1156" t="n">
        <v>-0.002195395112215939</v>
      </c>
      <c r="J1156" t="n">
        <v>0.06053711883352426</v>
      </c>
      <c r="K1156" t="n">
        <v>0.009245331779742148</v>
      </c>
      <c r="L1156" t="n">
        <v>-0.002033742176043443</v>
      </c>
      <c r="M1156" t="n">
        <v>0.1606417742642786</v>
      </c>
      <c r="N1156" t="n">
        <v>0.008291285903274034</v>
      </c>
      <c r="O1156" t="n">
        <v>-0.0006877936391745373</v>
      </c>
      <c r="P1156" t="n">
        <v>0.2613016402238952</v>
      </c>
      <c r="Q1156" t="n">
        <v>0.008491614671627829</v>
      </c>
      <c r="R1156" t="n">
        <v>-0.002021405998891508</v>
      </c>
    </row>
    <row r="1157">
      <c r="F1157" t="n">
        <v>0.05509061731541534</v>
      </c>
      <c r="G1157" t="n">
        <v>0.01080912448742341</v>
      </c>
      <c r="H1157" t="n">
        <v>-0.002193421230496664</v>
      </c>
      <c r="J1157" t="n">
        <v>0.06054781569599975</v>
      </c>
      <c r="K1157" t="n">
        <v>0.009253964209041628</v>
      </c>
      <c r="L1157" t="n">
        <v>-0.002033538883142999</v>
      </c>
      <c r="M1157" t="n">
        <v>0.1610743941439963</v>
      </c>
      <c r="N1157" t="n">
        <v>0.008299027533435824</v>
      </c>
      <c r="O1157" t="n">
        <v>-0.0006874500859082163</v>
      </c>
      <c r="P1157" t="n">
        <v>0.2612997868285681</v>
      </c>
      <c r="Q1157" t="n">
        <v>0.008499543350126081</v>
      </c>
      <c r="R1157" t="n">
        <v>-0.002023225810233913</v>
      </c>
    </row>
    <row r="1158">
      <c r="F1158" t="n">
        <v>0.0551245450486849</v>
      </c>
      <c r="G1158" t="n">
        <v>0.0108192076259378</v>
      </c>
      <c r="H1158" t="n">
        <v>-0.002192543949732542</v>
      </c>
      <c r="J1158" t="n">
        <v>0.06054745495878143</v>
      </c>
      <c r="K1158" t="n">
        <v>0.009262596638341107</v>
      </c>
      <c r="L1158" t="n">
        <v>-0.002033335590242555</v>
      </c>
      <c r="M1158" t="n">
        <v>0.1608233165777508</v>
      </c>
      <c r="N1158" t="n">
        <v>0.00830676916359761</v>
      </c>
      <c r="O1158" t="n">
        <v>-0.0006872439539484239</v>
      </c>
      <c r="P1158" t="n">
        <v>0.2609401814902308</v>
      </c>
      <c r="Q1158" t="n">
        <v>0.008507472028624332</v>
      </c>
      <c r="R1158" t="n">
        <v>-0.002021001596370973</v>
      </c>
    </row>
    <row r="1159">
      <c r="F1159" t="n">
        <v>0.05505036217682763</v>
      </c>
      <c r="G1159" t="n">
        <v>0.01082929076445219</v>
      </c>
      <c r="H1159" t="n">
        <v>-0.002194517831451817</v>
      </c>
      <c r="J1159" t="n">
        <v>0.06050289250712465</v>
      </c>
      <c r="K1159" t="n">
        <v>0.009271229067640585</v>
      </c>
      <c r="L1159" t="n">
        <v>-0.002033335590242555</v>
      </c>
      <c r="M1159" t="n">
        <v>0.1610694719586181</v>
      </c>
      <c r="N1159" t="n">
        <v>0.008314510793759396</v>
      </c>
      <c r="O1159" t="n">
        <v>-0.0006873126646016881</v>
      </c>
      <c r="P1159" t="n">
        <v>0.2609892817158898</v>
      </c>
      <c r="Q1159" t="n">
        <v>0.008515400707122584</v>
      </c>
      <c r="R1159" t="n">
        <v>-0.002022012602672309</v>
      </c>
    </row>
    <row r="1160">
      <c r="F1160" t="n">
        <v>0.05505931490370644</v>
      </c>
      <c r="G1160" t="n">
        <v>0.01083937390296658</v>
      </c>
      <c r="H1160" t="n">
        <v>-0.00218945483798071</v>
      </c>
      <c r="J1160" t="n">
        <v>0.06052459597556054</v>
      </c>
      <c r="K1160" t="n">
        <v>0.009279861496940066</v>
      </c>
      <c r="L1160" t="n">
        <v>-0.002030525389449769</v>
      </c>
      <c r="M1160" t="n">
        <v>0.161035874011259</v>
      </c>
      <c r="N1160" t="n">
        <v>0.008322252423921183</v>
      </c>
      <c r="O1160" t="n">
        <v>-0.0006883011201323642</v>
      </c>
      <c r="P1160" t="n">
        <v>0.2612938785597519</v>
      </c>
      <c r="Q1160" t="n">
        <v>0.008523329385620837</v>
      </c>
      <c r="R1160" t="n">
        <v>-0.002019685228168137</v>
      </c>
    </row>
    <row r="1161">
      <c r="F1161" t="n">
        <v>0.05515143010977631</v>
      </c>
      <c r="G1161" t="n">
        <v>0.01084945704148096</v>
      </c>
      <c r="H1161" t="n">
        <v>-0.00218836011056172</v>
      </c>
      <c r="J1161" t="n">
        <v>0.06044684797791539</v>
      </c>
      <c r="K1161" t="n">
        <v>0.009288493926239543</v>
      </c>
      <c r="L1161" t="n">
        <v>-0.002032962507340687</v>
      </c>
      <c r="M1161" t="n">
        <v>0.1611576747310058</v>
      </c>
      <c r="N1161" t="n">
        <v>0.008329994054082971</v>
      </c>
      <c r="O1161" t="n">
        <v>-0.000688438821666851</v>
      </c>
      <c r="P1161" t="n">
        <v>0.2611895655826783</v>
      </c>
      <c r="Q1161" t="n">
        <v>0.00853125806411909</v>
      </c>
      <c r="R1161" t="n">
        <v>-0.002020896796991273</v>
      </c>
    </row>
    <row r="1162">
      <c r="F1162" t="n">
        <v>0.05507718385769256</v>
      </c>
      <c r="G1162" t="n">
        <v>0.01085954017999535</v>
      </c>
      <c r="H1162" t="n">
        <v>-0.002190987456367296</v>
      </c>
      <c r="J1162" t="n">
        <v>0.06050167333645522</v>
      </c>
      <c r="K1162" t="n">
        <v>0.009297126355539023</v>
      </c>
      <c r="L1162" t="n">
        <v>-0.002032556321025534</v>
      </c>
      <c r="M1162" t="n">
        <v>0.1610307386054962</v>
      </c>
      <c r="N1162" t="n">
        <v>0.008337735684244759</v>
      </c>
      <c r="O1162" t="n">
        <v>-0.000688783075503068</v>
      </c>
      <c r="P1162" t="n">
        <v>0.2610851751712218</v>
      </c>
      <c r="Q1162" t="n">
        <v>0.00853918674261734</v>
      </c>
      <c r="R1162" t="n">
        <v>-0.002019281371893758</v>
      </c>
    </row>
    <row r="1163">
      <c r="F1163" t="n">
        <v>0.05515265411361936</v>
      </c>
      <c r="G1163" t="n">
        <v>0.01086962331850974</v>
      </c>
      <c r="H1163" t="n">
        <v>-0.002189892728948306</v>
      </c>
      <c r="J1163" t="n">
        <v>0.06058964924972085</v>
      </c>
      <c r="K1163" t="n">
        <v>0.009305758784838502</v>
      </c>
      <c r="L1163" t="n">
        <v>-0.002032150134710381</v>
      </c>
      <c r="M1163" t="n">
        <v>0.1609659321592774</v>
      </c>
      <c r="N1163" t="n">
        <v>0.008345477314406545</v>
      </c>
      <c r="O1163" t="n">
        <v>-0.000688783075503068</v>
      </c>
      <c r="P1163" t="n">
        <v>0.2613385728311864</v>
      </c>
      <c r="Q1163" t="n">
        <v>0.008547115421115593</v>
      </c>
      <c r="R1163" t="n">
        <v>-0.002019685228168137</v>
      </c>
    </row>
    <row r="1164">
      <c r="F1164" t="n">
        <v>0.05516988550657508</v>
      </c>
      <c r="G1164" t="n">
        <v>0.01087970645702412</v>
      </c>
      <c r="H1164" t="n">
        <v>-0.002185700361077214</v>
      </c>
      <c r="J1164" t="n">
        <v>0.06052289633500224</v>
      </c>
      <c r="K1164" t="n">
        <v>0.009314391214137982</v>
      </c>
      <c r="L1164" t="n">
        <v>-0.002029334698857387</v>
      </c>
      <c r="M1164" t="n">
        <v>0.1609632725179098</v>
      </c>
      <c r="N1164" t="n">
        <v>0.008353218944568332</v>
      </c>
      <c r="O1164" t="n">
        <v>-0.0006895673984485143</v>
      </c>
      <c r="P1164" t="n">
        <v>0.2614385760663102</v>
      </c>
      <c r="Q1164" t="n">
        <v>0.008555044099613844</v>
      </c>
      <c r="R1164" t="n">
        <v>-0.002015536586101286</v>
      </c>
    </row>
    <row r="1165">
      <c r="F1165" t="n">
        <v>0.05513718037304721</v>
      </c>
      <c r="G1165" t="n">
        <v>0.01088978959553851</v>
      </c>
      <c r="H1165" t="n">
        <v>-0.00218701178129386</v>
      </c>
      <c r="J1165" t="n">
        <v>0.06057770380871041</v>
      </c>
      <c r="K1165" t="n">
        <v>0.009323023643437461</v>
      </c>
      <c r="L1165" t="n">
        <v>-0.002030957841987847</v>
      </c>
      <c r="M1165" t="n">
        <v>0.1610849751079231</v>
      </c>
      <c r="N1165" t="n">
        <v>0.00836096057473012</v>
      </c>
      <c r="O1165" t="n">
        <v>-0.0006897053809194394</v>
      </c>
      <c r="P1165" t="n">
        <v>0.2615385411207028</v>
      </c>
      <c r="Q1165" t="n">
        <v>0.008562972778112096</v>
      </c>
      <c r="R1165" t="n">
        <v>-0.002018158094417375</v>
      </c>
    </row>
    <row r="1166">
      <c r="F1166" t="n">
        <v>0.0551127761641842</v>
      </c>
      <c r="G1166" t="n">
        <v>0.0108998727340529</v>
      </c>
      <c r="H1166" t="n">
        <v>-0.002184607510896676</v>
      </c>
      <c r="J1166" t="n">
        <v>0.06065461696167553</v>
      </c>
      <c r="K1166" t="n">
        <v>0.00933165607273694</v>
      </c>
      <c r="L1166" t="n">
        <v>-0.002029537591748694</v>
      </c>
      <c r="M1166" t="n">
        <v>0.1612377679954436</v>
      </c>
      <c r="N1166" t="n">
        <v>0.008368702204891908</v>
      </c>
      <c r="O1166" t="n">
        <v>-0.0006906022669804529</v>
      </c>
      <c r="P1166" t="n">
        <v>0.2612293617933906</v>
      </c>
      <c r="Q1166" t="n">
        <v>0.008570901456610347</v>
      </c>
      <c r="R1166" t="n">
        <v>-0.002018561403389082</v>
      </c>
    </row>
    <row r="1167">
      <c r="F1167" t="n">
        <v>0.05522151765608026</v>
      </c>
      <c r="G1167" t="n">
        <v>0.01090995587256729</v>
      </c>
      <c r="H1167" t="n">
        <v>-0.002186356071185537</v>
      </c>
      <c r="J1167" t="n">
        <v>0.06058781016674729</v>
      </c>
      <c r="K1167" t="n">
        <v>0.00934028850203642</v>
      </c>
      <c r="L1167" t="n">
        <v>-0.002028726020183465</v>
      </c>
      <c r="M1167" t="n">
        <v>0.1611728209597121</v>
      </c>
      <c r="N1167" t="n">
        <v>0.008376443835053694</v>
      </c>
      <c r="O1167" t="n">
        <v>-0.0006903952932740652</v>
      </c>
      <c r="P1167" t="n">
        <v>0.2619429293677664</v>
      </c>
      <c r="Q1167" t="n">
        <v>0.0085788301351086</v>
      </c>
      <c r="R1167" t="n">
        <v>-0.00201714982198811</v>
      </c>
    </row>
    <row r="1168">
      <c r="F1168" t="n">
        <v>0.05523870773141491</v>
      </c>
      <c r="G1168" t="n">
        <v>0.01092003901108167</v>
      </c>
      <c r="H1168" t="n">
        <v>-0.002184120511879343</v>
      </c>
      <c r="J1168" t="n">
        <v>0.06064259871907342</v>
      </c>
      <c r="K1168" t="n">
        <v>0.009348920931335897</v>
      </c>
      <c r="L1168" t="n">
        <v>-0.002028137215253396</v>
      </c>
      <c r="M1168" t="n">
        <v>0.1610145052067969</v>
      </c>
      <c r="N1168" t="n">
        <v>0.00838418546521548</v>
      </c>
      <c r="O1168" t="n">
        <v>-0.0006920118704328126</v>
      </c>
      <c r="P1168" t="n">
        <v>0.2615824673171969</v>
      </c>
      <c r="Q1168" t="n">
        <v>0.008586758813606854</v>
      </c>
      <c r="R1168" t="n">
        <v>-0.002014608655342344</v>
      </c>
    </row>
    <row r="1169">
      <c r="F1169" t="n">
        <v>0.05524756292784078</v>
      </c>
      <c r="G1169" t="n">
        <v>0.01093012214959606</v>
      </c>
      <c r="H1169" t="n">
        <v>-0.00218281134873536</v>
      </c>
      <c r="J1169" t="n">
        <v>0.06067526898431644</v>
      </c>
      <c r="K1169" t="n">
        <v>0.009357553360635379</v>
      </c>
      <c r="L1169" t="n">
        <v>-0.002028339907359658</v>
      </c>
      <c r="M1169" t="n">
        <v>0.1610427898330779</v>
      </c>
      <c r="N1169" t="n">
        <v>0.008391927095377269</v>
      </c>
      <c r="O1169" t="n">
        <v>-0.0006913205498829297</v>
      </c>
      <c r="P1169" t="n">
        <v>0.2617845612986505</v>
      </c>
      <c r="Q1169" t="n">
        <v>0.008594687492105103</v>
      </c>
      <c r="R1169" t="n">
        <v>-0.002014608655342344</v>
      </c>
    </row>
    <row r="1170">
      <c r="F1170" t="n">
        <v>0.05513152417388599</v>
      </c>
      <c r="G1170" t="n">
        <v>0.01094020528811045</v>
      </c>
      <c r="H1170" t="n">
        <v>-0.00218302954259269</v>
      </c>
      <c r="J1170" t="n">
        <v>0.06059734560720934</v>
      </c>
      <c r="K1170" t="n">
        <v>0.009366185789934856</v>
      </c>
      <c r="L1170" t="n">
        <v>-0.002027934523147134</v>
      </c>
      <c r="M1170" t="n">
        <v>0.1613199524376383</v>
      </c>
      <c r="N1170" t="n">
        <v>0.008399668725539055</v>
      </c>
      <c r="O1170" t="n">
        <v>-0.0006912514178279414</v>
      </c>
      <c r="P1170" t="n">
        <v>0.261321586068989</v>
      </c>
      <c r="Q1170" t="n">
        <v>0.008602616170603357</v>
      </c>
      <c r="R1170" t="n">
        <v>-0.0020136017537753</v>
      </c>
    </row>
    <row r="1171">
      <c r="F1171" t="n">
        <v>0.05517364739931931</v>
      </c>
      <c r="G1171" t="n">
        <v>0.01095028842662484</v>
      </c>
      <c r="H1171" t="n">
        <v>-0.002177298300550718</v>
      </c>
      <c r="J1171" t="n">
        <v>0.06067422936469431</v>
      </c>
      <c r="K1171" t="n">
        <v>0.009374818219234336</v>
      </c>
      <c r="L1171" t="n">
        <v>-0.002028339907359658</v>
      </c>
      <c r="M1171" t="n">
        <v>0.1612859700918974</v>
      </c>
      <c r="N1171" t="n">
        <v>0.008407410355700843</v>
      </c>
      <c r="O1171" t="n">
        <v>-0.0006910440216629766</v>
      </c>
      <c r="P1171" t="n">
        <v>0.2613700919336885</v>
      </c>
      <c r="Q1171" t="n">
        <v>0.008610544849101608</v>
      </c>
      <c r="R1171" t="n">
        <v>-0.002014205894715526</v>
      </c>
    </row>
    <row r="1172">
      <c r="F1172" t="n">
        <v>0.05524907455089677</v>
      </c>
      <c r="G1172" t="n">
        <v>0.01096037156513923</v>
      </c>
      <c r="H1172" t="n">
        <v>-0.002179476470119096</v>
      </c>
      <c r="J1172" t="n">
        <v>0.0606294461376078</v>
      </c>
      <c r="K1172" t="n">
        <v>0.009383450648533815</v>
      </c>
      <c r="L1172" t="n">
        <v>-0.002024908070632696</v>
      </c>
      <c r="M1172" t="n">
        <v>0.1613453047589081</v>
      </c>
      <c r="N1172" t="n">
        <v>0.008415151985862629</v>
      </c>
      <c r="O1172" t="n">
        <v>-0.000693217141431448</v>
      </c>
      <c r="P1172" t="n">
        <v>0.2614697175692542</v>
      </c>
      <c r="Q1172" t="n">
        <v>0.008618473527599859</v>
      </c>
      <c r="R1172" t="n">
        <v>-0.002010654058820237</v>
      </c>
    </row>
    <row r="1173">
      <c r="F1173" t="n">
        <v>0.05517459793152744</v>
      </c>
      <c r="G1173" t="n">
        <v>0.01097045470365361</v>
      </c>
      <c r="H1173" t="n">
        <v>-0.00217708048359388</v>
      </c>
      <c r="J1173" t="n">
        <v>0.06065101156455499</v>
      </c>
      <c r="K1173" t="n">
        <v>0.009392083077833294</v>
      </c>
      <c r="L1173" t="n">
        <v>-0.002026730487896266</v>
      </c>
      <c r="M1173" t="n">
        <v>0.1611556421618373</v>
      </c>
      <c r="N1173" t="n">
        <v>0.008422893616024418</v>
      </c>
      <c r="O1173" t="n">
        <v>-0.0006925936824254639</v>
      </c>
      <c r="P1173" t="n">
        <v>0.261466960694162</v>
      </c>
      <c r="Q1173" t="n">
        <v>0.008626402206098111</v>
      </c>
      <c r="R1173" t="n">
        <v>-0.002010251847566222</v>
      </c>
    </row>
    <row r="1174">
      <c r="F1174" t="n">
        <v>0.05517505257097395</v>
      </c>
      <c r="G1174" t="n">
        <v>0.010980537842168</v>
      </c>
      <c r="H1174" t="n">
        <v>-0.002177951751421231</v>
      </c>
      <c r="J1174" t="n">
        <v>0.06068363039663498</v>
      </c>
      <c r="K1174" t="n">
        <v>0.009400715507132772</v>
      </c>
      <c r="L1174" t="n">
        <v>-0.002026932978703329</v>
      </c>
      <c r="M1174" t="n">
        <v>0.1614639052399682</v>
      </c>
      <c r="N1174" t="n">
        <v>0.008430635246186204</v>
      </c>
      <c r="O1174" t="n">
        <v>-0.0006928015020941253</v>
      </c>
      <c r="P1174" t="n">
        <v>0.2622318033522518</v>
      </c>
      <c r="Q1174" t="n">
        <v>0.008634330884596364</v>
      </c>
      <c r="R1174" t="n">
        <v>-0.002010452953193229</v>
      </c>
    </row>
    <row r="1175">
      <c r="F1175" t="n">
        <v>0.05523380249284869</v>
      </c>
      <c r="G1175" t="n">
        <v>0.01099062098068239</v>
      </c>
      <c r="H1175" t="n">
        <v>-0.002179476470119096</v>
      </c>
      <c r="J1175" t="n">
        <v>0.06063879474803932</v>
      </c>
      <c r="K1175" t="n">
        <v>0.009409347936432253</v>
      </c>
      <c r="L1175" t="n">
        <v>-0.002026527997089203</v>
      </c>
      <c r="M1175" t="n">
        <v>0.1612741517596381</v>
      </c>
      <c r="N1175" t="n">
        <v>0.008438376876347992</v>
      </c>
      <c r="O1175" t="n">
        <v>-0.0006928707753170125</v>
      </c>
      <c r="P1175" t="n">
        <v>0.2617683668800906</v>
      </c>
      <c r="Q1175" t="n">
        <v>0.008642259563094617</v>
      </c>
      <c r="R1175" t="n">
        <v>-0.002012464009463303</v>
      </c>
    </row>
    <row r="1176">
      <c r="F1176" t="n">
        <v>0.0552925509723808</v>
      </c>
      <c r="G1176" t="n">
        <v>0.01100070411919678</v>
      </c>
      <c r="H1176" t="n">
        <v>-0.002176567833444202</v>
      </c>
      <c r="J1176" t="n">
        <v>0.06059393712427208</v>
      </c>
      <c r="K1176" t="n">
        <v>0.009417980365731731</v>
      </c>
      <c r="L1176" t="n">
        <v>-0.002024508295356688</v>
      </c>
      <c r="M1176" t="n">
        <v>0.161146590868403</v>
      </c>
      <c r="N1176" t="n">
        <v>0.008446118506509778</v>
      </c>
      <c r="O1176" t="n">
        <v>-0.000694147362256589</v>
      </c>
      <c r="P1176" t="n">
        <v>0.2616630937167427</v>
      </c>
      <c r="Q1176" t="n">
        <v>0.008650188241592867</v>
      </c>
      <c r="R1176" t="n">
        <v>-0.002007300185824204</v>
      </c>
    </row>
    <row r="1177">
      <c r="F1177" t="n">
        <v>0.05530130834338791</v>
      </c>
      <c r="G1177" t="n">
        <v>0.01101078725771116</v>
      </c>
      <c r="H1177" t="n">
        <v>-0.002174828318692199</v>
      </c>
      <c r="J1177" t="n">
        <v>0.06062651935455461</v>
      </c>
      <c r="K1177" t="n">
        <v>0.00942661279503121</v>
      </c>
      <c r="L1177" t="n">
        <v>-0.002021878538378308</v>
      </c>
      <c r="M1177" t="n">
        <v>0.161174638576339</v>
      </c>
      <c r="N1177" t="n">
        <v>0.008453860136671565</v>
      </c>
      <c r="O1177" t="n">
        <v>-0.0006947720948826198</v>
      </c>
      <c r="P1177" t="n">
        <v>0.2623768098297521</v>
      </c>
      <c r="Q1177" t="n">
        <v>0.00865811692009112</v>
      </c>
      <c r="R1177" t="n">
        <v>-0.002009308490162196</v>
      </c>
    </row>
    <row r="1178">
      <c r="F1178" t="n">
        <v>0.05530172128769135</v>
      </c>
      <c r="G1178" t="n">
        <v>0.01102087039622555</v>
      </c>
      <c r="H1178" t="n">
        <v>-0.0021752631973802</v>
      </c>
      <c r="J1178" t="n">
        <v>0.06074763041459701</v>
      </c>
      <c r="K1178" t="n">
        <v>0.00943524522433069</v>
      </c>
      <c r="L1178" t="n">
        <v>-0.002024912873353363</v>
      </c>
      <c r="M1178" t="n">
        <v>0.1615140161666212</v>
      </c>
      <c r="N1178" t="n">
        <v>0.008461601766833353</v>
      </c>
      <c r="O1178" t="n">
        <v>-0.0006947026801463942</v>
      </c>
      <c r="P1178" t="n">
        <v>0.2620154787974535</v>
      </c>
      <c r="Q1178" t="n">
        <v>0.008666045598589371</v>
      </c>
      <c r="R1178" t="n">
        <v>-0.002008705998860799</v>
      </c>
    </row>
    <row r="1179">
      <c r="F1179" t="n">
        <v>0.05533545398309188</v>
      </c>
      <c r="G1179" t="n">
        <v>0.01103095353473994</v>
      </c>
      <c r="H1179" t="n">
        <v>-0.002175915515412201</v>
      </c>
      <c r="J1179" t="n">
        <v>0.06064738968273113</v>
      </c>
      <c r="K1179" t="n">
        <v>0.009443877653630169</v>
      </c>
      <c r="L1179" t="n">
        <v>-0.002023294561366666</v>
      </c>
      <c r="M1179" t="n">
        <v>0.1613552031870406</v>
      </c>
      <c r="N1179" t="n">
        <v>0.008469343396995139</v>
      </c>
      <c r="O1179" t="n">
        <v>-0.000696122373441382</v>
      </c>
      <c r="P1179" t="n">
        <v>0.2617564257206522</v>
      </c>
      <c r="Q1179" t="n">
        <v>0.008673974277087625</v>
      </c>
      <c r="R1179" t="n">
        <v>-0.00200614907357438</v>
      </c>
    </row>
    <row r="1180">
      <c r="F1180" t="n">
        <v>0.05533584308275753</v>
      </c>
      <c r="G1180" t="n">
        <v>0.01104103667325433</v>
      </c>
      <c r="H1180" t="n">
        <v>-0.002171912648064452</v>
      </c>
      <c r="J1180" t="n">
        <v>0.06079063687069657</v>
      </c>
      <c r="K1180" t="n">
        <v>0.009452510082929647</v>
      </c>
      <c r="L1180" t="n">
        <v>-0.002022483540549982</v>
      </c>
      <c r="M1180" t="n">
        <v>0.1616634496741482</v>
      </c>
      <c r="N1180" t="n">
        <v>0.008477085027156927</v>
      </c>
      <c r="O1180" t="n">
        <v>-0.0006952876943365362</v>
      </c>
      <c r="P1180" t="n">
        <v>0.2620093280364277</v>
      </c>
      <c r="Q1180" t="n">
        <v>0.008681902955585874</v>
      </c>
      <c r="R1180" t="n">
        <v>-0.002005547409351574</v>
      </c>
    </row>
    <row r="1181">
      <c r="F1181" t="n">
        <v>0.05533621853910069</v>
      </c>
      <c r="G1181" t="n">
        <v>0.01105111981176871</v>
      </c>
      <c r="H1181" t="n">
        <v>-0.002172346770120831</v>
      </c>
      <c r="J1181" t="n">
        <v>0.06070142460061172</v>
      </c>
      <c r="K1181" t="n">
        <v>0.009461142512229128</v>
      </c>
      <c r="L1181" t="n">
        <v>-0.002022281453865275</v>
      </c>
      <c r="M1181" t="n">
        <v>0.161348833535375</v>
      </c>
      <c r="N1181" t="n">
        <v>0.008484826657318714</v>
      </c>
      <c r="O1181" t="n">
        <v>-0.000695983260257241</v>
      </c>
      <c r="P1181" t="n">
        <v>0.2621085888635563</v>
      </c>
      <c r="Q1181" t="n">
        <v>0.008689831634084128</v>
      </c>
      <c r="R1181" t="n">
        <v>-0.002005948518833445</v>
      </c>
    </row>
    <row r="1182">
      <c r="F1182" t="n">
        <v>0.05530323650139882</v>
      </c>
      <c r="G1182" t="n">
        <v>0.0110612029502831</v>
      </c>
      <c r="H1182" t="n">
        <v>-0.002172346770120831</v>
      </c>
      <c r="J1182" t="n">
        <v>0.06080039225914888</v>
      </c>
      <c r="K1182" t="n">
        <v>0.009469774941528605</v>
      </c>
      <c r="L1182" t="n">
        <v>-0.002021877280495861</v>
      </c>
      <c r="M1182" t="n">
        <v>0.1615324798674576</v>
      </c>
      <c r="N1182" t="n">
        <v>0.008492568287480502</v>
      </c>
      <c r="O1182" t="n">
        <v>-0.0006952876943365362</v>
      </c>
      <c r="P1182" t="n">
        <v>0.2619517336539523</v>
      </c>
      <c r="Q1182" t="n">
        <v>0.008697760312582381</v>
      </c>
      <c r="R1182" t="n">
        <v>-0.002004544635646898</v>
      </c>
    </row>
    <row r="1183">
      <c r="F1183" t="n">
        <v>0.05533692859294055</v>
      </c>
      <c r="G1183" t="n">
        <v>0.01107128608879749</v>
      </c>
      <c r="H1183" t="n">
        <v>-0.002166386823724756</v>
      </c>
      <c r="J1183" t="n">
        <v>0.06067792068418607</v>
      </c>
      <c r="K1183" t="n">
        <v>0.009478407370828085</v>
      </c>
      <c r="L1183" t="n">
        <v>-0.002022079367180568</v>
      </c>
      <c r="M1183" t="n">
        <v>0.1614046276636703</v>
      </c>
      <c r="N1183" t="n">
        <v>0.008500309917642288</v>
      </c>
      <c r="O1183" t="n">
        <v>-0.0006954963641127476</v>
      </c>
      <c r="P1183" t="n">
        <v>0.2623069973225487</v>
      </c>
      <c r="Q1183" t="n">
        <v>0.00870568899108063</v>
      </c>
      <c r="R1183" t="n">
        <v>-0.002005346854610639</v>
      </c>
    </row>
    <row r="1184">
      <c r="F1184" t="n">
        <v>0.05537895173467249</v>
      </c>
      <c r="G1184" t="n">
        <v>0.01108136922731188</v>
      </c>
      <c r="H1184" t="n">
        <v>-0.002168553643912518</v>
      </c>
      <c r="J1184" t="n">
        <v>0.0607879512042718</v>
      </c>
      <c r="K1184" t="n">
        <v>0.009487039800127564</v>
      </c>
      <c r="L1184" t="n">
        <v>-0.002018031172501111</v>
      </c>
      <c r="M1184" t="n">
        <v>0.1618374659468284</v>
      </c>
      <c r="N1184" t="n">
        <v>0.008508051547804076</v>
      </c>
      <c r="O1184" t="n">
        <v>-0.0006971272724567378</v>
      </c>
      <c r="P1184" t="n">
        <v>0.262303694501564</v>
      </c>
      <c r="Q1184" t="n">
        <v>0.008713617669578884</v>
      </c>
      <c r="R1184" t="n">
        <v>-0.00200478834121105</v>
      </c>
    </row>
    <row r="1185">
      <c r="F1185" t="n">
        <v>0.05532924571952887</v>
      </c>
      <c r="G1185" t="n">
        <v>0.01109145236582626</v>
      </c>
      <c r="H1185" t="n">
        <v>-0.002167903597856189</v>
      </c>
      <c r="J1185" t="n">
        <v>0.06085369179104705</v>
      </c>
      <c r="K1185" t="n">
        <v>0.009495672229427043</v>
      </c>
      <c r="L1185" t="n">
        <v>-0.002018636824113506</v>
      </c>
      <c r="M1185" t="n">
        <v>0.1617718622546641</v>
      </c>
      <c r="N1185" t="n">
        <v>0.008515793177965863</v>
      </c>
      <c r="O1185" t="n">
        <v>-0.000697615163969155</v>
      </c>
      <c r="P1185" t="n">
        <v>0.2620441846898472</v>
      </c>
      <c r="Q1185" t="n">
        <v>0.008721546348077135</v>
      </c>
      <c r="R1185" t="n">
        <v>-0.00200298583421096</v>
      </c>
    </row>
    <row r="1186">
      <c r="F1186" t="n">
        <v>0.05532955236152298</v>
      </c>
      <c r="G1186" t="n">
        <v>0.01110153550434065</v>
      </c>
      <c r="H1186" t="n">
        <v>-0.002167253551799861</v>
      </c>
      <c r="J1186" t="n">
        <v>0.06070900004852141</v>
      </c>
      <c r="K1186" t="n">
        <v>0.009504304658726523</v>
      </c>
      <c r="L1186" t="n">
        <v>-0.002020453778950691</v>
      </c>
      <c r="M1186" t="n">
        <v>0.1614881064514277</v>
      </c>
      <c r="N1186" t="n">
        <v>0.008523534808127651</v>
      </c>
      <c r="O1186" t="n">
        <v>-0.0006973363688192023</v>
      </c>
      <c r="P1186" t="n">
        <v>0.2625530925151707</v>
      </c>
      <c r="Q1186" t="n">
        <v>0.008729475026575388</v>
      </c>
      <c r="R1186" t="n">
        <v>-0.002003386391322091</v>
      </c>
    </row>
    <row r="1187">
      <c r="F1187" t="n">
        <v>0.05536320664711347</v>
      </c>
      <c r="G1187" t="n">
        <v>0.01111161864285504</v>
      </c>
      <c r="H1187" t="n">
        <v>-0.002166820187762308</v>
      </c>
      <c r="J1187" t="n">
        <v>0.06073041340954659</v>
      </c>
      <c r="K1187" t="n">
        <v>0.009512937088026002</v>
      </c>
      <c r="L1187" t="n">
        <v>-0.002018031172501111</v>
      </c>
      <c r="M1187" t="n">
        <v>0.1616716808404933</v>
      </c>
      <c r="N1187" t="n">
        <v>0.008531276438289437</v>
      </c>
      <c r="O1187" t="n">
        <v>-0.0006983433541337101</v>
      </c>
      <c r="P1187" t="n">
        <v>0.262805841218692</v>
      </c>
      <c r="Q1187" t="n">
        <v>0.008737403705073638</v>
      </c>
      <c r="R1187" t="n">
        <v>-0.002000418852180365</v>
      </c>
    </row>
    <row r="1188">
      <c r="F1188" t="n">
        <v>0.05540519546759144</v>
      </c>
      <c r="G1188" t="n">
        <v>0.01112170178136943</v>
      </c>
      <c r="H1188" t="n">
        <v>-0.002164321065266857</v>
      </c>
      <c r="J1188" t="n">
        <v>0.06076289485455325</v>
      </c>
      <c r="K1188" t="n">
        <v>0.009521569517325482</v>
      </c>
      <c r="L1188" t="n">
        <v>-0.002017612334595482</v>
      </c>
      <c r="M1188" t="n">
        <v>0.1618240910287437</v>
      </c>
      <c r="N1188" t="n">
        <v>0.008539018068451223</v>
      </c>
      <c r="O1188" t="n">
        <v>-0.0006984830367728007</v>
      </c>
      <c r="P1188" t="n">
        <v>0.2626998703919693</v>
      </c>
      <c r="Q1188" t="n">
        <v>0.008745332383571891</v>
      </c>
      <c r="R1188" t="n">
        <v>-0.001999218840871318</v>
      </c>
    </row>
    <row r="1189">
      <c r="F1189" t="n">
        <v>0.05529702307493213</v>
      </c>
      <c r="G1189" t="n">
        <v>0.01113178491988381</v>
      </c>
      <c r="H1189" t="n">
        <v>-0.002163239553641199</v>
      </c>
      <c r="J1189" t="n">
        <v>0.06073997691115038</v>
      </c>
      <c r="K1189" t="n">
        <v>0.009530201946624959</v>
      </c>
      <c r="L1189" t="n">
        <v>-0.002017612334595482</v>
      </c>
      <c r="M1189" t="n">
        <v>0.1616648303321313</v>
      </c>
      <c r="N1189" t="n">
        <v>0.00854675969861301</v>
      </c>
      <c r="O1189" t="n">
        <v>-0.0006982036714946195</v>
      </c>
      <c r="P1189" t="n">
        <v>0.2624400764217342</v>
      </c>
      <c r="Q1189" t="n">
        <v>0.008753261062070144</v>
      </c>
      <c r="R1189" t="n">
        <v>-0.001999218840871318</v>
      </c>
    </row>
    <row r="1190">
      <c r="F1190" t="n">
        <v>0.05534732950599464</v>
      </c>
      <c r="G1190" t="n">
        <v>0.0111418680583982</v>
      </c>
      <c r="H1190" t="n">
        <v>-0.002163023251316068</v>
      </c>
      <c r="J1190" t="n">
        <v>0.06081675655858265</v>
      </c>
      <c r="K1190" t="n">
        <v>0.009538834375924439</v>
      </c>
      <c r="L1190" t="n">
        <v>-0.002018419056840422</v>
      </c>
      <c r="M1190" t="n">
        <v>0.1616613544443349</v>
      </c>
      <c r="N1190" t="n">
        <v>0.008554501328774798</v>
      </c>
      <c r="O1190" t="n">
        <v>-0.0006985528780923461</v>
      </c>
      <c r="P1190" t="n">
        <v>0.2625389554736119</v>
      </c>
      <c r="Q1190" t="n">
        <v>0.008761189740568394</v>
      </c>
      <c r="R1190" t="n">
        <v>-0.001999618844641</v>
      </c>
    </row>
    <row r="1191">
      <c r="F1191" t="n">
        <v>0.05539763277868323</v>
      </c>
      <c r="G1191" t="n">
        <v>0.01115195119691259</v>
      </c>
      <c r="H1191" t="n">
        <v>-0.002162806948990936</v>
      </c>
      <c r="J1191" t="n">
        <v>0.06088245672193542</v>
      </c>
      <c r="K1191" t="n">
        <v>0.009547466805223918</v>
      </c>
      <c r="L1191" t="n">
        <v>-0.002016177943740138</v>
      </c>
      <c r="M1191" t="n">
        <v>0.1615955008037216</v>
      </c>
      <c r="N1191" t="n">
        <v>0.008562242958936586</v>
      </c>
      <c r="O1191" t="n">
        <v>-0.0006991116086487086</v>
      </c>
      <c r="P1191" t="n">
        <v>0.262432762398835</v>
      </c>
      <c r="Q1191" t="n">
        <v>0.008769118419066647</v>
      </c>
      <c r="R1191" t="n">
        <v>-0.002000818855950047</v>
      </c>
    </row>
    <row r="1192">
      <c r="F1192" t="n">
        <v>0.0553227639951626</v>
      </c>
      <c r="G1192" t="n">
        <v>0.01116203433542698</v>
      </c>
      <c r="H1192" t="n">
        <v>-0.002159435488224111</v>
      </c>
      <c r="J1192" t="n">
        <v>0.06081517761000906</v>
      </c>
      <c r="K1192" t="n">
        <v>0.009556099234523397</v>
      </c>
      <c r="L1192" t="n">
        <v>-0.002014163176133723</v>
      </c>
      <c r="M1192" t="n">
        <v>0.1616854763367249</v>
      </c>
      <c r="N1192" t="n">
        <v>0.008569984589098372</v>
      </c>
      <c r="O1192" t="n">
        <v>-0.0006997018847145186</v>
      </c>
      <c r="P1192" t="n">
        <v>0.2630441815085727</v>
      </c>
      <c r="Q1192" t="n">
        <v>0.008777047097564898</v>
      </c>
      <c r="R1192" t="n">
        <v>-0.001996847909651633</v>
      </c>
    </row>
    <row r="1193">
      <c r="F1193" t="n">
        <v>0.05538973899736117</v>
      </c>
      <c r="G1193" t="n">
        <v>0.01117211747394136</v>
      </c>
      <c r="H1193" t="n">
        <v>-0.002160946941920498</v>
      </c>
      <c r="J1193" t="n">
        <v>0.06077003786379294</v>
      </c>
      <c r="K1193" t="n">
        <v>0.009564731663822875</v>
      </c>
      <c r="L1193" t="n">
        <v>-0.002013961699373081</v>
      </c>
      <c r="M1193" t="n">
        <v>0.1618066123301468</v>
      </c>
      <c r="N1193" t="n">
        <v>0.008577726219260159</v>
      </c>
      <c r="O1193" t="n">
        <v>-0.0006997718688998271</v>
      </c>
      <c r="P1193" t="n">
        <v>0.2625790268621586</v>
      </c>
      <c r="Q1193" t="n">
        <v>0.008784975776063152</v>
      </c>
      <c r="R1193" t="n">
        <v>-0.001996448460179808</v>
      </c>
    </row>
    <row r="1194">
      <c r="F1194" t="n">
        <v>0.05544002166035128</v>
      </c>
      <c r="G1194" t="n">
        <v>0.01118220061245575</v>
      </c>
      <c r="H1194" t="n">
        <v>-0.002158571800397604</v>
      </c>
      <c r="J1194" t="n">
        <v>0.06093546438477125</v>
      </c>
      <c r="K1194" t="n">
        <v>0.009573364093122356</v>
      </c>
      <c r="L1194" t="n">
        <v>-0.002014767606415648</v>
      </c>
      <c r="M1194" t="n">
        <v>0.1616782943494077</v>
      </c>
      <c r="N1194" t="n">
        <v>0.008585467849421947</v>
      </c>
      <c r="O1194" t="n">
        <v>-0.0006996319005292101</v>
      </c>
      <c r="P1194" t="n">
        <v>0.2628315509729284</v>
      </c>
      <c r="Q1194" t="n">
        <v>0.008792904454561401</v>
      </c>
      <c r="R1194" t="n">
        <v>-0.001998845157010756</v>
      </c>
    </row>
    <row r="1195">
      <c r="F1195" t="n">
        <v>0.05542352390437222</v>
      </c>
      <c r="G1195" t="n">
        <v>0.01119228375097014</v>
      </c>
      <c r="H1195" t="n">
        <v>-0.002156702471863243</v>
      </c>
      <c r="J1195" t="n">
        <v>0.06084596258389115</v>
      </c>
      <c r="K1195" t="n">
        <v>0.009581996522421834</v>
      </c>
      <c r="L1195" t="n">
        <v>-0.002015976466979497</v>
      </c>
      <c r="M1195" t="n">
        <v>0.1617370190603892</v>
      </c>
      <c r="N1195" t="n">
        <v>0.008593209479583735</v>
      </c>
      <c r="O1195" t="n">
        <v>-0.0007002617581969866</v>
      </c>
      <c r="P1195" t="n">
        <v>0.262622567355083</v>
      </c>
      <c r="Q1195" t="n">
        <v>0.008800833133059655</v>
      </c>
      <c r="R1195" t="n">
        <v>-0.00199506950064753</v>
      </c>
    </row>
    <row r="1196">
      <c r="F1196" t="n">
        <v>0.05540700934676046</v>
      </c>
      <c r="G1196" t="n">
        <v>0.01120236688948453</v>
      </c>
      <c r="H1196" t="n">
        <v>-0.002154331521714283</v>
      </c>
      <c r="J1196" t="n">
        <v>0.06084511599923217</v>
      </c>
      <c r="K1196" t="n">
        <v>0.009590628951721313</v>
      </c>
      <c r="L1196" t="n">
        <v>-0.002014737461160657</v>
      </c>
      <c r="M1196" t="n">
        <v>0.1618580928344214</v>
      </c>
      <c r="N1196" t="n">
        <v>0.008600951109745521</v>
      </c>
      <c r="O1196" t="n">
        <v>-0.0007009933089158614</v>
      </c>
      <c r="P1196" t="n">
        <v>0.262618619019891</v>
      </c>
      <c r="Q1196" t="n">
        <v>0.008808761811557908</v>
      </c>
      <c r="R1196" t="n">
        <v>-0.00199506950064753</v>
      </c>
    </row>
    <row r="1197">
      <c r="F1197" t="n">
        <v>0.05538212915038805</v>
      </c>
      <c r="G1197" t="n">
        <v>0.01121245002799891</v>
      </c>
      <c r="H1197" t="n">
        <v>-0.002155840308172712</v>
      </c>
      <c r="J1197" t="n">
        <v>0.06093294921776569</v>
      </c>
      <c r="K1197" t="n">
        <v>0.009599261381020793</v>
      </c>
      <c r="L1197" t="n">
        <v>-0.002014334916213372</v>
      </c>
      <c r="M1197" t="n">
        <v>0.1617608351526313</v>
      </c>
      <c r="N1197" t="n">
        <v>0.008608692739907308</v>
      </c>
      <c r="O1197" t="n">
        <v>-0.0007009231815340171</v>
      </c>
      <c r="P1197" t="n">
        <v>0.2633839209889227</v>
      </c>
      <c r="Q1197" t="n">
        <v>0.008816690490056159</v>
      </c>
      <c r="R1197" t="n">
        <v>-0.001996465630459039</v>
      </c>
    </row>
    <row r="1198">
      <c r="F1198" t="n">
        <v>0.05539062934969784</v>
      </c>
      <c r="G1198" t="n">
        <v>0.0112225331665133</v>
      </c>
      <c r="H1198" t="n">
        <v>-0.002157133553708509</v>
      </c>
      <c r="J1198" t="n">
        <v>0.06087664581604653</v>
      </c>
      <c r="K1198" t="n">
        <v>0.009607893810320272</v>
      </c>
      <c r="L1198" t="n">
        <v>-0.002013932371266087</v>
      </c>
      <c r="M1198" t="n">
        <v>0.1618818666090307</v>
      </c>
      <c r="N1198" t="n">
        <v>0.008616434370069096</v>
      </c>
      <c r="O1198" t="n">
        <v>-0.0007012738184432387</v>
      </c>
      <c r="P1198" t="n">
        <v>0.2631747637211961</v>
      </c>
      <c r="Q1198" t="n">
        <v>0.008824619168554411</v>
      </c>
      <c r="R1198" t="n">
        <v>-0.00199526894776346</v>
      </c>
    </row>
    <row r="1199">
      <c r="F1199" t="n">
        <v>0.05550767521323122</v>
      </c>
      <c r="G1199" t="n">
        <v>0.01123261630502769</v>
      </c>
      <c r="H1199" t="n">
        <v>-0.002154762603559549</v>
      </c>
      <c r="J1199" t="n">
        <v>0.06083140757147518</v>
      </c>
      <c r="K1199" t="n">
        <v>0.00961652623961975</v>
      </c>
      <c r="L1199" t="n">
        <v>-0.002012523463950591</v>
      </c>
      <c r="M1199" t="n">
        <v>0.1621900508345443</v>
      </c>
      <c r="N1199" t="n">
        <v>0.008624176000230882</v>
      </c>
      <c r="O1199" t="n">
        <v>-0.0007009231815340171</v>
      </c>
      <c r="P1199" t="n">
        <v>0.2628116227900396</v>
      </c>
      <c r="Q1199" t="n">
        <v>0.008832547847052662</v>
      </c>
      <c r="R1199" t="n">
        <v>-0.00199347392372009</v>
      </c>
    </row>
    <row r="1200">
      <c r="F1200" t="n">
        <v>0.05543264909489515</v>
      </c>
      <c r="G1200" t="n">
        <v>0.01124269944354207</v>
      </c>
      <c r="H1200" t="n">
        <v>-0.002150946847509282</v>
      </c>
      <c r="J1200" t="n">
        <v>0.06095249343527633</v>
      </c>
      <c r="K1200" t="n">
        <v>0.009625158668919231</v>
      </c>
      <c r="L1200" t="n">
        <v>-0.002011883454850079</v>
      </c>
      <c r="M1200" t="n">
        <v>0.1619367141822776</v>
      </c>
      <c r="N1200" t="n">
        <v>0.00863191763039267</v>
      </c>
      <c r="O1200" t="n">
        <v>-0.0007023577076623039</v>
      </c>
      <c r="P1200" t="n">
        <v>0.2628587697961779</v>
      </c>
      <c r="Q1200" t="n">
        <v>0.008840476525550915</v>
      </c>
      <c r="R1200" t="n">
        <v>-0.001991092813349417</v>
      </c>
    </row>
    <row r="1201">
      <c r="F1201" t="n">
        <v>0.05541606021412981</v>
      </c>
      <c r="G1201" t="n">
        <v>0.01125278258205646</v>
      </c>
      <c r="H1201" t="n">
        <v>-0.002153098439834489</v>
      </c>
      <c r="J1201" t="n">
        <v>0.06095159046450349</v>
      </c>
      <c r="K1201" t="n">
        <v>0.009633791098218708</v>
      </c>
      <c r="L1201" t="n">
        <v>-0.002011079184030631</v>
      </c>
      <c r="M1201" t="n">
        <v>0.1619952955496278</v>
      </c>
      <c r="N1201" t="n">
        <v>0.008639659260554456</v>
      </c>
      <c r="O1201" t="n">
        <v>-0.0007032712294431552</v>
      </c>
      <c r="P1201" t="n">
        <v>0.2632650119822832</v>
      </c>
      <c r="Q1201" t="n">
        <v>0.008848405204049165</v>
      </c>
      <c r="R1201" t="n">
        <v>-0.001991889489477595</v>
      </c>
    </row>
    <row r="1202">
      <c r="F1202" t="n">
        <v>0.05550804498771243</v>
      </c>
      <c r="G1202" t="n">
        <v>0.01126286572057085</v>
      </c>
      <c r="H1202" t="n">
        <v>-0.002152883280601968</v>
      </c>
      <c r="J1202" t="n">
        <v>0.06087303202922956</v>
      </c>
      <c r="K1202" t="n">
        <v>0.009642423527518188</v>
      </c>
      <c r="L1202" t="n">
        <v>-0.002011481319440355</v>
      </c>
      <c r="M1202" t="n">
        <v>0.1618978431257475</v>
      </c>
      <c r="N1202" t="n">
        <v>0.008647400890716245</v>
      </c>
      <c r="O1202" t="n">
        <v>-0.0007023577076623039</v>
      </c>
      <c r="P1202" t="n">
        <v>0.2633120986272144</v>
      </c>
      <c r="Q1202" t="n">
        <v>0.008856333882547418</v>
      </c>
      <c r="R1202" t="n">
        <v>-0.001993283672701907</v>
      </c>
    </row>
    <row r="1203">
      <c r="F1203" t="n">
        <v>0.05554155745335448</v>
      </c>
      <c r="G1203" t="n">
        <v>0.01127294885908524</v>
      </c>
      <c r="H1203" t="n">
        <v>-0.00215331359906701</v>
      </c>
      <c r="J1203" t="n">
        <v>0.06087209538917734</v>
      </c>
      <c r="K1203" t="n">
        <v>0.009651055956817667</v>
      </c>
      <c r="L1203" t="n">
        <v>-0.002007620276955658</v>
      </c>
      <c r="M1203" t="n">
        <v>0.1622996208911509</v>
      </c>
      <c r="N1203" t="n">
        <v>0.008655142520878031</v>
      </c>
      <c r="O1203" t="n">
        <v>-0.0007034117712555938</v>
      </c>
      <c r="P1203" t="n">
        <v>0.2634617694126119</v>
      </c>
      <c r="Q1203" t="n">
        <v>0.008864262561045671</v>
      </c>
      <c r="R1203" t="n">
        <v>-0.001988507133084096</v>
      </c>
    </row>
    <row r="1204">
      <c r="F1204" t="n">
        <v>0.05548316072342248</v>
      </c>
      <c r="G1204" t="n">
        <v>0.01128303199759963</v>
      </c>
      <c r="H1204" t="n">
        <v>-0.002147339402825244</v>
      </c>
      <c r="J1204" t="n">
        <v>0.06104864583129602</v>
      </c>
      <c r="K1204" t="n">
        <v>0.009659688386117147</v>
      </c>
      <c r="L1204" t="n">
        <v>-0.002009026314168132</v>
      </c>
      <c r="M1204" t="n">
        <v>0.1622645281001452</v>
      </c>
      <c r="N1204" t="n">
        <v>0.008662884151039819</v>
      </c>
      <c r="O1204" t="n">
        <v>-0.0007047812878009584</v>
      </c>
      <c r="P1204" t="n">
        <v>0.2632521717914161</v>
      </c>
      <c r="Q1204" t="n">
        <v>0.008872191239543923</v>
      </c>
      <c r="R1204" t="n">
        <v>-0.001987910461609876</v>
      </c>
    </row>
    <row r="1205">
      <c r="F1205" t="n">
        <v>0.05550829527280429</v>
      </c>
      <c r="G1205" t="n">
        <v>0.01129311513611401</v>
      </c>
      <c r="H1205" t="n">
        <v>-0.002149057617990537</v>
      </c>
      <c r="J1205" t="n">
        <v>0.06105879370780924</v>
      </c>
      <c r="K1205" t="n">
        <v>0.009668320815416626</v>
      </c>
      <c r="L1205" t="n">
        <v>-0.002010633213839532</v>
      </c>
      <c r="M1205" t="n">
        <v>0.1621669755936687</v>
      </c>
      <c r="N1205" t="n">
        <v>0.008670625781201605</v>
      </c>
      <c r="O1205" t="n">
        <v>-0.0007044292140234578</v>
      </c>
      <c r="P1205" t="n">
        <v>0.2634017541131414</v>
      </c>
      <c r="Q1205" t="n">
        <v>0.008880119918042174</v>
      </c>
      <c r="R1205" t="n">
        <v>-0.00198890491406691</v>
      </c>
    </row>
    <row r="1206">
      <c r="F1206" t="n">
        <v>0.05545821339520371</v>
      </c>
      <c r="G1206" t="n">
        <v>0.0113031982746284</v>
      </c>
      <c r="H1206" t="n">
        <v>-0.002147983733512229</v>
      </c>
      <c r="J1206" t="n">
        <v>0.06099125978669244</v>
      </c>
      <c r="K1206" t="n">
        <v>0.009676953244716105</v>
      </c>
      <c r="L1206" t="n">
        <v>-0.002009628901544907</v>
      </c>
      <c r="M1206" t="n">
        <v>0.1623815052231973</v>
      </c>
      <c r="N1206" t="n">
        <v>0.008678367411363392</v>
      </c>
      <c r="O1206" t="n">
        <v>-0.0007042179697569574</v>
      </c>
      <c r="P1206" t="n">
        <v>0.2630380140092671</v>
      </c>
      <c r="Q1206" t="n">
        <v>0.008888048596540426</v>
      </c>
      <c r="R1206" t="n">
        <v>-0.001990694928489569</v>
      </c>
    </row>
    <row r="1207">
      <c r="F1207" t="n">
        <v>0.05547496673267518</v>
      </c>
      <c r="G1207" t="n">
        <v>0.01131328141314279</v>
      </c>
      <c r="H1207" t="n">
        <v>-0.002144582396031785</v>
      </c>
      <c r="J1207" t="n">
        <v>0.06094589411459524</v>
      </c>
      <c r="K1207" t="n">
        <v>0.009685585674015585</v>
      </c>
      <c r="L1207" t="n">
        <v>-0.002008222864332432</v>
      </c>
      <c r="M1207" t="n">
        <v>0.1621902329567951</v>
      </c>
      <c r="N1207" t="n">
        <v>0.00868610904152518</v>
      </c>
      <c r="O1207" t="n">
        <v>-0.0007044292140234578</v>
      </c>
      <c r="P1207" t="n">
        <v>0.2634441647224087</v>
      </c>
      <c r="Q1207" t="n">
        <v>0.008895977275038679</v>
      </c>
      <c r="R1207" t="n">
        <v>-0.001988109352101283</v>
      </c>
    </row>
    <row r="1208">
      <c r="F1208" t="n">
        <v>0.05550842654585057</v>
      </c>
      <c r="G1208" t="n">
        <v>0.01132336455165718</v>
      </c>
      <c r="H1208" t="n">
        <v>-0.002144582396031785</v>
      </c>
      <c r="J1208" t="n">
        <v>0.0610003875217159</v>
      </c>
      <c r="K1208" t="n">
        <v>0.009694218103315062</v>
      </c>
      <c r="L1208" t="n">
        <v>-0.002008573971961525</v>
      </c>
      <c r="M1208" t="n">
        <v>0.1624671741058249</v>
      </c>
      <c r="N1208" t="n">
        <v>0.008693850671686966</v>
      </c>
      <c r="O1208" t="n">
        <v>-0.0007059420621670114</v>
      </c>
      <c r="P1208" t="n">
        <v>0.2635423015489785</v>
      </c>
      <c r="Q1208" t="n">
        <v>0.008903905953536928</v>
      </c>
      <c r="R1208" t="n">
        <v>-0.001985717788667503</v>
      </c>
    </row>
    <row r="1209">
      <c r="F1209" t="n">
        <v>0.05554187989348874</v>
      </c>
      <c r="G1209" t="n">
        <v>0.01133344769017156</v>
      </c>
      <c r="H1209" t="n">
        <v>-0.002142867244660371</v>
      </c>
      <c r="J1209" t="n">
        <v>0.06105487782937062</v>
      </c>
      <c r="K1209" t="n">
        <v>0.009702850532614543</v>
      </c>
      <c r="L1209" t="n">
        <v>-0.002008373315221069</v>
      </c>
      <c r="M1209" t="n">
        <v>0.1623070322105006</v>
      </c>
      <c r="N1209" t="n">
        <v>0.008701592301848754</v>
      </c>
      <c r="O1209" t="n">
        <v>-0.0007055892675332449</v>
      </c>
      <c r="P1209" t="n">
        <v>0.2637944318147405</v>
      </c>
      <c r="Q1209" t="n">
        <v>0.008911834632035182</v>
      </c>
      <c r="R1209" t="n">
        <v>-0.001987108069175672</v>
      </c>
    </row>
    <row r="1210">
      <c r="F1210" t="n">
        <v>0.05555860712932732</v>
      </c>
      <c r="G1210" t="n">
        <v>0.01134353082868595</v>
      </c>
      <c r="H1210" t="n">
        <v>-0.002144153608188931</v>
      </c>
      <c r="J1210" t="n">
        <v>0.06094286748404579</v>
      </c>
      <c r="K1210" t="n">
        <v>0.009711482961914021</v>
      </c>
      <c r="L1210" t="n">
        <v>-0.002008573971961525</v>
      </c>
      <c r="M1210" t="n">
        <v>0.1622092780671966</v>
      </c>
      <c r="N1210" t="n">
        <v>0.008709333932010541</v>
      </c>
      <c r="O1210" t="n">
        <v>-0.0007060126210937647</v>
      </c>
      <c r="P1210" t="n">
        <v>0.2635330713266527</v>
      </c>
      <c r="Q1210" t="n">
        <v>0.008919763310533435</v>
      </c>
      <c r="R1210" t="n">
        <v>-0.00198532056566517</v>
      </c>
    </row>
    <row r="1211">
      <c r="F1211" t="n">
        <v>0.05559204588699967</v>
      </c>
      <c r="G1211" t="n">
        <v>0.01135361396720034</v>
      </c>
      <c r="H1211" t="n">
        <v>-0.002144796789953211</v>
      </c>
      <c r="J1211" t="n">
        <v>0.0610861432261238</v>
      </c>
      <c r="K1211" t="n">
        <v>0.0097201153912135</v>
      </c>
      <c r="L1211" t="n">
        <v>-0.002008373315221069</v>
      </c>
      <c r="M1211" t="n">
        <v>0.1624549688591044</v>
      </c>
      <c r="N1211" t="n">
        <v>0.008717075562172329</v>
      </c>
      <c r="O1211" t="n">
        <v>-0.0007058715032402581</v>
      </c>
      <c r="P1211" t="n">
        <v>0.2639391953724003</v>
      </c>
      <c r="Q1211" t="n">
        <v>0.008927691989031686</v>
      </c>
      <c r="R1211" t="n">
        <v>-0.00198532056566517</v>
      </c>
    </row>
    <row r="1212">
      <c r="F1212" t="n">
        <v>0.05550005577646555</v>
      </c>
      <c r="G1212" t="n">
        <v>0.01136369710571473</v>
      </c>
      <c r="H1212" t="n">
        <v>-0.002139889181551359</v>
      </c>
      <c r="J1212" t="n">
        <v>0.06100739497652281</v>
      </c>
      <c r="K1212" t="n">
        <v>0.00972874782051298</v>
      </c>
      <c r="L1212" t="n">
        <v>-0.002004906441893733</v>
      </c>
      <c r="M1212" t="n">
        <v>0.1622946867522672</v>
      </c>
      <c r="N1212" t="n">
        <v>0.008724817192334115</v>
      </c>
      <c r="O1212" t="n">
        <v>-0.0007071755772886905</v>
      </c>
      <c r="P1212" t="n">
        <v>0.263934478373218</v>
      </c>
      <c r="Q1212" t="n">
        <v>0.008935620667529938</v>
      </c>
      <c r="R1212" t="n">
        <v>-0.001983915680965783</v>
      </c>
    </row>
    <row r="1213">
      <c r="F1213" t="n">
        <v>0.05554183146773067</v>
      </c>
      <c r="G1213" t="n">
        <v>0.01137378024422911</v>
      </c>
      <c r="H1213" t="n">
        <v>-0.002139247150593798</v>
      </c>
      <c r="J1213" t="n">
        <v>0.06112847088656147</v>
      </c>
      <c r="K1213" t="n">
        <v>0.009737380249812459</v>
      </c>
      <c r="L1213" t="n">
        <v>-0.00200530734300189</v>
      </c>
      <c r="M1213" t="n">
        <v>0.1622592731663912</v>
      </c>
      <c r="N1213" t="n">
        <v>0.008732558822495903</v>
      </c>
      <c r="O1213" t="n">
        <v>-0.0007068220602034633</v>
      </c>
      <c r="P1213" t="n">
        <v>0.2640837922160832</v>
      </c>
      <c r="Q1213" t="n">
        <v>0.008943549346028189</v>
      </c>
      <c r="R1213" t="n">
        <v>-0.001984907341308163</v>
      </c>
    </row>
    <row r="1214">
      <c r="F1214" t="n">
        <v>0.05554178659984793</v>
      </c>
      <c r="G1214" t="n">
        <v>0.0113838633827435</v>
      </c>
      <c r="H1214" t="n">
        <v>-0.002141387253785668</v>
      </c>
      <c r="J1214" t="n">
        <v>0.06114962102136685</v>
      </c>
      <c r="K1214" t="n">
        <v>0.009746012679111937</v>
      </c>
      <c r="L1214" t="n">
        <v>-0.002004705991339655</v>
      </c>
      <c r="M1214" t="n">
        <v>0.1626611093616772</v>
      </c>
      <c r="N1214" t="n">
        <v>0.00874030045265769</v>
      </c>
      <c r="O1214" t="n">
        <v>-0.0007076705012080087</v>
      </c>
      <c r="P1214" t="n">
        <v>0.2638735107656767</v>
      </c>
      <c r="Q1214" t="n">
        <v>0.008951478024526442</v>
      </c>
      <c r="R1214" t="n">
        <v>-0.001982329024417975</v>
      </c>
    </row>
    <row r="1215">
      <c r="F1215" t="n">
        <v>0.05555845664251353</v>
      </c>
      <c r="G1215" t="n">
        <v>0.01139394652125789</v>
      </c>
      <c r="H1215" t="n">
        <v>-0.002139889181551359</v>
      </c>
      <c r="J1215" t="n">
        <v>0.06113744745207468</v>
      </c>
      <c r="K1215" t="n">
        <v>0.009754645108411418</v>
      </c>
      <c r="L1215" t="n">
        <v>-0.002004241239320478</v>
      </c>
      <c r="M1215" t="n">
        <v>0.1625007063382958</v>
      </c>
      <c r="N1215" t="n">
        <v>0.008748042082819478</v>
      </c>
      <c r="O1215" t="n">
        <v>-0.0007074583909568723</v>
      </c>
      <c r="P1215" t="n">
        <v>0.2638172509615786</v>
      </c>
      <c r="Q1215" t="n">
        <v>0.008959406703024692</v>
      </c>
      <c r="R1215" t="n">
        <v>-0.001983717348897307</v>
      </c>
    </row>
    <row r="1216">
      <c r="F1216" t="n">
        <v>0.0555918465906439</v>
      </c>
      <c r="G1216" t="n">
        <v>0.01140402965977228</v>
      </c>
      <c r="H1216" t="n">
        <v>-0.002137542739726464</v>
      </c>
      <c r="J1216" t="n">
        <v>0.06116968220824241</v>
      </c>
      <c r="K1216" t="n">
        <v>0.009763277537710896</v>
      </c>
      <c r="L1216" t="n">
        <v>-0.002002639288085134</v>
      </c>
      <c r="M1216" t="n">
        <v>0.1625901654746821</v>
      </c>
      <c r="N1216" t="n">
        <v>0.008755783712981264</v>
      </c>
      <c r="O1216" t="n">
        <v>-0.000708836475548573</v>
      </c>
      <c r="P1216" t="n">
        <v>0.2642746873327551</v>
      </c>
      <c r="Q1216" t="n">
        <v>0.008967335381522945</v>
      </c>
      <c r="R1216" t="n">
        <v>-0.001982304474648842</v>
      </c>
    </row>
    <row r="1217">
      <c r="F1217" t="n">
        <v>0.05564196142549428</v>
      </c>
      <c r="G1217" t="n">
        <v>0.01141411279828666</v>
      </c>
      <c r="H1217" t="n">
        <v>-0.002135192852645014</v>
      </c>
      <c r="J1217" t="n">
        <v>0.06102420005611972</v>
      </c>
      <c r="K1217" t="n">
        <v>0.009771909967010375</v>
      </c>
      <c r="L1217" t="n">
        <v>-0.00200303977589397</v>
      </c>
      <c r="M1217" t="n">
        <v>0.1624296640366331</v>
      </c>
      <c r="N1217" t="n">
        <v>0.00876352534314305</v>
      </c>
      <c r="O1217" t="n">
        <v>-0.0007081279933141417</v>
      </c>
      <c r="P1217" t="n">
        <v>0.2637045371623696</v>
      </c>
      <c r="Q1217" t="n">
        <v>0.008975264060021198</v>
      </c>
      <c r="R1217" t="n">
        <v>-0.001980125900443513</v>
      </c>
    </row>
    <row r="1218">
      <c r="F1218" t="n">
        <v>0.05557494251205088</v>
      </c>
      <c r="G1218" t="n">
        <v>0.01142419593680105</v>
      </c>
      <c r="H1218" t="n">
        <v>-0.002137115487529837</v>
      </c>
      <c r="J1218" t="n">
        <v>0.06102308103233449</v>
      </c>
      <c r="K1218" t="n">
        <v>0.009780542396309854</v>
      </c>
      <c r="L1218" t="n">
        <v>-0.002001638068563044</v>
      </c>
      <c r="M1218" t="n">
        <v>0.1623315940160561</v>
      </c>
      <c r="N1218" t="n">
        <v>0.008771266973304839</v>
      </c>
      <c r="O1218" t="n">
        <v>-0.0007083405379844711</v>
      </c>
      <c r="P1218" t="n">
        <v>0.2640591661917902</v>
      </c>
      <c r="Q1218" t="n">
        <v>0.00898319273851945</v>
      </c>
      <c r="R1218" t="n">
        <v>-0.001982502526849326</v>
      </c>
    </row>
    <row r="1219">
      <c r="F1219" t="n">
        <v>0.05555810117572504</v>
      </c>
      <c r="G1219" t="n">
        <v>0.01143427907531544</v>
      </c>
      <c r="H1219" t="n">
        <v>-0.002136474609234896</v>
      </c>
      <c r="J1219" t="n">
        <v>0.0610330577996458</v>
      </c>
      <c r="K1219" t="n">
        <v>0.009789174825609334</v>
      </c>
      <c r="L1219" t="n">
        <v>-0.002004441483224896</v>
      </c>
      <c r="M1219" t="n">
        <v>0.1625459583850297</v>
      </c>
      <c r="N1219" t="n">
        <v>0.008779008603466625</v>
      </c>
      <c r="O1219" t="n">
        <v>-0.0007086947791016868</v>
      </c>
      <c r="P1219" t="n">
        <v>0.2636429548480371</v>
      </c>
      <c r="Q1219" t="n">
        <v>0.008991121417017701</v>
      </c>
      <c r="R1219" t="n">
        <v>-0.001981116161445935</v>
      </c>
    </row>
    <row r="1220">
      <c r="F1220" t="n">
        <v>0.05555797980620521</v>
      </c>
      <c r="G1220" t="n">
        <v>0.01144436221382982</v>
      </c>
      <c r="H1220" t="n">
        <v>-0.00213347888811739</v>
      </c>
      <c r="J1220" t="n">
        <v>0.06106524321974516</v>
      </c>
      <c r="K1220" t="n">
        <v>0.009797807254908813</v>
      </c>
      <c r="L1220" t="n">
        <v>-0.002001568181763591</v>
      </c>
      <c r="M1220" t="n">
        <v>0.162760327451987</v>
      </c>
      <c r="N1220" t="n">
        <v>0.008786750233628413</v>
      </c>
      <c r="O1220" t="n">
        <v>-0.0007097204501003159</v>
      </c>
      <c r="P1220" t="n">
        <v>0.2643572957434822</v>
      </c>
      <c r="Q1220" t="n">
        <v>0.008999050095515953</v>
      </c>
      <c r="R1220" t="n">
        <v>-0.001978114587236925</v>
      </c>
    </row>
    <row r="1221">
      <c r="F1221" t="n">
        <v>0.0556582728729577</v>
      </c>
      <c r="G1221" t="n">
        <v>0.01145444535234421</v>
      </c>
      <c r="H1221" t="n">
        <v>-0.002131346475435614</v>
      </c>
      <c r="J1221" t="n">
        <v>0.06113075413153903</v>
      </c>
      <c r="K1221" t="n">
        <v>0.009806439684208293</v>
      </c>
      <c r="L1221" t="n">
        <v>-0.0020001679241909</v>
      </c>
      <c r="M1221" t="n">
        <v>0.1628184326148611</v>
      </c>
      <c r="N1221" t="n">
        <v>0.008794491863790199</v>
      </c>
      <c r="O1221" t="n">
        <v>-0.000710572370216471</v>
      </c>
      <c r="P1221" t="n">
        <v>0.2637353307090847</v>
      </c>
      <c r="Q1221" t="n">
        <v>0.009006978774014206</v>
      </c>
      <c r="R1221" t="n">
        <v>-0.001978312359141268</v>
      </c>
    </row>
    <row r="1222">
      <c r="F1222" t="n">
        <v>0.0556581354620868</v>
      </c>
      <c r="G1222" t="n">
        <v>0.0114645284908586</v>
      </c>
      <c r="H1222" t="n">
        <v>-0.002131346475435614</v>
      </c>
      <c r="J1222" t="n">
        <v>0.0611295928591003</v>
      </c>
      <c r="K1222" t="n">
        <v>0.009815072113507772</v>
      </c>
      <c r="L1222" t="n">
        <v>-0.002001168108171394</v>
      </c>
      <c r="M1222" t="n">
        <v>0.1628140028279986</v>
      </c>
      <c r="N1222" t="n">
        <v>0.008802233493951988</v>
      </c>
      <c r="O1222" t="n">
        <v>-0.000710643363559484</v>
      </c>
      <c r="P1222" t="n">
        <v>0.2645525074243971</v>
      </c>
      <c r="Q1222" t="n">
        <v>0.009014907452512457</v>
      </c>
      <c r="R1222" t="n">
        <v>-0.001979498990567325</v>
      </c>
    </row>
    <row r="1223">
      <c r="F1223" t="n">
        <v>0.05562450272875748</v>
      </c>
      <c r="G1223" t="n">
        <v>0.01147461162937299</v>
      </c>
      <c r="H1223" t="n">
        <v>-0.002133265646849212</v>
      </c>
      <c r="J1223" t="n">
        <v>0.06115064424301887</v>
      </c>
      <c r="K1223" t="n">
        <v>0.00982370454280725</v>
      </c>
      <c r="L1223" t="n">
        <v>-0.001999967887394801</v>
      </c>
      <c r="M1223" t="n">
        <v>0.1629033174035746</v>
      </c>
      <c r="N1223" t="n">
        <v>0.008809975124113774</v>
      </c>
      <c r="O1223" t="n">
        <v>-0.000711672283305713</v>
      </c>
      <c r="P1223" t="n">
        <v>0.2640331566593578</v>
      </c>
      <c r="Q1223" t="n">
        <v>0.009022836131010709</v>
      </c>
      <c r="R1223" t="n">
        <v>-0.001978707902949954</v>
      </c>
    </row>
    <row r="1224">
      <c r="F1224" t="n">
        <v>0.05564107899498577</v>
      </c>
      <c r="G1224" t="n">
        <v>0.01148469476788738</v>
      </c>
      <c r="H1224" t="n">
        <v>-0.002129196949015644</v>
      </c>
      <c r="J1224" t="n">
        <v>0.06122725575593017</v>
      </c>
      <c r="K1224" t="n">
        <v>0.009832336972106731</v>
      </c>
      <c r="L1224" t="n">
        <v>-0.001998292337449035</v>
      </c>
      <c r="M1224" t="n">
        <v>0.1625236889910938</v>
      </c>
      <c r="N1224" t="n">
        <v>0.008817716754275562</v>
      </c>
      <c r="O1224" t="n">
        <v>-0.00071103203435032</v>
      </c>
      <c r="P1224" t="n">
        <v>0.2638735500808</v>
      </c>
      <c r="Q1224" t="n">
        <v>0.009030764809508962</v>
      </c>
      <c r="R1224" t="n">
        <v>-0.001973924416081639</v>
      </c>
    </row>
    <row r="1225">
      <c r="F1225" t="n">
        <v>0.05559903999336209</v>
      </c>
      <c r="G1225" t="n">
        <v>0.01149477790640176</v>
      </c>
      <c r="H1225" t="n">
        <v>-0.002129196949015644</v>
      </c>
      <c r="J1225" t="n">
        <v>0.06118160506074066</v>
      </c>
      <c r="K1225" t="n">
        <v>0.009840969401406208</v>
      </c>
      <c r="L1225" t="n">
        <v>-0.0019976928497478</v>
      </c>
      <c r="M1225" t="n">
        <v>0.162519136680388</v>
      </c>
      <c r="N1225" t="n">
        <v>0.008825458384437348</v>
      </c>
      <c r="O1225" t="n">
        <v>-0.00071103203435032</v>
      </c>
      <c r="P1225" t="n">
        <v>0.263919531498103</v>
      </c>
      <c r="Q1225" t="n">
        <v>0.009038693488007213</v>
      </c>
      <c r="R1225" t="n">
        <v>-0.001976491801515262</v>
      </c>
    </row>
    <row r="1226">
      <c r="F1226" t="n">
        <v>0.05566582960413366</v>
      </c>
      <c r="G1226" t="n">
        <v>0.01150486104491615</v>
      </c>
      <c r="H1226" t="n">
        <v>-0.002128984093177494</v>
      </c>
      <c r="J1226" t="n">
        <v>0.06118039671031013</v>
      </c>
      <c r="K1226" t="n">
        <v>0.009849601830705688</v>
      </c>
      <c r="L1226" t="n">
        <v>-0.00199809250821529</v>
      </c>
      <c r="M1226" t="n">
        <v>0.1626708870732681</v>
      </c>
      <c r="N1226" t="n">
        <v>0.008833200014599136</v>
      </c>
      <c r="O1226" t="n">
        <v>-0.0007111743118959629</v>
      </c>
      <c r="P1226" t="n">
        <v>0.2646853787296662</v>
      </c>
      <c r="Q1226" t="n">
        <v>0.009046622166505465</v>
      </c>
      <c r="R1226" t="n">
        <v>-0.001974911872017648</v>
      </c>
    </row>
    <row r="1227">
      <c r="F1227" t="n">
        <v>0.05567400233449762</v>
      </c>
      <c r="G1227" t="n">
        <v>0.01151494418343054</v>
      </c>
      <c r="H1227" t="n">
        <v>-0.002129622660691945</v>
      </c>
      <c r="J1227" t="n">
        <v>0.06126810982665801</v>
      </c>
      <c r="K1227" t="n">
        <v>0.009858234260005167</v>
      </c>
      <c r="L1227" t="n">
        <v>-0.00199701070469936</v>
      </c>
      <c r="M1227" t="n">
        <v>0.1628226314218023</v>
      </c>
      <c r="N1227" t="n">
        <v>0.008840941644760923</v>
      </c>
      <c r="O1227" t="n">
        <v>-0.0007120991159426416</v>
      </c>
      <c r="P1227" t="n">
        <v>0.2641656375282132</v>
      </c>
      <c r="Q1227" t="n">
        <v>0.009054550845003716</v>
      </c>
      <c r="R1227" t="n">
        <v>-0.001976689292702463</v>
      </c>
    </row>
    <row r="1228">
      <c r="F1228" t="n">
        <v>0.05570728789647789</v>
      </c>
      <c r="G1228" t="n">
        <v>0.01152502732194493</v>
      </c>
      <c r="H1228" t="n">
        <v>-0.002123635826933539</v>
      </c>
      <c r="J1228" t="n">
        <v>0.06123353005293634</v>
      </c>
      <c r="K1228" t="n">
        <v>0.009866866689304647</v>
      </c>
      <c r="L1228" t="n">
        <v>-0.001996811083477379</v>
      </c>
      <c r="M1228" t="n">
        <v>0.1626929179438844</v>
      </c>
      <c r="N1228" t="n">
        <v>0.008848683274922709</v>
      </c>
      <c r="O1228" t="n">
        <v>-0.0007126312458226055</v>
      </c>
      <c r="P1228" t="n">
        <v>0.264057201115631</v>
      </c>
      <c r="Q1228" t="n">
        <v>0.009062479523501969</v>
      </c>
      <c r="R1228" t="n">
        <v>-0.001973086612399786</v>
      </c>
    </row>
    <row r="1229">
      <c r="F1229" t="n">
        <v>0.05572381613518301</v>
      </c>
      <c r="G1229" t="n">
        <v>0.01153511046045931</v>
      </c>
      <c r="H1229" t="n">
        <v>-0.002123848296751141</v>
      </c>
      <c r="J1229" t="n">
        <v>0.06118781261254452</v>
      </c>
      <c r="K1229" t="n">
        <v>0.009875499118604124</v>
      </c>
      <c r="L1229" t="n">
        <v>-0.001995613356145492</v>
      </c>
      <c r="M1229" t="n">
        <v>0.1630635517825537</v>
      </c>
      <c r="N1229" t="n">
        <v>0.008856424905084497</v>
      </c>
      <c r="O1229" t="n">
        <v>-0.0007135579444517635</v>
      </c>
      <c r="P1229" t="n">
        <v>0.2646173597385727</v>
      </c>
      <c r="Q1229" t="n">
        <v>0.009070408202000221</v>
      </c>
      <c r="R1229" t="n">
        <v>-0.00197131172189388</v>
      </c>
    </row>
    <row r="1230">
      <c r="F1230" t="n">
        <v>0.05575708742956807</v>
      </c>
      <c r="G1230" t="n">
        <v>0.0115451935989737</v>
      </c>
      <c r="H1230" t="n">
        <v>-0.002125123115656754</v>
      </c>
      <c r="J1230" t="n">
        <v>0.06130887084745276</v>
      </c>
      <c r="K1230" t="n">
        <v>0.009884131547903605</v>
      </c>
      <c r="L1230" t="n">
        <v>-0.001997609568365303</v>
      </c>
      <c r="M1230" t="n">
        <v>0.1627148288020084</v>
      </c>
      <c r="N1230" t="n">
        <v>0.008864166535246285</v>
      </c>
      <c r="O1230" t="n">
        <v>-0.0007129876683722817</v>
      </c>
      <c r="P1230" t="n">
        <v>0.264405955323059</v>
      </c>
      <c r="Q1230" t="n">
        <v>0.009078336880498472</v>
      </c>
      <c r="R1230" t="n">
        <v>-0.001972889402343574</v>
      </c>
    </row>
    <row r="1231">
      <c r="F1231" t="n">
        <v>0.05572333539671392</v>
      </c>
      <c r="G1231" t="n">
        <v>0.01155527673748809</v>
      </c>
      <c r="H1231" t="n">
        <v>-0.002126397934562366</v>
      </c>
      <c r="J1231" t="n">
        <v>0.06121864352976362</v>
      </c>
      <c r="K1231" t="n">
        <v>0.009892763977203083</v>
      </c>
      <c r="L1231" t="n">
        <v>-0.001996411841033417</v>
      </c>
      <c r="M1231" t="n">
        <v>0.1627726598828368</v>
      </c>
      <c r="N1231" t="n">
        <v>0.008871908165408072</v>
      </c>
      <c r="O1231" t="n">
        <v>-0.0007146626669662474</v>
      </c>
      <c r="P1231" t="n">
        <v>0.264451685352401</v>
      </c>
      <c r="Q1231" t="n">
        <v>0.009086265558996725</v>
      </c>
      <c r="R1231" t="n">
        <v>-0.001973875452624634</v>
      </c>
    </row>
    <row r="1232">
      <c r="F1232" t="n">
        <v>0.05569794201069556</v>
      </c>
      <c r="G1232" t="n">
        <v>0.01156535987600248</v>
      </c>
      <c r="H1232" t="n">
        <v>-0.0021227409079916</v>
      </c>
      <c r="J1232" t="n">
        <v>0.06126184837662835</v>
      </c>
      <c r="K1232" t="n">
        <v>0.009901396406502562</v>
      </c>
      <c r="L1232" t="n">
        <v>-0.001994526479849674</v>
      </c>
      <c r="M1232" t="n">
        <v>0.1631432994666387</v>
      </c>
      <c r="N1232" t="n">
        <v>0.008879649795569858</v>
      </c>
      <c r="O1232" t="n">
        <v>-0.0007142340836577219</v>
      </c>
      <c r="P1232" t="n">
        <v>0.2650118671412361</v>
      </c>
      <c r="Q1232" t="n">
        <v>0.009094194237494977</v>
      </c>
      <c r="R1232" t="n">
        <v>-0.001968300542644879</v>
      </c>
    </row>
    <row r="1233">
      <c r="F1233" t="n">
        <v>0.05578983346888246</v>
      </c>
      <c r="G1233" t="n">
        <v>0.01157544301451686</v>
      </c>
      <c r="H1233" t="n">
        <v>-0.0021227409079916</v>
      </c>
      <c r="J1233" t="n">
        <v>0.06124943458570585</v>
      </c>
      <c r="K1233" t="n">
        <v>0.009910028835802042</v>
      </c>
      <c r="L1233" t="n">
        <v>-0.001993330003257083</v>
      </c>
      <c r="M1233" t="n">
        <v>0.1630133989484935</v>
      </c>
      <c r="N1233" t="n">
        <v>0.008887391425731646</v>
      </c>
      <c r="O1233" t="n">
        <v>-0.0007142340836577219</v>
      </c>
      <c r="P1233" t="n">
        <v>0.2649031887209714</v>
      </c>
      <c r="Q1233" t="n">
        <v>0.009102122915993228</v>
      </c>
      <c r="R1233" t="n">
        <v>-0.001969679042274545</v>
      </c>
    </row>
    <row r="1234">
      <c r="F1234" t="n">
        <v>0.05576441616062032</v>
      </c>
      <c r="G1234" t="n">
        <v>0.01158552615303125</v>
      </c>
      <c r="H1234" t="n">
        <v>-0.002122316741559791</v>
      </c>
      <c r="J1234" t="n">
        <v>0.06129262443780444</v>
      </c>
      <c r="K1234" t="n">
        <v>0.009918661265101521</v>
      </c>
      <c r="L1234" t="n">
        <v>-0.00199512471814597</v>
      </c>
      <c r="M1234" t="n">
        <v>0.1630711747626118</v>
      </c>
      <c r="N1234" t="n">
        <v>0.008895133055893433</v>
      </c>
      <c r="O1234" t="n">
        <v>-0.0007143769447605638</v>
      </c>
      <c r="P1234" t="n">
        <v>0.2649488139388625</v>
      </c>
      <c r="Q1234" t="n">
        <v>0.00911005159449148</v>
      </c>
      <c r="R1234" t="n">
        <v>-0.001970860613385688</v>
      </c>
    </row>
    <row r="1235">
      <c r="F1235" t="n">
        <v>0.05578088308361182</v>
      </c>
      <c r="G1235" t="n">
        <v>0.01159560929154564</v>
      </c>
      <c r="H1235" t="n">
        <v>-0.0021227409079916</v>
      </c>
      <c r="J1235" t="n">
        <v>0.06129131052754769</v>
      </c>
      <c r="K1235" t="n">
        <v>0.009927293694400999</v>
      </c>
      <c r="L1235" t="n">
        <v>-0.001994725892615106</v>
      </c>
      <c r="M1235" t="n">
        <v>0.1631289286415086</v>
      </c>
      <c r="N1235" t="n">
        <v>0.008902874686055219</v>
      </c>
      <c r="O1235" t="n">
        <v>-0.0007140912225548802</v>
      </c>
      <c r="P1235" t="n">
        <v>0.2647370765438357</v>
      </c>
      <c r="Q1235" t="n">
        <v>0.009117980272989733</v>
      </c>
      <c r="R1235" t="n">
        <v>-0.001968891328200451</v>
      </c>
    </row>
    <row r="1236">
      <c r="F1236" t="n">
        <v>0.05573867229077067</v>
      </c>
      <c r="G1236" t="n">
        <v>0.01160569243006003</v>
      </c>
      <c r="H1236" t="n">
        <v>-0.00211886568867467</v>
      </c>
      <c r="J1236" t="n">
        <v>0.06123435544038144</v>
      </c>
      <c r="K1236" t="n">
        <v>0.00993592612370048</v>
      </c>
      <c r="L1236" t="n">
        <v>-0.001992437094953214</v>
      </c>
      <c r="M1236" t="n">
        <v>0.1630927797056411</v>
      </c>
      <c r="N1236" t="n">
        <v>0.008910616316217007</v>
      </c>
      <c r="O1236" t="n">
        <v>-0.0007164847123939085</v>
      </c>
      <c r="P1236" t="n">
        <v>0.2645252481431383</v>
      </c>
      <c r="Q1236" t="n">
        <v>0.009125908951487984</v>
      </c>
      <c r="R1236" t="n">
        <v>-0.001966269166298692</v>
      </c>
    </row>
    <row r="1237">
      <c r="F1237" t="n">
        <v>0.05577187853727467</v>
      </c>
      <c r="G1237" t="n">
        <v>0.01161577556857441</v>
      </c>
      <c r="H1237" t="n">
        <v>-0.00211590194408066</v>
      </c>
      <c r="J1237" t="n">
        <v>0.06123301090420108</v>
      </c>
      <c r="K1237" t="n">
        <v>0.009944558552999958</v>
      </c>
      <c r="L1237" t="n">
        <v>-0.001994030725902987</v>
      </c>
      <c r="M1237" t="n">
        <v>0.1629001116746981</v>
      </c>
      <c r="N1237" t="n">
        <v>0.008918357946378793</v>
      </c>
      <c r="O1237" t="n">
        <v>-0.0007164131354995634</v>
      </c>
      <c r="P1237" t="n">
        <v>0.2649824714812448</v>
      </c>
      <c r="Q1237" t="n">
        <v>0.009133837629986236</v>
      </c>
      <c r="R1237" t="n">
        <v>-0.00196744904578642</v>
      </c>
    </row>
    <row r="1238">
      <c r="F1238" t="n">
        <v>0.05572125068878848</v>
      </c>
      <c r="G1238" t="n">
        <v>0.0116258587070888</v>
      </c>
      <c r="H1238" t="n">
        <v>-0.002117383816377665</v>
      </c>
      <c r="J1238" t="n">
        <v>0.06124278114265905</v>
      </c>
      <c r="K1238" t="n">
        <v>0.009953190982299437</v>
      </c>
      <c r="L1238" t="n">
        <v>-0.001993632318165543</v>
      </c>
      <c r="M1238" t="n">
        <v>0.1628951730154785</v>
      </c>
      <c r="N1238" t="n">
        <v>0.008926099576540581</v>
      </c>
      <c r="O1238" t="n">
        <v>-0.000715482635873078</v>
      </c>
      <c r="P1238" t="n">
        <v>0.2646675663085956</v>
      </c>
      <c r="Q1238" t="n">
        <v>0.009141766308484489</v>
      </c>
      <c r="R1238" t="n">
        <v>-0.001967252399205133</v>
      </c>
    </row>
    <row r="1239">
      <c r="F1239" t="n">
        <v>0.05573766921979587</v>
      </c>
      <c r="G1239" t="n">
        <v>0.01163594184560319</v>
      </c>
      <c r="H1239" t="n">
        <v>-0.002118442296589812</v>
      </c>
      <c r="J1239" t="n">
        <v>0.06131931206073475</v>
      </c>
      <c r="K1239" t="n">
        <v>0.009961823411598916</v>
      </c>
      <c r="L1239" t="n">
        <v>-0.001990940337429301</v>
      </c>
      <c r="M1239" t="n">
        <v>0.1631719158385757</v>
      </c>
      <c r="N1239" t="n">
        <v>0.008933841206702368</v>
      </c>
      <c r="O1239" t="n">
        <v>-0.0007159836741334933</v>
      </c>
      <c r="P1239" t="n">
        <v>0.2648158865311308</v>
      </c>
      <c r="Q1239" t="n">
        <v>0.00914969498698274</v>
      </c>
      <c r="R1239" t="n">
        <v>-0.001965875873136117</v>
      </c>
    </row>
    <row r="1240">
      <c r="F1240" t="n">
        <v>0.05582115343084142</v>
      </c>
      <c r="G1240" t="n">
        <v>0.01164602498411758</v>
      </c>
      <c r="H1240" t="n">
        <v>-0.002113505682078581</v>
      </c>
      <c r="J1240" t="n">
        <v>0.06135132554316841</v>
      </c>
      <c r="K1240" t="n">
        <v>0.009970455840898396</v>
      </c>
      <c r="L1240" t="n">
        <v>-0.001989149386601029</v>
      </c>
      <c r="M1240" t="n">
        <v>0.1632608486355387</v>
      </c>
      <c r="N1240" t="n">
        <v>0.008941582836864156</v>
      </c>
      <c r="O1240" t="n">
        <v>-0.0007171636342064192</v>
      </c>
      <c r="P1240" t="n">
        <v>0.2652216101619514</v>
      </c>
      <c r="Q1240" t="n">
        <v>0.009157623665480993</v>
      </c>
      <c r="R1240" t="n">
        <v>-0.001964624337810471</v>
      </c>
    </row>
    <row r="1241">
      <c r="F1241" t="n">
        <v>0.05572855199964521</v>
      </c>
      <c r="G1241" t="n">
        <v>0.01165610812263196</v>
      </c>
      <c r="H1241" t="n">
        <v>-0.002114984840224407</v>
      </c>
      <c r="J1241" t="n">
        <v>0.06137220151710422</v>
      </c>
      <c r="K1241" t="n">
        <v>0.009979088270197875</v>
      </c>
      <c r="L1241" t="n">
        <v>-0.001988950392064555</v>
      </c>
      <c r="M1241" t="n">
        <v>0.163068003650751</v>
      </c>
      <c r="N1241" t="n">
        <v>0.008949324467025942</v>
      </c>
      <c r="O1241" t="n">
        <v>-0.0007175222518852902</v>
      </c>
      <c r="P1241" t="n">
        <v>0.2653698986389895</v>
      </c>
      <c r="Q1241" t="n">
        <v>0.009165552343979243</v>
      </c>
      <c r="R1241" t="n">
        <v>-0.001964820702062127</v>
      </c>
    </row>
    <row r="1242">
      <c r="F1242" t="n">
        <v>0.05573655223597522</v>
      </c>
      <c r="G1242" t="n">
        <v>0.01166619126114635</v>
      </c>
      <c r="H1242" t="n">
        <v>-0.00211477353191786</v>
      </c>
      <c r="J1242" t="n">
        <v>0.06133741100781921</v>
      </c>
      <c r="K1242" t="n">
        <v>0.009987720699497354</v>
      </c>
      <c r="L1242" t="n">
        <v>-0.001990741342892826</v>
      </c>
      <c r="M1242" t="n">
        <v>0.1631255702391013</v>
      </c>
      <c r="N1242" t="n">
        <v>0.00895706609718773</v>
      </c>
      <c r="O1242" t="n">
        <v>-0.0007172353577421934</v>
      </c>
      <c r="P1242" t="n">
        <v>0.2651061985426375</v>
      </c>
      <c r="Q1242" t="n">
        <v>0.009173481022477496</v>
      </c>
      <c r="R1242" t="n">
        <v>-0.001964427973558816</v>
      </c>
    </row>
    <row r="1243">
      <c r="F1243" t="n">
        <v>0.05582840938568683</v>
      </c>
      <c r="G1243" t="n">
        <v>0.01167627439966074</v>
      </c>
      <c r="H1243" t="n">
        <v>-0.002113716990385127</v>
      </c>
      <c r="J1243" t="n">
        <v>0.06141392674392257</v>
      </c>
      <c r="K1243" t="n">
        <v>0.009996353128796834</v>
      </c>
      <c r="L1243" t="n">
        <v>-0.001989746370210453</v>
      </c>
      <c r="M1243" t="n">
        <v>0.163026554793529</v>
      </c>
      <c r="N1243" t="n">
        <v>0.008964807727349517</v>
      </c>
      <c r="O1243" t="n">
        <v>-0.0007179525930999355</v>
      </c>
      <c r="P1243" t="n">
        <v>0.2654603952325321</v>
      </c>
      <c r="Q1243" t="n">
        <v>0.009181409700975748</v>
      </c>
      <c r="R1243" t="n">
        <v>-0.001963642516552195</v>
      </c>
    </row>
    <row r="1244">
      <c r="F1244" t="n">
        <v>0.05579445765887556</v>
      </c>
      <c r="G1244" t="n">
        <v>0.01168635753817513</v>
      </c>
      <c r="H1244" t="n">
        <v>-0.002109200176277391</v>
      </c>
      <c r="J1244" t="n">
        <v>0.06134570835017858</v>
      </c>
      <c r="K1244" t="n">
        <v>0.01000498555809631</v>
      </c>
      <c r="L1244" t="n">
        <v>-0.001988245302703522</v>
      </c>
      <c r="M1244" t="n">
        <v>0.1630527500479758</v>
      </c>
      <c r="N1244" t="n">
        <v>0.008972549357511305</v>
      </c>
      <c r="O1244" t="n">
        <v>-0.0007192796915323846</v>
      </c>
      <c r="P1244" t="n">
        <v>0.2654025672523784</v>
      </c>
      <c r="Q1244" t="n">
        <v>0.009189338379473999</v>
      </c>
      <c r="R1244" t="n">
        <v>-0.001961991856980819</v>
      </c>
    </row>
    <row r="1245">
      <c r="F1245" t="n">
        <v>0.05577726374783516</v>
      </c>
      <c r="G1245" t="n">
        <v>0.01169644067668951</v>
      </c>
      <c r="H1245" t="n">
        <v>-0.002109411096295018</v>
      </c>
      <c r="J1245" t="n">
        <v>0.0613442721148537</v>
      </c>
      <c r="K1245" t="n">
        <v>0.01001361798739579</v>
      </c>
      <c r="L1245" t="n">
        <v>-0.001988245302703522</v>
      </c>
      <c r="M1245" t="n">
        <v>0.1631728701812321</v>
      </c>
      <c r="N1245" t="n">
        <v>0.008980290987673091</v>
      </c>
      <c r="O1245" t="n">
        <v>-0.0007189922096412845</v>
      </c>
      <c r="P1245" t="n">
        <v>0.2650356237549427</v>
      </c>
      <c r="Q1245" t="n">
        <v>0.009197267057972252</v>
      </c>
      <c r="R1245" t="n">
        <v>-0.001960619286223387</v>
      </c>
    </row>
    <row r="1246">
      <c r="F1246" t="n">
        <v>0.05586911347443625</v>
      </c>
      <c r="G1246" t="n">
        <v>0.0117065238152039</v>
      </c>
      <c r="H1246" t="n">
        <v>-0.002108145576189252</v>
      </c>
      <c r="J1246" t="n">
        <v>0.06140963550608769</v>
      </c>
      <c r="K1246" t="n">
        <v>0.01002225041669527</v>
      </c>
      <c r="L1246" t="n">
        <v>-0.001988245302703522</v>
      </c>
      <c r="M1246" t="n">
        <v>0.163512218357335</v>
      </c>
      <c r="N1246" t="n">
        <v>0.008988032617834879</v>
      </c>
      <c r="O1246" t="n">
        <v>-0.0007190640801140595</v>
      </c>
      <c r="P1246" t="n">
        <v>0.2654412612950598</v>
      </c>
      <c r="Q1246" t="n">
        <v>0.009205195736470504</v>
      </c>
      <c r="R1246" t="n">
        <v>-0.001960815367760163</v>
      </c>
    </row>
    <row r="1247">
      <c r="F1247" t="n">
        <v>0.05581833852157979</v>
      </c>
      <c r="G1247" t="n">
        <v>0.01171660695371829</v>
      </c>
      <c r="H1247" t="n">
        <v>-0.002108145576189252</v>
      </c>
      <c r="J1247" t="n">
        <v>0.06135249777507598</v>
      </c>
      <c r="K1247" t="n">
        <v>0.01003088284599475</v>
      </c>
      <c r="L1247" t="n">
        <v>-0.001987251378836944</v>
      </c>
      <c r="M1247" t="n">
        <v>0.1634443991476397</v>
      </c>
      <c r="N1247" t="n">
        <v>0.008995774247996666</v>
      </c>
      <c r="O1247" t="n">
        <v>-0.0007187047277501845</v>
      </c>
      <c r="P1247" t="n">
        <v>0.265228704132269</v>
      </c>
      <c r="Q1247" t="n">
        <v>0.009213124414968757</v>
      </c>
      <c r="R1247" t="n">
        <v>-0.001959746624004113</v>
      </c>
    </row>
    <row r="1248">
      <c r="F1248" t="n">
        <v>0.05581788613987455</v>
      </c>
      <c r="G1248" t="n">
        <v>0.01172669009223268</v>
      </c>
      <c r="H1248" t="n">
        <v>-0.002105732912809492</v>
      </c>
      <c r="J1248" t="n">
        <v>0.06132874964015536</v>
      </c>
      <c r="K1248" t="n">
        <v>0.01003951527529423</v>
      </c>
      <c r="L1248" t="n">
        <v>-0.00198614298785801</v>
      </c>
      <c r="M1248" t="n">
        <v>0.1632199117112923</v>
      </c>
      <c r="N1248" t="n">
        <v>0.009003515878158452</v>
      </c>
      <c r="O1248" t="n">
        <v>-0.0007208972011644077</v>
      </c>
      <c r="P1248" t="n">
        <v>0.2655312790736294</v>
      </c>
      <c r="Q1248" t="n">
        <v>0.009221053093467007</v>
      </c>
      <c r="R1248" t="n">
        <v>-0.00195915922867271</v>
      </c>
    </row>
    <row r="1249">
      <c r="F1249" t="n">
        <v>0.05590133689472998</v>
      </c>
      <c r="G1249" t="n">
        <v>0.01173677323074706</v>
      </c>
      <c r="H1249" t="n">
        <v>-0.00210510131925436</v>
      </c>
      <c r="J1249" t="n">
        <v>0.06148319765816179</v>
      </c>
      <c r="K1249" t="n">
        <v>0.01004814770459371</v>
      </c>
      <c r="L1249" t="n">
        <v>-0.001985348689522534</v>
      </c>
      <c r="M1249" t="n">
        <v>0.1631833220277593</v>
      </c>
      <c r="N1249" t="n">
        <v>0.00901125750832024</v>
      </c>
      <c r="O1249" t="n">
        <v>-0.0007206091303547516</v>
      </c>
      <c r="P1249" t="n">
        <v>0.2656277470802461</v>
      </c>
      <c r="Q1249" t="n">
        <v>0.00922898177196526</v>
      </c>
      <c r="R1249" t="n">
        <v>-0.001959550825560312</v>
      </c>
    </row>
    <row r="1250">
      <c r="F1250" t="n">
        <v>0.05588408271338458</v>
      </c>
      <c r="G1250" t="n">
        <v>0.01174685636926145</v>
      </c>
      <c r="H1250" t="n">
        <v>-0.002106364506364624</v>
      </c>
      <c r="J1250" t="n">
        <v>0.06147057108793443</v>
      </c>
      <c r="K1250" t="n">
        <v>0.01005678013389319</v>
      </c>
      <c r="L1250" t="n">
        <v>-0.001987533009945093</v>
      </c>
      <c r="M1250" t="n">
        <v>0.163616650070395</v>
      </c>
      <c r="N1250" t="n">
        <v>0.009018999138482026</v>
      </c>
      <c r="O1250" t="n">
        <v>-0.0007206091303547516</v>
      </c>
      <c r="P1250" t="n">
        <v>0.2650542735395407</v>
      </c>
      <c r="Q1250" t="n">
        <v>0.009236910450463511</v>
      </c>
      <c r="R1250" t="n">
        <v>-0.00195915922867271</v>
      </c>
    </row>
    <row r="1251">
      <c r="F1251" t="n">
        <v>0.05584163344257712</v>
      </c>
      <c r="G1251" t="n">
        <v>0.01175693950777584</v>
      </c>
      <c r="H1251" t="n">
        <v>-0.002106364506364624</v>
      </c>
      <c r="J1251" t="n">
        <v>0.061513631008659</v>
      </c>
      <c r="K1251" t="n">
        <v>0.01006541256319267</v>
      </c>
      <c r="L1251" t="n">
        <v>-0.001986738711609617</v>
      </c>
      <c r="M1251" t="n">
        <v>0.1634860260507676</v>
      </c>
      <c r="N1251" t="n">
        <v>0.009026740768643815</v>
      </c>
      <c r="O1251" t="n">
        <v>-0.0007203930772475095</v>
      </c>
      <c r="P1251" t="n">
        <v>0.2658205749978063</v>
      </c>
      <c r="Q1251" t="n">
        <v>0.009244839128961763</v>
      </c>
      <c r="R1251" t="n">
        <v>-0.001958376034897506</v>
      </c>
    </row>
    <row r="1252">
      <c r="F1252" t="n">
        <v>0.05582434561943496</v>
      </c>
      <c r="G1252" t="n">
        <v>0.01176702264629023</v>
      </c>
      <c r="H1252" t="n">
        <v>-0.002101628323480585</v>
      </c>
      <c r="J1252" t="n">
        <v>0.06141185053835246</v>
      </c>
      <c r="K1252" t="n">
        <v>0.01007404499249214</v>
      </c>
      <c r="L1252" t="n">
        <v>-0.001984433183482717</v>
      </c>
      <c r="M1252" t="n">
        <v>0.1633866847155446</v>
      </c>
      <c r="N1252" t="n">
        <v>0.009034482398805601</v>
      </c>
      <c r="O1252" t="n">
        <v>-0.0007214357219130052</v>
      </c>
      <c r="P1252" t="n">
        <v>0.2653499932644566</v>
      </c>
      <c r="Q1252" t="n">
        <v>0.009252767807460016</v>
      </c>
      <c r="R1252" t="n">
        <v>-0.001957104948606246</v>
      </c>
    </row>
    <row r="1253">
      <c r="F1253" t="n">
        <v>0.05587419999721548</v>
      </c>
      <c r="G1253" t="n">
        <v>0.01177710578480461</v>
      </c>
      <c r="H1253" t="n">
        <v>-0.002100367472571587</v>
      </c>
      <c r="J1253" t="n">
        <v>0.06141031940969831</v>
      </c>
      <c r="K1253" t="n">
        <v>0.01008267742179162</v>
      </c>
      <c r="L1253" t="n">
        <v>-0.001983242999646162</v>
      </c>
      <c r="M1253" t="n">
        <v>0.1636633533565305</v>
      </c>
      <c r="N1253" t="n">
        <v>0.009042224028967389</v>
      </c>
      <c r="O1253" t="n">
        <v>-0.0007223017045740991</v>
      </c>
      <c r="P1253" t="n">
        <v>0.2655493572881482</v>
      </c>
      <c r="Q1253" t="n">
        <v>0.009260696485958267</v>
      </c>
      <c r="R1253" t="n">
        <v>-0.001956322888686724</v>
      </c>
    </row>
    <row r="1254">
      <c r="F1254" t="n">
        <v>0.05584849178954164</v>
      </c>
      <c r="G1254" t="n">
        <v>0.011787188923319</v>
      </c>
      <c r="H1254" t="n">
        <v>-0.002100997898026086</v>
      </c>
      <c r="J1254" t="n">
        <v>0.06144220494845649</v>
      </c>
      <c r="K1254" t="n">
        <v>0.0100913098510911</v>
      </c>
      <c r="L1254" t="n">
        <v>-0.001985028275400995</v>
      </c>
      <c r="M1254" t="n">
        <v>0.1636893109023278</v>
      </c>
      <c r="N1254" t="n">
        <v>0.009049965659129175</v>
      </c>
      <c r="O1254" t="n">
        <v>-0.0007222295393523412</v>
      </c>
      <c r="P1254" t="n">
        <v>0.2656456050915398</v>
      </c>
      <c r="Q1254" t="n">
        <v>0.00926862516445652</v>
      </c>
      <c r="R1254" t="n">
        <v>-0.001956713918646485</v>
      </c>
    </row>
    <row r="1255">
      <c r="F1255" t="n">
        <v>0.05584795534621571</v>
      </c>
      <c r="G1255" t="n">
        <v>0.01179727206183339</v>
      </c>
      <c r="H1255" t="n">
        <v>-0.002102889174389582</v>
      </c>
      <c r="J1255" t="n">
        <v>0.06154094799376317</v>
      </c>
      <c r="K1255" t="n">
        <v>0.01009994228039058</v>
      </c>
      <c r="L1255" t="n">
        <v>-0.001984036455537199</v>
      </c>
      <c r="M1255" t="n">
        <v>0.1634644951329144</v>
      </c>
      <c r="N1255" t="n">
        <v>0.009057707289290963</v>
      </c>
      <c r="O1255" t="n">
        <v>-0.0007213635566912474</v>
      </c>
      <c r="P1255" t="n">
        <v>0.2657418170025652</v>
      </c>
      <c r="Q1255" t="n">
        <v>0.00927655384295477</v>
      </c>
      <c r="R1255" t="n">
        <v>-0.001952116290506622</v>
      </c>
    </row>
    <row r="1256">
      <c r="F1256" t="n">
        <v>0.05593137734489528</v>
      </c>
      <c r="G1256" t="n">
        <v>0.01180735520034778</v>
      </c>
      <c r="H1256" t="n">
        <v>-0.002097938767510054</v>
      </c>
      <c r="J1256" t="n">
        <v>0.06148366533049368</v>
      </c>
      <c r="K1256" t="n">
        <v>0.01010857470969006</v>
      </c>
      <c r="L1256" t="n">
        <v>-0.001981133140216507</v>
      </c>
      <c r="M1256" t="n">
        <v>0.16370979973149</v>
      </c>
      <c r="N1256" t="n">
        <v>0.00906544891945275</v>
      </c>
      <c r="O1256" t="n">
        <v>-0.0007238534090087841</v>
      </c>
      <c r="P1256" t="n">
        <v>0.2658895510627827</v>
      </c>
      <c r="Q1256" t="n">
        <v>0.009284482521453023</v>
      </c>
      <c r="R1256" t="n">
        <v>-0.00195172582820229</v>
      </c>
    </row>
    <row r="1257">
      <c r="F1257" t="n">
        <v>0.05596441544449038</v>
      </c>
      <c r="G1257" t="n">
        <v>0.01181743833886216</v>
      </c>
      <c r="H1257" t="n">
        <v>-0.002097099759804591</v>
      </c>
      <c r="J1257" t="n">
        <v>0.06143750645423479</v>
      </c>
      <c r="K1257" t="n">
        <v>0.01011720713898954</v>
      </c>
      <c r="L1257" t="n">
        <v>-0.001980934987271896</v>
      </c>
      <c r="M1257" t="n">
        <v>0.1636102804222974</v>
      </c>
      <c r="N1257" t="n">
        <v>0.009073190549614536</v>
      </c>
      <c r="O1257" t="n">
        <v>-0.0007236364699251651</v>
      </c>
      <c r="P1257" t="n">
        <v>0.2657794458050747</v>
      </c>
      <c r="Q1257" t="n">
        <v>0.009292411199951275</v>
      </c>
      <c r="R1257" t="n">
        <v>-0.001951921059354456</v>
      </c>
    </row>
    <row r="1258">
      <c r="F1258" t="n">
        <v>0.05588826498298302</v>
      </c>
      <c r="G1258" t="n">
        <v>0.01182752147737655</v>
      </c>
      <c r="H1258" t="n">
        <v>-0.002097099759804591</v>
      </c>
      <c r="J1258" t="n">
        <v>0.06153623748841718</v>
      </c>
      <c r="K1258" t="n">
        <v>0.01012583956828902</v>
      </c>
      <c r="L1258" t="n">
        <v>-0.001980736834327286</v>
      </c>
      <c r="M1258" t="n">
        <v>0.1636047669405928</v>
      </c>
      <c r="N1258" t="n">
        <v>0.009080932179776324</v>
      </c>
      <c r="O1258" t="n">
        <v>-0.0007235641568972921</v>
      </c>
      <c r="P1258" t="n">
        <v>0.2655661352519604</v>
      </c>
      <c r="Q1258" t="n">
        <v>0.009300339878449528</v>
      </c>
      <c r="R1258" t="n">
        <v>-0.001953873370876115</v>
      </c>
    </row>
    <row r="1259">
      <c r="F1259" t="n">
        <v>0.05587928355106957</v>
      </c>
      <c r="G1259" t="n">
        <v>0.01183760461589094</v>
      </c>
      <c r="H1259" t="n">
        <v>-0.002093615190135006</v>
      </c>
      <c r="J1259" t="n">
        <v>0.06146775476396268</v>
      </c>
      <c r="K1259" t="n">
        <v>0.0101344719975885</v>
      </c>
      <c r="L1259" t="n">
        <v>-0.001981925751994949</v>
      </c>
      <c r="M1259" t="n">
        <v>0.1637559898638595</v>
      </c>
      <c r="N1259" t="n">
        <v>0.009088673809938112</v>
      </c>
      <c r="O1259" t="n">
        <v>-0.0007232749047858001</v>
      </c>
      <c r="P1259" t="n">
        <v>0.2656621637868524</v>
      </c>
      <c r="Q1259" t="n">
        <v>0.009308268556947779</v>
      </c>
      <c r="R1259" t="n">
        <v>-0.001952506752810954</v>
      </c>
    </row>
    <row r="1260">
      <c r="F1260" t="n">
        <v>0.05597949100110371</v>
      </c>
      <c r="G1260" t="n">
        <v>0.01184768775440533</v>
      </c>
      <c r="H1260" t="n">
        <v>-0.002094243274692047</v>
      </c>
      <c r="J1260" t="n">
        <v>0.0614995876056902</v>
      </c>
      <c r="K1260" t="n">
        <v>0.01014310442688798</v>
      </c>
      <c r="L1260" t="n">
        <v>-0.001979019157468929</v>
      </c>
      <c r="M1260" t="n">
        <v>0.1634995757642496</v>
      </c>
      <c r="N1260" t="n">
        <v>0.009096415440099899</v>
      </c>
      <c r="O1260" t="n">
        <v>-0.000724683639379256</v>
      </c>
      <c r="P1260" t="n">
        <v>0.2655002774977251</v>
      </c>
      <c r="Q1260" t="n">
        <v>0.009316197235446031</v>
      </c>
      <c r="R1260" t="n">
        <v>-0.001950054518973392</v>
      </c>
    </row>
    <row r="1261">
      <c r="F1261" t="n">
        <v>0.0559956949257082</v>
      </c>
      <c r="G1261" t="n">
        <v>0.01185777089291971</v>
      </c>
      <c r="H1261" t="n">
        <v>-0.002095499443806127</v>
      </c>
      <c r="J1261" t="n">
        <v>0.06159831237532559</v>
      </c>
      <c r="K1261" t="n">
        <v>0.01015173685618746</v>
      </c>
      <c r="L1261" t="n">
        <v>-0.001979810923485119</v>
      </c>
      <c r="M1261" t="n">
        <v>0.1635566766991341</v>
      </c>
      <c r="N1261" t="n">
        <v>0.009104157070261685</v>
      </c>
      <c r="O1261" t="n">
        <v>-0.0007243213337901253</v>
      </c>
      <c r="P1261" t="n">
        <v>0.2659056938940835</v>
      </c>
      <c r="Q1261" t="n">
        <v>0.009324125913944284</v>
      </c>
      <c r="R1261" t="n">
        <v>-0.001950249465941199</v>
      </c>
    </row>
    <row r="1262">
      <c r="F1262" t="n">
        <v>0.05595307725835222</v>
      </c>
      <c r="G1262" t="n">
        <v>0.0118678540314341</v>
      </c>
      <c r="H1262" t="n">
        <v>-0.002094243274692047</v>
      </c>
      <c r="J1262" t="n">
        <v>0.06150747900129136</v>
      </c>
      <c r="K1262" t="n">
        <v>0.01016036928548694</v>
      </c>
      <c r="L1262" t="n">
        <v>-0.001981394455517501</v>
      </c>
      <c r="M1262" t="n">
        <v>0.1638960085488371</v>
      </c>
      <c r="N1262" t="n">
        <v>0.009111898700423473</v>
      </c>
      <c r="O1262" t="n">
        <v>-0.0007243937949079515</v>
      </c>
      <c r="P1262" t="n">
        <v>0.2660532043754894</v>
      </c>
      <c r="Q1262" t="n">
        <v>0.009332054592442534</v>
      </c>
      <c r="R1262" t="n">
        <v>-0.001949079784134357</v>
      </c>
    </row>
    <row r="1263">
      <c r="F1263" t="n">
        <v>0.05599446501746805</v>
      </c>
      <c r="G1263" t="n">
        <v>0.01187793716994849</v>
      </c>
      <c r="H1263" t="n">
        <v>-0.002095290082287114</v>
      </c>
      <c r="J1263" t="n">
        <v>0.06150583145464518</v>
      </c>
      <c r="K1263" t="n">
        <v>0.01016900171478641</v>
      </c>
      <c r="L1263" t="n">
        <v>-0.001979810923485119</v>
      </c>
      <c r="M1263" t="n">
        <v>0.1637962699658861</v>
      </c>
      <c r="N1263" t="n">
        <v>0.009119640330585261</v>
      </c>
      <c r="O1263" t="n">
        <v>-0.0007248285616149082</v>
      </c>
      <c r="P1263" t="n">
        <v>0.2656847968748642</v>
      </c>
      <c r="Q1263" t="n">
        <v>0.009339983270940787</v>
      </c>
      <c r="R1263" t="n">
        <v>-0.001947986976584692</v>
      </c>
    </row>
    <row r="1264">
      <c r="F1264" t="n">
        <v>0.05596862166861845</v>
      </c>
      <c r="G1264" t="n">
        <v>0.01188802030846288</v>
      </c>
      <c r="H1264" t="n">
        <v>-0.002090332966622801</v>
      </c>
      <c r="J1264" t="n">
        <v>0.06148186608176608</v>
      </c>
      <c r="K1264" t="n">
        <v>0.0101776341440859</v>
      </c>
      <c r="L1264" t="n">
        <v>-0.001977494286605876</v>
      </c>
      <c r="M1264" t="n">
        <v>0.1636023847186439</v>
      </c>
      <c r="N1264" t="n">
        <v>0.009127381960747047</v>
      </c>
      <c r="O1264" t="n">
        <v>-0.0007264579342816609</v>
      </c>
      <c r="P1264" t="n">
        <v>0.2656774288447082</v>
      </c>
      <c r="Q1264" t="n">
        <v>0.009347911949439038</v>
      </c>
      <c r="R1264" t="n">
        <v>-0.001947792314150737</v>
      </c>
    </row>
    <row r="1265">
      <c r="F1265" t="n">
        <v>0.05592595320950475</v>
      </c>
      <c r="G1265" t="n">
        <v>0.01189810344697726</v>
      </c>
      <c r="H1265" t="n">
        <v>-0.002091377819650204</v>
      </c>
      <c r="J1265" t="n">
        <v>0.06152480597364694</v>
      </c>
      <c r="K1265" t="n">
        <v>0.01018626657338537</v>
      </c>
      <c r="L1265" t="n">
        <v>-0.001979076123851435</v>
      </c>
      <c r="M1265" t="n">
        <v>0.1639103422257197</v>
      </c>
      <c r="N1265" t="n">
        <v>0.009135123590908834</v>
      </c>
      <c r="O1265" t="n">
        <v>-0.0007257318393948228</v>
      </c>
      <c r="P1265" t="n">
        <v>0.2662891830414417</v>
      </c>
      <c r="Q1265" t="n">
        <v>0.009355840627937291</v>
      </c>
      <c r="R1265" t="n">
        <v>-0.001948570963886556</v>
      </c>
    </row>
    <row r="1266">
      <c r="F1266" t="n">
        <v>0.05602614765757061</v>
      </c>
      <c r="G1266" t="n">
        <v>0.01190818658549165</v>
      </c>
      <c r="H1266" t="n">
        <v>-0.002091377819650204</v>
      </c>
      <c r="J1266" t="n">
        <v>0.06164582274302483</v>
      </c>
      <c r="K1266" t="n">
        <v>0.01019489900268485</v>
      </c>
      <c r="L1266" t="n">
        <v>-0.001977098827294485</v>
      </c>
      <c r="M1266" t="n">
        <v>0.1639673462186529</v>
      </c>
      <c r="N1266" t="n">
        <v>0.00914286522107062</v>
      </c>
      <c r="O1266" t="n">
        <v>-0.0007258770583721904</v>
      </c>
      <c r="P1266" t="n">
        <v>0.2657657377199661</v>
      </c>
      <c r="Q1266" t="n">
        <v>0.009363769306435543</v>
      </c>
      <c r="R1266" t="n">
        <v>-0.001946819001980964</v>
      </c>
    </row>
    <row r="1267">
      <c r="F1267" t="n">
        <v>0.05594982982592857</v>
      </c>
      <c r="G1267" t="n">
        <v>0.01191826972400604</v>
      </c>
      <c r="H1267" t="n">
        <v>-0.002091377819650204</v>
      </c>
      <c r="J1267" t="n">
        <v>0.06165529294076282</v>
      </c>
      <c r="K1267" t="n">
        <v>0.01020353143198433</v>
      </c>
      <c r="L1267" t="n">
        <v>-0.00197729655695018</v>
      </c>
      <c r="M1267" t="n">
        <v>0.1639302062174547</v>
      </c>
      <c r="N1267" t="n">
        <v>0.00915060685123241</v>
      </c>
      <c r="O1267" t="n">
        <v>-0.0007274358588513014</v>
      </c>
      <c r="P1267" t="n">
        <v>0.2660162527231966</v>
      </c>
      <c r="Q1267" t="n">
        <v>0.009371697984933794</v>
      </c>
      <c r="R1267" t="n">
        <v>-0.001948570963886556</v>
      </c>
    </row>
    <row r="1268">
      <c r="F1268" t="n">
        <v>0.05594073725616806</v>
      </c>
      <c r="G1268" t="n">
        <v>0.01192835286252043</v>
      </c>
      <c r="H1268" t="n">
        <v>-0.002085166213796857</v>
      </c>
      <c r="J1268" t="n">
        <v>0.0616201267984778</v>
      </c>
      <c r="K1268" t="n">
        <v>0.01021216386128381</v>
      </c>
      <c r="L1268" t="n">
        <v>-0.001976754181003223</v>
      </c>
      <c r="M1268" t="n">
        <v>0.1636733922219779</v>
      </c>
      <c r="N1268" t="n">
        <v>0.009158348481394196</v>
      </c>
      <c r="O1268" t="n">
        <v>-0.0007277996495388645</v>
      </c>
      <c r="P1268" t="n">
        <v>0.2665248146021635</v>
      </c>
      <c r="Q1268" t="n">
        <v>0.009379626663432047</v>
      </c>
      <c r="R1268" t="n">
        <v>-0.00194474746538472</v>
      </c>
    </row>
    <row r="1269">
      <c r="F1269" t="n">
        <v>0.05597366692591137</v>
      </c>
      <c r="G1269" t="n">
        <v>0.01193843600103481</v>
      </c>
      <c r="H1269" t="n">
        <v>-0.002085166213796857</v>
      </c>
      <c r="J1269" t="n">
        <v>0.06152915561894605</v>
      </c>
      <c r="K1269" t="n">
        <v>0.01022079629058329</v>
      </c>
      <c r="L1269" t="n">
        <v>-0.001975371559173984</v>
      </c>
      <c r="M1269" t="n">
        <v>0.1639185746788809</v>
      </c>
      <c r="N1269" t="n">
        <v>0.009166090111555983</v>
      </c>
      <c r="O1269" t="n">
        <v>-0.000728090682088915</v>
      </c>
      <c r="P1269" t="n">
        <v>0.2664656398561257</v>
      </c>
      <c r="Q1269" t="n">
        <v>0.009387555341930297</v>
      </c>
      <c r="R1269" t="n">
        <v>-0.001942998067364884</v>
      </c>
    </row>
    <row r="1270">
      <c r="F1270" t="n">
        <v>0.05602340652012944</v>
      </c>
      <c r="G1270" t="n">
        <v>0.0119485191395492</v>
      </c>
      <c r="H1270" t="n">
        <v>-0.002085374792991995</v>
      </c>
      <c r="J1270" t="n">
        <v>0.06165016499601246</v>
      </c>
      <c r="K1270" t="n">
        <v>0.01022942871988277</v>
      </c>
      <c r="L1270" t="n">
        <v>-0.001975569076578161</v>
      </c>
      <c r="M1270" t="n">
        <v>0.1640068571340258</v>
      </c>
      <c r="N1270" t="n">
        <v>0.009173831741717769</v>
      </c>
      <c r="O1270" t="n">
        <v>-0.0007272175844387635</v>
      </c>
      <c r="P1270" t="n">
        <v>0.2659418232609436</v>
      </c>
      <c r="Q1270" t="n">
        <v>0.00939548402042855</v>
      </c>
      <c r="R1270" t="n">
        <v>-0.001943386822480403</v>
      </c>
    </row>
    <row r="1271">
      <c r="F1271" t="n">
        <v>0.05602269080509209</v>
      </c>
      <c r="G1271" t="n">
        <v>0.01195860227806359</v>
      </c>
      <c r="H1271" t="n">
        <v>-0.002081456598978918</v>
      </c>
      <c r="J1271" t="n">
        <v>0.06157031591108511</v>
      </c>
      <c r="K1271" t="n">
        <v>0.01023806114918225</v>
      </c>
      <c r="L1271" t="n">
        <v>-0.001976754181003223</v>
      </c>
      <c r="M1271" t="n">
        <v>0.163781279306758</v>
      </c>
      <c r="N1271" t="n">
        <v>0.009181573371879559</v>
      </c>
      <c r="O1271" t="n">
        <v>-0.000727508616988814</v>
      </c>
      <c r="P1271" t="n">
        <v>0.2667084753697204</v>
      </c>
      <c r="Q1271" t="n">
        <v>0.009403412698926802</v>
      </c>
      <c r="R1271" t="n">
        <v>-0.001941505740761849</v>
      </c>
    </row>
    <row r="1272">
      <c r="F1272" t="n">
        <v>0.05608082944985117</v>
      </c>
      <c r="G1272" t="n">
        <v>0.01196868541657798</v>
      </c>
      <c r="H1272" t="n">
        <v>-0.00208124841168156</v>
      </c>
      <c r="J1272" t="n">
        <v>0.06159088305156378</v>
      </c>
      <c r="K1272" t="n">
        <v>0.01024669357848173</v>
      </c>
      <c r="L1272" t="n">
        <v>-0.001975020588721695</v>
      </c>
      <c r="M1272" t="n">
        <v>0.163838116893438</v>
      </c>
      <c r="N1272" t="n">
        <v>0.009189315002041345</v>
      </c>
      <c r="O1272" t="n">
        <v>-0.0007295080561597947</v>
      </c>
      <c r="P1272" t="n">
        <v>0.2661328580303054</v>
      </c>
      <c r="Q1272" t="n">
        <v>0.009411341377425055</v>
      </c>
      <c r="R1272" t="n">
        <v>-0.001941311648415477</v>
      </c>
    </row>
    <row r="1273">
      <c r="F1273" t="n">
        <v>0.0560885051124646</v>
      </c>
      <c r="G1273" t="n">
        <v>0.01197876855509237</v>
      </c>
      <c r="H1273" t="n">
        <v>-0.002082497535465705</v>
      </c>
      <c r="J1273" t="n">
        <v>0.06160028038645807</v>
      </c>
      <c r="K1273" t="n">
        <v>0.01025532600778121</v>
      </c>
      <c r="L1273" t="n">
        <v>-0.001975020588721695</v>
      </c>
      <c r="M1273" t="n">
        <v>0.1638949331988205</v>
      </c>
      <c r="N1273" t="n">
        <v>0.009197056632203132</v>
      </c>
      <c r="O1273" t="n">
        <v>-0.0007292164279142781</v>
      </c>
      <c r="P1273" t="n">
        <v>0.2666413875730189</v>
      </c>
      <c r="Q1273" t="n">
        <v>0.009419270055923306</v>
      </c>
      <c r="R1273" t="n">
        <v>-0.001941893925454593</v>
      </c>
    </row>
    <row r="1274">
      <c r="F1274" t="n">
        <v>0.05600364883969237</v>
      </c>
      <c r="G1274" t="n">
        <v>0.01198885169360675</v>
      </c>
      <c r="H1274" t="n">
        <v>-0.002082497535465705</v>
      </c>
      <c r="J1274" t="n">
        <v>0.06172128801837162</v>
      </c>
      <c r="K1274" t="n">
        <v>0.01026395843708069</v>
      </c>
      <c r="L1274" t="n">
        <v>-0.001974428674459341</v>
      </c>
      <c r="M1274" t="n">
        <v>0.1638889441698232</v>
      </c>
      <c r="N1274" t="n">
        <v>0.009204798262364918</v>
      </c>
      <c r="O1274" t="n">
        <v>-0.0007290706137915198</v>
      </c>
      <c r="P1274" t="n">
        <v>0.2665819388883011</v>
      </c>
      <c r="Q1274" t="n">
        <v>0.009427198734421558</v>
      </c>
      <c r="R1274" t="n">
        <v>-0.001942670294840082</v>
      </c>
    </row>
    <row r="1275">
      <c r="F1275" t="n">
        <v>0.05599447135202359</v>
      </c>
      <c r="G1275" t="n">
        <v>0.01199893483212114</v>
      </c>
      <c r="H1275" t="n">
        <v>-0.002083538471952491</v>
      </c>
      <c r="J1275" t="n">
        <v>0.06173067367586628</v>
      </c>
      <c r="K1275" t="n">
        <v>0.01027259086638017</v>
      </c>
      <c r="L1275" t="n">
        <v>-0.001972061017409925</v>
      </c>
      <c r="M1275" t="n">
        <v>0.1640398965936232</v>
      </c>
      <c r="N1275" t="n">
        <v>0.009212539892526706</v>
      </c>
      <c r="O1275" t="n">
        <v>-0.0007301972922129081</v>
      </c>
      <c r="P1275" t="n">
        <v>0.2662642189837671</v>
      </c>
      <c r="Q1275" t="n">
        <v>0.009435127412919811</v>
      </c>
      <c r="R1275" t="n">
        <v>-0.00194247620249371</v>
      </c>
    </row>
    <row r="1276">
      <c r="F1276" t="n">
        <v>0.0560694058817688</v>
      </c>
      <c r="G1276" t="n">
        <v>0.01200901797063553</v>
      </c>
      <c r="H1276" t="n">
        <v>-0.002076910240483786</v>
      </c>
      <c r="J1276" t="n">
        <v>0.06170655693841204</v>
      </c>
      <c r="K1276" t="n">
        <v>0.01028122329567964</v>
      </c>
      <c r="L1276" t="n">
        <v>-0.001972296743397913</v>
      </c>
      <c r="M1276" t="n">
        <v>0.1639710632498355</v>
      </c>
      <c r="N1276" t="n">
        <v>0.009220281522688493</v>
      </c>
      <c r="O1276" t="n">
        <v>-0.0007307086860143578</v>
      </c>
      <c r="P1276" t="n">
        <v>0.266462856637669</v>
      </c>
      <c r="Q1276" t="n">
        <v>0.009443056091418062</v>
      </c>
      <c r="R1276" t="n">
        <v>-0.001938843296661231</v>
      </c>
    </row>
    <row r="1277">
      <c r="F1277" t="n">
        <v>0.05613592876943177</v>
      </c>
      <c r="G1277" t="n">
        <v>0.01201910110914991</v>
      </c>
      <c r="H1277" t="n">
        <v>-0.002076910240483786</v>
      </c>
      <c r="J1277" t="n">
        <v>0.06169358896708406</v>
      </c>
      <c r="K1277" t="n">
        <v>0.01028985572497912</v>
      </c>
      <c r="L1277" t="n">
        <v>-0.001971902559977628</v>
      </c>
      <c r="M1277" t="n">
        <v>0.1640905862519407</v>
      </c>
      <c r="N1277" t="n">
        <v>0.009228023152850279</v>
      </c>
      <c r="O1277" t="n">
        <v>-0.0007303434047276079</v>
      </c>
      <c r="P1277" t="n">
        <v>0.2667647777611997</v>
      </c>
      <c r="Q1277" t="n">
        <v>0.009450984769916314</v>
      </c>
      <c r="R1277" t="n">
        <v>-0.001939230910275117</v>
      </c>
    </row>
    <row r="1278">
      <c r="F1278" t="n">
        <v>0.05614355320592578</v>
      </c>
      <c r="G1278" t="n">
        <v>0.0120291842476643</v>
      </c>
      <c r="H1278" t="n">
        <v>-0.002077325830326804</v>
      </c>
      <c r="J1278" t="n">
        <v>0.06174760172248772</v>
      </c>
      <c r="K1278" t="n">
        <v>0.0102984881542786</v>
      </c>
      <c r="L1278" t="n">
        <v>-0.001972296743397913</v>
      </c>
      <c r="M1278" t="n">
        <v>0.1640844894965726</v>
      </c>
      <c r="N1278" t="n">
        <v>0.009235764783012067</v>
      </c>
      <c r="O1278" t="n">
        <v>-0.0007307817422717078</v>
      </c>
      <c r="P1278" t="n">
        <v>0.2668084234198919</v>
      </c>
      <c r="Q1278" t="n">
        <v>0.009458913448414565</v>
      </c>
      <c r="R1278" t="n">
        <v>-0.001938261876240401</v>
      </c>
    </row>
    <row r="1279">
      <c r="F1279" t="n">
        <v>0.05605018897947209</v>
      </c>
      <c r="G1279" t="n">
        <v>0.01203926738617869</v>
      </c>
      <c r="H1279" t="n">
        <v>-0.002078988189698877</v>
      </c>
      <c r="J1279" t="n">
        <v>0.06174577765285182</v>
      </c>
      <c r="K1279" t="n">
        <v>0.01030712058357808</v>
      </c>
      <c r="L1279" t="n">
        <v>-0.001971114193137057</v>
      </c>
      <c r="M1279" t="n">
        <v>0.1640155520476311</v>
      </c>
      <c r="N1279" t="n">
        <v>0.009243506413173855</v>
      </c>
      <c r="O1279" t="n">
        <v>-0.0007304895172423079</v>
      </c>
      <c r="P1279" t="n">
        <v>0.2663354313485601</v>
      </c>
      <c r="Q1279" t="n">
        <v>0.009466842126912818</v>
      </c>
      <c r="R1279" t="n">
        <v>-0.001937680455819571</v>
      </c>
    </row>
    <row r="1280">
      <c r="F1280" t="n">
        <v>0.05608303011363393</v>
      </c>
      <c r="G1280" t="n">
        <v>0.01204935052469308</v>
      </c>
      <c r="H1280" t="n">
        <v>-0.002073398563415365</v>
      </c>
      <c r="J1280" t="n">
        <v>0.06162109660733156</v>
      </c>
      <c r="K1280" t="n">
        <v>0.01031575301287756</v>
      </c>
      <c r="L1280" t="n">
        <v>-0.001970357794968619</v>
      </c>
      <c r="M1280" t="n">
        <v>0.1639151660080473</v>
      </c>
      <c r="N1280" t="n">
        <v>0.009251248043335642</v>
      </c>
      <c r="O1280" t="n">
        <v>-0.0007319840191940851</v>
      </c>
      <c r="P1280" t="n">
        <v>0.2665856004080691</v>
      </c>
      <c r="Q1280" t="n">
        <v>0.00947477080541107</v>
      </c>
      <c r="R1280" t="n">
        <v>-0.001935015945287496</v>
      </c>
    </row>
    <row r="1281">
      <c r="F1281" t="n">
        <v>0.05608219987365441</v>
      </c>
      <c r="G1281" t="n">
        <v>0.01205943366320746</v>
      </c>
      <c r="H1281" t="n">
        <v>-0.002075472584185011</v>
      </c>
      <c r="J1281" t="n">
        <v>0.06174209248470997</v>
      </c>
      <c r="K1281" t="n">
        <v>0.01032438544217704</v>
      </c>
      <c r="L1281" t="n">
        <v>-0.001968782768753617</v>
      </c>
      <c r="M1281" t="n">
        <v>0.1643172894738932</v>
      </c>
      <c r="N1281" t="n">
        <v>0.009258989673497428</v>
      </c>
      <c r="O1281" t="n">
        <v>-0.000732423253529035</v>
      </c>
      <c r="P1281" t="n">
        <v>0.2666290880702437</v>
      </c>
      <c r="Q1281" t="n">
        <v>0.009482699483909321</v>
      </c>
      <c r="R1281" t="n">
        <v>-0.001934435382447626</v>
      </c>
    </row>
    <row r="1282">
      <c r="F1282" t="n">
        <v>0.05608977478315499</v>
      </c>
      <c r="G1282" t="n">
        <v>0.01206951680172185</v>
      </c>
      <c r="H1282" t="n">
        <v>-0.002074850377954117</v>
      </c>
      <c r="J1282" t="n">
        <v>0.06178490963354846</v>
      </c>
      <c r="K1282" t="n">
        <v>0.01033301787147652</v>
      </c>
      <c r="L1282" t="n">
        <v>-0.001968585890476742</v>
      </c>
      <c r="M1282" t="n">
        <v>0.1643739123664815</v>
      </c>
      <c r="N1282" t="n">
        <v>0.009266731303659216</v>
      </c>
      <c r="O1282" t="n">
        <v>-0.0007319108134715935</v>
      </c>
      <c r="P1282" t="n">
        <v>0.2665691870201997</v>
      </c>
      <c r="Q1282" t="n">
        <v>0.009490628162407574</v>
      </c>
      <c r="R1282" t="n">
        <v>-0.001937144675700353</v>
      </c>
    </row>
    <row r="1283">
      <c r="F1283" t="n">
        <v>0.05614784651976999</v>
      </c>
      <c r="G1283" t="n">
        <v>0.01207959994023624</v>
      </c>
      <c r="H1283" t="n">
        <v>-0.002070294739722398</v>
      </c>
      <c r="J1283" t="n">
        <v>0.06171601706231271</v>
      </c>
      <c r="K1283" t="n">
        <v>0.010341650300776</v>
      </c>
      <c r="L1283" t="n">
        <v>-0.001969570281861118</v>
      </c>
      <c r="M1283" t="n">
        <v>0.1642420254536961</v>
      </c>
      <c r="N1283" t="n">
        <v>0.009274472933821004</v>
      </c>
      <c r="O1283" t="n">
        <v>-0.0007327892821414932</v>
      </c>
      <c r="P1283" t="n">
        <v>0.2666125782934778</v>
      </c>
      <c r="Q1283" t="n">
        <v>0.009498556840905826</v>
      </c>
      <c r="R1283" t="n">
        <v>-0.001936757633807106</v>
      </c>
    </row>
    <row r="1284">
      <c r="F1284" t="n">
        <v>0.05607963738947853</v>
      </c>
      <c r="G1284" t="n">
        <v>0.01208968307875063</v>
      </c>
      <c r="H1284" t="n">
        <v>-0.002071536792360967</v>
      </c>
      <c r="J1284" t="n">
        <v>0.06181467224647354</v>
      </c>
      <c r="K1284" t="n">
        <v>0.01035028273007548</v>
      </c>
      <c r="L1284" t="n">
        <v>-0.001967431247240994</v>
      </c>
      <c r="M1284" t="n">
        <v>0.164235756418329</v>
      </c>
      <c r="N1284" t="n">
        <v>0.00928221456398279</v>
      </c>
      <c r="O1284" t="n">
        <v>-0.0007339946714313375</v>
      </c>
      <c r="P1284" t="n">
        <v>0.2668109690642482</v>
      </c>
      <c r="Q1284" t="n">
        <v>0.009506485519404077</v>
      </c>
      <c r="R1284" t="n">
        <v>-0.001932347725630738</v>
      </c>
    </row>
    <row r="1285">
      <c r="F1285" t="n">
        <v>0.05611243691628087</v>
      </c>
      <c r="G1285" t="n">
        <v>0.01209976621726501</v>
      </c>
      <c r="H1285" t="n">
        <v>-0.002071743801134062</v>
      </c>
      <c r="J1285" t="n">
        <v>0.06183512545966723</v>
      </c>
      <c r="K1285" t="n">
        <v>0.01035891515937496</v>
      </c>
      <c r="L1285" t="n">
        <v>-0.001968611233994636</v>
      </c>
      <c r="M1285" t="n">
        <v>0.1642294562445791</v>
      </c>
      <c r="N1285" t="n">
        <v>0.009289956194144577</v>
      </c>
      <c r="O1285" t="n">
        <v>-0.0007332611168926294</v>
      </c>
      <c r="P1285" t="n">
        <v>0.2672677692093922</v>
      </c>
      <c r="Q1285" t="n">
        <v>0.009514414197902329</v>
      </c>
      <c r="R1285" t="n">
        <v>-0.001932927429948428</v>
      </c>
    </row>
    <row r="1286">
      <c r="F1286" t="n">
        <v>0.05614523056672011</v>
      </c>
      <c r="G1286" t="n">
        <v>0.0121098493557794</v>
      </c>
      <c r="H1286" t="n">
        <v>-0.002070294739722398</v>
      </c>
      <c r="J1286" t="n">
        <v>0.06178853050276804</v>
      </c>
      <c r="K1286" t="n">
        <v>0.01036754758867444</v>
      </c>
      <c r="L1286" t="n">
        <v>-0.001966251260487351</v>
      </c>
      <c r="M1286" t="n">
        <v>0.1640660133998654</v>
      </c>
      <c r="N1286" t="n">
        <v>0.009297697824306363</v>
      </c>
      <c r="O1286" t="n">
        <v>-0.0007335545387081126</v>
      </c>
      <c r="P1286" t="n">
        <v>0.2667941792485473</v>
      </c>
      <c r="Q1286" t="n">
        <v>0.009522342876400582</v>
      </c>
      <c r="R1286" t="n">
        <v>-0.001932927429948428</v>
      </c>
    </row>
    <row r="1287">
      <c r="F1287" t="n">
        <v>0.05619486013277868</v>
      </c>
      <c r="G1287" t="n">
        <v>0.01211993249429379</v>
      </c>
      <c r="H1287" t="n">
        <v>-0.002069880722176208</v>
      </c>
      <c r="J1287" t="n">
        <v>0.06185365779488378</v>
      </c>
      <c r="K1287" t="n">
        <v>0.01037618001797391</v>
      </c>
      <c r="L1287" t="n">
        <v>-0.00196585793156947</v>
      </c>
      <c r="M1287" t="n">
        <v>0.1641539129640386</v>
      </c>
      <c r="N1287" t="n">
        <v>0.009305439454468151</v>
      </c>
      <c r="O1287" t="n">
        <v>-0.000734141382339079</v>
      </c>
      <c r="P1287" t="n">
        <v>0.2672509525103565</v>
      </c>
      <c r="Q1287" t="n">
        <v>0.009530271554898833</v>
      </c>
      <c r="R1287" t="n">
        <v>-0.001931381551767923</v>
      </c>
    </row>
    <row r="1288">
      <c r="F1288" t="n">
        <v>0.05610974052020207</v>
      </c>
      <c r="G1288" t="n">
        <v>0.01213001563280818</v>
      </c>
      <c r="H1288" t="n">
        <v>-0.002068216342904065</v>
      </c>
      <c r="J1288" t="n">
        <v>0.06170645672958767</v>
      </c>
      <c r="K1288" t="n">
        <v>0.01038481244727339</v>
      </c>
      <c r="L1288" t="n">
        <v>-0.001963913258843482</v>
      </c>
      <c r="M1288" t="n">
        <v>0.1645560697382104</v>
      </c>
      <c r="N1288" t="n">
        <v>0.009313181084629939</v>
      </c>
      <c r="O1288" t="n">
        <v>-0.0007356425291285334</v>
      </c>
      <c r="P1288" t="n">
        <v>0.266828878455068</v>
      </c>
      <c r="Q1288" t="n">
        <v>0.009538200233397085</v>
      </c>
      <c r="R1288" t="n">
        <v>-0.001931219453756551</v>
      </c>
    </row>
    <row r="1289">
      <c r="F1289" t="n">
        <v>0.05611724038313624</v>
      </c>
      <c r="G1289" t="n">
        <v>0.01214009877132256</v>
      </c>
      <c r="H1289" t="n">
        <v>-0.002065117117614999</v>
      </c>
      <c r="J1289" t="n">
        <v>0.0617939162373875</v>
      </c>
      <c r="K1289" t="n">
        <v>0.01039344487657287</v>
      </c>
      <c r="L1289" t="n">
        <v>-0.001964306159365407</v>
      </c>
      <c r="M1289" t="n">
        <v>0.164455383351009</v>
      </c>
      <c r="N1289" t="n">
        <v>0.009320922714791726</v>
      </c>
      <c r="O1289" t="n">
        <v>-0.0007352014964372094</v>
      </c>
      <c r="P1289" t="n">
        <v>0.2672856291816861</v>
      </c>
      <c r="Q1289" t="n">
        <v>0.009546128911895338</v>
      </c>
      <c r="R1289" t="n">
        <v>-0.001930640608880812</v>
      </c>
    </row>
    <row r="1290">
      <c r="F1290" t="n">
        <v>0.05620896134857183</v>
      </c>
      <c r="G1290" t="n">
        <v>0.01215018190983695</v>
      </c>
      <c r="H1290" t="n">
        <v>-0.002066770037769168</v>
      </c>
      <c r="J1290" t="n">
        <v>0.06180313955695559</v>
      </c>
      <c r="K1290" t="n">
        <v>0.01040207730587235</v>
      </c>
      <c r="L1290" t="n">
        <v>-0.00196371680858252</v>
      </c>
      <c r="M1290" t="n">
        <v>0.1642603539900101</v>
      </c>
      <c r="N1290" t="n">
        <v>0.009328664344953512</v>
      </c>
      <c r="O1290" t="n">
        <v>-0.0007346869582973314</v>
      </c>
      <c r="P1290" t="n">
        <v>0.2668633859167598</v>
      </c>
      <c r="Q1290" t="n">
        <v>0.009554057590393589</v>
      </c>
      <c r="R1290" t="n">
        <v>-0.001931412402048464</v>
      </c>
    </row>
    <row r="1291">
      <c r="F1291" t="n">
        <v>0.05617432856643105</v>
      </c>
      <c r="G1291" t="n">
        <v>0.01216026504835134</v>
      </c>
      <c r="H1291" t="n">
        <v>-0.00206532373263427</v>
      </c>
      <c r="J1291" t="n">
        <v>0.06185706403576352</v>
      </c>
      <c r="K1291" t="n">
        <v>0.01041070973517183</v>
      </c>
      <c r="L1291" t="n">
        <v>-0.001965484860931183</v>
      </c>
      <c r="M1291" t="n">
        <v>0.1644739163291829</v>
      </c>
      <c r="N1291" t="n">
        <v>0.0093364059751153</v>
      </c>
      <c r="O1291" t="n">
        <v>-0.0007352014964372094</v>
      </c>
      <c r="P1291" t="n">
        <v>0.2671132688173126</v>
      </c>
      <c r="Q1291" t="n">
        <v>0.009561986268891841</v>
      </c>
      <c r="R1291" t="n">
        <v>-0.00192851817766977</v>
      </c>
    </row>
    <row r="1292">
      <c r="F1292" t="n">
        <v>0.05613125335229276</v>
      </c>
      <c r="G1292" t="n">
        <v>0.01217034818686573</v>
      </c>
      <c r="H1292" t="n">
        <v>-0.002063858015242217</v>
      </c>
      <c r="J1292" t="n">
        <v>0.06181037629919849</v>
      </c>
      <c r="K1292" t="n">
        <v>0.01041934216447131</v>
      </c>
      <c r="L1292" t="n">
        <v>-0.00196353428978704</v>
      </c>
      <c r="M1292" t="n">
        <v>0.1646246080174518</v>
      </c>
      <c r="N1292" t="n">
        <v>0.009344147605277088</v>
      </c>
      <c r="O1292" t="n">
        <v>-0.0007369253145964187</v>
      </c>
      <c r="P1292" t="n">
        <v>0.2671045644754098</v>
      </c>
      <c r="Q1292" t="n">
        <v>0.009569914947390092</v>
      </c>
      <c r="R1292" t="n">
        <v>-0.0019271931027714</v>
      </c>
    </row>
    <row r="1293">
      <c r="F1293" t="n">
        <v>0.05613028581081224</v>
      </c>
      <c r="G1293" t="n">
        <v>0.01218043132538012</v>
      </c>
      <c r="H1293" t="n">
        <v>-0.00206303313194276</v>
      </c>
      <c r="J1293" t="n">
        <v>0.06189782567030575</v>
      </c>
      <c r="K1293" t="n">
        <v>0.01042797459377079</v>
      </c>
      <c r="L1293" t="n">
        <v>-0.001962160639974077</v>
      </c>
      <c r="M1293" t="n">
        <v>0.1642722568637818</v>
      </c>
      <c r="N1293" t="n">
        <v>0.009351889235438874</v>
      </c>
      <c r="O1293" t="n">
        <v>-0.000736778003189203</v>
      </c>
      <c r="P1293" t="n">
        <v>0.2677164471432693</v>
      </c>
      <c r="Q1293" t="n">
        <v>0.009577843625888345</v>
      </c>
      <c r="R1293" t="n">
        <v>-0.001925844472188635</v>
      </c>
    </row>
    <row r="1294">
      <c r="F1294" t="n">
        <v>0.05621356780349594</v>
      </c>
      <c r="G1294" t="n">
        <v>0.0121905144638945</v>
      </c>
      <c r="H1294" t="n">
        <v>-0.002062620690293031</v>
      </c>
      <c r="J1294" t="n">
        <v>0.06189583244476164</v>
      </c>
      <c r="K1294" t="n">
        <v>0.01043660702307027</v>
      </c>
      <c r="L1294" t="n">
        <v>-0.001961964404286511</v>
      </c>
      <c r="M1294" t="n">
        <v>0.1645172235705836</v>
      </c>
      <c r="N1294" t="n">
        <v>0.009359630865600661</v>
      </c>
      <c r="O1294" t="n">
        <v>-0.0007365570360783795</v>
      </c>
      <c r="P1294" t="n">
        <v>0.2673456206623102</v>
      </c>
      <c r="Q1294" t="n">
        <v>0.009585772304386597</v>
      </c>
      <c r="R1294" t="n">
        <v>-0.001928156410330518</v>
      </c>
    </row>
    <row r="1295">
      <c r="F1295" t="n">
        <v>0.05616202292828421</v>
      </c>
      <c r="G1295" t="n">
        <v>0.01220059760240889</v>
      </c>
      <c r="H1295" t="n">
        <v>-0.002063651794417353</v>
      </c>
      <c r="J1295" t="n">
        <v>0.06189382705051899</v>
      </c>
      <c r="K1295" t="n">
        <v>0.01044523945236975</v>
      </c>
      <c r="L1295" t="n">
        <v>-0.001963338054099474</v>
      </c>
      <c r="M1295" t="n">
        <v>0.1643534171205517</v>
      </c>
      <c r="N1295" t="n">
        <v>0.009367372495762449</v>
      </c>
      <c r="O1295" t="n">
        <v>-0.000736336068967556</v>
      </c>
      <c r="P1295" t="n">
        <v>0.2678023381887182</v>
      </c>
      <c r="Q1295" t="n">
        <v>0.009593700982884848</v>
      </c>
      <c r="R1295" t="n">
        <v>-0.001928349071842342</v>
      </c>
    </row>
    <row r="1296">
      <c r="F1296" t="n">
        <v>0.05621158880104772</v>
      </c>
      <c r="G1296" t="n">
        <v>0.01221068074092328</v>
      </c>
      <c r="H1296" t="n">
        <v>-0.002059908602050001</v>
      </c>
      <c r="J1296" t="n">
        <v>0.06180234972883279</v>
      </c>
      <c r="K1296" t="n">
        <v>0.01045387188166923</v>
      </c>
      <c r="L1296" t="n">
        <v>-0.001961383558215914</v>
      </c>
      <c r="M1296" t="n">
        <v>0.1645983693576451</v>
      </c>
      <c r="N1296" t="n">
        <v>0.009375114125924237</v>
      </c>
      <c r="O1296" t="n">
        <v>-0.0007379145485565849</v>
      </c>
      <c r="P1296" t="n">
        <v>0.2673278906532187</v>
      </c>
      <c r="Q1296" t="n">
        <v>0.009601629661383101</v>
      </c>
      <c r="R1296" t="n">
        <v>-0.001924129143335433</v>
      </c>
    </row>
    <row r="1297">
      <c r="F1297" t="n">
        <v>0.05620215333628706</v>
      </c>
      <c r="G1297" t="n">
        <v>0.01222076387943766</v>
      </c>
      <c r="H1297" t="n">
        <v>-0.002058261992456037</v>
      </c>
      <c r="J1297" t="n">
        <v>0.06186741303532857</v>
      </c>
      <c r="K1297" t="n">
        <v>0.01046250431096871</v>
      </c>
      <c r="L1297" t="n">
        <v>-0.001959815392268909</v>
      </c>
      <c r="M1297" t="n">
        <v>0.1648118807455914</v>
      </c>
      <c r="N1297" t="n">
        <v>0.009382855756086023</v>
      </c>
      <c r="O1297" t="n">
        <v>-0.0007387264169336725</v>
      </c>
      <c r="P1297" t="n">
        <v>0.2672154736100187</v>
      </c>
      <c r="Q1297" t="n">
        <v>0.009609558339881353</v>
      </c>
      <c r="R1297" t="n">
        <v>-0.001924513892214325</v>
      </c>
    </row>
    <row r="1298">
      <c r="F1298" t="n">
        <v>0.05622642107891392</v>
      </c>
      <c r="G1298" t="n">
        <v>0.01223084701795205</v>
      </c>
      <c r="H1298" t="n">
        <v>-0.002059291123452264</v>
      </c>
      <c r="J1298" t="n">
        <v>0.06188773798550448</v>
      </c>
      <c r="K1298" t="n">
        <v>0.01047113674026819</v>
      </c>
      <c r="L1298" t="n">
        <v>-0.00196157957895929</v>
      </c>
      <c r="M1298" t="n">
        <v>0.1644592561460805</v>
      </c>
      <c r="N1298" t="n">
        <v>0.00939059738624781</v>
      </c>
      <c r="O1298" t="n">
        <v>-0.0007376931299082883</v>
      </c>
      <c r="P1298" t="n">
        <v>0.2676721423748354</v>
      </c>
      <c r="Q1298" t="n">
        <v>0.009617487018379604</v>
      </c>
      <c r="R1298" t="n">
        <v>-0.00192470626665377</v>
      </c>
    </row>
    <row r="1299">
      <c r="F1299" t="n">
        <v>0.056191672683105</v>
      </c>
      <c r="G1299" t="n">
        <v>0.01224093015646644</v>
      </c>
      <c r="H1299" t="n">
        <v>-0.002058056166256791</v>
      </c>
      <c r="J1299" t="n">
        <v>0.06193042489771582</v>
      </c>
      <c r="K1299" t="n">
        <v>0.01047976916956766</v>
      </c>
      <c r="L1299" t="n">
        <v>-0.001961187537472538</v>
      </c>
      <c r="M1299" t="n">
        <v>0.1644840026130844</v>
      </c>
      <c r="N1299" t="n">
        <v>0.009398339016409596</v>
      </c>
      <c r="O1299" t="n">
        <v>-0.0007388002231497714</v>
      </c>
      <c r="P1299" t="n">
        <v>0.267818362512789</v>
      </c>
      <c r="Q1299" t="n">
        <v>0.009625415696877856</v>
      </c>
      <c r="R1299" t="n">
        <v>-0.001924513892214325</v>
      </c>
    </row>
    <row r="1300">
      <c r="F1300" t="n">
        <v>0.05627493480716114</v>
      </c>
      <c r="G1300" t="n">
        <v>0.01225101329498083</v>
      </c>
      <c r="H1300" t="n">
        <v>-0.002054106086708661</v>
      </c>
      <c r="J1300" t="n">
        <v>0.06180531513139718</v>
      </c>
      <c r="K1300" t="n">
        <v>0.01048840159886714</v>
      </c>
      <c r="L1300" t="n">
        <v>-0.001958054330153034</v>
      </c>
      <c r="M1300" t="n">
        <v>0.1644458089811047</v>
      </c>
      <c r="N1300" t="n">
        <v>0.009406080646571386</v>
      </c>
      <c r="O1300" t="n">
        <v>-0.0007402354437849906</v>
      </c>
      <c r="P1300" t="n">
        <v>0.2674470576360022</v>
      </c>
      <c r="Q1300" t="n">
        <v>0.009633344375376109</v>
      </c>
      <c r="R1300" t="n">
        <v>-0.001920678732215264</v>
      </c>
    </row>
    <row r="1301">
      <c r="F1301" t="n">
        <v>0.0562064363187368</v>
      </c>
      <c r="G1301" t="n">
        <v>0.01226109643349521</v>
      </c>
      <c r="H1301" t="n">
        <v>-0.002054311517860447</v>
      </c>
      <c r="J1301" t="n">
        <v>0.06184797876384425</v>
      </c>
      <c r="K1301" t="n">
        <v>0.01049703402816662</v>
      </c>
      <c r="L1301" t="n">
        <v>-0.001958445941019065</v>
      </c>
      <c r="M1301" t="n">
        <v>0.1645648778885387</v>
      </c>
      <c r="N1301" t="n">
        <v>0.009413822276733172</v>
      </c>
      <c r="O1301" t="n">
        <v>-0.0007392740030047724</v>
      </c>
      <c r="P1301" t="n">
        <v>0.2673344120328965</v>
      </c>
      <c r="Q1301" t="n">
        <v>0.00964127305387436</v>
      </c>
      <c r="R1301" t="n">
        <v>-0.001922407515952632</v>
      </c>
    </row>
    <row r="1302">
      <c r="F1302" t="n">
        <v>0.05626439520082807</v>
      </c>
      <c r="G1302" t="n">
        <v>0.0122711795720096</v>
      </c>
      <c r="H1302" t="n">
        <v>-0.002055544104771163</v>
      </c>
      <c r="J1302" t="n">
        <v>0.06193538938295871</v>
      </c>
      <c r="K1302" t="n">
        <v>0.0105056664574661</v>
      </c>
      <c r="L1302" t="n">
        <v>-0.001959424968184141</v>
      </c>
      <c r="M1302" t="n">
        <v>0.164904170586455</v>
      </c>
      <c r="N1302" t="n">
        <v>0.009421563906894959</v>
      </c>
      <c r="O1302" t="n">
        <v>-0.0007392740030047724</v>
      </c>
      <c r="P1302" t="n">
        <v>0.2679463153145408</v>
      </c>
      <c r="Q1302" t="n">
        <v>0.009649201732372612</v>
      </c>
      <c r="R1302" t="n">
        <v>-0.001922023341788772</v>
      </c>
    </row>
    <row r="1303">
      <c r="F1303" t="n">
        <v>0.05623802485804674</v>
      </c>
      <c r="G1303" t="n">
        <v>0.01228126271052399</v>
      </c>
      <c r="H1303" t="n">
        <v>-0.002055544104771163</v>
      </c>
      <c r="J1303" t="n">
        <v>0.0618437808208246</v>
      </c>
      <c r="K1303" t="n">
        <v>0.01051429888676558</v>
      </c>
      <c r="L1303" t="n">
        <v>-0.001959229162751126</v>
      </c>
      <c r="M1303" t="n">
        <v>0.164708589251218</v>
      </c>
      <c r="N1303" t="n">
        <v>0.009429305537056745</v>
      </c>
      <c r="O1303" t="n">
        <v>-0.0007400875298188031</v>
      </c>
      <c r="P1303" t="n">
        <v>0.2675230159601278</v>
      </c>
      <c r="Q1303" t="n">
        <v>0.009657130410870865</v>
      </c>
      <c r="R1303" t="n">
        <v>-0.001920870819297194</v>
      </c>
    </row>
    <row r="1304">
      <c r="F1304" t="n">
        <v>0.05622850553946576</v>
      </c>
      <c r="G1304" t="n">
        <v>0.01229134584903838</v>
      </c>
      <c r="H1304" t="n">
        <v>-0.002051997204102277</v>
      </c>
      <c r="J1304" t="n">
        <v>0.06187523305335205</v>
      </c>
      <c r="K1304" t="n">
        <v>0.01052293131606506</v>
      </c>
      <c r="L1304" t="n">
        <v>-0.001957657918948362</v>
      </c>
      <c r="M1304" t="n">
        <v>0.1647332169306761</v>
      </c>
      <c r="N1304" t="n">
        <v>0.009437047167218533</v>
      </c>
      <c r="O1304" t="n">
        <v>-0.0007415246645992629</v>
      </c>
      <c r="P1304" t="n">
        <v>0.267824333624096</v>
      </c>
      <c r="Q1304" t="n">
        <v>0.009665059089369116</v>
      </c>
      <c r="R1304" t="n">
        <v>-0.001917802664817478</v>
      </c>
    </row>
    <row r="1305">
      <c r="F1305" t="n">
        <v>0.05633705277898454</v>
      </c>
      <c r="G1305" t="n">
        <v>0.01230142898755276</v>
      </c>
      <c r="H1305" t="n">
        <v>-0.002049741811491853</v>
      </c>
      <c r="J1305" t="n">
        <v>0.06194025069327086</v>
      </c>
      <c r="K1305" t="n">
        <v>0.01053156374536454</v>
      </c>
      <c r="L1305" t="n">
        <v>-0.001956093200859483</v>
      </c>
      <c r="M1305" t="n">
        <v>0.1648522274027172</v>
      </c>
      <c r="N1305" t="n">
        <v>0.009444788797380321</v>
      </c>
      <c r="O1305" t="n">
        <v>-0.0007417469886042396</v>
      </c>
      <c r="P1305" t="n">
        <v>0.2681256506673806</v>
      </c>
      <c r="Q1305" t="n">
        <v>0.009672987767867368</v>
      </c>
      <c r="R1305" t="n">
        <v>-0.00191876166204961</v>
      </c>
    </row>
    <row r="1306">
      <c r="F1306" t="n">
        <v>0.05626003768020799</v>
      </c>
      <c r="G1306" t="n">
        <v>0.01231151212606715</v>
      </c>
      <c r="H1306" t="n">
        <v>-0.002050766989951137</v>
      </c>
      <c r="J1306" t="n">
        <v>0.06196050088043244</v>
      </c>
      <c r="K1306" t="n">
        <v>0.01054019617466402</v>
      </c>
      <c r="L1306" t="n">
        <v>-0.001957657918948362</v>
      </c>
      <c r="M1306" t="n">
        <v>0.164562091681462</v>
      </c>
      <c r="N1306" t="n">
        <v>0.009452530427542107</v>
      </c>
      <c r="O1306" t="n">
        <v>-0.0007416728806025807</v>
      </c>
      <c r="P1306" t="n">
        <v>0.2680127639504951</v>
      </c>
      <c r="Q1306" t="n">
        <v>0.009680916446365619</v>
      </c>
      <c r="R1306" t="n">
        <v>-0.001917802664817478</v>
      </c>
    </row>
    <row r="1307">
      <c r="F1307" t="n">
        <v>0.05627579079177263</v>
      </c>
      <c r="G1307" t="n">
        <v>0.01232159526458154</v>
      </c>
      <c r="H1307" t="n">
        <v>-0.002051587132718564</v>
      </c>
      <c r="J1307" t="n">
        <v>0.06194716523261291</v>
      </c>
      <c r="K1307" t="n">
        <v>0.0105488286039635</v>
      </c>
      <c r="L1307" t="n">
        <v>-0.001954714191497708</v>
      </c>
      <c r="M1307" t="n">
        <v>0.164964318027519</v>
      </c>
      <c r="N1307" t="n">
        <v>0.009460272057703894</v>
      </c>
      <c r="O1307" t="n">
        <v>-0.0007407094765810148</v>
      </c>
      <c r="P1307" t="n">
        <v>0.267848029148255</v>
      </c>
      <c r="Q1307" t="n">
        <v>0.009688845124863872</v>
      </c>
      <c r="R1307" t="n">
        <v>-0.001917610865371052</v>
      </c>
    </row>
    <row r="1308">
      <c r="F1308" t="n">
        <v>0.05635059045807161</v>
      </c>
      <c r="G1308" t="n">
        <v>0.01233167840309593</v>
      </c>
      <c r="H1308" t="n">
        <v>-0.002046193648459026</v>
      </c>
      <c r="J1308" t="n">
        <v>0.06198978267731693</v>
      </c>
      <c r="K1308" t="n">
        <v>0.01055746103326298</v>
      </c>
      <c r="L1308" t="n">
        <v>-0.001954128070300857</v>
      </c>
      <c r="M1308" t="n">
        <v>0.1650518091173886</v>
      </c>
      <c r="N1308" t="n">
        <v>0.009468013687865682</v>
      </c>
      <c r="O1308" t="n">
        <v>-0.0007428897256865492</v>
      </c>
      <c r="P1308" t="n">
        <v>0.2682528399210711</v>
      </c>
      <c r="Q1308" t="n">
        <v>0.009696773803362124</v>
      </c>
      <c r="R1308" t="n">
        <v>-0.001914732377782523</v>
      </c>
    </row>
    <row r="1309">
      <c r="F1309" t="n">
        <v>0.05629883396922218</v>
      </c>
      <c r="G1309" t="n">
        <v>0.01234176154161031</v>
      </c>
      <c r="H1309" t="n">
        <v>-0.002045579728972539</v>
      </c>
      <c r="J1309" t="n">
        <v>0.06192045250689544</v>
      </c>
      <c r="K1309" t="n">
        <v>0.01056609346256245</v>
      </c>
      <c r="L1309" t="n">
        <v>-0.001952760454174872</v>
      </c>
      <c r="M1309" t="n">
        <v>0.1649189293007429</v>
      </c>
      <c r="N1309" t="n">
        <v>0.00947575531802747</v>
      </c>
      <c r="O1309" t="n">
        <v>-0.0007430382442242715</v>
      </c>
      <c r="P1309" t="n">
        <v>0.2678290575846625</v>
      </c>
      <c r="Q1309" t="n">
        <v>0.009704702481860375</v>
      </c>
      <c r="R1309" t="n">
        <v>-0.00191434935470235</v>
      </c>
    </row>
    <row r="1310">
      <c r="F1310" t="n">
        <v>0.05633143633809913</v>
      </c>
      <c r="G1310" t="n">
        <v>0.0123518446801247</v>
      </c>
      <c r="H1310" t="n">
        <v>-0.00204701220777434</v>
      </c>
      <c r="J1310" t="n">
        <v>0.06203022250282364</v>
      </c>
      <c r="K1310" t="n">
        <v>0.01057472589186194</v>
      </c>
      <c r="L1310" t="n">
        <v>-0.001952760454174872</v>
      </c>
      <c r="M1310" t="n">
        <v>0.164848962932312</v>
      </c>
      <c r="N1310" t="n">
        <v>0.009483496948189256</v>
      </c>
      <c r="O1310" t="n">
        <v>-0.0007432610220308547</v>
      </c>
      <c r="P1310" t="n">
        <v>0.2680784562920367</v>
      </c>
      <c r="Q1310" t="n">
        <v>0.009712631160358629</v>
      </c>
      <c r="R1310" t="n">
        <v>-0.001916647493183385</v>
      </c>
    </row>
    <row r="1311">
      <c r="F1311" t="n">
        <v>0.05628808526369404</v>
      </c>
      <c r="G1311" t="n">
        <v>0.01236192781863909</v>
      </c>
      <c r="H1311" t="n">
        <v>-0.002046398288287854</v>
      </c>
      <c r="J1311" t="n">
        <v>0.06199444942278265</v>
      </c>
      <c r="K1311" t="n">
        <v>0.01058335832116141</v>
      </c>
      <c r="L1311" t="n">
        <v>-0.001953346575371723</v>
      </c>
      <c r="M1311" t="n">
        <v>0.165062314085934</v>
      </c>
      <c r="N1311" t="n">
        <v>0.009491238578351043</v>
      </c>
      <c r="O1311" t="n">
        <v>-0.0007440334068866034</v>
      </c>
      <c r="P1311" t="n">
        <v>0.26791347367048</v>
      </c>
      <c r="Q1311" t="n">
        <v>0.00972055983885688</v>
      </c>
      <c r="R1311" t="n">
        <v>-0.001914157843162264</v>
      </c>
    </row>
    <row r="1312">
      <c r="F1312" t="n">
        <v>0.05629535163760063</v>
      </c>
      <c r="G1312" t="n">
        <v>0.01237201095715348</v>
      </c>
      <c r="H1312" t="n">
        <v>-0.002042844207876776</v>
      </c>
      <c r="J1312" t="n">
        <v>0.06196985596785563</v>
      </c>
      <c r="K1312" t="n">
        <v>0.01059199075046089</v>
      </c>
      <c r="L1312" t="n">
        <v>-0.001951768668962555</v>
      </c>
      <c r="M1312" t="n">
        <v>0.1650867492211894</v>
      </c>
      <c r="N1312" t="n">
        <v>0.009498980208512831</v>
      </c>
      <c r="O1312" t="n">
        <v>-0.0007446286931407381</v>
      </c>
      <c r="P1312" t="n">
        <v>0.2683700233844744</v>
      </c>
      <c r="Q1312" t="n">
        <v>0.009728488517355133</v>
      </c>
      <c r="R1312" t="n">
        <v>-0.001912424923969646</v>
      </c>
    </row>
    <row r="1313">
      <c r="F1313" t="n">
        <v>0.05638700892845626</v>
      </c>
      <c r="G1313" t="n">
        <v>0.01238209409566787</v>
      </c>
      <c r="H1313" t="n">
        <v>-0.002042231477160557</v>
      </c>
      <c r="J1313" t="n">
        <v>0.06196764273957463</v>
      </c>
      <c r="K1313" t="n">
        <v>0.01060062317976037</v>
      </c>
      <c r="L1313" t="n">
        <v>-0.001950597724855588</v>
      </c>
      <c r="M1313" t="n">
        <v>0.1648277571870713</v>
      </c>
      <c r="N1313" t="n">
        <v>0.009506721838674617</v>
      </c>
      <c r="O1313" t="n">
        <v>-0.0007440334068866034</v>
      </c>
      <c r="P1313" t="n">
        <v>0.268049523385638</v>
      </c>
      <c r="Q1313" t="n">
        <v>0.009736417195853383</v>
      </c>
      <c r="R1313" t="n">
        <v>-0.001912616147339706</v>
      </c>
    </row>
    <row r="1314">
      <c r="F1314" t="n">
        <v>0.05640270335444918</v>
      </c>
      <c r="G1314" t="n">
        <v>0.01239217723418225</v>
      </c>
      <c r="H1314" t="n">
        <v>-0.002041414502872263</v>
      </c>
      <c r="J1314" t="n">
        <v>0.06206620661226539</v>
      </c>
      <c r="K1314" t="n">
        <v>0.01060925560905985</v>
      </c>
      <c r="L1314" t="n">
        <v>-0.001952354141016038</v>
      </c>
      <c r="M1314" t="n">
        <v>0.1651040514808232</v>
      </c>
      <c r="N1314" t="n">
        <v>0.009514463468836405</v>
      </c>
      <c r="O1314" t="n">
        <v>-0.0007443310500136707</v>
      </c>
      <c r="P1314" t="n">
        <v>0.2680397766553027</v>
      </c>
      <c r="Q1314" t="n">
        <v>0.009744345874351636</v>
      </c>
      <c r="R1314" t="n">
        <v>-0.001912807370709765</v>
      </c>
    </row>
    <row r="1315">
      <c r="F1315" t="n">
        <v>0.05630864919110742</v>
      </c>
      <c r="G1315" t="n">
        <v>0.01240226037269664</v>
      </c>
      <c r="H1315" t="n">
        <v>-0.002042231477160557</v>
      </c>
      <c r="J1315" t="n">
        <v>0.06204157824364495</v>
      </c>
      <c r="K1315" t="n">
        <v>0.01061788803835933</v>
      </c>
      <c r="L1315" t="n">
        <v>-0.001950792882206749</v>
      </c>
      <c r="M1315" t="n">
        <v>0.1648134682813871</v>
      </c>
      <c r="N1315" t="n">
        <v>0.00952220509899819</v>
      </c>
      <c r="O1315" t="n">
        <v>-0.0007437357637595361</v>
      </c>
      <c r="P1315" t="n">
        <v>0.2683408589533732</v>
      </c>
      <c r="Q1315" t="n">
        <v>0.009752274552849887</v>
      </c>
      <c r="R1315" t="n">
        <v>-0.001909540369924094</v>
      </c>
    </row>
    <row r="1316">
      <c r="F1316" t="n">
        <v>0.05633275940072274</v>
      </c>
      <c r="G1316" t="n">
        <v>0.01241234351121103</v>
      </c>
      <c r="H1316" t="n">
        <v>-0.002037857768819756</v>
      </c>
      <c r="J1316" t="n">
        <v>0.06211773953782784</v>
      </c>
      <c r="K1316" t="n">
        <v>0.01062652046765881</v>
      </c>
      <c r="L1316" t="n">
        <v>-0.001948626461178828</v>
      </c>
      <c r="M1316" t="n">
        <v>0.1649952566511508</v>
      </c>
      <c r="N1316" t="n">
        <v>0.00952994672915998</v>
      </c>
      <c r="O1316" t="n">
        <v>-0.0007460727496515975</v>
      </c>
      <c r="P1316" t="n">
        <v>0.2686419405364437</v>
      </c>
      <c r="Q1316" t="n">
        <v>0.009760203231348139</v>
      </c>
      <c r="R1316" t="n">
        <v>-0.001909158500037098</v>
      </c>
    </row>
    <row r="1317">
      <c r="F1317" t="n">
        <v>0.05630620462407174</v>
      </c>
      <c r="G1317" t="n">
        <v>0.01242242664972541</v>
      </c>
      <c r="H1317" t="n">
        <v>-0.002039896238129369</v>
      </c>
      <c r="J1317" t="n">
        <v>0.06201467796812986</v>
      </c>
      <c r="K1317" t="n">
        <v>0.01063515289695829</v>
      </c>
      <c r="L1317" t="n">
        <v>-0.001948821401801195</v>
      </c>
      <c r="M1317" t="n">
        <v>0.1650825475051041</v>
      </c>
      <c r="N1317" t="n">
        <v>0.009537688359321766</v>
      </c>
      <c r="O1317" t="n">
        <v>-0.0007459236245767121</v>
      </c>
      <c r="P1317" t="n">
        <v>0.2685284473617275</v>
      </c>
      <c r="Q1317" t="n">
        <v>0.009768131909846392</v>
      </c>
      <c r="R1317" t="n">
        <v>-0.001908585695206604</v>
      </c>
    </row>
    <row r="1318">
      <c r="F1318" t="n">
        <v>0.05640628974242419</v>
      </c>
      <c r="G1318" t="n">
        <v>0.0124325097882398</v>
      </c>
      <c r="H1318" t="n">
        <v>-0.002040507778922252</v>
      </c>
      <c r="J1318" t="n">
        <v>0.06202361203403919</v>
      </c>
      <c r="K1318" t="n">
        <v>0.01064378532625777</v>
      </c>
      <c r="L1318" t="n">
        <v>-0.001949796104913029</v>
      </c>
      <c r="M1318" t="n">
        <v>0.1652643263782603</v>
      </c>
      <c r="N1318" t="n">
        <v>0.009545429989483553</v>
      </c>
      <c r="O1318" t="n">
        <v>-0.0007456999369643841</v>
      </c>
      <c r="P1318" t="n">
        <v>0.268518538268443</v>
      </c>
      <c r="Q1318" t="n">
        <v>0.009776060588344643</v>
      </c>
      <c r="R1318" t="n">
        <v>-0.001909349434980596</v>
      </c>
    </row>
    <row r="1319">
      <c r="F1319" t="n">
        <v>0.0564303809293443</v>
      </c>
      <c r="G1319" t="n">
        <v>0.01244259292675419</v>
      </c>
      <c r="H1319" t="n">
        <v>-0.002040303931991291</v>
      </c>
      <c r="J1319" t="n">
        <v>0.0621109587868488</v>
      </c>
      <c r="K1319" t="n">
        <v>0.01065241775555725</v>
      </c>
      <c r="L1319" t="n">
        <v>-0.001947624952352656</v>
      </c>
      <c r="M1319" t="n">
        <v>0.1649420456359994</v>
      </c>
      <c r="N1319" t="n">
        <v>0.009553171619645339</v>
      </c>
      <c r="O1319" t="n">
        <v>-0.0007475189022174306</v>
      </c>
      <c r="P1319" t="n">
        <v>0.2682494275587376</v>
      </c>
      <c r="Q1319" t="n">
        <v>0.009783989266842897</v>
      </c>
      <c r="R1319" t="n">
        <v>-0.001909158500037098</v>
      </c>
    </row>
    <row r="1320">
      <c r="F1320" t="n">
        <v>0.0564375747778318</v>
      </c>
      <c r="G1320" t="n">
        <v>0.01245267606526858</v>
      </c>
      <c r="H1320" t="n">
        <v>-0.002036126747957685</v>
      </c>
      <c r="J1320" t="n">
        <v>0.0620638582008053</v>
      </c>
      <c r="K1320" t="n">
        <v>0.01066105018485673</v>
      </c>
      <c r="L1320" t="n">
        <v>-0.001948988017206332</v>
      </c>
      <c r="M1320" t="n">
        <v>0.1651552895770688</v>
      </c>
      <c r="N1320" t="n">
        <v>0.009560913249807129</v>
      </c>
      <c r="O1320" t="n">
        <v>-0.0007475936167503859</v>
      </c>
      <c r="P1320" t="n">
        <v>0.2684467328601922</v>
      </c>
      <c r="Q1320" t="n">
        <v>0.009791917945341146</v>
      </c>
      <c r="R1320" t="n">
        <v>-0.001905700090441543</v>
      </c>
    </row>
    <row r="1321">
      <c r="F1321" t="n">
        <v>0.05641097526234705</v>
      </c>
      <c r="G1321" t="n">
        <v>0.01246275920378296</v>
      </c>
      <c r="H1321" t="n">
        <v>-0.002035312948298229</v>
      </c>
      <c r="J1321" t="n">
        <v>0.06208396884759788</v>
      </c>
      <c r="K1321" t="n">
        <v>0.0106696826141562</v>
      </c>
      <c r="L1321" t="n">
        <v>-0.001947624952352656</v>
      </c>
      <c r="M1321" t="n">
        <v>0.1650219437830076</v>
      </c>
      <c r="N1321" t="n">
        <v>0.009568654879968915</v>
      </c>
      <c r="O1321" t="n">
        <v>-0.000746771756887878</v>
      </c>
      <c r="P1321" t="n">
        <v>0.268281151321704</v>
      </c>
      <c r="Q1321" t="n">
        <v>0.009799846623839399</v>
      </c>
      <c r="R1321" t="n">
        <v>-0.001907415906849504</v>
      </c>
    </row>
    <row r="1322">
      <c r="F1322" t="n">
        <v>0.05638436011624735</v>
      </c>
      <c r="G1322" t="n">
        <v>0.01247284234229735</v>
      </c>
      <c r="H1322" t="n">
        <v>-0.002036126747957685</v>
      </c>
      <c r="J1322" t="n">
        <v>0.06201442381448105</v>
      </c>
      <c r="K1322" t="n">
        <v>0.01067831504345568</v>
      </c>
      <c r="L1322" t="n">
        <v>-0.001949182740756857</v>
      </c>
      <c r="M1322" t="n">
        <v>0.1652666794759973</v>
      </c>
      <c r="N1322" t="n">
        <v>0.009576396510130701</v>
      </c>
      <c r="O1322" t="n">
        <v>-0.0007469959004867438</v>
      </c>
      <c r="P1322" t="n">
        <v>0.268426549839253</v>
      </c>
      <c r="Q1322" t="n">
        <v>0.009807775302337651</v>
      </c>
      <c r="R1322" t="n">
        <v>-0.001905700090441543</v>
      </c>
    </row>
    <row r="1323">
      <c r="F1323" t="n">
        <v>0.05645909691904989</v>
      </c>
      <c r="G1323" t="n">
        <v>0.01248292548081174</v>
      </c>
      <c r="H1323" t="n">
        <v>-0.002034906048468502</v>
      </c>
      <c r="J1323" t="n">
        <v>0.06206813123674498</v>
      </c>
      <c r="K1323" t="n">
        <v>0.01068694747275516</v>
      </c>
      <c r="L1323" t="n">
        <v>-0.001947430228802131</v>
      </c>
      <c r="M1323" t="n">
        <v>0.1651647771092449</v>
      </c>
      <c r="N1323" t="n">
        <v>0.009584138140292488</v>
      </c>
      <c r="O1323" t="n">
        <v>-0.0007478177603492517</v>
      </c>
      <c r="P1323" t="n">
        <v>0.2684163821148139</v>
      </c>
      <c r="Q1323" t="n">
        <v>0.009815703980835902</v>
      </c>
      <c r="R1323" t="n">
        <v>-0.00190509635249402</v>
      </c>
    </row>
    <row r="1324">
      <c r="F1324" t="n">
        <v>0.05643245916817993</v>
      </c>
      <c r="G1324" t="n">
        <v>0.01249300861932613</v>
      </c>
      <c r="H1324" t="n">
        <v>-0.002030728384055074</v>
      </c>
      <c r="J1324" t="n">
        <v>0.06215545882458469</v>
      </c>
      <c r="K1324" t="n">
        <v>0.01069557990205464</v>
      </c>
      <c r="L1324" t="n">
        <v>-0.001945061402605936</v>
      </c>
      <c r="M1324" t="n">
        <v>0.1653149560939115</v>
      </c>
      <c r="N1324" t="n">
        <v>0.009591879770454276</v>
      </c>
      <c r="O1324" t="n">
        <v>-0.0007482933198844897</v>
      </c>
      <c r="P1324" t="n">
        <v>0.2690283754830335</v>
      </c>
      <c r="Q1324" t="n">
        <v>0.009823632659334156</v>
      </c>
      <c r="R1324" t="n">
        <v>-0.001903954208397801</v>
      </c>
    </row>
    <row r="1325">
      <c r="F1325" t="n">
        <v>0.05640580585300567</v>
      </c>
      <c r="G1325" t="n">
        <v>0.01250309175784052</v>
      </c>
      <c r="H1325" t="n">
        <v>-0.002032555856853444</v>
      </c>
      <c r="J1325" t="n">
        <v>0.06211949433713304</v>
      </c>
      <c r="K1325" t="n">
        <v>0.01070421233135412</v>
      </c>
      <c r="L1325" t="n">
        <v>-0.001947006464008541</v>
      </c>
      <c r="M1325" t="n">
        <v>0.1650238750697338</v>
      </c>
      <c r="N1325" t="n">
        <v>0.009599621400616064</v>
      </c>
      <c r="O1325" t="n">
        <v>-0.0007493414545996854</v>
      </c>
      <c r="P1325" t="n">
        <v>0.2683440393291037</v>
      </c>
      <c r="Q1325" t="n">
        <v>0.009831561337832407</v>
      </c>
      <c r="R1325" t="n">
        <v>-0.001904334923096541</v>
      </c>
    </row>
    <row r="1326">
      <c r="F1326" t="n">
        <v>0.05643828306372814</v>
      </c>
      <c r="G1326" t="n">
        <v>0.0125131748963549</v>
      </c>
      <c r="H1326" t="n">
        <v>-0.002030525331521922</v>
      </c>
      <c r="J1326" t="n">
        <v>0.06217318851844333</v>
      </c>
      <c r="K1326" t="n">
        <v>0.0107128447606536</v>
      </c>
      <c r="L1326" t="n">
        <v>-0.001946033933307239</v>
      </c>
      <c r="M1326" t="n">
        <v>0.1655207345262102</v>
      </c>
      <c r="N1326" t="n">
        <v>0.00960736303077785</v>
      </c>
      <c r="O1326" t="n">
        <v>-0.0007482933198844897</v>
      </c>
      <c r="P1326" t="n">
        <v>0.2685411525581706</v>
      </c>
      <c r="Q1326" t="n">
        <v>0.00983949001633066</v>
      </c>
      <c r="R1326" t="n">
        <v>-0.001903192779000321</v>
      </c>
    </row>
    <row r="1327">
      <c r="F1327" t="n">
        <v>0.05642850398061706</v>
      </c>
      <c r="G1327" t="n">
        <v>0.01252325803486929</v>
      </c>
      <c r="H1327" t="n">
        <v>-0.002032352804320292</v>
      </c>
      <c r="J1327" t="n">
        <v>0.06212598655319951</v>
      </c>
      <c r="K1327" t="n">
        <v>0.01072147718995308</v>
      </c>
      <c r="L1327" t="n">
        <v>-0.001944866896465675</v>
      </c>
      <c r="M1327" t="n">
        <v>0.1651034751842061</v>
      </c>
      <c r="N1327" t="n">
        <v>0.009615104660939637</v>
      </c>
      <c r="O1327" t="n">
        <v>-0.0007486676537113453</v>
      </c>
      <c r="P1327" t="n">
        <v>0.2684789311345223</v>
      </c>
      <c r="Q1327" t="n">
        <v>0.00984741869482891</v>
      </c>
      <c r="R1327" t="n">
        <v>-0.001903383136349691</v>
      </c>
    </row>
    <row r="1328">
      <c r="F1328" t="n">
        <v>0.05650322085379166</v>
      </c>
      <c r="G1328" t="n">
        <v>0.01253334117338368</v>
      </c>
      <c r="H1328" t="n">
        <v>-0.002027155916358565</v>
      </c>
      <c r="J1328" t="n">
        <v>0.06207876574802013</v>
      </c>
      <c r="K1328" t="n">
        <v>0.01073010961925256</v>
      </c>
      <c r="L1328" t="n">
        <v>-0.001942689673579698</v>
      </c>
      <c r="M1328" t="n">
        <v>0.1654112066560285</v>
      </c>
      <c r="N1328" t="n">
        <v>0.009622846291101425</v>
      </c>
      <c r="O1328" t="n">
        <v>-0.0007498922406418227</v>
      </c>
      <c r="P1328" t="n">
        <v>0.2686759888425988</v>
      </c>
      <c r="Q1328" t="n">
        <v>0.009855347373327163</v>
      </c>
      <c r="R1328" t="n">
        <v>-0.001901822370225185</v>
      </c>
    </row>
    <row r="1329">
      <c r="F1329" t="n">
        <v>0.05639200474497477</v>
      </c>
      <c r="G1329" t="n">
        <v>0.01254342431189807</v>
      </c>
      <c r="H1329" t="n">
        <v>-0.002025534677996987</v>
      </c>
      <c r="J1329" t="n">
        <v>0.06219970796244448</v>
      </c>
      <c r="K1329" t="n">
        <v>0.01073874204855204</v>
      </c>
      <c r="L1329" t="n">
        <v>-0.001942106808391105</v>
      </c>
      <c r="M1329" t="n">
        <v>0.1655297896386032</v>
      </c>
      <c r="N1329" t="n">
        <v>0.009630587921263213</v>
      </c>
      <c r="O1329" t="n">
        <v>-0.0007506424329593915</v>
      </c>
      <c r="P1329" t="n">
        <v>0.2689249009145143</v>
      </c>
      <c r="Q1329" t="n">
        <v>0.009863276051825414</v>
      </c>
      <c r="R1329" t="n">
        <v>-0.00190125216563687</v>
      </c>
    </row>
    <row r="1330">
      <c r="F1330" t="n">
        <v>0.05642444775319103</v>
      </c>
      <c r="G1330" t="n">
        <v>0.01255350745041245</v>
      </c>
      <c r="H1330" t="n">
        <v>-0.002025939987587381</v>
      </c>
      <c r="J1330" t="n">
        <v>0.06215246277250221</v>
      </c>
      <c r="K1330" t="n">
        <v>0.01074737447785152</v>
      </c>
      <c r="L1330" t="n">
        <v>-0.001943855403956883</v>
      </c>
      <c r="M1330" t="n">
        <v>0.1655537714125494</v>
      </c>
      <c r="N1330" t="n">
        <v>0.009638329551424999</v>
      </c>
      <c r="O1330" t="n">
        <v>-0.0007501172983370933</v>
      </c>
      <c r="P1330" t="n">
        <v>0.2688625486040365</v>
      </c>
      <c r="Q1330" t="n">
        <v>0.009871204730323666</v>
      </c>
      <c r="R1330" t="n">
        <v>-0.001902392574813499</v>
      </c>
    </row>
    <row r="1331">
      <c r="F1331" t="n">
        <v>0.05643152629156367</v>
      </c>
      <c r="G1331" t="n">
        <v>0.01256359058892684</v>
      </c>
      <c r="H1331" t="n">
        <v>-0.002026142642382578</v>
      </c>
      <c r="J1331" t="n">
        <v>0.06220612375865923</v>
      </c>
      <c r="K1331" t="n">
        <v>0.010756006907151</v>
      </c>
      <c r="L1331" t="n">
        <v>-0.001940315088960174</v>
      </c>
      <c r="M1331" t="n">
        <v>0.1653254676997527</v>
      </c>
      <c r="N1331" t="n">
        <v>0.009646071181586786</v>
      </c>
      <c r="O1331" t="n">
        <v>-0.0007501923175688502</v>
      </c>
      <c r="P1331" t="n">
        <v>0.2690595376332705</v>
      </c>
      <c r="Q1331" t="n">
        <v>0.009879133408821919</v>
      </c>
      <c r="R1331" t="n">
        <v>-0.001897029033806626</v>
      </c>
    </row>
    <row r="1332">
      <c r="F1332" t="n">
        <v>0.05643014139135821</v>
      </c>
      <c r="G1332" t="n">
        <v>0.01257367372744123</v>
      </c>
      <c r="H1332" t="n">
        <v>-0.002022769360413188</v>
      </c>
      <c r="J1332" t="n">
        <v>0.06217006371070799</v>
      </c>
      <c r="K1332" t="n">
        <v>0.01076463933645048</v>
      </c>
      <c r="L1332" t="n">
        <v>-0.001939732877991293</v>
      </c>
      <c r="M1332" t="n">
        <v>0.1655070548307357</v>
      </c>
      <c r="N1332" t="n">
        <v>0.009653812811748574</v>
      </c>
      <c r="O1332" t="n">
        <v>-0.0007523958391536172</v>
      </c>
      <c r="P1332" t="n">
        <v>0.2685820154250157</v>
      </c>
      <c r="Q1332" t="n">
        <v>0.00988706208732017</v>
      </c>
      <c r="R1332" t="n">
        <v>-0.001899306379585506</v>
      </c>
    </row>
    <row r="1333">
      <c r="F1333" t="n">
        <v>0.05653865255649011</v>
      </c>
      <c r="G1333" t="n">
        <v>0.01258375686595561</v>
      </c>
      <c r="H1333" t="n">
        <v>-0.00202418515738578</v>
      </c>
      <c r="J1333" t="n">
        <v>0.06213398667989917</v>
      </c>
      <c r="K1333" t="n">
        <v>0.01077327176574995</v>
      </c>
      <c r="L1333" t="n">
        <v>-0.00194206172186682</v>
      </c>
      <c r="M1333" t="n">
        <v>0.165499416840218</v>
      </c>
      <c r="N1333" t="n">
        <v>0.00966155444191036</v>
      </c>
      <c r="O1333" t="n">
        <v>-0.0007520951514369008</v>
      </c>
      <c r="P1333" t="n">
        <v>0.2687270278073705</v>
      </c>
      <c r="Q1333" t="n">
        <v>0.009894990765818424</v>
      </c>
      <c r="R1333" t="n">
        <v>-0.001898357485510973</v>
      </c>
    </row>
    <row r="1334">
      <c r="F1334" t="n">
        <v>0.05643579328782665</v>
      </c>
      <c r="G1334" t="n">
        <v>0.01259384000447</v>
      </c>
      <c r="H1334" t="n">
        <v>-0.00202458967080652</v>
      </c>
      <c r="J1334" t="n">
        <v>0.06226614047576019</v>
      </c>
      <c r="K1334" t="n">
        <v>0.01078190419504944</v>
      </c>
      <c r="L1334" t="n">
        <v>-0.001940509159283135</v>
      </c>
      <c r="M1334" t="n">
        <v>0.165491749038408</v>
      </c>
      <c r="N1334" t="n">
        <v>0.009669296072072148</v>
      </c>
      <c r="O1334" t="n">
        <v>-0.0007523206672244381</v>
      </c>
      <c r="P1334" t="n">
        <v>0.269390938531696</v>
      </c>
      <c r="Q1334" t="n">
        <v>0.009902919444316673</v>
      </c>
      <c r="R1334" t="n">
        <v>-0.001899116600770599</v>
      </c>
    </row>
    <row r="1335">
      <c r="F1335" t="n">
        <v>0.05644283152693973</v>
      </c>
      <c r="G1335" t="n">
        <v>0.01260392314298439</v>
      </c>
      <c r="H1335" t="n">
        <v>-0.002017775447270174</v>
      </c>
      <c r="J1335" t="n">
        <v>0.06228612966840931</v>
      </c>
      <c r="K1335" t="n">
        <v>0.01079053662434891</v>
      </c>
      <c r="L1335" t="n">
        <v>-0.001940703229606096</v>
      </c>
      <c r="M1335" t="n">
        <v>0.1655471356483385</v>
      </c>
      <c r="N1335" t="n">
        <v>0.009677037702233934</v>
      </c>
      <c r="O1335" t="n">
        <v>-0.0007518696356493636</v>
      </c>
      <c r="P1335" t="n">
        <v>0.2690169758863973</v>
      </c>
      <c r="Q1335" t="n">
        <v>0.009910848122814927</v>
      </c>
      <c r="R1335" t="n">
        <v>-0.001898926821955692</v>
      </c>
    </row>
    <row r="1336">
      <c r="F1336" t="n">
        <v>0.05652596869664608</v>
      </c>
      <c r="G1336" t="n">
        <v>0.01261400628149878</v>
      </c>
      <c r="H1336" t="n">
        <v>-0.00201918845528647</v>
      </c>
      <c r="J1336" t="n">
        <v>0.06223880105690949</v>
      </c>
      <c r="K1336" t="n">
        <v>0.01079916905364839</v>
      </c>
      <c r="L1336" t="n">
        <v>-0.001939100807516669</v>
      </c>
      <c r="M1336" t="n">
        <v>0.1654447796412596</v>
      </c>
      <c r="N1336" t="n">
        <v>0.009684779332395721</v>
      </c>
      <c r="O1336" t="n">
        <v>-0.0007530978973342382</v>
      </c>
      <c r="P1336" t="n">
        <v>0.2689024084971294</v>
      </c>
      <c r="Q1336" t="n">
        <v>0.009918776801313178</v>
      </c>
      <c r="R1336" t="n">
        <v>-0.001894134172406469</v>
      </c>
    </row>
    <row r="1337">
      <c r="F1337" t="n">
        <v>0.05654145111388811</v>
      </c>
      <c r="G1337" t="n">
        <v>0.01262408942001316</v>
      </c>
      <c r="H1337" t="n">
        <v>-0.002017573588982132</v>
      </c>
      <c r="J1337" t="n">
        <v>0.06224754950800226</v>
      </c>
      <c r="K1337" t="n">
        <v>0.01080780148294787</v>
      </c>
      <c r="L1337" t="n">
        <v>-0.001938131547890799</v>
      </c>
      <c r="M1337" t="n">
        <v>0.165373926490865</v>
      </c>
      <c r="N1337" t="n">
        <v>0.009692520962557509</v>
      </c>
      <c r="O1337" t="n">
        <v>-0.0007539264707359861</v>
      </c>
      <c r="P1337" t="n">
        <v>0.2689953934021129</v>
      </c>
      <c r="Q1337" t="n">
        <v>0.009926705479811431</v>
      </c>
      <c r="R1337" t="n">
        <v>-0.001894134172406469</v>
      </c>
    </row>
    <row r="1338">
      <c r="F1338" t="n">
        <v>0.05646388818915271</v>
      </c>
      <c r="G1338" t="n">
        <v>0.01263417255852755</v>
      </c>
      <c r="H1338" t="n">
        <v>-0.002018179163846259</v>
      </c>
      <c r="J1338" t="n">
        <v>0.06214408786576539</v>
      </c>
      <c r="K1338" t="n">
        <v>0.01081643391224735</v>
      </c>
      <c r="L1338" t="n">
        <v>-0.001938519251741147</v>
      </c>
      <c r="M1338" t="n">
        <v>0.1658078218722152</v>
      </c>
      <c r="N1338" t="n">
        <v>0.009700262592719297</v>
      </c>
      <c r="O1338" t="n">
        <v>-0.0007530978973342382</v>
      </c>
      <c r="P1338" t="n">
        <v>0.2696074329362884</v>
      </c>
      <c r="Q1338" t="n">
        <v>0.009934634158309683</v>
      </c>
      <c r="R1338" t="n">
        <v>-0.001894892129258172</v>
      </c>
    </row>
    <row r="1339">
      <c r="F1339" t="n">
        <v>0.05651318085462688</v>
      </c>
      <c r="G1339" t="n">
        <v>0.01264425569704194</v>
      </c>
      <c r="H1339" t="n">
        <v>-0.002019390313574512</v>
      </c>
      <c r="J1339" t="n">
        <v>0.06217524957417356</v>
      </c>
      <c r="K1339" t="n">
        <v>0.01082506634154683</v>
      </c>
      <c r="L1339" t="n">
        <v>-0.001939876215217366</v>
      </c>
      <c r="M1339" t="n">
        <v>0.1658000315687927</v>
      </c>
      <c r="N1339" t="n">
        <v>0.009708004222881083</v>
      </c>
      <c r="O1339" t="n">
        <v>-0.0007538511458812817</v>
      </c>
      <c r="P1339" t="n">
        <v>0.2689736103483336</v>
      </c>
      <c r="Q1339" t="n">
        <v>0.009942562836807934</v>
      </c>
      <c r="R1339" t="n">
        <v>-0.001891237175541083</v>
      </c>
    </row>
    <row r="1340">
      <c r="F1340" t="n">
        <v>0.05652863362126745</v>
      </c>
      <c r="G1340" t="n">
        <v>0.01265433883555633</v>
      </c>
      <c r="H1340" t="n">
        <v>-0.00201499829491761</v>
      </c>
      <c r="J1340" t="n">
        <v>0.06227373546863621</v>
      </c>
      <c r="K1340" t="n">
        <v>0.01083369877084631</v>
      </c>
      <c r="L1340" t="n">
        <v>-0.001935557541795811</v>
      </c>
      <c r="M1340" t="n">
        <v>0.1654451178462851</v>
      </c>
      <c r="N1340" t="n">
        <v>0.00971574585304287</v>
      </c>
      <c r="O1340" t="n">
        <v>-0.0007550819660142079</v>
      </c>
      <c r="P1340" t="n">
        <v>0.2690145607572099</v>
      </c>
      <c r="Q1340" t="n">
        <v>0.009950491515306187</v>
      </c>
      <c r="R1340" t="n">
        <v>-0.001891993973130335</v>
      </c>
    </row>
    <row r="1341">
      <c r="F1341" t="n">
        <v>0.05653561815132088</v>
      </c>
      <c r="G1341" t="n">
        <v>0.01266442197407072</v>
      </c>
      <c r="H1341" t="n">
        <v>-0.002013789537692105</v>
      </c>
      <c r="J1341" t="n">
        <v>0.06230488962385042</v>
      </c>
      <c r="K1341" t="n">
        <v>0.01084233120014579</v>
      </c>
      <c r="L1341" t="n">
        <v>-0.001936138441418198</v>
      </c>
      <c r="M1341" t="n">
        <v>0.1657528056607603</v>
      </c>
      <c r="N1341" t="n">
        <v>0.009723487483204658</v>
      </c>
      <c r="O1341" t="n">
        <v>-0.0007553838780358049</v>
      </c>
      <c r="P1341" t="n">
        <v>0.2696266017056197</v>
      </c>
      <c r="Q1341" t="n">
        <v>0.009958420193804437</v>
      </c>
      <c r="R1341" t="n">
        <v>-0.001891426374938396</v>
      </c>
    </row>
    <row r="1342">
      <c r="F1342" t="n">
        <v>0.05657643592120964</v>
      </c>
      <c r="G1342" t="n">
        <v>0.0126745051125851</v>
      </c>
      <c r="H1342" t="n">
        <v>-0.002016609971218284</v>
      </c>
      <c r="J1342" t="n">
        <v>0.0623248138885534</v>
      </c>
      <c r="K1342" t="n">
        <v>0.01085096362944527</v>
      </c>
      <c r="L1342" t="n">
        <v>-0.001935751175003273</v>
      </c>
      <c r="M1342" t="n">
        <v>0.165429336965177</v>
      </c>
      <c r="N1342" t="n">
        <v>0.009731229113366444</v>
      </c>
      <c r="O1342" t="n">
        <v>-0.0007551574440196071</v>
      </c>
      <c r="P1342" t="n">
        <v>0.2694078874273452</v>
      </c>
      <c r="Q1342" t="n">
        <v>0.00996634887230269</v>
      </c>
      <c r="R1342" t="n">
        <v>-0.001892750770719587</v>
      </c>
    </row>
    <row r="1343">
      <c r="F1343" t="n">
        <v>0.05657494263144111</v>
      </c>
      <c r="G1343" t="n">
        <v>0.01268458825109949</v>
      </c>
      <c r="H1343" t="n">
        <v>-0.002014595375842442</v>
      </c>
      <c r="J1343" t="n">
        <v>0.06233350566128097</v>
      </c>
      <c r="K1343" t="n">
        <v>0.01085959605874475</v>
      </c>
      <c r="L1343" t="n">
        <v>-0.001935108815376499</v>
      </c>
      <c r="M1343" t="n">
        <v>0.1656738908067076</v>
      </c>
      <c r="N1343" t="n">
        <v>0.009738970743528232</v>
      </c>
      <c r="O1343" t="n">
        <v>-0.0007545536199764131</v>
      </c>
      <c r="P1343" t="n">
        <v>0.2693448784034553</v>
      </c>
      <c r="Q1343" t="n">
        <v>0.009974277550800941</v>
      </c>
      <c r="R1343" t="n">
        <v>-0.00189104797614377</v>
      </c>
    </row>
    <row r="1344">
      <c r="F1344" t="n">
        <v>0.05649727944013888</v>
      </c>
      <c r="G1344" t="n">
        <v>0.01269467138961388</v>
      </c>
      <c r="H1344" t="n">
        <v>-0.002011408925547472</v>
      </c>
      <c r="J1344" t="n">
        <v>0.06233096234648136</v>
      </c>
      <c r="K1344" t="n">
        <v>0.01086822848804423</v>
      </c>
      <c r="L1344" t="n">
        <v>-0.001936075886248751</v>
      </c>
      <c r="M1344" t="n">
        <v>0.1657921991608692</v>
      </c>
      <c r="N1344" t="n">
        <v>0.009746712373690019</v>
      </c>
      <c r="O1344" t="n">
        <v>-0.0007565406774387242</v>
      </c>
      <c r="P1344" t="n">
        <v>0.2691779445749375</v>
      </c>
      <c r="Q1344" t="n">
        <v>0.009982206229299195</v>
      </c>
      <c r="R1344" t="n">
        <v>-0.001889660480314417</v>
      </c>
    </row>
    <row r="1345">
      <c r="F1345" t="n">
        <v>0.05662269993890209</v>
      </c>
      <c r="G1345" t="n">
        <v>0.01270475452812827</v>
      </c>
      <c r="H1345" t="n">
        <v>-0.0020100015022689</v>
      </c>
      <c r="J1345" t="n">
        <v>0.06229472914433978</v>
      </c>
      <c r="K1345" t="n">
        <v>0.0108768609173437</v>
      </c>
      <c r="L1345" t="n">
        <v>-0.00193568905789985</v>
      </c>
      <c r="M1345" t="n">
        <v>0.1658157994884837</v>
      </c>
      <c r="N1345" t="n">
        <v>0.009754454003851807</v>
      </c>
      <c r="O1345" t="n">
        <v>-0.0007569188343303761</v>
      </c>
      <c r="P1345" t="n">
        <v>0.2692706236981856</v>
      </c>
      <c r="Q1345" t="n">
        <v>0.009990134907797446</v>
      </c>
      <c r="R1345" t="n">
        <v>-0.001889660480314417</v>
      </c>
    </row>
    <row r="1346">
      <c r="F1346" t="n">
        <v>0.05658732397992008</v>
      </c>
      <c r="G1346" t="n">
        <v>0.01271483766664265</v>
      </c>
      <c r="H1346" t="n">
        <v>-0.002009599381332165</v>
      </c>
      <c r="J1346" t="n">
        <v>0.0623033870722135</v>
      </c>
      <c r="K1346" t="n">
        <v>0.01088549334664318</v>
      </c>
      <c r="L1346" t="n">
        <v>-0.001935495643725399</v>
      </c>
      <c r="M1346" t="n">
        <v>0.1659656476559357</v>
      </c>
      <c r="N1346" t="n">
        <v>0.009762195634013593</v>
      </c>
      <c r="O1346" t="n">
        <v>-0.0007564650460603939</v>
      </c>
      <c r="P1346" t="n">
        <v>0.269571035405162</v>
      </c>
      <c r="Q1346" t="n">
        <v>0.009998063586295697</v>
      </c>
      <c r="R1346" t="n">
        <v>-0.001889471570939198</v>
      </c>
    </row>
    <row r="1347">
      <c r="F1347" t="n">
        <v>0.05660271665672775</v>
      </c>
      <c r="G1347" t="n">
        <v>0.01272492080515704</v>
      </c>
      <c r="H1347" t="n">
        <v>-0.002007413541986965</v>
      </c>
      <c r="J1347" t="n">
        <v>0.06235694652639576</v>
      </c>
      <c r="K1347" t="n">
        <v>0.01089412577594266</v>
      </c>
      <c r="L1347" t="n">
        <v>-0.001935108815376499</v>
      </c>
      <c r="M1347" t="n">
        <v>0.1655787912781973</v>
      </c>
      <c r="N1347" t="n">
        <v>0.009769937264175381</v>
      </c>
      <c r="O1347" t="n">
        <v>-0.0007585317703779287</v>
      </c>
      <c r="P1347" t="n">
        <v>0.2698714461702225</v>
      </c>
      <c r="Q1347" t="n">
        <v>0.01000599226479395</v>
      </c>
      <c r="R1347" t="n">
        <v>-0.001889660480314417</v>
      </c>
    </row>
    <row r="1348">
      <c r="F1348" t="n">
        <v>0.05657577681692531</v>
      </c>
      <c r="G1348" t="n">
        <v>0.01273500394367143</v>
      </c>
      <c r="H1348" t="n">
        <v>-0.002007212880897202</v>
      </c>
      <c r="J1348" t="n">
        <v>0.06230944479602232</v>
      </c>
      <c r="K1348" t="n">
        <v>0.01090275820524214</v>
      </c>
      <c r="L1348" t="n">
        <v>-0.001932914281775326</v>
      </c>
      <c r="M1348" t="n">
        <v>0.165697014763834</v>
      </c>
      <c r="N1348" t="n">
        <v>0.009777678894337167</v>
      </c>
      <c r="O1348" t="n">
        <v>-0.0007576223507311573</v>
      </c>
      <c r="P1348" t="n">
        <v>0.2694965105020189</v>
      </c>
      <c r="Q1348" t="n">
        <v>0.0100139209432922</v>
      </c>
      <c r="R1348" t="n">
        <v>-0.00188713463370844</v>
      </c>
    </row>
    <row r="1349">
      <c r="F1349" t="n">
        <v>0.05654882194247315</v>
      </c>
      <c r="G1349" t="n">
        <v>0.01274508708218582</v>
      </c>
      <c r="H1349" t="n">
        <v>-0.002007212880897202</v>
      </c>
      <c r="J1349" t="n">
        <v>0.06236299069321836</v>
      </c>
      <c r="K1349" t="n">
        <v>0.01091139063454162</v>
      </c>
      <c r="L1349" t="n">
        <v>-0.001932914281775326</v>
      </c>
      <c r="M1349" t="n">
        <v>0.1656257764114871</v>
      </c>
      <c r="N1349" t="n">
        <v>0.009785420524498956</v>
      </c>
      <c r="O1349" t="n">
        <v>-0.000757546565760593</v>
      </c>
      <c r="P1349" t="n">
        <v>0.2699527276658952</v>
      </c>
      <c r="Q1349" t="n">
        <v>0.01002184962179045</v>
      </c>
      <c r="R1349" t="n">
        <v>-0.001887511872016028</v>
      </c>
    </row>
    <row r="1350">
      <c r="F1350" t="n">
        <v>0.05662344712918382</v>
      </c>
      <c r="G1350" t="n">
        <v>0.0127551702207002</v>
      </c>
      <c r="H1350" t="n">
        <v>-0.0020056075921791</v>
      </c>
      <c r="J1350" t="n">
        <v>0.06227053820130929</v>
      </c>
      <c r="K1350" t="n">
        <v>0.0109200230638411</v>
      </c>
      <c r="L1350" t="n">
        <v>-0.001931948307621515</v>
      </c>
      <c r="M1350" t="n">
        <v>0.1656176544178569</v>
      </c>
      <c r="N1350" t="n">
        <v>0.009793162154660742</v>
      </c>
      <c r="O1350" t="n">
        <v>-0.0007579254906134144</v>
      </c>
      <c r="P1350" t="n">
        <v>0.2695256861918044</v>
      </c>
      <c r="Q1350" t="n">
        <v>0.0100297783002887</v>
      </c>
      <c r="R1350" t="n">
        <v>-0.001887511872016028</v>
      </c>
    </row>
    <row r="1351">
      <c r="F1351" t="n">
        <v>0.05663033830598628</v>
      </c>
      <c r="G1351" t="n">
        <v>0.01276525335921459</v>
      </c>
      <c r="H1351" t="n">
        <v>-0.002006610897627914</v>
      </c>
      <c r="J1351" t="n">
        <v>0.06231283584321275</v>
      </c>
      <c r="K1351" t="n">
        <v>0.01092865549314058</v>
      </c>
      <c r="L1351" t="n">
        <v>-0.001931175528298467</v>
      </c>
      <c r="M1351" t="n">
        <v>0.1661147814668503</v>
      </c>
      <c r="N1351" t="n">
        <v>0.009800903784822528</v>
      </c>
      <c r="O1351" t="n">
        <v>-0.0007576981357017216</v>
      </c>
      <c r="P1351" t="n">
        <v>0.2695661866279495</v>
      </c>
      <c r="Q1351" t="n">
        <v>0.01003770697878696</v>
      </c>
      <c r="R1351" t="n">
        <v>-0.001886380157093264</v>
      </c>
    </row>
    <row r="1352">
      <c r="F1352" t="n">
        <v>0.05666262291348756</v>
      </c>
      <c r="G1352" t="n">
        <v>0.01277533649772898</v>
      </c>
      <c r="H1352" t="n">
        <v>-0.002004015941293057</v>
      </c>
      <c r="J1352" t="n">
        <v>0.0624337538867536</v>
      </c>
      <c r="K1352" t="n">
        <v>0.01093728792244006</v>
      </c>
      <c r="L1352" t="n">
        <v>-0.001929751810222078</v>
      </c>
      <c r="M1352" t="n">
        <v>0.1656644869516204</v>
      </c>
      <c r="N1352" t="n">
        <v>0.009808645414984316</v>
      </c>
      <c r="O1352" t="n">
        <v>-0.0007591599753382952</v>
      </c>
      <c r="P1352" t="n">
        <v>0.2697105773431253</v>
      </c>
      <c r="Q1352" t="n">
        <v>0.01004563565728521</v>
      </c>
      <c r="R1352" t="n">
        <v>-0.001883099073148295</v>
      </c>
    </row>
    <row r="1353">
      <c r="F1353" t="n">
        <v>0.05663562395450245</v>
      </c>
      <c r="G1353" t="n">
        <v>0.01278541963624336</v>
      </c>
      <c r="H1353" t="n">
        <v>-0.002004216202704198</v>
      </c>
      <c r="J1353" t="n">
        <v>0.0623300193132989</v>
      </c>
      <c r="K1353" t="n">
        <v>0.01094592035173954</v>
      </c>
      <c r="L1353" t="n">
        <v>-0.0019316815620323</v>
      </c>
      <c r="M1353" t="n">
        <v>0.1656878663154036</v>
      </c>
      <c r="N1353" t="n">
        <v>0.009816387045146103</v>
      </c>
      <c r="O1353" t="n">
        <v>-0.0007596915467924681</v>
      </c>
      <c r="P1353" t="n">
        <v>0.2696990331084406</v>
      </c>
      <c r="Q1353" t="n">
        <v>0.01005356433578346</v>
      </c>
      <c r="R1353" t="n">
        <v>-0.001882534086927729</v>
      </c>
    </row>
    <row r="1354">
      <c r="F1354" t="n">
        <v>0.0566424860880341</v>
      </c>
      <c r="G1354" t="n">
        <v>0.01279550277475775</v>
      </c>
      <c r="H1354" t="n">
        <v>-0.0020018130657705</v>
      </c>
      <c r="J1354" t="n">
        <v>0.06231612871081434</v>
      </c>
      <c r="K1354" t="n">
        <v>0.01095455278103902</v>
      </c>
      <c r="L1354" t="n">
        <v>-0.001931102636489234</v>
      </c>
      <c r="M1354" t="n">
        <v>0.1660270902622145</v>
      </c>
      <c r="N1354" t="n">
        <v>0.009824128675307891</v>
      </c>
      <c r="O1354" t="n">
        <v>-0.0007596156080133006</v>
      </c>
      <c r="P1354" t="n">
        <v>0.2695834915328679</v>
      </c>
      <c r="Q1354" t="n">
        <v>0.01006149301428171</v>
      </c>
      <c r="R1354" t="n">
        <v>-0.001884229045589428</v>
      </c>
    </row>
    <row r="1355">
      <c r="F1355" t="n">
        <v>0.05668321755956605</v>
      </c>
      <c r="G1355" t="n">
        <v>0.01280558591327214</v>
      </c>
      <c r="H1355" t="n">
        <v>-0.002003014634237349</v>
      </c>
      <c r="J1355" t="n">
        <v>0.06233592909821105</v>
      </c>
      <c r="K1355" t="n">
        <v>0.0109631852103385</v>
      </c>
      <c r="L1355" t="n">
        <v>-0.001931488586851278</v>
      </c>
      <c r="M1355" t="n">
        <v>0.1660504438446525</v>
      </c>
      <c r="N1355" t="n">
        <v>0.009831870305469677</v>
      </c>
      <c r="O1355" t="n">
        <v>-0.0007609280120684124</v>
      </c>
      <c r="P1355" t="n">
        <v>0.2695718403610657</v>
      </c>
      <c r="Q1355" t="n">
        <v>0.01006942169277997</v>
      </c>
      <c r="R1355" t="n">
        <v>-0.001884417374329617</v>
      </c>
    </row>
    <row r="1356">
      <c r="F1356" t="n">
        <v>0.05669853397170252</v>
      </c>
      <c r="G1356" t="n">
        <v>0.01281566905178653</v>
      </c>
      <c r="H1356" t="n">
        <v>-0.001999613725955723</v>
      </c>
      <c r="J1356" t="n">
        <v>0.06241189933740256</v>
      </c>
      <c r="K1356" t="n">
        <v>0.01097181763963797</v>
      </c>
      <c r="L1356" t="n">
        <v>-0.001927166788090836</v>
      </c>
      <c r="M1356" t="n">
        <v>0.1658210402220335</v>
      </c>
      <c r="N1356" t="n">
        <v>0.009839611935631465</v>
      </c>
      <c r="O1356" t="n">
        <v>-0.0007610041048696192</v>
      </c>
      <c r="P1356" t="n">
        <v>0.269768067853432</v>
      </c>
      <c r="Q1356" t="n">
        <v>0.01007735037127822</v>
      </c>
      <c r="R1356" t="n">
        <v>-0.00188113356810804</v>
      </c>
    </row>
    <row r="1357">
      <c r="F1357" t="n">
        <v>0.05666301600699628</v>
      </c>
      <c r="G1357" t="n">
        <v>0.01282575219030091</v>
      </c>
      <c r="H1357" t="n">
        <v>-0.001998414557304475</v>
      </c>
      <c r="J1357" t="n">
        <v>0.06247663369563056</v>
      </c>
      <c r="K1357" t="n">
        <v>0.01098045006893745</v>
      </c>
      <c r="L1357" t="n">
        <v>-0.001929094340389386</v>
      </c>
      <c r="M1357" t="n">
        <v>0.1660654834615739</v>
      </c>
      <c r="N1357" t="n">
        <v>0.009847353565793252</v>
      </c>
      <c r="O1357" t="n">
        <v>-0.0007612323832732397</v>
      </c>
      <c r="P1357" t="n">
        <v>0.2703801664870884</v>
      </c>
      <c r="Q1357" t="n">
        <v>0.01008527904977647</v>
      </c>
      <c r="R1357" t="n">
        <v>-0.001880569453683377</v>
      </c>
    </row>
    <row r="1358">
      <c r="F1358" t="n">
        <v>0.05669525575234385</v>
      </c>
      <c r="G1358" t="n">
        <v>0.0128358353288153</v>
      </c>
      <c r="H1358" t="n">
        <v>-0.001998014834420725</v>
      </c>
      <c r="J1358" t="n">
        <v>0.0623166212692652</v>
      </c>
      <c r="K1358" t="n">
        <v>0.01098908249823693</v>
      </c>
      <c r="L1358" t="n">
        <v>-0.001929287095619241</v>
      </c>
      <c r="M1358" t="n">
        <v>0.1662783385498655</v>
      </c>
      <c r="N1358" t="n">
        <v>0.00985509519595504</v>
      </c>
      <c r="O1358" t="n">
        <v>-0.0007605475480623782</v>
      </c>
      <c r="P1358" t="n">
        <v>0.2696405710034981</v>
      </c>
      <c r="Q1358" t="n">
        <v>0.01009320772827472</v>
      </c>
      <c r="R1358" t="n">
        <v>-0.001880757491824932</v>
      </c>
    </row>
    <row r="1359">
      <c r="F1359" t="n">
        <v>0.05661734874764227</v>
      </c>
      <c r="G1359" t="n">
        <v>0.01284591846732969</v>
      </c>
      <c r="H1359" t="n">
        <v>-0.001996606525245985</v>
      </c>
      <c r="J1359" t="n">
        <v>0.06246000316260431</v>
      </c>
      <c r="K1359" t="n">
        <v>0.01099771492753641</v>
      </c>
      <c r="L1359" t="n">
        <v>-0.001926781277631126</v>
      </c>
      <c r="M1359" t="n">
        <v>0.166270007112376</v>
      </c>
      <c r="N1359" t="n">
        <v>0.009862836826116826</v>
      </c>
      <c r="O1359" t="n">
        <v>-0.0007607758264659987</v>
      </c>
      <c r="P1359" t="n">
        <v>0.2701486714208335</v>
      </c>
      <c r="Q1359" t="n">
        <v>0.01010113640677297</v>
      </c>
      <c r="R1359" t="n">
        <v>-0.001879629262975606</v>
      </c>
    </row>
    <row r="1360">
      <c r="F1360" t="n">
        <v>0.0567004077042738</v>
      </c>
      <c r="G1360" t="n">
        <v>0.01285600160584408</v>
      </c>
      <c r="H1360" t="n">
        <v>-0.001996606525245985</v>
      </c>
      <c r="J1360" t="n">
        <v>0.06247976698260252</v>
      </c>
      <c r="K1360" t="n">
        <v>0.01100634735683589</v>
      </c>
      <c r="L1360" t="n">
        <v>-0.001924579678923987</v>
      </c>
      <c r="M1360" t="n">
        <v>0.1661352430182132</v>
      </c>
      <c r="N1360" t="n">
        <v>0.009870578456278613</v>
      </c>
      <c r="O1360" t="n">
        <v>-0.0007623940904527812</v>
      </c>
      <c r="P1360" t="n">
        <v>0.2702928163482476</v>
      </c>
      <c r="Q1360" t="n">
        <v>0.01010906508527122</v>
      </c>
      <c r="R1360" t="n">
        <v>-0.001876722660945345</v>
      </c>
    </row>
    <row r="1361">
      <c r="F1361" t="n">
        <v>0.05672415309451888</v>
      </c>
      <c r="G1361" t="n">
        <v>0.01286608474435847</v>
      </c>
      <c r="H1361" t="n">
        <v>-0.001996008141671985</v>
      </c>
      <c r="J1361" t="n">
        <v>0.06244332364254471</v>
      </c>
      <c r="K1361" t="n">
        <v>0.01101497978613537</v>
      </c>
      <c r="L1361" t="n">
        <v>-0.001926505028742838</v>
      </c>
      <c r="M1361" t="n">
        <v>0.1659688280731429</v>
      </c>
      <c r="N1361" t="n">
        <v>0.009878320086440401</v>
      </c>
      <c r="O1361" t="n">
        <v>-0.0007628515726552731</v>
      </c>
      <c r="P1361" t="n">
        <v>0.2703329319767568</v>
      </c>
      <c r="Q1361" t="n">
        <v>0.01011699376376948</v>
      </c>
      <c r="R1361" t="n">
        <v>-0.001878036892500629</v>
      </c>
    </row>
    <row r="1362">
      <c r="F1362" t="n">
        <v>0.05670551957809349</v>
      </c>
      <c r="G1362" t="n">
        <v>0.01287616788287285</v>
      </c>
      <c r="H1362" t="n">
        <v>-0.001995210296906653</v>
      </c>
      <c r="J1362" t="n">
        <v>0.0623843824592745</v>
      </c>
      <c r="K1362" t="n">
        <v>0.01102361221543485</v>
      </c>
      <c r="L1362" t="n">
        <v>-0.001926505028742838</v>
      </c>
      <c r="M1362" t="n">
        <v>0.1659287829872233</v>
      </c>
      <c r="N1362" t="n">
        <v>0.009886061716602187</v>
      </c>
      <c r="O1362" t="n">
        <v>-0.000763080313756519</v>
      </c>
      <c r="P1362" t="n">
        <v>0.2704250125770906</v>
      </c>
      <c r="Q1362" t="n">
        <v>0.01012492244226773</v>
      </c>
      <c r="R1362" t="n">
        <v>-0.001877473650405507</v>
      </c>
    </row>
    <row r="1363">
      <c r="F1363" t="n">
        <v>0.05664449700093616</v>
      </c>
      <c r="G1363" t="n">
        <v>0.01288625102138724</v>
      </c>
      <c r="H1363" t="n">
        <v>-0.001994013529758653</v>
      </c>
      <c r="J1363" t="n">
        <v>0.06247156139091435</v>
      </c>
      <c r="K1363" t="n">
        <v>0.01103224464473433</v>
      </c>
      <c r="L1363" t="n">
        <v>-0.001927082633688494</v>
      </c>
      <c r="M1363" t="n">
        <v>0.1662996061180149</v>
      </c>
      <c r="N1363" t="n">
        <v>0.009893803346763975</v>
      </c>
      <c r="O1363" t="n">
        <v>-0.0007637855341744075</v>
      </c>
      <c r="P1363" t="n">
        <v>0.2701529894033385</v>
      </c>
      <c r="Q1363" t="n">
        <v>0.01013285112076598</v>
      </c>
      <c r="R1363" t="n">
        <v>-0.001876910408310385</v>
      </c>
    </row>
    <row r="1364">
      <c r="F1364" t="n">
        <v>0.05671059149868497</v>
      </c>
      <c r="G1364" t="n">
        <v>0.01289633415990163</v>
      </c>
      <c r="H1364" t="n">
        <v>-0.001989611385540424</v>
      </c>
      <c r="J1364" t="n">
        <v>0.06252501540332157</v>
      </c>
      <c r="K1364" t="n">
        <v>0.01104087707403381</v>
      </c>
      <c r="L1364" t="n">
        <v>-0.001924682932903531</v>
      </c>
      <c r="M1364" t="n">
        <v>0.1661330832580379</v>
      </c>
      <c r="N1364" t="n">
        <v>0.009901544976925761</v>
      </c>
      <c r="O1364" t="n">
        <v>-0.0007647787533345821</v>
      </c>
      <c r="P1364" t="n">
        <v>0.2706090745344437</v>
      </c>
      <c r="Q1364" t="n">
        <v>0.01014077979926423</v>
      </c>
      <c r="R1364" t="n">
        <v>-0.001874376721567758</v>
      </c>
    </row>
    <row r="1365">
      <c r="F1365" t="n">
        <v>0.05668344480492045</v>
      </c>
      <c r="G1365" t="n">
        <v>0.01290641729841601</v>
      </c>
      <c r="H1365" t="n">
        <v>-0.001992597295573751</v>
      </c>
      <c r="J1365" t="n">
        <v>0.06237608840577107</v>
      </c>
      <c r="K1365" t="n">
        <v>0.01104950950333329</v>
      </c>
      <c r="L1365" t="n">
        <v>-0.001924682932903531</v>
      </c>
      <c r="M1365" t="n">
        <v>0.1660613456930048</v>
      </c>
      <c r="N1365" t="n">
        <v>0.00990928660708755</v>
      </c>
      <c r="O1365" t="n">
        <v>-0.0007647023518607225</v>
      </c>
      <c r="P1365" t="n">
        <v>0.2706490378487747</v>
      </c>
      <c r="Q1365" t="n">
        <v>0.01014870847776249</v>
      </c>
      <c r="R1365" t="n">
        <v>-0.001875688916492348</v>
      </c>
    </row>
    <row r="1366">
      <c r="F1366" t="n">
        <v>0.05667323777350433</v>
      </c>
      <c r="G1366" t="n">
        <v>0.0129165004369304</v>
      </c>
      <c r="H1366" t="n">
        <v>-0.001990805749553755</v>
      </c>
      <c r="J1366" t="n">
        <v>0.062508229999128</v>
      </c>
      <c r="K1366" t="n">
        <v>0.01105814193263276</v>
      </c>
      <c r="L1366" t="n">
        <v>-0.001924875247345268</v>
      </c>
      <c r="M1366" t="n">
        <v>0.1664637914271737</v>
      </c>
      <c r="N1366" t="n">
        <v>0.009917028237249336</v>
      </c>
      <c r="O1366" t="n">
        <v>-0.000764243943017565</v>
      </c>
      <c r="P1366" t="n">
        <v>0.2703248056314623</v>
      </c>
      <c r="Q1366" t="n">
        <v>0.01015663715626074</v>
      </c>
      <c r="R1366" t="n">
        <v>-0.001876251285745743</v>
      </c>
    </row>
    <row r="1367">
      <c r="F1367" t="n">
        <v>0.05666301879801192</v>
      </c>
      <c r="G1367" t="n">
        <v>0.01292658357544479</v>
      </c>
      <c r="H1367" t="n">
        <v>-0.001989810446209312</v>
      </c>
      <c r="J1367" t="n">
        <v>0.06246046182960587</v>
      </c>
      <c r="K1367" t="n">
        <v>0.01106677436193224</v>
      </c>
      <c r="L1367" t="n">
        <v>-0.001922375159602688</v>
      </c>
      <c r="M1367" t="n">
        <v>0.1663920121464501</v>
      </c>
      <c r="N1367" t="n">
        <v>0.009924769867411124</v>
      </c>
      <c r="O1367" t="n">
        <v>-0.0007640911400698459</v>
      </c>
      <c r="P1367" t="n">
        <v>0.2704166851521523</v>
      </c>
      <c r="Q1367" t="n">
        <v>0.01016456583475899</v>
      </c>
      <c r="R1367" t="n">
        <v>-0.001876063829327945</v>
      </c>
    </row>
    <row r="1368">
      <c r="F1368" t="n">
        <v>0.05672909448964616</v>
      </c>
      <c r="G1368" t="n">
        <v>0.01293666671395918</v>
      </c>
      <c r="H1368" t="n">
        <v>-0.001985804199578233</v>
      </c>
      <c r="J1368" t="n">
        <v>0.06250264173574067</v>
      </c>
      <c r="K1368" t="n">
        <v>0.01107540679123172</v>
      </c>
      <c r="L1368" t="n">
        <v>-0.001922664982875794</v>
      </c>
      <c r="M1368" t="n">
        <v>0.1664782916093215</v>
      </c>
      <c r="N1368" t="n">
        <v>0.00993251149757291</v>
      </c>
      <c r="O1368" t="n">
        <v>-0.0007656377421812241</v>
      </c>
      <c r="P1368" t="n">
        <v>0.2703524416097516</v>
      </c>
      <c r="Q1368" t="n">
        <v>0.01017249451325724</v>
      </c>
      <c r="R1368" t="n">
        <v>-0.001870904408560077</v>
      </c>
    </row>
    <row r="1369">
      <c r="F1369" t="n">
        <v>0.05677821200770582</v>
      </c>
      <c r="G1369" t="n">
        <v>0.01294674985247357</v>
      </c>
      <c r="H1369" t="n">
        <v>-0.001987393478649524</v>
      </c>
      <c r="J1369" t="n">
        <v>0.06252232388818443</v>
      </c>
      <c r="K1369" t="n">
        <v>0.0110840392205312</v>
      </c>
      <c r="L1369" t="n">
        <v>-0.00192055195312141</v>
      </c>
      <c r="M1369" t="n">
        <v>0.1661850959402882</v>
      </c>
      <c r="N1369" t="n">
        <v>0.009940253127734699</v>
      </c>
      <c r="O1369" t="n">
        <v>-0.0007658674105370429</v>
      </c>
      <c r="P1369" t="n">
        <v>0.2703401753094574</v>
      </c>
      <c r="Q1369" t="n">
        <v>0.01018042319175549</v>
      </c>
      <c r="R1369" t="n">
        <v>-0.001871465904481013</v>
      </c>
    </row>
    <row r="1370">
      <c r="F1370" t="n">
        <v>0.05672556878922873</v>
      </c>
      <c r="G1370" t="n">
        <v>0.01295683299098795</v>
      </c>
      <c r="H1370" t="n">
        <v>-0.001986598839113879</v>
      </c>
      <c r="J1370" t="n">
        <v>0.06248576088062073</v>
      </c>
      <c r="K1370" t="n">
        <v>0.01109267164983068</v>
      </c>
      <c r="L1370" t="n">
        <v>-0.001920359859507375</v>
      </c>
      <c r="M1370" t="n">
        <v>0.1662396937284508</v>
      </c>
      <c r="N1370" t="n">
        <v>0.009947994757896485</v>
      </c>
      <c r="O1370" t="n">
        <v>-0.0007663267472486805</v>
      </c>
      <c r="P1370" t="n">
        <v>0.2705880501866307</v>
      </c>
      <c r="Q1370" t="n">
        <v>0.01018835187025374</v>
      </c>
      <c r="R1370" t="n">
        <v>-0.001872401731015907</v>
      </c>
    </row>
    <row r="1371">
      <c r="F1371" t="n">
        <v>0.05680011483887244</v>
      </c>
      <c r="G1371" t="n">
        <v>0.01296691612950234</v>
      </c>
      <c r="H1371" t="n">
        <v>-0.001985804199578233</v>
      </c>
      <c r="J1371" t="n">
        <v>0.06242668497848398</v>
      </c>
      <c r="K1371" t="n">
        <v>0.01110130407913016</v>
      </c>
      <c r="L1371" t="n">
        <v>-0.00192132032757755</v>
      </c>
      <c r="M1371" t="n">
        <v>0.1663258981641829</v>
      </c>
      <c r="N1371" t="n">
        <v>0.009955736388058271</v>
      </c>
      <c r="O1371" t="n">
        <v>-0.0007655611860626179</v>
      </c>
      <c r="P1371" t="n">
        <v>0.2708359160212178</v>
      </c>
      <c r="Q1371" t="n">
        <v>0.010196280548752</v>
      </c>
      <c r="R1371" t="n">
        <v>-0.001872776061629865</v>
      </c>
    </row>
    <row r="1372">
      <c r="F1372" t="n">
        <v>0.05674744452977973</v>
      </c>
      <c r="G1372" t="n">
        <v>0.01297699926801673</v>
      </c>
      <c r="H1372" t="n">
        <v>-0.001981795422347488</v>
      </c>
      <c r="J1372" t="n">
        <v>0.06243508422498807</v>
      </c>
      <c r="K1372" t="n">
        <v>0.01110993650842964</v>
      </c>
      <c r="L1372" t="n">
        <v>-0.001918533161532267</v>
      </c>
      <c r="M1372" t="n">
        <v>0.1662223162392621</v>
      </c>
      <c r="N1372" t="n">
        <v>0.009963478018220059</v>
      </c>
      <c r="O1372" t="n">
        <v>-0.000767263072482371</v>
      </c>
      <c r="P1372" t="n">
        <v>0.2706674054216192</v>
      </c>
      <c r="Q1372" t="n">
        <v>0.01020420922725025</v>
      </c>
      <c r="R1372" t="n">
        <v>-0.001870235389636689</v>
      </c>
    </row>
    <row r="1373">
      <c r="F1373" t="n">
        <v>0.0566947556928163</v>
      </c>
      <c r="G1373" t="n">
        <v>0.01298708240653111</v>
      </c>
      <c r="H1373" t="n">
        <v>-0.001982191940039034</v>
      </c>
      <c r="J1373" t="n">
        <v>0.06246597386671605</v>
      </c>
      <c r="K1373" t="n">
        <v>0.01111856893772912</v>
      </c>
      <c r="L1373" t="n">
        <v>-0.001919684396552689</v>
      </c>
      <c r="M1373" t="n">
        <v>0.1663717386025306</v>
      </c>
      <c r="N1373" t="n">
        <v>0.009971219648381846</v>
      </c>
      <c r="O1373" t="n">
        <v>-0.0007669562286221501</v>
      </c>
      <c r="P1373" t="n">
        <v>0.2706549720367279</v>
      </c>
      <c r="Q1373" t="n">
        <v>0.0102121379057485</v>
      </c>
      <c r="R1373" t="n">
        <v>-0.001868553523279102</v>
      </c>
    </row>
    <row r="1374">
      <c r="F1374" t="n">
        <v>0.05676928628345258</v>
      </c>
      <c r="G1374" t="n">
        <v>0.0129971655450455</v>
      </c>
      <c r="H1374" t="n">
        <v>-0.001982191940039034</v>
      </c>
      <c r="J1374" t="n">
        <v>0.06246310489009491</v>
      </c>
      <c r="K1374" t="n">
        <v>0.0111272013670286</v>
      </c>
      <c r="L1374" t="n">
        <v>-0.001920643759069706</v>
      </c>
      <c r="M1374" t="n">
        <v>0.1663946225880363</v>
      </c>
      <c r="N1374" t="n">
        <v>0.009978961278543634</v>
      </c>
      <c r="O1374" t="n">
        <v>-0.0007667260957269845</v>
      </c>
      <c r="P1374" t="n">
        <v>0.2707465977158232</v>
      </c>
      <c r="Q1374" t="n">
        <v>0.01022006658424675</v>
      </c>
      <c r="R1374" t="n">
        <v>-0.001867992901159907</v>
      </c>
    </row>
    <row r="1375">
      <c r="F1375" t="n">
        <v>0.0567674696554079</v>
      </c>
      <c r="G1375" t="n">
        <v>0.01300724868355989</v>
      </c>
      <c r="H1375" t="n">
        <v>-0.001983579751959446</v>
      </c>
      <c r="J1375" t="n">
        <v>0.06248272800342847</v>
      </c>
      <c r="K1375" t="n">
        <v>0.01113583379632808</v>
      </c>
      <c r="L1375" t="n">
        <v>-0.001919684396552689</v>
      </c>
      <c r="M1375" t="n">
        <v>0.16622766992023</v>
      </c>
      <c r="N1375" t="n">
        <v>0.00998670290870542</v>
      </c>
      <c r="O1375" t="n">
        <v>-0.0007678000492377575</v>
      </c>
      <c r="P1375" t="n">
        <v>0.2710984795879038</v>
      </c>
      <c r="Q1375" t="n">
        <v>0.010227995262745</v>
      </c>
      <c r="R1375" t="n">
        <v>-0.001870048515596957</v>
      </c>
    </row>
    <row r="1376">
      <c r="F1376" t="n">
        <v>0.05679957801306934</v>
      </c>
      <c r="G1376" t="n">
        <v>0.01301733182207428</v>
      </c>
      <c r="H1376" t="n">
        <v>-0.001977784208190482</v>
      </c>
      <c r="J1376" t="n">
        <v>0.06262612060204899</v>
      </c>
      <c r="K1376" t="n">
        <v>0.01114446622562756</v>
      </c>
      <c r="L1376" t="n">
        <v>-0.001917277749130688</v>
      </c>
      <c r="M1376" t="n">
        <v>0.1664403182020724</v>
      </c>
      <c r="N1376" t="n">
        <v>0.009994444538867208</v>
      </c>
      <c r="O1376" t="n">
        <v>-0.0007694287628334813</v>
      </c>
      <c r="P1376" t="n">
        <v>0.2705132569186414</v>
      </c>
      <c r="Q1376" t="n">
        <v>0.01023592394124326</v>
      </c>
      <c r="R1376" t="n">
        <v>-0.001864893318968061</v>
      </c>
    </row>
    <row r="1377">
      <c r="F1377" t="n">
        <v>0.0567383514774165</v>
      </c>
      <c r="G1377" t="n">
        <v>0.01302741496058867</v>
      </c>
      <c r="H1377" t="n">
        <v>-0.001980356356520462</v>
      </c>
      <c r="J1377" t="n">
        <v>0.06258947061620798</v>
      </c>
      <c r="K1377" t="n">
        <v>0.01115309865492704</v>
      </c>
      <c r="L1377" t="n">
        <v>-0.00191785270247409</v>
      </c>
      <c r="M1377" t="n">
        <v>0.1665264098447284</v>
      </c>
      <c r="N1377" t="n">
        <v>0.010002186169029</v>
      </c>
      <c r="O1377" t="n">
        <v>-0.0007687369687410237</v>
      </c>
      <c r="P1377" t="n">
        <v>0.2708130155686336</v>
      </c>
      <c r="Q1377" t="n">
        <v>0.01024385261974151</v>
      </c>
      <c r="R1377" t="n">
        <v>-0.001866945727823353</v>
      </c>
    </row>
    <row r="1378">
      <c r="F1378" t="n">
        <v>0.05677892748696477</v>
      </c>
      <c r="G1378" t="n">
        <v>0.01303749809910305</v>
      </c>
      <c r="H1378" t="n">
        <v>-0.00197897135357355</v>
      </c>
      <c r="J1378" t="n">
        <v>0.06263158352512971</v>
      </c>
      <c r="K1378" t="n">
        <v>0.01116173108422652</v>
      </c>
      <c r="L1378" t="n">
        <v>-0.00191785270247409</v>
      </c>
      <c r="M1378" t="n">
        <v>0.1667390555936585</v>
      </c>
      <c r="N1378" t="n">
        <v>0.01000992779919078</v>
      </c>
      <c r="O1378" t="n">
        <v>-0.0007682757726793853</v>
      </c>
      <c r="P1378" t="n">
        <v>0.2711127730788621</v>
      </c>
      <c r="Q1378" t="n">
        <v>0.01025178129823976</v>
      </c>
      <c r="R1378" t="n">
        <v>-0.001865079901591269</v>
      </c>
    </row>
    <row r="1379">
      <c r="F1379" t="n">
        <v>0.0567431270615525</v>
      </c>
      <c r="G1379" t="n">
        <v>0.01304758123761744</v>
      </c>
      <c r="H1379" t="n">
        <v>-0.001977784208190482</v>
      </c>
      <c r="J1379" t="n">
        <v>0.06262867198156823</v>
      </c>
      <c r="K1379" t="n">
        <v>0.01117036351352599</v>
      </c>
      <c r="L1379" t="n">
        <v>-0.001917277749130688</v>
      </c>
      <c r="M1379" t="n">
        <v>0.1662871692873839</v>
      </c>
      <c r="N1379" t="n">
        <v>0.01001766942935257</v>
      </c>
      <c r="O1379" t="n">
        <v>-0.0007686601027307507</v>
      </c>
      <c r="P1379" t="n">
        <v>0.2707876467354307</v>
      </c>
      <c r="Q1379" t="n">
        <v>0.01025970997673801</v>
      </c>
      <c r="R1379" t="n">
        <v>-0.00186731889306977</v>
      </c>
    </row>
    <row r="1380">
      <c r="F1380" t="n">
        <v>0.05677520305771522</v>
      </c>
      <c r="G1380" t="n">
        <v>0.01305766437613183</v>
      </c>
      <c r="H1380" t="n">
        <v>-0.001975547755208094</v>
      </c>
      <c r="J1380" t="n">
        <v>0.06251319106552122</v>
      </c>
      <c r="K1380" t="n">
        <v>0.01117899594282547</v>
      </c>
      <c r="L1380" t="n">
        <v>-0.001916208813024042</v>
      </c>
      <c r="M1380" t="n">
        <v>0.1664681269948677</v>
      </c>
      <c r="N1380" t="n">
        <v>0.01002541105951435</v>
      </c>
      <c r="O1380" t="n">
        <v>-0.0007709057045258617</v>
      </c>
      <c r="P1380" t="n">
        <v>0.2708269672631509</v>
      </c>
      <c r="Q1380" t="n">
        <v>0.01026763865523626</v>
      </c>
      <c r="R1380" t="n">
        <v>-0.001863842100912614</v>
      </c>
    </row>
    <row r="1381">
      <c r="F1381" t="n">
        <v>0.05679029962507808</v>
      </c>
      <c r="G1381" t="n">
        <v>0.01306774751464622</v>
      </c>
      <c r="H1381" t="n">
        <v>-0.001974560474970609</v>
      </c>
      <c r="J1381" t="n">
        <v>0.06264532873921515</v>
      </c>
      <c r="K1381" t="n">
        <v>0.01118762837212495</v>
      </c>
      <c r="L1381" t="n">
        <v>-0.001914294518505536</v>
      </c>
      <c r="M1381" t="n">
        <v>0.1666174343524489</v>
      </c>
      <c r="N1381" t="n">
        <v>0.01003315268967614</v>
      </c>
      <c r="O1381" t="n">
        <v>-0.000770982725777188</v>
      </c>
      <c r="P1381" t="n">
        <v>0.2713349800947792</v>
      </c>
      <c r="Q1381" t="n">
        <v>0.01027556733373452</v>
      </c>
      <c r="R1381" t="n">
        <v>-0.001863096936654378</v>
      </c>
    </row>
    <row r="1382">
      <c r="F1382" t="n">
        <v>0.05682236414641824</v>
      </c>
      <c r="G1382" t="n">
        <v>0.0130778306531606</v>
      </c>
      <c r="H1382" t="n">
        <v>-0.001976337579398082</v>
      </c>
      <c r="J1382" t="n">
        <v>0.0625410680646698</v>
      </c>
      <c r="K1382" t="n">
        <v>0.01119626080142443</v>
      </c>
      <c r="L1382" t="n">
        <v>-0.001915825954120341</v>
      </c>
      <c r="M1382" t="n">
        <v>0.1667350845401169</v>
      </c>
      <c r="N1382" t="n">
        <v>0.01004089431983793</v>
      </c>
      <c r="O1382" t="n">
        <v>-0.0007706746407718825</v>
      </c>
      <c r="P1382" t="n">
        <v>0.2707492309964984</v>
      </c>
      <c r="Q1382" t="n">
        <v>0.01028349601223277</v>
      </c>
      <c r="R1382" t="n">
        <v>-0.001863283227718937</v>
      </c>
    </row>
    <row r="1383">
      <c r="F1383" t="n">
        <v>0.05682046962724986</v>
      </c>
      <c r="G1383" t="n">
        <v>0.01308791379167499</v>
      </c>
      <c r="H1383" t="n">
        <v>-0.001975942667303088</v>
      </c>
      <c r="J1383" t="n">
        <v>0.06267320592305889</v>
      </c>
      <c r="K1383" t="n">
        <v>0.01120489323072391</v>
      </c>
      <c r="L1383" t="n">
        <v>-0.001914103089053686</v>
      </c>
      <c r="M1383" t="n">
        <v>0.1666944562769995</v>
      </c>
      <c r="N1383" t="n">
        <v>0.01004863594999972</v>
      </c>
      <c r="O1383" t="n">
        <v>-0.0007700584707612714</v>
      </c>
      <c r="P1383" t="n">
        <v>0.2712572218707511</v>
      </c>
      <c r="Q1383" t="n">
        <v>0.01029142469073102</v>
      </c>
      <c r="R1383" t="n">
        <v>-0.001860923706196673</v>
      </c>
    </row>
    <row r="1384">
      <c r="F1384" t="n">
        <v>0.05681856478139956</v>
      </c>
      <c r="G1384" t="n">
        <v>0.01309799693018938</v>
      </c>
      <c r="H1384" t="n">
        <v>-0.001971528332546223</v>
      </c>
      <c r="J1384" t="n">
        <v>0.06253513314627154</v>
      </c>
      <c r="K1384" t="n">
        <v>0.01121352566002339</v>
      </c>
      <c r="L1384" t="n">
        <v>-0.001913031239379321</v>
      </c>
      <c r="M1384" t="n">
        <v>0.1665271714875985</v>
      </c>
      <c r="N1384" t="n">
        <v>0.0100563775801615</v>
      </c>
      <c r="O1384" t="n">
        <v>-0.0007716896761323357</v>
      </c>
      <c r="P1384" t="n">
        <v>0.2708275657410638</v>
      </c>
      <c r="Q1384" t="n">
        <v>0.01029935336922927</v>
      </c>
      <c r="R1384" t="n">
        <v>-0.001859063712487331</v>
      </c>
    </row>
    <row r="1385">
      <c r="F1385" t="n">
        <v>0.05679118019808814</v>
      </c>
      <c r="G1385" t="n">
        <v>0.01310808006870376</v>
      </c>
      <c r="H1385" t="n">
        <v>-0.001971528332546223</v>
      </c>
      <c r="J1385" t="n">
        <v>0.06265600872866738</v>
      </c>
      <c r="K1385" t="n">
        <v>0.01122215808932287</v>
      </c>
      <c r="L1385" t="n">
        <v>-0.001911501579217898</v>
      </c>
      <c r="M1385" t="n">
        <v>0.1666764170897135</v>
      </c>
      <c r="N1385" t="n">
        <v>0.01006411921032329</v>
      </c>
      <c r="O1385" t="n">
        <v>-0.000771921206188181</v>
      </c>
      <c r="P1385" t="n">
        <v>0.2713355464343076</v>
      </c>
      <c r="Q1385" t="n">
        <v>0.01030728204772752</v>
      </c>
      <c r="R1385" t="n">
        <v>-0.001859249711858266</v>
      </c>
    </row>
    <row r="1386">
      <c r="F1386" t="n">
        <v>0.05687415743738673</v>
      </c>
      <c r="G1386" t="n">
        <v>0.01311816320721815</v>
      </c>
      <c r="H1386" t="n">
        <v>-0.001970346006709614</v>
      </c>
      <c r="J1386" t="n">
        <v>0.06266428345173468</v>
      </c>
      <c r="K1386" t="n">
        <v>0.01123079051862235</v>
      </c>
      <c r="L1386" t="n">
        <v>-0.001912840031859143</v>
      </c>
      <c r="M1386" t="n">
        <v>0.1668256568885639</v>
      </c>
      <c r="N1386" t="n">
        <v>0.01007186084048508</v>
      </c>
      <c r="O1386" t="n">
        <v>-0.0007714581460764905</v>
      </c>
      <c r="P1386" t="n">
        <v>0.2712183452721616</v>
      </c>
      <c r="Q1386" t="n">
        <v>0.01031521072622578</v>
      </c>
      <c r="R1386" t="n">
        <v>-0.001859993709342002</v>
      </c>
    </row>
    <row r="1387">
      <c r="F1387" t="n">
        <v>0.05691468190882273</v>
      </c>
      <c r="G1387" t="n">
        <v>0.01312824634573254</v>
      </c>
      <c r="H1387" t="n">
        <v>-0.001970148952403513</v>
      </c>
      <c r="J1387" t="n">
        <v>0.06261624063391097</v>
      </c>
      <c r="K1387" t="n">
        <v>0.01123942294792183</v>
      </c>
      <c r="L1387" t="n">
        <v>-0.001913222446899498</v>
      </c>
      <c r="M1387" t="n">
        <v>0.1668482402369409</v>
      </c>
      <c r="N1387" t="n">
        <v>0.01007960247064687</v>
      </c>
      <c r="O1387" t="n">
        <v>-0.0007723070896145897</v>
      </c>
      <c r="P1387" t="n">
        <v>0.2708926608378587</v>
      </c>
      <c r="Q1387" t="n">
        <v>0.01032313940472403</v>
      </c>
      <c r="R1387" t="n">
        <v>-0.001861853703051344</v>
      </c>
    </row>
    <row r="1388">
      <c r="F1388" t="n">
        <v>0.05691274378177699</v>
      </c>
      <c r="G1388" t="n">
        <v>0.01313832948424693</v>
      </c>
      <c r="H1388" t="n">
        <v>-0.00196632683794304</v>
      </c>
      <c r="J1388" t="n">
        <v>0.06260196750136106</v>
      </c>
      <c r="K1388" t="n">
        <v>0.01124805537722131</v>
      </c>
      <c r="L1388" t="n">
        <v>-0.001911763093976852</v>
      </c>
      <c r="M1388" t="n">
        <v>0.1667441400758576</v>
      </c>
      <c r="N1388" t="n">
        <v>0.01008734410080865</v>
      </c>
      <c r="O1388" t="n">
        <v>-0.0007737097536036949</v>
      </c>
      <c r="P1388" t="n">
        <v>0.2709837519729287</v>
      </c>
      <c r="Q1388" t="n">
        <v>0.01033106808322228</v>
      </c>
      <c r="R1388" t="n">
        <v>-0.001856332664648736</v>
      </c>
    </row>
    <row r="1389">
      <c r="F1389" t="n">
        <v>0.05689381054207755</v>
      </c>
      <c r="G1389" t="n">
        <v>0.01314841262276132</v>
      </c>
      <c r="H1389" t="n">
        <v>-0.001967900056735274</v>
      </c>
      <c r="J1389" t="n">
        <v>0.06274536750445231</v>
      </c>
      <c r="K1389" t="n">
        <v>0.01125668780652079</v>
      </c>
      <c r="L1389" t="n">
        <v>-0.001911381123328705</v>
      </c>
      <c r="M1389" t="n">
        <v>0.1669566697348433</v>
      </c>
      <c r="N1389" t="n">
        <v>0.01009508573097044</v>
      </c>
      <c r="O1389" t="n">
        <v>-0.0007740190828405179</v>
      </c>
      <c r="P1389" t="n">
        <v>0.2708663599775871</v>
      </c>
      <c r="Q1389" t="n">
        <v>0.01033899676172053</v>
      </c>
      <c r="R1389" t="n">
        <v>-0.001856146957099251</v>
      </c>
    </row>
    <row r="1390">
      <c r="F1390" t="n">
        <v>0.05692582295136718</v>
      </c>
      <c r="G1390" t="n">
        <v>0.0131584957612757</v>
      </c>
      <c r="H1390" t="n">
        <v>-0.001966130185594011</v>
      </c>
      <c r="J1390" t="n">
        <v>0.06273108052752734</v>
      </c>
      <c r="K1390" t="n">
        <v>0.01126532023582026</v>
      </c>
      <c r="L1390" t="n">
        <v>-0.00191004422606019</v>
      </c>
      <c r="M1390" t="n">
        <v>0.1668841778463058</v>
      </c>
      <c r="N1390" t="n">
        <v>0.01010282736113223</v>
      </c>
      <c r="O1390" t="n">
        <v>-0.0007737097536036949</v>
      </c>
      <c r="P1390" t="n">
        <v>0.2715306532686302</v>
      </c>
      <c r="Q1390" t="n">
        <v>0.01034692544021878</v>
      </c>
      <c r="R1390" t="n">
        <v>-0.001856518372198221</v>
      </c>
    </row>
    <row r="1391">
      <c r="F1391" t="n">
        <v>0.05687289301136043</v>
      </c>
      <c r="G1391" t="n">
        <v>0.01316857889979009</v>
      </c>
      <c r="H1391" t="n">
        <v>-0.001965933533244982</v>
      </c>
      <c r="J1391" t="n">
        <v>0.06263792644151993</v>
      </c>
      <c r="K1391" t="n">
        <v>0.01127395266511974</v>
      </c>
      <c r="L1391" t="n">
        <v>-0.001909471270087969</v>
      </c>
      <c r="M1391" t="n">
        <v>0.1667166336944219</v>
      </c>
      <c r="N1391" t="n">
        <v>0.01011056899129401</v>
      </c>
      <c r="O1391" t="n">
        <v>-0.0007751911541305664</v>
      </c>
      <c r="P1391" t="n">
        <v>0.2713089517735862</v>
      </c>
      <c r="Q1391" t="n">
        <v>0.01035485411871704</v>
      </c>
      <c r="R1391" t="n">
        <v>-0.001854341489217216</v>
      </c>
    </row>
    <row r="1392">
      <c r="F1392" t="n">
        <v>0.05693037207112191</v>
      </c>
      <c r="G1392" t="n">
        <v>0.01317866203830448</v>
      </c>
      <c r="H1392" t="n">
        <v>-0.001963875607810118</v>
      </c>
      <c r="J1392" t="n">
        <v>0.0627024685638061</v>
      </c>
      <c r="K1392" t="n">
        <v>0.01128258509441922</v>
      </c>
      <c r="L1392" t="n">
        <v>-0.001907628681623201</v>
      </c>
      <c r="M1392" t="n">
        <v>0.1667707562012051</v>
      </c>
      <c r="N1392" t="n">
        <v>0.0101183106214558</v>
      </c>
      <c r="O1392" t="n">
        <v>-0.0007744937610490815</v>
      </c>
      <c r="P1392" t="n">
        <v>0.2716605392559858</v>
      </c>
      <c r="Q1392" t="n">
        <v>0.01036278279721529</v>
      </c>
      <c r="R1392" t="n">
        <v>-0.001855268567254021</v>
      </c>
    </row>
    <row r="1393">
      <c r="F1393" t="n">
        <v>0.05695386990775797</v>
      </c>
      <c r="G1393" t="n">
        <v>0.01318874517681887</v>
      </c>
      <c r="H1393" t="n">
        <v>-0.001962109356139258</v>
      </c>
      <c r="J1393" t="n">
        <v>0.06266561048594191</v>
      </c>
      <c r="K1393" t="n">
        <v>0.0112912175237187</v>
      </c>
      <c r="L1393" t="n">
        <v>-0.001908582495964013</v>
      </c>
      <c r="M1393" t="n">
        <v>0.1666031264136422</v>
      </c>
      <c r="N1393" t="n">
        <v>0.01012605225161759</v>
      </c>
      <c r="O1393" t="n">
        <v>-0.0007755785947313913</v>
      </c>
      <c r="P1393" t="n">
        <v>0.2715951073871723</v>
      </c>
      <c r="Q1393" t="n">
        <v>0.01037071147571354</v>
      </c>
      <c r="R1393" t="n">
        <v>-0.001853785242395133</v>
      </c>
    </row>
    <row r="1394">
      <c r="F1394" t="n">
        <v>0.05683293481440832</v>
      </c>
      <c r="G1394" t="n">
        <v>0.01319882831533325</v>
      </c>
      <c r="H1394" t="n">
        <v>-0.001963090607067514</v>
      </c>
      <c r="J1394" t="n">
        <v>0.06266253864307181</v>
      </c>
      <c r="K1394" t="n">
        <v>0.01129984995301818</v>
      </c>
      <c r="L1394" t="n">
        <v>-0.001908964021700337</v>
      </c>
      <c r="M1394" t="n">
        <v>0.1669106219025752</v>
      </c>
      <c r="N1394" t="n">
        <v>0.01013379388177938</v>
      </c>
      <c r="O1394" t="n">
        <v>-0.0007753461303708964</v>
      </c>
      <c r="P1394" t="n">
        <v>0.2715296199945304</v>
      </c>
      <c r="Q1394" t="n">
        <v>0.01037864015421179</v>
      </c>
      <c r="R1394" t="n">
        <v>-0.001853599826787772</v>
      </c>
    </row>
    <row r="1395">
      <c r="F1395" t="n">
        <v>0.05689889075618459</v>
      </c>
      <c r="G1395" t="n">
        <v>0.01320891145384764</v>
      </c>
      <c r="H1395" t="n">
        <v>-0.001962698106696211</v>
      </c>
      <c r="J1395" t="n">
        <v>0.06272706502154098</v>
      </c>
      <c r="K1395" t="n">
        <v>0.01130848238231766</v>
      </c>
      <c r="L1395" t="n">
        <v>-0.001907247155886877</v>
      </c>
      <c r="M1395" t="n">
        <v>0.1668062858310849</v>
      </c>
      <c r="N1395" t="n">
        <v>0.01014153551194116</v>
      </c>
      <c r="O1395" t="n">
        <v>-0.0007754236184910613</v>
      </c>
      <c r="P1395" t="n">
        <v>0.2715162131172693</v>
      </c>
      <c r="Q1395" t="n">
        <v>0.01038656883271004</v>
      </c>
      <c r="R1395" t="n">
        <v>-0.001853599826787772</v>
      </c>
    </row>
    <row r="1396">
      <c r="F1396" t="n">
        <v>0.05685438617007876</v>
      </c>
      <c r="G1396" t="n">
        <v>0.01321899459236203</v>
      </c>
      <c r="H1396" t="n">
        <v>-0.001959653340334108</v>
      </c>
      <c r="J1396" t="n">
        <v>0.06278032123404059</v>
      </c>
      <c r="K1396" t="n">
        <v>0.01131711481161714</v>
      </c>
      <c r="L1396" t="n">
        <v>-0.001905211030527229</v>
      </c>
      <c r="M1396" t="n">
        <v>0.1668603225287964</v>
      </c>
      <c r="N1396" t="n">
        <v>0.01014927714210295</v>
      </c>
      <c r="O1396" t="n">
        <v>-0.0007760529316840446</v>
      </c>
      <c r="P1396" t="n">
        <v>0.2718155976555984</v>
      </c>
      <c r="Q1396" t="n">
        <v>0.0103944975112083</v>
      </c>
      <c r="R1396" t="n">
        <v>-0.001850865270034136</v>
      </c>
    </row>
    <row r="1397">
      <c r="F1397" t="n">
        <v>0.05692033416798765</v>
      </c>
      <c r="G1397" t="n">
        <v>0.01322907773087642</v>
      </c>
      <c r="H1397" t="n">
        <v>-0.001958869949032755</v>
      </c>
      <c r="J1397" t="n">
        <v>0.06276595565788799</v>
      </c>
      <c r="K1397" t="n">
        <v>0.01132574724091662</v>
      </c>
      <c r="L1397" t="n">
        <v>-0.00190635427146964</v>
      </c>
      <c r="M1397" t="n">
        <v>0.1669777102504871</v>
      </c>
      <c r="N1397" t="n">
        <v>0.01015701877226474</v>
      </c>
      <c r="O1397" t="n">
        <v>-0.0007772175934124348</v>
      </c>
      <c r="P1397" t="n">
        <v>0.271384968971681</v>
      </c>
      <c r="Q1397" t="n">
        <v>0.01040242618970655</v>
      </c>
      <c r="R1397" t="n">
        <v>-0.001853086752654701</v>
      </c>
    </row>
    <row r="1398">
      <c r="F1398" t="n">
        <v>0.05689280138607615</v>
      </c>
      <c r="G1398" t="n">
        <v>0.0132391608693908</v>
      </c>
      <c r="H1398" t="n">
        <v>-0.00196043673163546</v>
      </c>
      <c r="J1398" t="n">
        <v>0.06269522425644794</v>
      </c>
      <c r="K1398" t="n">
        <v>0.0113343796702161</v>
      </c>
      <c r="L1398" t="n">
        <v>-0.001907306972254981</v>
      </c>
      <c r="M1398" t="n">
        <v>0.1667148398080664</v>
      </c>
      <c r="N1398" t="n">
        <v>0.01016476040242653</v>
      </c>
      <c r="O1398" t="n">
        <v>-0.0007769070169515307</v>
      </c>
      <c r="P1398" t="n">
        <v>0.2719450347777312</v>
      </c>
      <c r="Q1398" t="n">
        <v>0.0104103548682048</v>
      </c>
      <c r="R1398" t="n">
        <v>-0.001851976011344419</v>
      </c>
    </row>
    <row r="1399">
      <c r="F1399" t="n">
        <v>0.0568907514051161</v>
      </c>
      <c r="G1399" t="n">
        <v>0.01324924400790519</v>
      </c>
      <c r="H1399" t="n">
        <v>-0.001960240883810122</v>
      </c>
      <c r="J1399" t="n">
        <v>0.0627033723943968</v>
      </c>
      <c r="K1399" t="n">
        <v>0.01134301209951558</v>
      </c>
      <c r="L1399" t="n">
        <v>-0.001906544811626708</v>
      </c>
      <c r="M1399" t="n">
        <v>0.1670856967738027</v>
      </c>
      <c r="N1399" t="n">
        <v>0.01017250203258831</v>
      </c>
      <c r="O1399" t="n">
        <v>-0.0007776917133884854</v>
      </c>
      <c r="P1399" t="n">
        <v>0.2715664122096826</v>
      </c>
      <c r="Q1399" t="n">
        <v>0.01041828354670305</v>
      </c>
      <c r="R1399" t="n">
        <v>-0.00184923805388429</v>
      </c>
    </row>
    <row r="1400">
      <c r="F1400" t="n">
        <v>0.0569396887363872</v>
      </c>
      <c r="G1400" t="n">
        <v>0.01325932714641958</v>
      </c>
      <c r="H1400" t="n">
        <v>-0.001954648219894975</v>
      </c>
      <c r="J1400" t="n">
        <v>0.06273405580266819</v>
      </c>
      <c r="K1400" t="n">
        <v>0.01135164452881506</v>
      </c>
      <c r="L1400" t="n">
        <v>-0.001902601002577766</v>
      </c>
      <c r="M1400" t="n">
        <v>0.1672030448971351</v>
      </c>
      <c r="N1400" t="n">
        <v>0.0101802436627501</v>
      </c>
      <c r="O1400" t="n">
        <v>-0.0007776917133884854</v>
      </c>
      <c r="P1400" t="n">
        <v>0.2720221726408202</v>
      </c>
      <c r="Q1400" t="n">
        <v>0.0104262122252013</v>
      </c>
      <c r="R1400" t="n">
        <v>-0.001848498728325516</v>
      </c>
    </row>
    <row r="1401">
      <c r="F1401" t="n">
        <v>0.05693762249669611</v>
      </c>
      <c r="G1401" t="n">
        <v>0.01326941028493396</v>
      </c>
      <c r="H1401" t="n">
        <v>-0.001954452774617513</v>
      </c>
      <c r="J1401" t="n">
        <v>0.06284364482633902</v>
      </c>
      <c r="K1401" t="n">
        <v>0.01136027695811454</v>
      </c>
      <c r="L1401" t="n">
        <v>-0.001904504174531929</v>
      </c>
      <c r="M1401" t="n">
        <v>0.1668766667234738</v>
      </c>
      <c r="N1401" t="n">
        <v>0.01018798529291189</v>
      </c>
      <c r="O1401" t="n">
        <v>-0.0007777695136799408</v>
      </c>
      <c r="P1401" t="n">
        <v>0.2713826132553037</v>
      </c>
      <c r="Q1401" t="n">
        <v>0.01043414090369955</v>
      </c>
      <c r="R1401" t="n">
        <v>-0.001850162210832758</v>
      </c>
    </row>
    <row r="1402">
      <c r="F1402" t="n">
        <v>0.05691004367161193</v>
      </c>
      <c r="G1402" t="n">
        <v>0.01327949342344835</v>
      </c>
      <c r="H1402" t="n">
        <v>-0.001954648219894975</v>
      </c>
      <c r="J1402" t="n">
        <v>0.06273903503300407</v>
      </c>
      <c r="K1402" t="n">
        <v>0.01136890938741401</v>
      </c>
      <c r="L1402" t="n">
        <v>-0.00190393322294568</v>
      </c>
      <c r="M1402" t="n">
        <v>0.1668988746295703</v>
      </c>
      <c r="N1402" t="n">
        <v>0.01019572692307367</v>
      </c>
      <c r="O1402" t="n">
        <v>-0.00077761391309703</v>
      </c>
      <c r="P1402" t="n">
        <v>0.2716818476228033</v>
      </c>
      <c r="Q1402" t="n">
        <v>0.01044206958219781</v>
      </c>
      <c r="R1402" t="n">
        <v>-0.001849607716663677</v>
      </c>
    </row>
    <row r="1403">
      <c r="F1403" t="n">
        <v>0.05689945395616033</v>
      </c>
      <c r="G1403" t="n">
        <v>0.01328957656196274</v>
      </c>
      <c r="H1403" t="n">
        <v>-0.001954648219894975</v>
      </c>
      <c r="J1403" t="n">
        <v>0.06279224575469539</v>
      </c>
      <c r="K1403" t="n">
        <v>0.01137754181671349</v>
      </c>
      <c r="L1403" t="n">
        <v>-0.001903362271359431</v>
      </c>
      <c r="M1403" t="n">
        <v>0.1672063450470768</v>
      </c>
      <c r="N1403" t="n">
        <v>0.01020346855323546</v>
      </c>
      <c r="O1403" t="n">
        <v>-0.0007779251142628516</v>
      </c>
      <c r="P1403" t="n">
        <v>0.2714594126433284</v>
      </c>
      <c r="Q1403" t="n">
        <v>0.01044999826069606</v>
      </c>
      <c r="R1403" t="n">
        <v>-0.001847759402766742</v>
      </c>
    </row>
    <row r="1404">
      <c r="F1404" t="n">
        <v>0.05697387426523332</v>
      </c>
      <c r="G1404" t="n">
        <v>0.01329965970047713</v>
      </c>
      <c r="H1404" t="n">
        <v>-0.001951205684133324</v>
      </c>
      <c r="J1404" t="n">
        <v>0.06283417818577204</v>
      </c>
      <c r="K1404" t="n">
        <v>0.01138617424601297</v>
      </c>
      <c r="L1404" t="n">
        <v>-0.00190265072419744</v>
      </c>
      <c r="M1404" t="n">
        <v>0.1671651246019554</v>
      </c>
      <c r="N1404" t="n">
        <v>0.01021121018339725</v>
      </c>
      <c r="O1404" t="n">
        <v>-0.000780112155719578</v>
      </c>
      <c r="P1404" t="n">
        <v>0.2718107767398085</v>
      </c>
      <c r="Q1404" t="n">
        <v>0.01045792693919431</v>
      </c>
      <c r="R1404" t="n">
        <v>-0.001845944901896004</v>
      </c>
    </row>
    <row r="1405">
      <c r="F1405" t="n">
        <v>0.0569632683985687</v>
      </c>
      <c r="G1405" t="n">
        <v>0.01330974283899151</v>
      </c>
      <c r="H1405" t="n">
        <v>-0.001949450301170789</v>
      </c>
      <c r="J1405" t="n">
        <v>0.06280844822558007</v>
      </c>
      <c r="K1405" t="n">
        <v>0.01139480667531245</v>
      </c>
      <c r="L1405" t="n">
        <v>-0.00189998940836781</v>
      </c>
      <c r="M1405" t="n">
        <v>0.1671555747004803</v>
      </c>
      <c r="N1405" t="n">
        <v>0.01021895181355903</v>
      </c>
      <c r="O1405" t="n">
        <v>-0.0007800341990736581</v>
      </c>
      <c r="P1405" t="n">
        <v>0.2717447514213469</v>
      </c>
      <c r="Q1405" t="n">
        <v>0.01046585561769256</v>
      </c>
      <c r="R1405" t="n">
        <v>-0.001846313980152906</v>
      </c>
    </row>
    <row r="1406">
      <c r="F1406" t="n">
        <v>0.05694414786878027</v>
      </c>
      <c r="G1406" t="n">
        <v>0.0133198259775059</v>
      </c>
      <c r="H1406" t="n">
        <v>-0.001949645343722182</v>
      </c>
      <c r="J1406" t="n">
        <v>0.06274887275234961</v>
      </c>
      <c r="K1406" t="n">
        <v>0.01140343910461193</v>
      </c>
      <c r="L1406" t="n">
        <v>-0.001900179502355641</v>
      </c>
      <c r="M1406" t="n">
        <v>0.1670825867498386</v>
      </c>
      <c r="N1406" t="n">
        <v>0.01022669344372082</v>
      </c>
      <c r="O1406" t="n">
        <v>-0.0007800341990736581</v>
      </c>
      <c r="P1406" t="n">
        <v>0.2721482759353271</v>
      </c>
      <c r="Q1406" t="n">
        <v>0.01047378429619081</v>
      </c>
      <c r="R1406" t="n">
        <v>-0.001846683058409808</v>
      </c>
    </row>
    <row r="1407">
      <c r="F1407" t="n">
        <v>0.05703556744451481</v>
      </c>
      <c r="G1407" t="n">
        <v>0.01332990911602029</v>
      </c>
      <c r="H1407" t="n">
        <v>-0.001950815599030539</v>
      </c>
      <c r="J1407" t="n">
        <v>0.06282461376978807</v>
      </c>
      <c r="K1407" t="n">
        <v>0.01141207153391141</v>
      </c>
      <c r="L1407" t="n">
        <v>-0.001902460630209609</v>
      </c>
      <c r="M1407" t="n">
        <v>0.1671998059034732</v>
      </c>
      <c r="N1407" t="n">
        <v>0.01023443507388261</v>
      </c>
      <c r="O1407" t="n">
        <v>-0.0007808974173304507</v>
      </c>
      <c r="P1407" t="n">
        <v>0.2718734467974028</v>
      </c>
      <c r="Q1407" t="n">
        <v>0.01048171297468907</v>
      </c>
      <c r="R1407" t="n">
        <v>-0.001842836244918343</v>
      </c>
    </row>
    <row r="1408">
      <c r="F1408" t="n">
        <v>0.05701643019861036</v>
      </c>
      <c r="G1408" t="n">
        <v>0.01333999225453468</v>
      </c>
      <c r="H1408" t="n">
        <v>-0.001946980483993196</v>
      </c>
      <c r="J1408" t="n">
        <v>0.06288907650296634</v>
      </c>
      <c r="K1408" t="n">
        <v>0.01142070396321089</v>
      </c>
      <c r="L1408" t="n">
        <v>-0.001897756036663077</v>
      </c>
      <c r="M1408" t="n">
        <v>0.1671267578754543</v>
      </c>
      <c r="N1408" t="n">
        <v>0.0102421767040444</v>
      </c>
      <c r="O1408" t="n">
        <v>-0.0007808193041547649</v>
      </c>
      <c r="P1408" t="n">
        <v>0.2717029041826702</v>
      </c>
      <c r="Q1408" t="n">
        <v>0.01048964165318732</v>
      </c>
      <c r="R1408" t="n">
        <v>-0.001842836244918343</v>
      </c>
    </row>
    <row r="1409">
      <c r="F1409" t="n">
        <v>0.05701429111663045</v>
      </c>
      <c r="G1409" t="n">
        <v>0.01335007539304907</v>
      </c>
      <c r="H1409" t="n">
        <v>-0.001948342961588712</v>
      </c>
      <c r="J1409" t="n">
        <v>0.06279562421677511</v>
      </c>
      <c r="K1409" t="n">
        <v>0.01142933639251037</v>
      </c>
      <c r="L1409" t="n">
        <v>-0.001898705389357755</v>
      </c>
      <c r="M1409" t="n">
        <v>0.1672122317862247</v>
      </c>
      <c r="N1409" t="n">
        <v>0.01024991833420618</v>
      </c>
      <c r="O1409" t="n">
        <v>-0.0007815223227359366</v>
      </c>
      <c r="P1409" t="n">
        <v>0.2721585687115199</v>
      </c>
      <c r="Q1409" t="n">
        <v>0.01049757033168557</v>
      </c>
      <c r="R1409" t="n">
        <v>-0.001844310219119438</v>
      </c>
    </row>
    <row r="1410">
      <c r="F1410" t="n">
        <v>0.05697811829626248</v>
      </c>
      <c r="G1410" t="n">
        <v>0.01336015853156345</v>
      </c>
      <c r="H1410" t="n">
        <v>-0.00194814832193221</v>
      </c>
      <c r="J1410" t="n">
        <v>0.06286007338886068</v>
      </c>
      <c r="K1410" t="n">
        <v>0.01143796882180985</v>
      </c>
      <c r="L1410" t="n">
        <v>-0.001900034483130306</v>
      </c>
      <c r="M1410" t="n">
        <v>0.1670439798582085</v>
      </c>
      <c r="N1410" t="n">
        <v>0.01025765996436797</v>
      </c>
      <c r="O1410" t="n">
        <v>-0.0007817566622629938</v>
      </c>
      <c r="P1410" t="n">
        <v>0.271674770477331</v>
      </c>
      <c r="Q1410" t="n">
        <v>0.01050549901018382</v>
      </c>
      <c r="R1410" t="n">
        <v>-0.001842099257817796</v>
      </c>
    </row>
    <row r="1411">
      <c r="F1411" t="n">
        <v>0.05701848981806636</v>
      </c>
      <c r="G1411" t="n">
        <v>0.01337024167007784</v>
      </c>
      <c r="H1411" t="n">
        <v>-0.001941783311809725</v>
      </c>
      <c r="J1411" t="n">
        <v>0.06275530385600399</v>
      </c>
      <c r="K1411" t="n">
        <v>0.01144660125110933</v>
      </c>
      <c r="L1411" t="n">
        <v>-0.001897227120974425</v>
      </c>
      <c r="M1411" t="n">
        <v>0.1673197037666657</v>
      </c>
      <c r="N1411" t="n">
        <v>0.01026540159452976</v>
      </c>
      <c r="O1411" t="n">
        <v>-0.0007816785490873081</v>
      </c>
      <c r="P1411" t="n">
        <v>0.2721304095359892</v>
      </c>
      <c r="Q1411" t="n">
        <v>0.01051342768868207</v>
      </c>
      <c r="R1411" t="n">
        <v>-0.001844310219119438</v>
      </c>
    </row>
    <row r="1412">
      <c r="F1412" t="n">
        <v>0.05695677110825401</v>
      </c>
      <c r="G1412" t="n">
        <v>0.01338032480859223</v>
      </c>
      <c r="H1412" t="n">
        <v>-0.001941977548411887</v>
      </c>
      <c r="J1412" t="n">
        <v>0.06288743054320979</v>
      </c>
      <c r="K1412" t="n">
        <v>0.01145523368040881</v>
      </c>
      <c r="L1412" t="n">
        <v>-0.001896089239854288</v>
      </c>
      <c r="M1412" t="n">
        <v>0.167183101510424</v>
      </c>
      <c r="N1412" t="n">
        <v>0.01027314322469155</v>
      </c>
      <c r="O1412" t="n">
        <v>-0.0007826987781982486</v>
      </c>
      <c r="P1412" t="n">
        <v>0.2724816677404255</v>
      </c>
      <c r="Q1412" t="n">
        <v>0.01052135636718033</v>
      </c>
      <c r="R1412" t="n">
        <v>-0.001839543369014099</v>
      </c>
    </row>
    <row r="1413">
      <c r="F1413" t="n">
        <v>0.05697160438838231</v>
      </c>
      <c r="G1413" t="n">
        <v>0.01339040794710662</v>
      </c>
      <c r="H1413" t="n">
        <v>-0.001943142968024856</v>
      </c>
      <c r="J1413" t="n">
        <v>0.06283904130621719</v>
      </c>
      <c r="K1413" t="n">
        <v>0.01146386610970828</v>
      </c>
      <c r="L1413" t="n">
        <v>-0.001896089239854288</v>
      </c>
      <c r="M1413" t="n">
        <v>0.1673002180497973</v>
      </c>
      <c r="N1413" t="n">
        <v>0.01028088485485333</v>
      </c>
      <c r="O1413" t="n">
        <v>-0.0007834814769764468</v>
      </c>
      <c r="P1413" t="n">
        <v>0.2718410374731023</v>
      </c>
      <c r="Q1413" t="n">
        <v>0.01052928504567858</v>
      </c>
      <c r="R1413" t="n">
        <v>-0.001839543369014099</v>
      </c>
    </row>
    <row r="1414">
      <c r="F1414" t="n">
        <v>0.05702046431056691</v>
      </c>
      <c r="G1414" t="n">
        <v>0.013400491085621</v>
      </c>
      <c r="H1414" t="n">
        <v>-0.001941394838605402</v>
      </c>
      <c r="J1414" t="n">
        <v>0.06291475425031962</v>
      </c>
      <c r="K1414" t="n">
        <v>0.01147249853900776</v>
      </c>
      <c r="L1414" t="n">
        <v>-0.001897416767827781</v>
      </c>
      <c r="M1414" t="n">
        <v>0.1675442152826656</v>
      </c>
      <c r="N1414" t="n">
        <v>0.01028862648501512</v>
      </c>
      <c r="O1414" t="n">
        <v>-0.0007823074288091495</v>
      </c>
      <c r="P1414" t="n">
        <v>0.272453279939405</v>
      </c>
      <c r="Q1414" t="n">
        <v>0.01053721372417683</v>
      </c>
      <c r="R1414" t="n">
        <v>-0.001839175460340297</v>
      </c>
    </row>
    <row r="1415">
      <c r="F1415" t="n">
        <v>0.0570267763786845</v>
      </c>
      <c r="G1415" t="n">
        <v>0.01341057422413539</v>
      </c>
      <c r="H1415" t="n">
        <v>-0.001942754494820533</v>
      </c>
      <c r="J1415" t="n">
        <v>0.06278734886902296</v>
      </c>
      <c r="K1415" t="n">
        <v>0.01148113096830724</v>
      </c>
      <c r="L1415" t="n">
        <v>-0.001896847827267713</v>
      </c>
      <c r="M1415" t="n">
        <v>0.1674709710448651</v>
      </c>
      <c r="N1415" t="n">
        <v>0.01029636811517691</v>
      </c>
      <c r="O1415" t="n">
        <v>-0.0007830901275873478</v>
      </c>
      <c r="P1415" t="n">
        <v>0.2718646773848561</v>
      </c>
      <c r="Q1415" t="n">
        <v>0.01054514240267508</v>
      </c>
      <c r="R1415" t="n">
        <v>-0.001840279186361705</v>
      </c>
    </row>
    <row r="1416">
      <c r="F1416" t="n">
        <v>0.0570245701419472</v>
      </c>
      <c r="G1416" t="n">
        <v>0.01342065736264978</v>
      </c>
      <c r="H1416" t="n">
        <v>-0.001937558643825239</v>
      </c>
      <c r="J1416" t="n">
        <v>0.0628404779915227</v>
      </c>
      <c r="K1416" t="n">
        <v>0.01148976339760672</v>
      </c>
      <c r="L1416" t="n">
        <v>-0.00189517647183989</v>
      </c>
      <c r="M1416" t="n">
        <v>0.1674928716705572</v>
      </c>
      <c r="N1416" t="n">
        <v>0.01030410974533869</v>
      </c>
      <c r="O1416" t="n">
        <v>-0.000784424347384975</v>
      </c>
      <c r="P1416" t="n">
        <v>0.2726857864390907</v>
      </c>
      <c r="Q1416" t="n">
        <v>0.01055307108117333</v>
      </c>
      <c r="R1416" t="n">
        <v>-0.001837536518059237</v>
      </c>
    </row>
    <row r="1417">
      <c r="F1417" t="n">
        <v>0.05710745790289126</v>
      </c>
      <c r="G1417" t="n">
        <v>0.01343074050116417</v>
      </c>
      <c r="H1417" t="n">
        <v>-0.001937364810427498</v>
      </c>
      <c r="J1417" t="n">
        <v>0.06289360438601679</v>
      </c>
      <c r="K1417" t="n">
        <v>0.0114983958269062</v>
      </c>
      <c r="L1417" t="n">
        <v>-0.001895934163582754</v>
      </c>
      <c r="M1417" t="n">
        <v>0.1672609149699494</v>
      </c>
      <c r="N1417" t="n">
        <v>0.01031185137550048</v>
      </c>
      <c r="O1417" t="n">
        <v>-0.0007843459206355863</v>
      </c>
      <c r="P1417" t="n">
        <v>0.2724625669181339</v>
      </c>
      <c r="Q1417" t="n">
        <v>0.01056099975967159</v>
      </c>
      <c r="R1417" t="n">
        <v>-0.001836801870775655</v>
      </c>
    </row>
    <row r="1418">
      <c r="F1418" t="n">
        <v>0.05706268332895975</v>
      </c>
      <c r="G1418" t="n">
        <v>0.01344082363967855</v>
      </c>
      <c r="H1418" t="n">
        <v>-0.001939303144404914</v>
      </c>
      <c r="J1418" t="n">
        <v>0.06292415450732859</v>
      </c>
      <c r="K1418" t="n">
        <v>0.01150702825620568</v>
      </c>
      <c r="L1418" t="n">
        <v>-0.001895744740647038</v>
      </c>
      <c r="M1418" t="n">
        <v>0.1674414089663354</v>
      </c>
      <c r="N1418" t="n">
        <v>0.01031959300566227</v>
      </c>
      <c r="O1418" t="n">
        <v>-0.000784424347384975</v>
      </c>
      <c r="P1418" t="n">
        <v>0.272030374687817</v>
      </c>
      <c r="Q1418" t="n">
        <v>0.01056892843816984</v>
      </c>
      <c r="R1418" t="n">
        <v>-0.001835699899850283</v>
      </c>
    </row>
    <row r="1419">
      <c r="F1419" t="n">
        <v>0.05710300906291302</v>
      </c>
      <c r="G1419" t="n">
        <v>0.01345090677819294</v>
      </c>
      <c r="H1419" t="n">
        <v>-0.001940272311393622</v>
      </c>
      <c r="J1419" t="n">
        <v>0.06288697330108228</v>
      </c>
      <c r="K1419" t="n">
        <v>0.01151566068550516</v>
      </c>
      <c r="L1419" t="n">
        <v>-0.001893850511289877</v>
      </c>
      <c r="M1419" t="n">
        <v>0.1673362989612189</v>
      </c>
      <c r="N1419" t="n">
        <v>0.01032733463582406</v>
      </c>
      <c r="O1419" t="n">
        <v>-0.0007848949078813067</v>
      </c>
      <c r="P1419" t="n">
        <v>0.272329263187315</v>
      </c>
      <c r="Q1419" t="n">
        <v>0.01057685711666809</v>
      </c>
      <c r="R1419" t="n">
        <v>-0.001838271165342819</v>
      </c>
    </row>
    <row r="1420">
      <c r="F1420" t="n">
        <v>0.05708374547321941</v>
      </c>
      <c r="G1420" t="n">
        <v>0.01346098991670733</v>
      </c>
      <c r="H1420" t="n">
        <v>-0.00193565453650286</v>
      </c>
      <c r="J1420" t="n">
        <v>0.06292879518517031</v>
      </c>
      <c r="K1420" t="n">
        <v>0.01152429311480464</v>
      </c>
      <c r="L1420" t="n">
        <v>-0.001892933900356494</v>
      </c>
      <c r="M1420" t="n">
        <v>0.1676119780941958</v>
      </c>
      <c r="N1420" t="n">
        <v>0.01033507626598584</v>
      </c>
      <c r="O1420" t="n">
        <v>-0.0007863879610994023</v>
      </c>
      <c r="P1420" t="n">
        <v>0.2721058355785126</v>
      </c>
      <c r="Q1420" t="n">
        <v>0.01058478579516634</v>
      </c>
      <c r="R1420" t="n">
        <v>-0.001834975927335959</v>
      </c>
    </row>
    <row r="1421">
      <c r="F1421" t="n">
        <v>0.05706446963910235</v>
      </c>
      <c r="G1421" t="n">
        <v>0.01347107305522172</v>
      </c>
      <c r="H1421" t="n">
        <v>-0.00193565453650286</v>
      </c>
      <c r="J1421" t="n">
        <v>0.062902877803668</v>
      </c>
      <c r="K1421" t="n">
        <v>0.01153292554410412</v>
      </c>
      <c r="L1421" t="n">
        <v>-0.001893879894309696</v>
      </c>
      <c r="M1421" t="n">
        <v>0.1674750751325265</v>
      </c>
      <c r="N1421" t="n">
        <v>0.01034281789614763</v>
      </c>
      <c r="O1421" t="n">
        <v>-0.0007855235394373564</v>
      </c>
      <c r="P1421" t="n">
        <v>0.2728748008771122</v>
      </c>
      <c r="Q1421" t="n">
        <v>0.01059271447366459</v>
      </c>
      <c r="R1421" t="n">
        <v>-0.001834975927335959</v>
      </c>
    </row>
    <row r="1422">
      <c r="F1422" t="n">
        <v>0.05708774915127687</v>
      </c>
      <c r="G1422" t="n">
        <v>0.0134811561937361</v>
      </c>
      <c r="H1422" t="n">
        <v>-0.001934880816292407</v>
      </c>
      <c r="J1422" t="n">
        <v>0.06296726620726657</v>
      </c>
      <c r="K1422" t="n">
        <v>0.0115415579734036</v>
      </c>
      <c r="L1422" t="n">
        <v>-0.001891420310031372</v>
      </c>
      <c r="M1422" t="n">
        <v>0.1676872690899912</v>
      </c>
      <c r="N1422" t="n">
        <v>0.01035055952630942</v>
      </c>
      <c r="O1422" t="n">
        <v>-0.00078591645837465</v>
      </c>
      <c r="P1422" t="n">
        <v>0.272442335364826</v>
      </c>
      <c r="Q1422" t="n">
        <v>0.01060064315216284</v>
      </c>
      <c r="R1422" t="n">
        <v>-0.001833508973461802</v>
      </c>
    </row>
    <row r="1423">
      <c r="F1423" t="n">
        <v>0.05705993787714263</v>
      </c>
      <c r="G1423" t="n">
        <v>0.01349123933225049</v>
      </c>
      <c r="H1423" t="n">
        <v>-0.00193142392093907</v>
      </c>
      <c r="J1423" t="n">
        <v>0.06286229229596123</v>
      </c>
      <c r="K1423" t="n">
        <v>0.01155019040270308</v>
      </c>
      <c r="L1423" t="n">
        <v>-0.00189087807406808</v>
      </c>
      <c r="M1423" t="n">
        <v>0.1675185580490962</v>
      </c>
      <c r="N1423" t="n">
        <v>0.0103583011564712</v>
      </c>
      <c r="O1423" t="n">
        <v>-0.0007856807070122738</v>
      </c>
      <c r="P1423" t="n">
        <v>0.2726889191499656</v>
      </c>
      <c r="Q1423" t="n">
        <v>0.0106085718306611</v>
      </c>
      <c r="R1423" t="n">
        <v>-0.001832775496524724</v>
      </c>
    </row>
    <row r="1424">
      <c r="F1424" t="n">
        <v>0.05713429031081117</v>
      </c>
      <c r="G1424" t="n">
        <v>0.01350132247076488</v>
      </c>
      <c r="H1424" t="n">
        <v>-0.001931616947515218</v>
      </c>
      <c r="J1424" t="n">
        <v>0.06287020886478852</v>
      </c>
      <c r="K1424" t="n">
        <v>0.01155882283200256</v>
      </c>
      <c r="L1424" t="n">
        <v>-0.00189031115079982</v>
      </c>
      <c r="M1424" t="n">
        <v>0.167762476447665</v>
      </c>
      <c r="N1424" t="n">
        <v>0.01036604278663299</v>
      </c>
      <c r="O1424" t="n">
        <v>-0.0007881973008580325</v>
      </c>
      <c r="P1424" t="n">
        <v>0.2722040426521088</v>
      </c>
      <c r="Q1424" t="n">
        <v>0.01061650050915935</v>
      </c>
      <c r="R1424" t="n">
        <v>-0.001831315071496579</v>
      </c>
    </row>
    <row r="1425">
      <c r="F1425" t="n">
        <v>0.05707239813567364</v>
      </c>
      <c r="G1425" t="n">
        <v>0.01351140560927927</v>
      </c>
      <c r="H1425" t="n">
        <v>-0.001930265761482181</v>
      </c>
      <c r="J1425" t="n">
        <v>0.06300233201142455</v>
      </c>
      <c r="K1425" t="n">
        <v>0.01156745526130203</v>
      </c>
      <c r="L1425" t="n">
        <v>-0.001888799355417795</v>
      </c>
      <c r="M1425" t="n">
        <v>0.1674667087645827</v>
      </c>
      <c r="N1425" t="n">
        <v>0.01037378441679478</v>
      </c>
      <c r="O1425" t="n">
        <v>-0.0007880398188798391</v>
      </c>
      <c r="P1425" t="n">
        <v>0.2727118074897381</v>
      </c>
      <c r="Q1425" t="n">
        <v>0.0106244291876576</v>
      </c>
      <c r="R1425" t="n">
        <v>-0.001830399688575707</v>
      </c>
    </row>
    <row r="1426">
      <c r="F1426" t="n">
        <v>0.05716377569994735</v>
      </c>
      <c r="G1426" t="n">
        <v>0.01352148874779365</v>
      </c>
      <c r="H1426" t="n">
        <v>-0.001932196027243663</v>
      </c>
      <c r="J1426" t="n">
        <v>0.06289730802164435</v>
      </c>
      <c r="K1426" t="n">
        <v>0.01157608769060151</v>
      </c>
      <c r="L1426" t="n">
        <v>-0.001888799355417795</v>
      </c>
      <c r="M1426" t="n">
        <v>0.1676153584620975</v>
      </c>
      <c r="N1426" t="n">
        <v>0.01038152604695657</v>
      </c>
      <c r="O1426" t="n">
        <v>-0.0007872524089888721</v>
      </c>
      <c r="P1426" t="n">
        <v>0.2725925525941766</v>
      </c>
      <c r="Q1426" t="n">
        <v>0.01063235786615585</v>
      </c>
      <c r="R1426" t="n">
        <v>-0.001830765841744056</v>
      </c>
    </row>
    <row r="1427">
      <c r="F1427" t="n">
        <v>0.05709334137776778</v>
      </c>
      <c r="G1427" t="n">
        <v>0.01353157188630804</v>
      </c>
      <c r="H1427" t="n">
        <v>-0.001930651814634477</v>
      </c>
      <c r="J1427" t="n">
        <v>0.06304072519599825</v>
      </c>
      <c r="K1427" t="n">
        <v>0.01158472011990099</v>
      </c>
      <c r="L1427" t="n">
        <v>-0.001890689099645327</v>
      </c>
      <c r="M1427" t="n">
        <v>0.1673512394978734</v>
      </c>
      <c r="N1427" t="n">
        <v>0.01038926767711835</v>
      </c>
      <c r="O1427" t="n">
        <v>-0.0007878823369016457</v>
      </c>
      <c r="P1427" t="n">
        <v>0.2723687208150647</v>
      </c>
      <c r="Q1427" t="n">
        <v>0.0106402865446541</v>
      </c>
      <c r="R1427" t="n">
        <v>-0.001831131994912405</v>
      </c>
    </row>
    <row r="1428">
      <c r="F1428" t="n">
        <v>0.05710805997165022</v>
      </c>
      <c r="G1428" t="n">
        <v>0.01354165502482243</v>
      </c>
      <c r="H1428" t="n">
        <v>-0.001925844531214505</v>
      </c>
      <c r="J1428" t="n">
        <v>0.0629130795705745</v>
      </c>
      <c r="K1428" t="n">
        <v>0.01159335254920047</v>
      </c>
      <c r="L1428" t="n">
        <v>-0.001886743367444009</v>
      </c>
      <c r="M1428" t="n">
        <v>0.1677538750435061</v>
      </c>
      <c r="N1428" t="n">
        <v>0.01039700930728014</v>
      </c>
      <c r="O1428" t="n">
        <v>-0.0007889835136916562</v>
      </c>
      <c r="P1428" t="n">
        <v>0.2728242125229967</v>
      </c>
      <c r="Q1428" t="n">
        <v>0.01064821522315236</v>
      </c>
      <c r="R1428" t="n">
        <v>-0.001828935480871295</v>
      </c>
    </row>
    <row r="1429">
      <c r="F1429" t="n">
        <v>0.05717387863128491</v>
      </c>
      <c r="G1429" t="n">
        <v>0.01355173816333682</v>
      </c>
      <c r="H1429" t="n">
        <v>-0.001928156006947109</v>
      </c>
      <c r="J1429" t="n">
        <v>0.06294354281100414</v>
      </c>
      <c r="K1429" t="n">
        <v>0.01160198497849995</v>
      </c>
      <c r="L1429" t="n">
        <v>-0.001887309616954046</v>
      </c>
      <c r="M1429" t="n">
        <v>0.1673944118237299</v>
      </c>
      <c r="N1429" t="n">
        <v>0.01040475093744193</v>
      </c>
      <c r="O1429" t="n">
        <v>-0.0007896147005026095</v>
      </c>
      <c r="P1429" t="n">
        <v>0.2729138684918708</v>
      </c>
      <c r="Q1429" t="n">
        <v>0.01065614390165061</v>
      </c>
      <c r="R1429" t="n">
        <v>-0.001828204345360253</v>
      </c>
    </row>
    <row r="1430">
      <c r="F1430" t="n">
        <v>0.05712043881057581</v>
      </c>
      <c r="G1430" t="n">
        <v>0.0135618213018512</v>
      </c>
      <c r="H1430" t="n">
        <v>-0.001926615023125373</v>
      </c>
      <c r="J1430" t="n">
        <v>0.06296270393934926</v>
      </c>
      <c r="K1430" t="n">
        <v>0.01161061740779943</v>
      </c>
      <c r="L1430" t="n">
        <v>-0.00188844211597412</v>
      </c>
      <c r="M1430" t="n">
        <v>0.1676700234319242</v>
      </c>
      <c r="N1430" t="n">
        <v>0.01041249256760371</v>
      </c>
      <c r="O1430" t="n">
        <v>-0.0007896935988539786</v>
      </c>
      <c r="P1430" t="n">
        <v>0.2727944172194092</v>
      </c>
      <c r="Q1430" t="n">
        <v>0.01066407258014886</v>
      </c>
      <c r="R1430" t="n">
        <v>-0.001827290425971451</v>
      </c>
    </row>
    <row r="1431">
      <c r="F1431" t="n">
        <v>0.05714365391480816</v>
      </c>
      <c r="G1431" t="n">
        <v>0.01357190444036559</v>
      </c>
      <c r="H1431" t="n">
        <v>-0.001927578138013958</v>
      </c>
      <c r="J1431" t="n">
        <v>0.06294796649098754</v>
      </c>
      <c r="K1431" t="n">
        <v>0.01161924983709891</v>
      </c>
      <c r="L1431" t="n">
        <v>-0.001887687116627404</v>
      </c>
      <c r="M1431" t="n">
        <v>0.1674692521932951</v>
      </c>
      <c r="N1431" t="n">
        <v>0.0104202341977655</v>
      </c>
      <c r="O1431" t="n">
        <v>-0.0007895358021512404</v>
      </c>
      <c r="P1431" t="n">
        <v>0.2729362684305285</v>
      </c>
      <c r="Q1431" t="n">
        <v>0.01067200125864711</v>
      </c>
      <c r="R1431" t="n">
        <v>-0.001828204345360253</v>
      </c>
    </row>
    <row r="1432">
      <c r="F1432" t="n">
        <v>0.05709018568998737</v>
      </c>
      <c r="G1432" t="n">
        <v>0.01358198757887998</v>
      </c>
      <c r="H1432" t="n">
        <v>-0.001921231570575276</v>
      </c>
      <c r="J1432" t="n">
        <v>0.06296711045516953</v>
      </c>
      <c r="K1432" t="n">
        <v>0.01162788226639839</v>
      </c>
      <c r="L1432" t="n">
        <v>-0.001885250370425396</v>
      </c>
      <c r="M1432" t="n">
        <v>0.1677448546718963</v>
      </c>
      <c r="N1432" t="n">
        <v>0.01042797582792729</v>
      </c>
      <c r="O1432" t="n">
        <v>-0.000791270216268884</v>
      </c>
      <c r="P1432" t="n">
        <v>0.2727121607595633</v>
      </c>
      <c r="Q1432" t="n">
        <v>0.01067992993714536</v>
      </c>
      <c r="R1432" t="n">
        <v>-0.001825276204028478</v>
      </c>
    </row>
    <row r="1433">
      <c r="F1433" t="n">
        <v>0.0570793022011068</v>
      </c>
      <c r="G1433" t="n">
        <v>0.01359207071739437</v>
      </c>
      <c r="H1433" t="n">
        <v>-0.001921231570575276</v>
      </c>
      <c r="J1433" t="n">
        <v>0.06309923327493895</v>
      </c>
      <c r="K1433" t="n">
        <v>0.01163651469569787</v>
      </c>
      <c r="L1433" t="n">
        <v>-0.001884307745240183</v>
      </c>
      <c r="M1433" t="n">
        <v>0.1679251769179755</v>
      </c>
      <c r="N1433" t="n">
        <v>0.01043571745808907</v>
      </c>
      <c r="O1433" t="n">
        <v>-0.0007909539927835133</v>
      </c>
      <c r="P1433" t="n">
        <v>0.2726448177121248</v>
      </c>
      <c r="Q1433" t="n">
        <v>0.01068785861564362</v>
      </c>
      <c r="R1433" t="n">
        <v>-0.0018250937129063</v>
      </c>
    </row>
    <row r="1434">
      <c r="F1434" t="n">
        <v>0.05717065935398323</v>
      </c>
      <c r="G1434" t="n">
        <v>0.01360215385590875</v>
      </c>
      <c r="H1434" t="n">
        <v>-0.001921423789841967</v>
      </c>
      <c r="J1434" t="n">
        <v>0.06308447207017975</v>
      </c>
      <c r="K1434" t="n">
        <v>0.01164514712499735</v>
      </c>
      <c r="L1434" t="n">
        <v>-0.001886947095758778</v>
      </c>
      <c r="M1434" t="n">
        <v>0.1675972405702223</v>
      </c>
      <c r="N1434" t="n">
        <v>0.01044345908825086</v>
      </c>
      <c r="O1434" t="n">
        <v>-0.0007906377692981426</v>
      </c>
      <c r="P1434" t="n">
        <v>0.2733616794537209</v>
      </c>
      <c r="Q1434" t="n">
        <v>0.01069578729414187</v>
      </c>
      <c r="R1434" t="n">
        <v>-0.001824546239539765</v>
      </c>
    </row>
    <row r="1435">
      <c r="F1435" t="n">
        <v>0.05720236956514307</v>
      </c>
      <c r="G1435" t="n">
        <v>0.01361223699442314</v>
      </c>
      <c r="H1435" t="n">
        <v>-0.001917770893504563</v>
      </c>
      <c r="J1435" t="n">
        <v>0.06297929726882347</v>
      </c>
      <c r="K1435" t="n">
        <v>0.01165377955429683</v>
      </c>
      <c r="L1435" t="n">
        <v>-0.00188431838487946</v>
      </c>
      <c r="M1435" t="n">
        <v>0.167586916439164</v>
      </c>
      <c r="N1435" t="n">
        <v>0.01045120071841265</v>
      </c>
      <c r="O1435" t="n">
        <v>-0.0007922146743844162</v>
      </c>
      <c r="P1435" t="n">
        <v>0.2728236968500893</v>
      </c>
      <c r="Q1435" t="n">
        <v>0.01070371597264012</v>
      </c>
      <c r="R1435" t="n">
        <v>-0.001825641186272835</v>
      </c>
    </row>
    <row r="1436">
      <c r="F1436" t="n">
        <v>0.05721703082914756</v>
      </c>
      <c r="G1436" t="n">
        <v>0.01362232013293753</v>
      </c>
      <c r="H1436" t="n">
        <v>-0.001919880863481413</v>
      </c>
      <c r="J1436" t="n">
        <v>0.06296450567283833</v>
      </c>
      <c r="K1436" t="n">
        <v>0.0116624119835963</v>
      </c>
      <c r="L1436" t="n">
        <v>-0.001883000284680184</v>
      </c>
      <c r="M1436" t="n">
        <v>0.1676401059814943</v>
      </c>
      <c r="N1436" t="n">
        <v>0.01045894234857444</v>
      </c>
      <c r="O1436" t="n">
        <v>-0.000791818606653997</v>
      </c>
      <c r="P1436" t="n">
        <v>0.2727562158236325</v>
      </c>
      <c r="Q1436" t="n">
        <v>0.01071164465113837</v>
      </c>
      <c r="R1436" t="n">
        <v>-0.001823076435735717</v>
      </c>
    </row>
    <row r="1437">
      <c r="F1437" t="n">
        <v>0.05718054831729719</v>
      </c>
      <c r="G1437" t="n">
        <v>0.01363240327145192</v>
      </c>
      <c r="H1437" t="n">
        <v>-0.001918729970766768</v>
      </c>
      <c r="J1437" t="n">
        <v>0.06298360728978211</v>
      </c>
      <c r="K1437" t="n">
        <v>0.01167104441289578</v>
      </c>
      <c r="L1437" t="n">
        <v>-0.001884506684907928</v>
      </c>
      <c r="M1437" t="n">
        <v>0.1676932770579014</v>
      </c>
      <c r="N1437" t="n">
        <v>0.01046668397873622</v>
      </c>
      <c r="O1437" t="n">
        <v>-0.0007928483827530868</v>
      </c>
      <c r="P1437" t="n">
        <v>0.2730547465851795</v>
      </c>
      <c r="Q1437" t="n">
        <v>0.01071957332963662</v>
      </c>
      <c r="R1437" t="n">
        <v>-0.001823440832384875</v>
      </c>
    </row>
    <row r="1438">
      <c r="F1438" t="n">
        <v>0.05716109824350556</v>
      </c>
      <c r="G1438" t="n">
        <v>0.0136424864099663</v>
      </c>
      <c r="H1438" t="n">
        <v>-0.001918346339861886</v>
      </c>
      <c r="J1438" t="n">
        <v>0.06298009649624703</v>
      </c>
      <c r="K1438" t="n">
        <v>0.01167967684219526</v>
      </c>
      <c r="L1438" t="n">
        <v>-0.00188337688473712</v>
      </c>
      <c r="M1438" t="n">
        <v>0.1678735282555004</v>
      </c>
      <c r="N1438" t="n">
        <v>0.01047442560889801</v>
      </c>
      <c r="O1438" t="n">
        <v>-0.0007921354608383324</v>
      </c>
      <c r="P1438" t="n">
        <v>0.2732486784856044</v>
      </c>
      <c r="Q1438" t="n">
        <v>0.01072750200813488</v>
      </c>
      <c r="R1438" t="n">
        <v>-0.001821254452489929</v>
      </c>
    </row>
    <row r="1439">
      <c r="F1439" t="n">
        <v>0.0571245882492199</v>
      </c>
      <c r="G1439" t="n">
        <v>0.01365256954848069</v>
      </c>
      <c r="H1439" t="n">
        <v>-0.001918538155314327</v>
      </c>
      <c r="J1439" t="n">
        <v>0.06306700172013578</v>
      </c>
      <c r="K1439" t="n">
        <v>0.01168830927149474</v>
      </c>
      <c r="L1439" t="n">
        <v>-0.001883941784822524</v>
      </c>
      <c r="M1439" t="n">
        <v>0.1680855548823074</v>
      </c>
      <c r="N1439" t="n">
        <v>0.0104821672390598</v>
      </c>
      <c r="O1439" t="n">
        <v>-0.0007924523150226677</v>
      </c>
      <c r="P1439" t="n">
        <v>0.2734948965604385</v>
      </c>
      <c r="Q1439" t="n">
        <v>0.01073543068663313</v>
      </c>
      <c r="R1439" t="n">
        <v>-0.001823440832384875</v>
      </c>
    </row>
    <row r="1440">
      <c r="F1440" t="n">
        <v>0.05718183479196223</v>
      </c>
      <c r="G1440" t="n">
        <v>0.01366265268699508</v>
      </c>
      <c r="H1440" t="n">
        <v>-0.001913732620294295</v>
      </c>
      <c r="J1440" t="n">
        <v>0.06309738850858158</v>
      </c>
      <c r="K1440" t="n">
        <v>0.01169694170079422</v>
      </c>
      <c r="L1440" t="n">
        <v>-0.001880183931352959</v>
      </c>
      <c r="M1440" t="n">
        <v>0.1677573429074993</v>
      </c>
      <c r="N1440" t="n">
        <v>0.01048990886922158</v>
      </c>
      <c r="O1440" t="n">
        <v>-0.0007945074403186819</v>
      </c>
      <c r="P1440" t="n">
        <v>0.2733749629942239</v>
      </c>
      <c r="Q1440" t="n">
        <v>0.01074335936513138</v>
      </c>
      <c r="R1440" t="n">
        <v>-0.001820146354075794</v>
      </c>
    </row>
    <row r="1441">
      <c r="F1441" t="n">
        <v>0.05724760568403989</v>
      </c>
      <c r="G1441" t="n">
        <v>0.01367273582550946</v>
      </c>
      <c r="H1441" t="n">
        <v>-0.00191430685492731</v>
      </c>
      <c r="J1441" t="n">
        <v>0.06316168411009698</v>
      </c>
      <c r="K1441" t="n">
        <v>0.0117055741300937</v>
      </c>
      <c r="L1441" t="n">
        <v>-0.001881312380246439</v>
      </c>
      <c r="M1441" t="n">
        <v>0.167778652835714</v>
      </c>
      <c r="N1441" t="n">
        <v>0.01049765049938337</v>
      </c>
      <c r="O1441" t="n">
        <v>-0.0007942693262007044</v>
      </c>
      <c r="P1441" t="n">
        <v>0.2733595884935367</v>
      </c>
      <c r="Q1441" t="n">
        <v>0.01075128804362963</v>
      </c>
      <c r="R1441" t="n">
        <v>-0.001820510165060018</v>
      </c>
    </row>
    <row r="1442">
      <c r="F1442" t="n">
        <v>0.05715991177875186</v>
      </c>
      <c r="G1442" t="n">
        <v>0.01368281896402385</v>
      </c>
      <c r="H1442" t="n">
        <v>-0.001913158385661281</v>
      </c>
      <c r="J1442" t="n">
        <v>0.06303378272392048</v>
      </c>
      <c r="K1442" t="n">
        <v>0.01171420655939318</v>
      </c>
      <c r="L1442" t="n">
        <v>-0.001881312380246439</v>
      </c>
      <c r="M1442" t="n">
        <v>0.1680224223295193</v>
      </c>
      <c r="N1442" t="n">
        <v>0.01050539212954516</v>
      </c>
      <c r="O1442" t="n">
        <v>-0.0007945074403186819</v>
      </c>
      <c r="P1442" t="n">
        <v>0.2729256603381855</v>
      </c>
      <c r="Q1442" t="n">
        <v>0.01075921672212788</v>
      </c>
      <c r="R1442" t="n">
        <v>-0.001818509204646783</v>
      </c>
    </row>
    <row r="1443">
      <c r="F1443" t="n">
        <v>0.05721714594884977</v>
      </c>
      <c r="G1443" t="n">
        <v>0.01369290210253824</v>
      </c>
      <c r="H1443" t="n">
        <v>-0.001915263912649002</v>
      </c>
      <c r="J1443" t="n">
        <v>0.06307545008309597</v>
      </c>
      <c r="K1443" t="n">
        <v>0.01172283898869266</v>
      </c>
      <c r="L1443" t="n">
        <v>-0.001882064679508758</v>
      </c>
      <c r="M1443" t="n">
        <v>0.1676940635960237</v>
      </c>
      <c r="N1443" t="n">
        <v>0.01051313375970695</v>
      </c>
      <c r="O1443" t="n">
        <v>-0.0007958501867908561</v>
      </c>
      <c r="P1443" t="n">
        <v>0.2736426054192045</v>
      </c>
      <c r="Q1443" t="n">
        <v>0.01076714540062614</v>
      </c>
      <c r="R1443" t="n">
        <v>-0.00181905492112312</v>
      </c>
    </row>
    <row r="1444">
      <c r="F1444" t="n">
        <v>0.05719763575149202</v>
      </c>
      <c r="G1444" t="n">
        <v>0.01370298524105263</v>
      </c>
      <c r="H1444" t="n">
        <v>-0.001911985593057741</v>
      </c>
      <c r="J1444" t="n">
        <v>0.06307188448253546</v>
      </c>
      <c r="K1444" t="n">
        <v>0.01173147141799214</v>
      </c>
      <c r="L1444" t="n">
        <v>-0.001877742632416541</v>
      </c>
      <c r="M1444" t="n">
        <v>0.1679060217111805</v>
      </c>
      <c r="N1444" t="n">
        <v>0.01052087538986873</v>
      </c>
      <c r="O1444" t="n">
        <v>-0.0007953730107020438</v>
      </c>
      <c r="P1444" t="n">
        <v>0.2734701534016688</v>
      </c>
      <c r="Q1444" t="n">
        <v>0.01077507407912439</v>
      </c>
      <c r="R1444" t="n">
        <v>-0.001817397607718276</v>
      </c>
    </row>
    <row r="1445">
      <c r="F1445" t="n">
        <v>0.05723780740195794</v>
      </c>
      <c r="G1445" t="n">
        <v>0.01371306837956702</v>
      </c>
      <c r="H1445" t="n">
        <v>-0.001911412570402479</v>
      </c>
      <c r="J1445" t="n">
        <v>0.06317008014719218</v>
      </c>
      <c r="K1445" t="n">
        <v>0.01174010384729162</v>
      </c>
      <c r="L1445" t="n">
        <v>-0.001879996825252575</v>
      </c>
      <c r="M1445" t="n">
        <v>0.1680226140900201</v>
      </c>
      <c r="N1445" t="n">
        <v>0.01052861702003052</v>
      </c>
      <c r="O1445" t="n">
        <v>-0.0007952139520057731</v>
      </c>
      <c r="P1445" t="n">
        <v>0.2737685544987667</v>
      </c>
      <c r="Q1445" t="n">
        <v>0.01078300275762264</v>
      </c>
      <c r="R1445" t="n">
        <v>-0.0018163079319267</v>
      </c>
    </row>
    <row r="1446">
      <c r="F1446" t="n">
        <v>0.0572694475003213</v>
      </c>
      <c r="G1446" t="n">
        <v>0.0137231515180814</v>
      </c>
      <c r="H1446" t="n">
        <v>-0.001909502494884939</v>
      </c>
      <c r="J1446" t="n">
        <v>0.06306472212517983</v>
      </c>
      <c r="K1446" t="n">
        <v>0.0117487362765911</v>
      </c>
      <c r="L1446" t="n">
        <v>-0.001877554783013538</v>
      </c>
      <c r="M1446" t="n">
        <v>0.167789488310864</v>
      </c>
      <c r="N1446" t="n">
        <v>0.01053635865019231</v>
      </c>
      <c r="O1446" t="n">
        <v>-0.0007960887748352623</v>
      </c>
      <c r="P1446" t="n">
        <v>0.2735960002841908</v>
      </c>
      <c r="Q1446" t="n">
        <v>0.01079093143612089</v>
      </c>
      <c r="R1446" t="n">
        <v>-0.0018163079319267</v>
      </c>
    </row>
    <row r="1447">
      <c r="F1447" t="n">
        <v>0.05718167891715771</v>
      </c>
      <c r="G1447" t="n">
        <v>0.01373323465659579</v>
      </c>
      <c r="H1447" t="n">
        <v>-0.001909693502436693</v>
      </c>
      <c r="J1447" t="n">
        <v>0.06319683945815142</v>
      </c>
      <c r="K1447" t="n">
        <v>0.01175736870589058</v>
      </c>
      <c r="L1447" t="n">
        <v>-0.001875487458429911</v>
      </c>
      <c r="M1447" t="n">
        <v>0.1679060377222572</v>
      </c>
      <c r="N1447" t="n">
        <v>0.0105441002803541</v>
      </c>
      <c r="O1447" t="n">
        <v>-0.0007960092454871269</v>
      </c>
      <c r="P1447" t="n">
        <v>0.2735803741471142</v>
      </c>
      <c r="Q1447" t="n">
        <v>0.01079886011461914</v>
      </c>
      <c r="R1447" t="n">
        <v>-0.001816489544558629</v>
      </c>
    </row>
    <row r="1448">
      <c r="F1448" t="n">
        <v>0.05721330159183552</v>
      </c>
      <c r="G1448" t="n">
        <v>0.01374331779511018</v>
      </c>
      <c r="H1448" t="n">
        <v>-0.001906034840592022</v>
      </c>
      <c r="J1448" t="n">
        <v>0.06304620803381401</v>
      </c>
      <c r="K1448" t="n">
        <v>0.01176600113519006</v>
      </c>
      <c r="L1448" t="n">
        <v>-0.001878114191564966</v>
      </c>
      <c r="M1448" t="n">
        <v>0.1679589855273887</v>
      </c>
      <c r="N1448" t="n">
        <v>0.01055184191051588</v>
      </c>
      <c r="O1448" t="n">
        <v>-0.00079719344566794</v>
      </c>
      <c r="P1448" t="n">
        <v>0.2738787157571676</v>
      </c>
      <c r="Q1448" t="n">
        <v>0.0108067887931174</v>
      </c>
      <c r="R1448" t="n">
        <v>-0.001813016192058034</v>
      </c>
    </row>
    <row r="1449">
      <c r="F1449" t="n">
        <v>0.05720226941551826</v>
      </c>
      <c r="G1449" t="n">
        <v>0.01375340093362457</v>
      </c>
      <c r="H1449" t="n">
        <v>-0.001905272426655785</v>
      </c>
      <c r="J1449" t="n">
        <v>0.06311045611465131</v>
      </c>
      <c r="K1449" t="n">
        <v>0.01177463356448953</v>
      </c>
      <c r="L1449" t="n">
        <v>-0.001876425577406716</v>
      </c>
      <c r="M1449" t="n">
        <v>0.1678529250140396</v>
      </c>
      <c r="N1449" t="n">
        <v>0.01055958354067767</v>
      </c>
      <c r="O1449" t="n">
        <v>-0.0007974325080766769</v>
      </c>
      <c r="P1449" t="n">
        <v>0.2732349503310202</v>
      </c>
      <c r="Q1449" t="n">
        <v>0.01081471747161565</v>
      </c>
      <c r="R1449" t="n">
        <v>-0.001813378831560396</v>
      </c>
    </row>
    <row r="1450">
      <c r="F1450" t="n">
        <v>0.05720828811977799</v>
      </c>
      <c r="G1450" t="n">
        <v>0.01376348407213895</v>
      </c>
      <c r="H1450" t="n">
        <v>-0.001906987858012318</v>
      </c>
      <c r="J1450" t="n">
        <v>0.06311814402291323</v>
      </c>
      <c r="K1450" t="n">
        <v>0.01178326599378901</v>
      </c>
      <c r="L1450" t="n">
        <v>-0.0018769884487928</v>
      </c>
      <c r="M1450" t="n">
        <v>0.1679694260052884</v>
      </c>
      <c r="N1450" t="n">
        <v>0.01056732517083946</v>
      </c>
      <c r="O1450" t="n">
        <v>-0.0007968746957896242</v>
      </c>
      <c r="P1450" t="n">
        <v>0.2734285373982874</v>
      </c>
      <c r="Q1450" t="n">
        <v>0.0108226461501139</v>
      </c>
      <c r="R1450" t="n">
        <v>-0.001813197511809215</v>
      </c>
    </row>
    <row r="1451">
      <c r="F1451" t="n">
        <v>0.05723136133076408</v>
      </c>
      <c r="G1451" t="n">
        <v>0.01377356721065334</v>
      </c>
      <c r="H1451" t="n">
        <v>-0.001906225444076081</v>
      </c>
      <c r="J1451" t="n">
        <v>0.06322763638902873</v>
      </c>
      <c r="K1451" t="n">
        <v>0.01179189842308849</v>
      </c>
      <c r="L1451" t="n">
        <v>-0.001875675082225272</v>
      </c>
      <c r="M1451" t="n">
        <v>0.167863301594193</v>
      </c>
      <c r="N1451" t="n">
        <v>0.01057506680100124</v>
      </c>
      <c r="O1451" t="n">
        <v>-0.0007975121955462558</v>
      </c>
      <c r="P1451" t="n">
        <v>0.2737791479034508</v>
      </c>
      <c r="Q1451" t="n">
        <v>0.01083057482861215</v>
      </c>
      <c r="R1451" t="n">
        <v>-0.001811535758171595</v>
      </c>
    </row>
    <row r="1452">
      <c r="F1452" t="n">
        <v>0.05724589702262413</v>
      </c>
      <c r="G1452" t="n">
        <v>0.01378365034916773</v>
      </c>
      <c r="H1452" t="n">
        <v>-0.001901993506249324</v>
      </c>
      <c r="J1452" t="n">
        <v>0.06317874689778673</v>
      </c>
      <c r="K1452" t="n">
        <v>0.01180053085238797</v>
      </c>
      <c r="L1452" t="n">
        <v>-0.001873979972792717</v>
      </c>
      <c r="M1452" t="n">
        <v>0.1679479639378478</v>
      </c>
      <c r="N1452" t="n">
        <v>0.01058280843116303</v>
      </c>
      <c r="O1452" t="n">
        <v>-0.0007990961064375254</v>
      </c>
      <c r="P1452" t="n">
        <v>0.2735539125038605</v>
      </c>
      <c r="Q1452" t="n">
        <v>0.0108385035071104</v>
      </c>
      <c r="R1452" t="n">
        <v>-0.001811535758171595</v>
      </c>
    </row>
    <row r="1453">
      <c r="F1453" t="n">
        <v>0.05720069852385654</v>
      </c>
      <c r="G1453" t="n">
        <v>0.01379373348768211</v>
      </c>
      <c r="H1453" t="n">
        <v>-0.001901993506249324</v>
      </c>
      <c r="J1453" t="n">
        <v>0.06320903978242935</v>
      </c>
      <c r="K1453" t="n">
        <v>0.01180916328168745</v>
      </c>
      <c r="L1453" t="n">
        <v>-0.001874167370789997</v>
      </c>
      <c r="M1453" t="n">
        <v>0.1679053865416878</v>
      </c>
      <c r="N1453" t="n">
        <v>0.01059055006132482</v>
      </c>
      <c r="O1453" t="n">
        <v>-0.0007992557979056384</v>
      </c>
      <c r="P1453" t="n">
        <v>0.2734856640876657</v>
      </c>
      <c r="Q1453" t="n">
        <v>0.01084643218560865</v>
      </c>
      <c r="R1453" t="n">
        <v>-0.001810992677600543</v>
      </c>
    </row>
    <row r="1454">
      <c r="F1454" t="n">
        <v>0.05727494793379281</v>
      </c>
      <c r="G1454" t="n">
        <v>0.0138038166261965</v>
      </c>
      <c r="H1454" t="n">
        <v>-0.001901232708846825</v>
      </c>
      <c r="J1454" t="n">
        <v>0.06319406744822169</v>
      </c>
      <c r="K1454" t="n">
        <v>0.01181779571098693</v>
      </c>
      <c r="L1454" t="n">
        <v>-0.00187341777880088</v>
      </c>
      <c r="M1454" t="n">
        <v>0.1679900125415751</v>
      </c>
      <c r="N1454" t="n">
        <v>0.01059829169148661</v>
      </c>
      <c r="O1454" t="n">
        <v>-0.0007990162607034688</v>
      </c>
      <c r="P1454" t="n">
        <v>0.2738885801836239</v>
      </c>
      <c r="Q1454" t="n">
        <v>0.01085436086410691</v>
      </c>
      <c r="R1454" t="n">
        <v>-0.001810087543315457</v>
      </c>
    </row>
    <row r="1455">
      <c r="F1455" t="n">
        <v>0.05734066523938544</v>
      </c>
      <c r="G1455" t="n">
        <v>0.01381389976471089</v>
      </c>
      <c r="H1455" t="n">
        <v>-0.001903134702353074</v>
      </c>
      <c r="J1455" t="n">
        <v>0.06315645201730322</v>
      </c>
      <c r="K1455" t="n">
        <v>0.01182642814028641</v>
      </c>
      <c r="L1455" t="n">
        <v>-0.001873605176798159</v>
      </c>
      <c r="M1455" t="n">
        <v>0.1679791926647962</v>
      </c>
      <c r="N1455" t="n">
        <v>0.01060603332164839</v>
      </c>
      <c r="O1455" t="n">
        <v>-0.0007981379576288474</v>
      </c>
      <c r="P1455" t="n">
        <v>0.2740297039331089</v>
      </c>
      <c r="Q1455" t="n">
        <v>0.01086228954260516</v>
      </c>
      <c r="R1455" t="n">
        <v>-0.001810992677600543</v>
      </c>
    </row>
    <row r="1456">
      <c r="F1456" t="n">
        <v>0.05726130025546688</v>
      </c>
      <c r="G1456" t="n">
        <v>0.01382398290322528</v>
      </c>
      <c r="H1456" t="n">
        <v>-0.001898710788866287</v>
      </c>
      <c r="J1456" t="n">
        <v>0.06319803660223205</v>
      </c>
      <c r="K1456" t="n">
        <v>0.01183506056958589</v>
      </c>
      <c r="L1456" t="n">
        <v>-0.001873404681937685</v>
      </c>
      <c r="M1456" t="n">
        <v>0.1680001590067372</v>
      </c>
      <c r="N1456" t="n">
        <v>0.01061377495181018</v>
      </c>
      <c r="O1456" t="n">
        <v>-0.0007999613822074572</v>
      </c>
      <c r="P1456" t="n">
        <v>0.2734376983369863</v>
      </c>
      <c r="Q1456" t="n">
        <v>0.01087021822110341</v>
      </c>
      <c r="R1456" t="n">
        <v>-0.001808604703586693</v>
      </c>
    </row>
    <row r="1457">
      <c r="F1457" t="n">
        <v>0.05732700816693381</v>
      </c>
      <c r="G1457" t="n">
        <v>0.01383406604173967</v>
      </c>
      <c r="H1457" t="n">
        <v>-0.001898900584027109</v>
      </c>
      <c r="J1457" t="n">
        <v>0.06326225138229748</v>
      </c>
      <c r="K1457" t="n">
        <v>0.01184369299888537</v>
      </c>
      <c r="L1457" t="n">
        <v>-0.001871345789790486</v>
      </c>
      <c r="M1457" t="n">
        <v>0.1681483623905961</v>
      </c>
      <c r="N1457" t="n">
        <v>0.01062151658197197</v>
      </c>
      <c r="O1457" t="n">
        <v>-0.0008008414277324377</v>
      </c>
      <c r="P1457" t="n">
        <v>0.2739453030446041</v>
      </c>
      <c r="Q1457" t="n">
        <v>0.01087814689960166</v>
      </c>
      <c r="R1457" t="n">
        <v>-0.001807520299847159</v>
      </c>
    </row>
    <row r="1458">
      <c r="F1458" t="n">
        <v>0.0572476135339451</v>
      </c>
      <c r="G1458" t="n">
        <v>0.01384414918025405</v>
      </c>
      <c r="H1458" t="n">
        <v>-0.001897002632418886</v>
      </c>
      <c r="J1458" t="n">
        <v>0.06325855746475281</v>
      </c>
      <c r="K1458" t="n">
        <v>0.01185232542818485</v>
      </c>
      <c r="L1458" t="n">
        <v>-0.001872094477844013</v>
      </c>
      <c r="M1458" t="n">
        <v>0.1684874618130918</v>
      </c>
      <c r="N1458" t="n">
        <v>0.01062925821213375</v>
      </c>
      <c r="O1458" t="n">
        <v>-0.000800201394623361</v>
      </c>
      <c r="P1458" t="n">
        <v>0.274033959494412</v>
      </c>
      <c r="Q1458" t="n">
        <v>0.01088607557809992</v>
      </c>
      <c r="R1458" t="n">
        <v>-0.00180914690545646</v>
      </c>
    </row>
    <row r="1459">
      <c r="F1459" t="n">
        <v>0.05727063179012676</v>
      </c>
      <c r="G1459" t="n">
        <v>0.01385423231876844</v>
      </c>
      <c r="H1459" t="n">
        <v>-0.001897761813062176</v>
      </c>
      <c r="J1459" t="n">
        <v>0.06315298506749774</v>
      </c>
      <c r="K1459" t="n">
        <v>0.01186095785748432</v>
      </c>
      <c r="L1459" t="n">
        <v>-0.001868897645384684</v>
      </c>
      <c r="M1459" t="n">
        <v>0.1680311052825276</v>
      </c>
      <c r="N1459" t="n">
        <v>0.01063699984229554</v>
      </c>
      <c r="O1459" t="n">
        <v>-0.0008002813987619956</v>
      </c>
      <c r="P1459" t="n">
        <v>0.2739130830530475</v>
      </c>
      <c r="Q1459" t="n">
        <v>0.01089400425659817</v>
      </c>
      <c r="R1459" t="n">
        <v>-0.001805854098925896</v>
      </c>
    </row>
    <row r="1460">
      <c r="F1460" t="n">
        <v>0.05735340108219182</v>
      </c>
      <c r="G1460" t="n">
        <v>0.01386431545728283</v>
      </c>
      <c r="H1460" t="n">
        <v>-0.001895424367616111</v>
      </c>
      <c r="J1460" t="n">
        <v>0.06325113894414176</v>
      </c>
      <c r="K1460" t="n">
        <v>0.0118695902867838</v>
      </c>
      <c r="L1460" t="n">
        <v>-0.001870954049715906</v>
      </c>
      <c r="M1460" t="n">
        <v>0.1683701915421064</v>
      </c>
      <c r="N1460" t="n">
        <v>0.01064474147245733</v>
      </c>
      <c r="O1460" t="n">
        <v>-0.0008024284306023142</v>
      </c>
      <c r="P1460" t="n">
        <v>0.2742111808914273</v>
      </c>
      <c r="Q1460" t="n">
        <v>0.01090193293509642</v>
      </c>
      <c r="R1460" t="n">
        <v>-0.001805673657868849</v>
      </c>
    </row>
    <row r="1461">
      <c r="F1461" t="n">
        <v>0.05737641240134284</v>
      </c>
      <c r="G1461" t="n">
        <v>0.01387439859579722</v>
      </c>
      <c r="H1461" t="n">
        <v>-0.001895045585768066</v>
      </c>
      <c r="J1461" t="n">
        <v>0.06314553244591993</v>
      </c>
      <c r="K1461" t="n">
        <v>0.01187822271608328</v>
      </c>
      <c r="L1461" t="n">
        <v>-0.001870206266322734</v>
      </c>
      <c r="M1461" t="n">
        <v>0.1681364798069853</v>
      </c>
      <c r="N1461" t="n">
        <v>0.01065248310261912</v>
      </c>
      <c r="O1461" t="n">
        <v>-0.0008017069664788956</v>
      </c>
      <c r="P1461" t="n">
        <v>0.2739330660751533</v>
      </c>
      <c r="Q1461" t="n">
        <v>0.01090986161359467</v>
      </c>
      <c r="R1461" t="n">
        <v>-0.001803688806241333</v>
      </c>
    </row>
    <row r="1462">
      <c r="F1462" t="n">
        <v>0.05727135057427615</v>
      </c>
      <c r="G1462" t="n">
        <v>0.0138844817343116</v>
      </c>
      <c r="H1462" t="n">
        <v>-0.00189296228560382</v>
      </c>
      <c r="J1462" t="n">
        <v>0.06317575376284162</v>
      </c>
      <c r="K1462" t="n">
        <v>0.01188685514538276</v>
      </c>
      <c r="L1462" t="n">
        <v>-0.00187058015801932</v>
      </c>
      <c r="M1462" t="n">
        <v>0.1684755675362829</v>
      </c>
      <c r="N1462" t="n">
        <v>0.0106602247327809</v>
      </c>
      <c r="O1462" t="n">
        <v>-0.0008022681052415545</v>
      </c>
      <c r="P1462" t="n">
        <v>0.2736024838169915</v>
      </c>
      <c r="Q1462" t="n">
        <v>0.01091779029209292</v>
      </c>
      <c r="R1462" t="n">
        <v>-0.001804771452583614</v>
      </c>
    </row>
    <row r="1463">
      <c r="F1463" t="n">
        <v>0.05731995725322318</v>
      </c>
      <c r="G1463" t="n">
        <v>0.01389456487282599</v>
      </c>
      <c r="H1463" t="n">
        <v>-0.00189296228560382</v>
      </c>
      <c r="J1463" t="n">
        <v>0.06331918674076092</v>
      </c>
      <c r="K1463" t="n">
        <v>0.01189548757468224</v>
      </c>
      <c r="L1463" t="n">
        <v>-0.001871327941412492</v>
      </c>
      <c r="M1463" t="n">
        <v>0.1685918832039849</v>
      </c>
      <c r="N1463" t="n">
        <v>0.01066796636294269</v>
      </c>
      <c r="O1463" t="n">
        <v>-0.0008022681052415545</v>
      </c>
      <c r="P1463" t="n">
        <v>0.2742148343346026</v>
      </c>
      <c r="Q1463" t="n">
        <v>0.01092571897059117</v>
      </c>
      <c r="R1463" t="n">
        <v>-0.001805854098925896</v>
      </c>
    </row>
    <row r="1464">
      <c r="F1464" t="n">
        <v>0.0572746327173103</v>
      </c>
      <c r="G1464" t="n">
        <v>0.01390464801134038</v>
      </c>
      <c r="H1464" t="n">
        <v>-0.001889299536014227</v>
      </c>
      <c r="J1464" t="n">
        <v>0.06333808188215562</v>
      </c>
      <c r="K1464" t="n">
        <v>0.01190412000398172</v>
      </c>
      <c r="L1464" t="n">
        <v>-0.001868128663907454</v>
      </c>
      <c r="M1464" t="n">
        <v>0.1682307475671282</v>
      </c>
      <c r="N1464" t="n">
        <v>0.01067570799310448</v>
      </c>
      <c r="O1464" t="n">
        <v>-0.0008028119568063874</v>
      </c>
      <c r="P1464" t="n">
        <v>0.274198502756533</v>
      </c>
      <c r="Q1464" t="n">
        <v>0.01093364764908943</v>
      </c>
      <c r="R1464" t="n">
        <v>-0.001802922840739679</v>
      </c>
    </row>
    <row r="1465">
      <c r="F1465" t="n">
        <v>0.05730614976115958</v>
      </c>
      <c r="G1465" t="n">
        <v>0.01391473114985477</v>
      </c>
      <c r="H1465" t="n">
        <v>-0.001888921562715035</v>
      </c>
      <c r="J1465" t="n">
        <v>0.06318712126133422</v>
      </c>
      <c r="K1465" t="n">
        <v>0.0119127524332812</v>
      </c>
      <c r="L1465" t="n">
        <v>-0.001867568505387542</v>
      </c>
      <c r="M1465" t="n">
        <v>0.1681878550945578</v>
      </c>
      <c r="N1465" t="n">
        <v>0.01068344962326626</v>
      </c>
      <c r="O1465" t="n">
        <v>-0.0008037758130826931</v>
      </c>
      <c r="P1465" t="n">
        <v>0.2743917154429508</v>
      </c>
      <c r="Q1465" t="n">
        <v>0.01094157632758768</v>
      </c>
      <c r="R1465" t="n">
        <v>-0.001801661803580889</v>
      </c>
    </row>
    <row r="1466">
      <c r="F1466" t="n">
        <v>0.05731204189373586</v>
      </c>
      <c r="G1466" t="n">
        <v>0.01392481428836916</v>
      </c>
      <c r="H1466" t="n">
        <v>-0.001890622442561401</v>
      </c>
      <c r="J1466" t="n">
        <v>0.06334187876078735</v>
      </c>
      <c r="K1466" t="n">
        <v>0.01192138486258068</v>
      </c>
      <c r="L1466" t="n">
        <v>-0.001868875541934004</v>
      </c>
      <c r="M1466" t="n">
        <v>0.1683359337722786</v>
      </c>
      <c r="N1466" t="n">
        <v>0.01069119125342805</v>
      </c>
      <c r="O1466" t="n">
        <v>-0.000803374206300899</v>
      </c>
      <c r="P1466" t="n">
        <v>0.273956101993782</v>
      </c>
      <c r="Q1466" t="n">
        <v>0.01094950500608593</v>
      </c>
      <c r="R1466" t="n">
        <v>-0.001801121359084264</v>
      </c>
    </row>
    <row r="1467">
      <c r="F1467" t="n">
        <v>0.05733500778061337</v>
      </c>
      <c r="G1467" t="n">
        <v>0.01393489742688354</v>
      </c>
      <c r="H1467" t="n">
        <v>-0.001891567375809383</v>
      </c>
      <c r="J1467" t="n">
        <v>0.06333810073895121</v>
      </c>
      <c r="K1467" t="n">
        <v>0.01193001729188016</v>
      </c>
      <c r="L1467" t="n">
        <v>-0.001869062261440641</v>
      </c>
      <c r="M1467" t="n">
        <v>0.1682293216205331</v>
      </c>
      <c r="N1467" t="n">
        <v>0.01069893288358984</v>
      </c>
      <c r="O1467" t="n">
        <v>-0.0008028922781627462</v>
      </c>
      <c r="P1467" t="n">
        <v>0.2740444308171167</v>
      </c>
      <c r="Q1467" t="n">
        <v>0.01095743368458418</v>
      </c>
      <c r="R1467" t="n">
        <v>-0.001799811879258635</v>
      </c>
    </row>
    <row r="1468">
      <c r="F1468" t="n">
        <v>0.05739213371958858</v>
      </c>
      <c r="G1468" t="n">
        <v>0.01394498056539793</v>
      </c>
      <c r="H1468" t="n">
        <v>-0.001887143545579546</v>
      </c>
      <c r="J1468" t="n">
        <v>0.06323238305756892</v>
      </c>
      <c r="K1468" t="n">
        <v>0.01193864972117964</v>
      </c>
      <c r="L1468" t="n">
        <v>-0.001866235381347251</v>
      </c>
      <c r="M1468" t="n">
        <v>0.1686639123664573</v>
      </c>
      <c r="N1468" t="n">
        <v>0.01070667451375163</v>
      </c>
      <c r="O1468" t="n">
        <v>-0.0008049625967082009</v>
      </c>
      <c r="P1468" t="n">
        <v>0.274289953495409</v>
      </c>
      <c r="Q1468" t="n">
        <v>0.01096536236308243</v>
      </c>
      <c r="R1468" t="n">
        <v>-0.001797653615787954</v>
      </c>
    </row>
    <row r="1469">
      <c r="F1469" t="n">
        <v>0.0573125874513023</v>
      </c>
      <c r="G1469" t="n">
        <v>0.01395506370391232</v>
      </c>
      <c r="H1469" t="n">
        <v>-0.001885257722110395</v>
      </c>
      <c r="J1469" t="n">
        <v>0.0632172517643065</v>
      </c>
      <c r="K1469" t="n">
        <v>0.01194728215047912</v>
      </c>
      <c r="L1469" t="n">
        <v>-0.00186642187434029</v>
      </c>
      <c r="M1469" t="n">
        <v>0.1685572581581664</v>
      </c>
      <c r="N1469" t="n">
        <v>0.01071441614391341</v>
      </c>
      <c r="O1469" t="n">
        <v>-0.0008053649975263913</v>
      </c>
      <c r="P1469" t="n">
        <v>0.2739589396756349</v>
      </c>
      <c r="Q1469" t="n">
        <v>0.01097329104158069</v>
      </c>
      <c r="R1469" t="n">
        <v>-0.001800351445126305</v>
      </c>
    </row>
    <row r="1470">
      <c r="F1470" t="n">
        <v>0.05732698973803312</v>
      </c>
      <c r="G1470" t="n">
        <v>0.0139651468424267</v>
      </c>
      <c r="H1470" t="n">
        <v>-0.001887332127926461</v>
      </c>
      <c r="J1470" t="n">
        <v>0.06327007091456913</v>
      </c>
      <c r="K1470" t="n">
        <v>0.01195591457977859</v>
      </c>
      <c r="L1470" t="n">
        <v>-0.001864556944409895</v>
      </c>
      <c r="M1470" t="n">
        <v>0.1683868816287731</v>
      </c>
      <c r="N1470" t="n">
        <v>0.0107221577740752</v>
      </c>
      <c r="O1470" t="n">
        <v>-0.0008050430768718389</v>
      </c>
      <c r="P1470" t="n">
        <v>0.2740471599371335</v>
      </c>
      <c r="Q1470" t="n">
        <v>0.01098121972007894</v>
      </c>
      <c r="R1470" t="n">
        <v>-0.001798552892234071</v>
      </c>
    </row>
    <row r="1471">
      <c r="F1471" t="n">
        <v>0.05743535993459227</v>
      </c>
      <c r="G1471" t="n">
        <v>0.01397522998094109</v>
      </c>
      <c r="H1471" t="n">
        <v>-0.00188544630445731</v>
      </c>
      <c r="J1471" t="n">
        <v>0.06322093766868572</v>
      </c>
      <c r="K1471" t="n">
        <v>0.01196454700907807</v>
      </c>
      <c r="L1471" t="n">
        <v>-0.001865116423389013</v>
      </c>
      <c r="M1471" t="n">
        <v>0.1687259612999142</v>
      </c>
      <c r="N1471" t="n">
        <v>0.01072989940423699</v>
      </c>
      <c r="O1471" t="n">
        <v>-0.0008048016363809247</v>
      </c>
      <c r="P1471" t="n">
        <v>0.2745022814844685</v>
      </c>
      <c r="Q1471" t="n">
        <v>0.01098914839857719</v>
      </c>
      <c r="R1471" t="n">
        <v>-0.001797653615787954</v>
      </c>
    </row>
    <row r="1472">
      <c r="F1472" t="n">
        <v>0.05731305591921967</v>
      </c>
      <c r="G1472" t="n">
        <v>0.01398531311945548</v>
      </c>
      <c r="H1472" t="n">
        <v>-0.001880839363372445</v>
      </c>
      <c r="J1472" t="n">
        <v>0.06326241640926052</v>
      </c>
      <c r="K1472" t="n">
        <v>0.01197317943837755</v>
      </c>
      <c r="L1472" t="n">
        <v>-0.001863221920175665</v>
      </c>
      <c r="M1472" t="n">
        <v>0.168587370253696</v>
      </c>
      <c r="N1472" t="n">
        <v>0.01073764103439877</v>
      </c>
      <c r="O1472" t="n">
        <v>-0.0008070361056368558</v>
      </c>
      <c r="P1472" t="n">
        <v>0.2744331994306167</v>
      </c>
      <c r="Q1472" t="n">
        <v>0.01099707707707544</v>
      </c>
      <c r="R1472" t="n">
        <v>-0.001796163039737441</v>
      </c>
    </row>
    <row r="1473">
      <c r="F1473" t="n">
        <v>0.05742996719340214</v>
      </c>
      <c r="G1473" t="n">
        <v>0.01399539625796987</v>
      </c>
      <c r="H1473" t="n">
        <v>-0.001882532965600594</v>
      </c>
      <c r="J1473" t="n">
        <v>0.06338319587501177</v>
      </c>
      <c r="K1473" t="n">
        <v>0.01198181186767703</v>
      </c>
      <c r="L1473" t="n">
        <v>-0.001863221920175665</v>
      </c>
      <c r="M1473" t="n">
        <v>0.1686079769227515</v>
      </c>
      <c r="N1473" t="n">
        <v>0.01074538266456056</v>
      </c>
      <c r="O1473" t="n">
        <v>-0.0008062297146440133</v>
      </c>
      <c r="P1473" t="n">
        <v>0.2744164917443793</v>
      </c>
      <c r="Q1473" t="n">
        <v>0.01100500575557369</v>
      </c>
      <c r="R1473" t="n">
        <v>-0.001797419976784143</v>
      </c>
    </row>
    <row r="1474">
      <c r="F1474" t="n">
        <v>0.05743580235007613</v>
      </c>
      <c r="G1474" t="n">
        <v>0.01400547939648425</v>
      </c>
      <c r="H1474" t="n">
        <v>-0.001882721143625944</v>
      </c>
      <c r="J1474" t="n">
        <v>0.06331137167578829</v>
      </c>
      <c r="K1474" t="n">
        <v>0.01199044429697651</v>
      </c>
      <c r="L1474" t="n">
        <v>-0.001863035653863541</v>
      </c>
      <c r="M1474" t="n">
        <v>0.1685011611817495</v>
      </c>
      <c r="N1474" t="n">
        <v>0.01075312429472235</v>
      </c>
      <c r="O1474" t="n">
        <v>-0.0008065522710411503</v>
      </c>
      <c r="P1474" t="n">
        <v>0.2741375922543875</v>
      </c>
      <c r="Q1474" t="n">
        <v>0.01101293443407195</v>
      </c>
      <c r="R1474" t="n">
        <v>-0.001796522164607927</v>
      </c>
    </row>
    <row r="1475">
      <c r="F1475" t="n">
        <v>0.05738181148972676</v>
      </c>
      <c r="G1475" t="n">
        <v>0.01401556253499864</v>
      </c>
      <c r="H1475" t="n">
        <v>-0.001881403897448494</v>
      </c>
      <c r="J1475" t="n">
        <v>0.06329618222074633</v>
      </c>
      <c r="K1475" t="n">
        <v>0.01199907672627599</v>
      </c>
      <c r="L1475" t="n">
        <v>-0.001861918055990798</v>
      </c>
      <c r="M1475" t="n">
        <v>0.1684261592451526</v>
      </c>
      <c r="N1475" t="n">
        <v>0.01076086592488414</v>
      </c>
      <c r="O1475" t="n">
        <v>-0.0008063909928425818</v>
      </c>
      <c r="P1475" t="n">
        <v>0.2746451085827156</v>
      </c>
      <c r="Q1475" t="n">
        <v>0.0110208631125702</v>
      </c>
      <c r="R1475" t="n">
        <v>-0.001797419976784143</v>
      </c>
    </row>
    <row r="1476">
      <c r="F1476" t="n">
        <v>0.05737908109579151</v>
      </c>
      <c r="G1476" t="n">
        <v>0.01402564567351303</v>
      </c>
      <c r="H1476" t="n">
        <v>-0.00187698584794098</v>
      </c>
      <c r="J1476" t="n">
        <v>0.06338296472214942</v>
      </c>
      <c r="K1476" t="n">
        <v>0.01200770915557547</v>
      </c>
      <c r="L1476" t="n">
        <v>-0.001859464487806262</v>
      </c>
      <c r="M1476" t="n">
        <v>0.1685741026701817</v>
      </c>
      <c r="N1476" t="n">
        <v>0.01076860755504592</v>
      </c>
      <c r="O1476" t="n">
        <v>-0.000808547190761536</v>
      </c>
      <c r="P1476" t="n">
        <v>0.2742612294681783</v>
      </c>
      <c r="Q1476" t="n">
        <v>0.01102879179106845</v>
      </c>
      <c r="R1476" t="n">
        <v>-0.001793054646735793</v>
      </c>
    </row>
    <row r="1477">
      <c r="F1477" t="n">
        <v>0.05744471491816003</v>
      </c>
      <c r="G1477" t="n">
        <v>0.01403572881202742</v>
      </c>
      <c r="H1477" t="n">
        <v>-0.001877549169023795</v>
      </c>
      <c r="J1477" t="n">
        <v>0.06331109773250403</v>
      </c>
      <c r="K1477" t="n">
        <v>0.01201634158487495</v>
      </c>
      <c r="L1477" t="n">
        <v>-0.001861883000896955</v>
      </c>
      <c r="M1477" t="n">
        <v>0.1688813220194474</v>
      </c>
      <c r="N1477" t="n">
        <v>0.01077634918520771</v>
      </c>
      <c r="O1477" t="n">
        <v>-0.0008080624017993527</v>
      </c>
      <c r="P1477" t="n">
        <v>0.2743492178239935</v>
      </c>
      <c r="Q1477" t="n">
        <v>0.0110367204695667</v>
      </c>
      <c r="R1477" t="n">
        <v>-0.001791799759460533</v>
      </c>
    </row>
    <row r="1478">
      <c r="F1478" t="n">
        <v>0.05741632984401983</v>
      </c>
      <c r="G1478" t="n">
        <v>0.01404581195054181</v>
      </c>
      <c r="H1478" t="n">
        <v>-0.001877736942718067</v>
      </c>
      <c r="J1478" t="n">
        <v>0.06340920661130371</v>
      </c>
      <c r="K1478" t="n">
        <v>0.01202497401417443</v>
      </c>
      <c r="L1478" t="n">
        <v>-0.001859650527274777</v>
      </c>
      <c r="M1478" t="n">
        <v>0.1685513899016756</v>
      </c>
      <c r="N1478" t="n">
        <v>0.0107840908153695</v>
      </c>
      <c r="O1478" t="n">
        <v>-0.0008079816036389888</v>
      </c>
      <c r="P1478" t="n">
        <v>0.2744896199320911</v>
      </c>
      <c r="Q1478" t="n">
        <v>0.01104464914806495</v>
      </c>
      <c r="R1478" t="n">
        <v>-0.00179269610751429</v>
      </c>
    </row>
    <row r="1479">
      <c r="F1479" t="n">
        <v>0.05735374130374232</v>
      </c>
      <c r="G1479" t="n">
        <v>0.01405589508905619</v>
      </c>
      <c r="H1479" t="n">
        <v>-0.001879051358577969</v>
      </c>
      <c r="J1479" t="n">
        <v>0.06328064425857872</v>
      </c>
      <c r="K1479" t="n">
        <v>0.01203360644347391</v>
      </c>
      <c r="L1479" t="n">
        <v>-0.00186169696142844</v>
      </c>
      <c r="M1479" t="n">
        <v>0.1684762738801918</v>
      </c>
      <c r="N1479" t="n">
        <v>0.01079183244553128</v>
      </c>
      <c r="O1479" t="n">
        <v>-0.000809573439435982</v>
      </c>
      <c r="P1479" t="n">
        <v>0.274262868334479</v>
      </c>
      <c r="Q1479" t="n">
        <v>0.01105257782656321</v>
      </c>
      <c r="R1479" t="n">
        <v>-0.001794130264400301</v>
      </c>
    </row>
    <row r="1480">
      <c r="F1480" t="n">
        <v>0.05743645816483343</v>
      </c>
      <c r="G1480" t="n">
        <v>0.01406597822757058</v>
      </c>
      <c r="H1480" t="n">
        <v>-0.0018738809998817</v>
      </c>
      <c r="J1480" t="n">
        <v>0.0633220726872273</v>
      </c>
      <c r="K1480" t="n">
        <v>0.01204223887277339</v>
      </c>
      <c r="L1480" t="n">
        <v>-0.001857195606035028</v>
      </c>
      <c r="M1480" t="n">
        <v>0.1686878855339154</v>
      </c>
      <c r="N1480" t="n">
        <v>0.01079957407569307</v>
      </c>
      <c r="O1480" t="n">
        <v>-0.0008098163114678128</v>
      </c>
      <c r="P1480" t="n">
        <v>0.2745605523835456</v>
      </c>
      <c r="Q1480" t="n">
        <v>0.01106050650506146</v>
      </c>
      <c r="R1480" t="n">
        <v>-0.001790842089925218</v>
      </c>
    </row>
    <row r="1481">
      <c r="F1481" t="n">
        <v>0.05747643305634219</v>
      </c>
      <c r="G1481" t="n">
        <v>0.01407606136608497</v>
      </c>
      <c r="H1481" t="n">
        <v>-0.001875567324149167</v>
      </c>
      <c r="J1481" t="n">
        <v>0.06332949143738437</v>
      </c>
      <c r="K1481" t="n">
        <v>0.01205087130207287</v>
      </c>
      <c r="L1481" t="n">
        <v>-0.001858124668369213</v>
      </c>
      <c r="M1481" t="n">
        <v>0.1688676354638548</v>
      </c>
      <c r="N1481" t="n">
        <v>0.01080731570585486</v>
      </c>
      <c r="O1481" t="n">
        <v>-0.000809573439435982</v>
      </c>
      <c r="P1481" t="n">
        <v>0.2746484174787663</v>
      </c>
      <c r="Q1481" t="n">
        <v>0.01106843518355971</v>
      </c>
      <c r="R1481" t="n">
        <v>-0.001790305159456522</v>
      </c>
    </row>
    <row r="1482">
      <c r="F1482" t="n">
        <v>0.05746510779281667</v>
      </c>
      <c r="G1482" t="n">
        <v>0.01408614450459935</v>
      </c>
      <c r="H1482" t="n">
        <v>-0.001875567324149167</v>
      </c>
      <c r="J1482" t="n">
        <v>0.06342758937171328</v>
      </c>
      <c r="K1482" t="n">
        <v>0.01205950373137235</v>
      </c>
      <c r="L1482" t="n">
        <v>-0.001858124668369213</v>
      </c>
      <c r="M1482" t="n">
        <v>0.1687924520421294</v>
      </c>
      <c r="N1482" t="n">
        <v>0.01081505733601664</v>
      </c>
      <c r="O1482" t="n">
        <v>-0.0008097353541238692</v>
      </c>
      <c r="P1482" t="n">
        <v>0.2744739632671879</v>
      </c>
      <c r="Q1482" t="n">
        <v>0.01107636386205796</v>
      </c>
      <c r="R1482" t="n">
        <v>-0.001791200043571016</v>
      </c>
    </row>
    <row r="1483">
      <c r="F1483" t="n">
        <v>0.05746232271892891</v>
      </c>
      <c r="G1483" t="n">
        <v>0.01409622764311374</v>
      </c>
      <c r="H1483" t="n">
        <v>-0.001873693630518648</v>
      </c>
      <c r="J1483" t="n">
        <v>0.06331029343031921</v>
      </c>
      <c r="K1483" t="n">
        <v>0.01206813616067182</v>
      </c>
      <c r="L1483" t="n">
        <v>-0.00185886791823656</v>
      </c>
      <c r="M1483" t="n">
        <v>0.1688128402487853</v>
      </c>
      <c r="N1483" t="n">
        <v>0.01082279896617843</v>
      </c>
      <c r="O1483" t="n">
        <v>-0.0008096543967799256</v>
      </c>
      <c r="P1483" t="n">
        <v>0.2749814423547199</v>
      </c>
      <c r="Q1483" t="n">
        <v>0.01108429254055621</v>
      </c>
      <c r="R1483" t="n">
        <v>-0.001790484136279421</v>
      </c>
    </row>
    <row r="1484">
      <c r="F1484" t="n">
        <v>0.05741677551832854</v>
      </c>
      <c r="G1484" t="n">
        <v>0.01410631078162813</v>
      </c>
      <c r="H1484" t="n">
        <v>-0.001870211305735012</v>
      </c>
      <c r="J1484" t="n">
        <v>0.06331768456749602</v>
      </c>
      <c r="K1484" t="n">
        <v>0.0120767685899713</v>
      </c>
      <c r="L1484" t="n">
        <v>-0.001856038702456749</v>
      </c>
      <c r="M1484" t="n">
        <v>0.1688013361581788</v>
      </c>
      <c r="N1484" t="n">
        <v>0.01083054059634022</v>
      </c>
      <c r="O1484" t="n">
        <v>-0.0008112475875464871</v>
      </c>
      <c r="P1484" t="n">
        <v>0.2751741584097196</v>
      </c>
      <c r="Q1484" t="n">
        <v>0.01109222121905447</v>
      </c>
      <c r="R1484" t="n">
        <v>-0.00178684078835834</v>
      </c>
    </row>
    <row r="1485">
      <c r="F1485" t="n">
        <v>0.05741397010315059</v>
      </c>
      <c r="G1485" t="n">
        <v>0.01411639392014252</v>
      </c>
      <c r="H1485" t="n">
        <v>-0.001869837375652889</v>
      </c>
      <c r="J1485" t="n">
        <v>0.06339309631702202</v>
      </c>
      <c r="K1485" t="n">
        <v>0.01208540101927078</v>
      </c>
      <c r="L1485" t="n">
        <v>-0.001856038702456749</v>
      </c>
      <c r="M1485" t="n">
        <v>0.1686941884791761</v>
      </c>
      <c r="N1485" t="n">
        <v>0.01083828222650201</v>
      </c>
      <c r="O1485" t="n">
        <v>-0.0008107608876639476</v>
      </c>
      <c r="P1485" t="n">
        <v>0.2745273631314681</v>
      </c>
      <c r="Q1485" t="n">
        <v>0.01110014989755272</v>
      </c>
      <c r="R1485" t="n">
        <v>-0.001787019472437176</v>
      </c>
    </row>
    <row r="1486">
      <c r="F1486" t="n">
        <v>0.05742825963325496</v>
      </c>
      <c r="G1486" t="n">
        <v>0.0141264770586569</v>
      </c>
      <c r="H1486" t="n">
        <v>-0.001870772200858195</v>
      </c>
      <c r="J1486" t="n">
        <v>0.06346850848743754</v>
      </c>
      <c r="K1486" t="n">
        <v>0.01209403344857026</v>
      </c>
      <c r="L1486" t="n">
        <v>-0.00185566753183332</v>
      </c>
      <c r="M1486" t="n">
        <v>0.1685870028696975</v>
      </c>
      <c r="N1486" t="n">
        <v>0.01084602385666379</v>
      </c>
      <c r="O1486" t="n">
        <v>-0.0008111664708993972</v>
      </c>
      <c r="P1486" t="n">
        <v>0.2746675194252376</v>
      </c>
      <c r="Q1486" t="n">
        <v>0.01110807857605097</v>
      </c>
      <c r="R1486" t="n">
        <v>-0.001788091576910191</v>
      </c>
    </row>
    <row r="1487">
      <c r="F1487" t="n">
        <v>0.0575024095566065</v>
      </c>
      <c r="G1487" t="n">
        <v>0.01413656019717129</v>
      </c>
      <c r="H1487" t="n">
        <v>-0.001865047694495484</v>
      </c>
      <c r="J1487" t="n">
        <v>0.06337382631503376</v>
      </c>
      <c r="K1487" t="n">
        <v>0.01210266587786974</v>
      </c>
      <c r="L1487" t="n">
        <v>-0.001855481946521605</v>
      </c>
      <c r="M1487" t="n">
        <v>0.1688304227141157</v>
      </c>
      <c r="N1487" t="n">
        <v>0.01085376548682558</v>
      </c>
      <c r="O1487" t="n">
        <v>-0.0008127606686950707</v>
      </c>
      <c r="P1487" t="n">
        <v>0.2747027020047867</v>
      </c>
      <c r="Q1487" t="n">
        <v>0.01111600725454922</v>
      </c>
      <c r="R1487" t="n">
        <v>-0.001787555524673683</v>
      </c>
    </row>
    <row r="1488">
      <c r="F1488" t="n">
        <v>0.05750813734127364</v>
      </c>
      <c r="G1488" t="n">
        <v>0.01414664333568568</v>
      </c>
      <c r="H1488" t="n">
        <v>-0.001864674573020142</v>
      </c>
      <c r="J1488" t="n">
        <v>0.06342654749639319</v>
      </c>
      <c r="K1488" t="n">
        <v>0.01211129830716922</v>
      </c>
      <c r="L1488" t="n">
        <v>-0.001855248299790859</v>
      </c>
      <c r="M1488" t="n">
        <v>0.1687231836866775</v>
      </c>
      <c r="N1488" t="n">
        <v>0.01086150711698737</v>
      </c>
      <c r="O1488" t="n">
        <v>-0.0008130044968956792</v>
      </c>
      <c r="P1488" t="n">
        <v>0.2745804107604477</v>
      </c>
      <c r="Q1488" t="n">
        <v>0.01112393593304747</v>
      </c>
      <c r="R1488" t="n">
        <v>-0.001783200291589001</v>
      </c>
    </row>
    <row r="1489">
      <c r="F1489" t="n">
        <v>0.05748819697712586</v>
      </c>
      <c r="G1489" t="n">
        <v>0.01415672647420007</v>
      </c>
      <c r="H1489" t="n">
        <v>-0.001864674573020142</v>
      </c>
      <c r="J1489" t="n">
        <v>0.06351328952021712</v>
      </c>
      <c r="K1489" t="n">
        <v>0.0121199307364687</v>
      </c>
      <c r="L1489" t="n">
        <v>-0.001854506867759771</v>
      </c>
      <c r="M1489" t="n">
        <v>0.1690941176357998</v>
      </c>
      <c r="N1489" t="n">
        <v>0.01086924874714915</v>
      </c>
      <c r="O1489" t="n">
        <v>-0.0008131670490294182</v>
      </c>
      <c r="P1489" t="n">
        <v>0.2747204744771533</v>
      </c>
      <c r="Q1489" t="n">
        <v>0.01113186461154573</v>
      </c>
      <c r="R1489" t="n">
        <v>-0.00178373546574614</v>
      </c>
    </row>
    <row r="1490">
      <c r="F1490" t="n">
        <v>0.05743402922707039</v>
      </c>
      <c r="G1490" t="n">
        <v>0.01416680961271445</v>
      </c>
      <c r="H1490" t="n">
        <v>-0.001865420815970826</v>
      </c>
      <c r="J1490" t="n">
        <v>0.06347527300697266</v>
      </c>
      <c r="K1490" t="n">
        <v>0.01212856316576818</v>
      </c>
      <c r="L1490" t="n">
        <v>-0.001854692225767543</v>
      </c>
      <c r="M1490" t="n">
        <v>0.168668005959053</v>
      </c>
      <c r="N1490" t="n">
        <v>0.01087699037731094</v>
      </c>
      <c r="O1490" t="n">
        <v>-0.0008130044968956792</v>
      </c>
      <c r="P1490" t="n">
        <v>0.2753853760943947</v>
      </c>
      <c r="Q1490" t="n">
        <v>0.01113979329004398</v>
      </c>
      <c r="R1490" t="n">
        <v>-0.001784627422674706</v>
      </c>
    </row>
    <row r="1491">
      <c r="F1491" t="n">
        <v>0.05748250220733424</v>
      </c>
      <c r="G1491" t="n">
        <v>0.01417689275122884</v>
      </c>
      <c r="H1491" t="n">
        <v>-0.001867472984085205</v>
      </c>
      <c r="J1491" t="n">
        <v>0.06349395517984176</v>
      </c>
      <c r="K1491" t="n">
        <v>0.01213719559506766</v>
      </c>
      <c r="L1491" t="n">
        <v>-0.001853580077720911</v>
      </c>
      <c r="M1491" t="n">
        <v>0.1689113961376876</v>
      </c>
      <c r="N1491" t="n">
        <v>0.01088473200747273</v>
      </c>
      <c r="O1491" t="n">
        <v>-0.0008130044968956792</v>
      </c>
      <c r="P1491" t="n">
        <v>0.2748955549671437</v>
      </c>
      <c r="Q1491" t="n">
        <v>0.01114772196854223</v>
      </c>
      <c r="R1491" t="n">
        <v>-0.001782590395570518</v>
      </c>
    </row>
    <row r="1492">
      <c r="F1492" t="n">
        <v>0.05749675239861934</v>
      </c>
      <c r="G1492" t="n">
        <v>0.01418697588974323</v>
      </c>
      <c r="H1492" t="n">
        <v>-0.001862123091906297</v>
      </c>
      <c r="J1492" t="n">
        <v>0.06343322717746842</v>
      </c>
      <c r="K1492" t="n">
        <v>0.01214582802436714</v>
      </c>
      <c r="L1492" t="n">
        <v>-0.001850750204662551</v>
      </c>
      <c r="M1492" t="n">
        <v>0.1688996987974554</v>
      </c>
      <c r="N1492" t="n">
        <v>0.01089247363763452</v>
      </c>
      <c r="O1492" t="n">
        <v>-0.0008144374390891873</v>
      </c>
      <c r="P1492" t="n">
        <v>0.27493055776474</v>
      </c>
      <c r="Q1492" t="n">
        <v>0.01115565064704048</v>
      </c>
      <c r="R1492" t="n">
        <v>-0.00178027511181166</v>
      </c>
    </row>
    <row r="1493">
      <c r="F1493" t="n">
        <v>0.05750244044502097</v>
      </c>
      <c r="G1493" t="n">
        <v>0.01419705902825762</v>
      </c>
      <c r="H1493" t="n">
        <v>-0.001861564622519542</v>
      </c>
      <c r="J1493" t="n">
        <v>0.06345189040186572</v>
      </c>
      <c r="K1493" t="n">
        <v>0.01215446045366662</v>
      </c>
      <c r="L1493" t="n">
        <v>-0.001851305596341453</v>
      </c>
      <c r="M1493" t="n">
        <v>0.1691111974857525</v>
      </c>
      <c r="N1493" t="n">
        <v>0.0109002152677963</v>
      </c>
      <c r="O1493" t="n">
        <v>-0.0008150889238919784</v>
      </c>
      <c r="P1493" t="n">
        <v>0.2754904895303018</v>
      </c>
      <c r="Q1493" t="n">
        <v>0.01116357932553873</v>
      </c>
      <c r="R1493" t="n">
        <v>-0.001781878000567793</v>
      </c>
    </row>
    <row r="1494">
      <c r="F1494" t="n">
        <v>0.05744822631812237</v>
      </c>
      <c r="G1494" t="n">
        <v>0.014207142166772</v>
      </c>
      <c r="H1494" t="n">
        <v>-0.001862123091906297</v>
      </c>
      <c r="J1494" t="n">
        <v>0.06342516758780248</v>
      </c>
      <c r="K1494" t="n">
        <v>0.01216309288296609</v>
      </c>
      <c r="L1494" t="n">
        <v>-0.001852231249139624</v>
      </c>
      <c r="M1494" t="n">
        <v>0.1688443366698753</v>
      </c>
      <c r="N1494" t="n">
        <v>0.01090795689795809</v>
      </c>
      <c r="O1494" t="n">
        <v>-0.0008143560034888385</v>
      </c>
      <c r="P1494" t="n">
        <v>0.2754204540894819</v>
      </c>
      <c r="Q1494" t="n">
        <v>0.01117150800403698</v>
      </c>
      <c r="R1494" t="n">
        <v>-0.001781699901817111</v>
      </c>
    </row>
    <row r="1495">
      <c r="F1495" t="n">
        <v>0.05745389551445786</v>
      </c>
      <c r="G1495" t="n">
        <v>0.01421722530528639</v>
      </c>
      <c r="H1495" t="n">
        <v>-0.001862867717755305</v>
      </c>
      <c r="J1495" t="n">
        <v>0.06342112307548022</v>
      </c>
      <c r="K1495" t="n">
        <v>0.01217172531226557</v>
      </c>
      <c r="L1495" t="n">
        <v>-0.00185204611857999</v>
      </c>
      <c r="M1495" t="n">
        <v>0.1691195961545882</v>
      </c>
      <c r="N1495" t="n">
        <v>0.01091569852811988</v>
      </c>
      <c r="O1495" t="n">
        <v>-0.0008144374390891873</v>
      </c>
      <c r="P1495" t="n">
        <v>0.2755078787723103</v>
      </c>
      <c r="Q1495" t="n">
        <v>0.01117943668253524</v>
      </c>
      <c r="R1495" t="n">
        <v>-0.00178152180306643</v>
      </c>
    </row>
    <row r="1496">
      <c r="F1496" t="n">
        <v>0.05745955729727768</v>
      </c>
      <c r="G1496" t="n">
        <v>0.01422730844380078</v>
      </c>
      <c r="H1496" t="n">
        <v>-0.001859194011773434</v>
      </c>
      <c r="J1496" t="n">
        <v>0.06355322371251818</v>
      </c>
      <c r="K1496" t="n">
        <v>0.01218035774156505</v>
      </c>
      <c r="L1496" t="n">
        <v>-0.001850508943026673</v>
      </c>
      <c r="M1496" t="n">
        <v>0.168948338677271</v>
      </c>
      <c r="N1496" t="n">
        <v>0.01092344015828167</v>
      </c>
      <c r="O1496" t="n">
        <v>-0.0008156260649681581</v>
      </c>
      <c r="P1496" t="n">
        <v>0.2748076686397519</v>
      </c>
      <c r="Q1496" t="n">
        <v>0.01118736536103349</v>
      </c>
      <c r="R1496" t="n">
        <v>-0.001778595227454631</v>
      </c>
    </row>
    <row r="1497">
      <c r="F1497" t="n">
        <v>0.05746521168078053</v>
      </c>
      <c r="G1497" t="n">
        <v>0.01423739158231517</v>
      </c>
      <c r="H1497" t="n">
        <v>-0.001857150737307503</v>
      </c>
      <c r="J1497" t="n">
        <v>0.06356051533921526</v>
      </c>
      <c r="K1497" t="n">
        <v>0.01218899017086453</v>
      </c>
      <c r="L1497" t="n">
        <v>-0.001850324040054748</v>
      </c>
      <c r="M1497" t="n">
        <v>0.1691916946059301</v>
      </c>
      <c r="N1497" t="n">
        <v>0.01093118178844345</v>
      </c>
      <c r="O1497" t="n">
        <v>-0.0008162788269249152</v>
      </c>
      <c r="P1497" t="n">
        <v>0.275420087120384</v>
      </c>
      <c r="Q1497" t="n">
        <v>0.01119529403953174</v>
      </c>
      <c r="R1497" t="n">
        <v>-0.001779484258359087</v>
      </c>
    </row>
    <row r="1498">
      <c r="F1498" t="n">
        <v>0.0575650038687147</v>
      </c>
      <c r="G1498" t="n">
        <v>0.01424747472082955</v>
      </c>
      <c r="H1498" t="n">
        <v>-0.001858079498428381</v>
      </c>
      <c r="J1498" t="n">
        <v>0.06343162622062103</v>
      </c>
      <c r="K1498" t="n">
        <v>0.01219762260016401</v>
      </c>
      <c r="L1498" t="n">
        <v>-0.001848844816279347</v>
      </c>
      <c r="M1498" t="n">
        <v>0.1688608779546695</v>
      </c>
      <c r="N1498" t="n">
        <v>0.01093892341860524</v>
      </c>
      <c r="O1498" t="n">
        <v>-0.0008164420174141045</v>
      </c>
      <c r="P1498" t="n">
        <v>0.2750347801260128</v>
      </c>
      <c r="Q1498" t="n">
        <v>0.01120322271802999</v>
      </c>
      <c r="R1498" t="n">
        <v>-0.001778595227454631</v>
      </c>
    </row>
    <row r="1499">
      <c r="F1499" t="n">
        <v>0.05746793908884673</v>
      </c>
      <c r="G1499" t="n">
        <v>0.01425755785934394</v>
      </c>
      <c r="H1499" t="n">
        <v>-0.001855333808456452</v>
      </c>
      <c r="J1499" t="n">
        <v>0.06347293777035184</v>
      </c>
      <c r="K1499" t="n">
        <v>0.01220625502946349</v>
      </c>
      <c r="L1499" t="n">
        <v>-0.001849769331138973</v>
      </c>
      <c r="M1499" t="n">
        <v>0.1689766077378106</v>
      </c>
      <c r="N1499" t="n">
        <v>0.01094666504876703</v>
      </c>
      <c r="O1499" t="n">
        <v>-0.0008157892554573474</v>
      </c>
      <c r="P1499" t="n">
        <v>0.2753321080881592</v>
      </c>
      <c r="Q1499" t="n">
        <v>0.01121115139652824</v>
      </c>
      <c r="R1499" t="n">
        <v>-0.001777350584188393</v>
      </c>
    </row>
    <row r="1500">
      <c r="F1500" t="n">
        <v>0.05748213057737528</v>
      </c>
      <c r="G1500" t="n">
        <v>0.01426764099785833</v>
      </c>
      <c r="H1500" t="n">
        <v>-0.001854036372226762</v>
      </c>
      <c r="J1500" t="n">
        <v>0.06358234030974302</v>
      </c>
      <c r="K1500" t="n">
        <v>0.01221488745876297</v>
      </c>
      <c r="L1500" t="n">
        <v>-0.001847491193692056</v>
      </c>
      <c r="M1500" t="n">
        <v>0.1692518424360143</v>
      </c>
      <c r="N1500" t="n">
        <v>0.01095440667892881</v>
      </c>
      <c r="O1500" t="n">
        <v>-0.0008183675167007354</v>
      </c>
      <c r="P1500" t="n">
        <v>0.2755769135289777</v>
      </c>
      <c r="Q1500" t="n">
        <v>0.0112190800750265</v>
      </c>
      <c r="R1500" t="n">
        <v>-0.001776556944398534</v>
      </c>
    </row>
    <row r="1501">
      <c r="F1501" t="n">
        <v>0.05759047963304853</v>
      </c>
      <c r="G1501" t="n">
        <v>0.01427772413637272</v>
      </c>
      <c r="H1501" t="n">
        <v>-0.001855148460423639</v>
      </c>
      <c r="J1501" t="n">
        <v>0.06356689893645565</v>
      </c>
      <c r="K1501" t="n">
        <v>0.01222351988806245</v>
      </c>
      <c r="L1501" t="n">
        <v>-0.001848229894689134</v>
      </c>
      <c r="M1501" t="n">
        <v>0.1692399441199284</v>
      </c>
      <c r="N1501" t="n">
        <v>0.0109621483090906</v>
      </c>
      <c r="O1501" t="n">
        <v>-0.0008182040067073887</v>
      </c>
      <c r="P1501" t="n">
        <v>0.2754015152667626</v>
      </c>
      <c r="Q1501" t="n">
        <v>0.01122700875352475</v>
      </c>
      <c r="R1501" t="n">
        <v>-0.001776734458082027</v>
      </c>
    </row>
    <row r="1502">
      <c r="F1502" t="n">
        <v>0.05754473854113193</v>
      </c>
      <c r="G1502" t="n">
        <v>0.0142878072748871</v>
      </c>
      <c r="H1502" t="n">
        <v>-0.001853109632062698</v>
      </c>
      <c r="J1502" t="n">
        <v>0.06346064154500444</v>
      </c>
      <c r="K1502" t="n">
        <v>0.01223215231736193</v>
      </c>
      <c r="L1502" t="n">
        <v>-0.001847491193692056</v>
      </c>
      <c r="M1502" t="n">
        <v>0.1690684862326474</v>
      </c>
      <c r="N1502" t="n">
        <v>0.01096988993925239</v>
      </c>
      <c r="O1502" t="n">
        <v>-0.0008180404967140419</v>
      </c>
      <c r="P1502" t="n">
        <v>0.2752785808824009</v>
      </c>
      <c r="Q1502" t="n">
        <v>0.011234937432023</v>
      </c>
      <c r="R1502" t="n">
        <v>-0.001774249266513124</v>
      </c>
    </row>
    <row r="1503">
      <c r="F1503" t="n">
        <v>0.05749898339127364</v>
      </c>
      <c r="G1503" t="n">
        <v>0.01429789041340149</v>
      </c>
      <c r="H1503" t="n">
        <v>-0.001852738935997073</v>
      </c>
      <c r="J1503" t="n">
        <v>0.06345652335975782</v>
      </c>
      <c r="K1503" t="n">
        <v>0.01224078474666141</v>
      </c>
      <c r="L1503" t="n">
        <v>-0.00184619846694717</v>
      </c>
      <c r="M1503" t="n">
        <v>0.1691522538447614</v>
      </c>
      <c r="N1503" t="n">
        <v>0.01097763156941418</v>
      </c>
      <c r="O1503" t="n">
        <v>-0.000817222946747308</v>
      </c>
      <c r="P1503" t="n">
        <v>0.2754707774265706</v>
      </c>
      <c r="Q1503" t="n">
        <v>0.01124286611052125</v>
      </c>
      <c r="R1503" t="n">
        <v>-0.001776556944398534</v>
      </c>
    </row>
    <row r="1504">
      <c r="F1504" t="n">
        <v>0.05751314840483858</v>
      </c>
      <c r="G1504" t="n">
        <v>0.01430797355191588</v>
      </c>
      <c r="H1504" t="n">
        <v>-0.001849808863142909</v>
      </c>
      <c r="J1504" t="n">
        <v>0.06361132418427759</v>
      </c>
      <c r="K1504" t="n">
        <v>0.01224941717596089</v>
      </c>
      <c r="L1504" t="n">
        <v>-0.001846318436880099</v>
      </c>
      <c r="M1504" t="n">
        <v>0.1690445431346753</v>
      </c>
      <c r="N1504" t="n">
        <v>0.01098537319957596</v>
      </c>
      <c r="O1504" t="n">
        <v>-0.0008190666216634172</v>
      </c>
      <c r="P1504" t="n">
        <v>0.2755578889861672</v>
      </c>
      <c r="Q1504" t="n">
        <v>0.0112507947890195</v>
      </c>
      <c r="R1504" t="n">
        <v>-0.00177309876270449</v>
      </c>
    </row>
    <row r="1505">
      <c r="F1505" t="n">
        <v>0.05760437053984373</v>
      </c>
      <c r="G1505" t="n">
        <v>0.01431805669043027</v>
      </c>
      <c r="H1505" t="n">
        <v>-0.001851103470425652</v>
      </c>
      <c r="J1505" t="n">
        <v>0.06349366898917846</v>
      </c>
      <c r="K1505" t="n">
        <v>0.01225804960526037</v>
      </c>
      <c r="L1505" t="n">
        <v>-0.001846133989483808</v>
      </c>
      <c r="M1505" t="n">
        <v>0.1692559235139183</v>
      </c>
      <c r="N1505" t="n">
        <v>0.01099311482973775</v>
      </c>
      <c r="O1505" t="n">
        <v>-0.0008197219404926307</v>
      </c>
      <c r="P1505" t="n">
        <v>0.2759076624413034</v>
      </c>
      <c r="Q1505" t="n">
        <v>0.01125872346751776</v>
      </c>
      <c r="R1505" t="n">
        <v>-0.001771503771313751</v>
      </c>
    </row>
    <row r="1506">
      <c r="F1506" t="n">
        <v>0.05760996511817056</v>
      </c>
      <c r="G1506" t="n">
        <v>0.01432813982894466</v>
      </c>
      <c r="H1506" t="n">
        <v>-0.001848884143655235</v>
      </c>
      <c r="J1506" t="n">
        <v>0.06352358510373338</v>
      </c>
      <c r="K1506" t="n">
        <v>0.01226668203455984</v>
      </c>
      <c r="L1506" t="n">
        <v>-0.001845027305106057</v>
      </c>
      <c r="M1506" t="n">
        <v>0.1692758176351445</v>
      </c>
      <c r="N1506" t="n">
        <v>0.01100085645989954</v>
      </c>
      <c r="O1506" t="n">
        <v>-0.0008190666216634172</v>
      </c>
      <c r="P1506" t="n">
        <v>0.275679482718174</v>
      </c>
      <c r="Q1506" t="n">
        <v>0.01126665214601601</v>
      </c>
      <c r="R1506" t="n">
        <v>-0.001773275983970128</v>
      </c>
    </row>
    <row r="1507">
      <c r="F1507" t="n">
        <v>0.0576326798410134</v>
      </c>
      <c r="G1507" t="n">
        <v>0.01433822296745904</v>
      </c>
      <c r="H1507" t="n">
        <v>-0.001851103470425652</v>
      </c>
      <c r="J1507" t="n">
        <v>0.0635080790161138</v>
      </c>
      <c r="K1507" t="n">
        <v>0.01227531446385932</v>
      </c>
      <c r="L1507" t="n">
        <v>-0.001844473962917182</v>
      </c>
      <c r="M1507" t="n">
        <v>0.1692956905393155</v>
      </c>
      <c r="N1507" t="n">
        <v>0.01100859809006132</v>
      </c>
      <c r="O1507" t="n">
        <v>-0.0008199676850535858</v>
      </c>
      <c r="P1507" t="n">
        <v>0.2756088678002308</v>
      </c>
      <c r="Q1507" t="n">
        <v>0.01127458082451426</v>
      </c>
      <c r="R1507" t="n">
        <v>-0.001770704776230919</v>
      </c>
    </row>
    <row r="1508">
      <c r="F1508" t="n">
        <v>0.05760400396802916</v>
      </c>
      <c r="G1508" t="n">
        <v>0.01434830610597343</v>
      </c>
      <c r="H1508" t="n">
        <v>-0.001846874595746992</v>
      </c>
      <c r="J1508" t="n">
        <v>0.06366288583681456</v>
      </c>
      <c r="K1508" t="n">
        <v>0.0122839468931588</v>
      </c>
      <c r="L1508" t="n">
        <v>-0.001843852150921041</v>
      </c>
      <c r="M1508" t="n">
        <v>0.1690921107415366</v>
      </c>
      <c r="N1508" t="n">
        <v>0.01101633972022311</v>
      </c>
      <c r="O1508" t="n">
        <v>-0.000821322649649748</v>
      </c>
      <c r="P1508" t="n">
        <v>0.2758009458870092</v>
      </c>
      <c r="Q1508" t="n">
        <v>0.01128250950301251</v>
      </c>
      <c r="R1508" t="n">
        <v>-0.001768758557951689</v>
      </c>
    </row>
    <row r="1509">
      <c r="F1509" t="n">
        <v>0.05753249230444919</v>
      </c>
      <c r="G1509" t="n">
        <v>0.01435838924448782</v>
      </c>
      <c r="H1509" t="n">
        <v>-0.001846136436436142</v>
      </c>
      <c r="J1509" t="n">
        <v>0.06362465704647018</v>
      </c>
      <c r="K1509" t="n">
        <v>0.01229257932245828</v>
      </c>
      <c r="L1509" t="n">
        <v>-0.001842194176162495</v>
      </c>
      <c r="M1509" t="n">
        <v>0.1693672935537687</v>
      </c>
      <c r="N1509" t="n">
        <v>0.0110240813503849</v>
      </c>
      <c r="O1509" t="n">
        <v>-0.0008205839763363827</v>
      </c>
      <c r="P1509" t="n">
        <v>0.2756776965692986</v>
      </c>
      <c r="Q1509" t="n">
        <v>0.01129043818151076</v>
      </c>
      <c r="R1509" t="n">
        <v>-0.001770173989427493</v>
      </c>
    </row>
    <row r="1510">
      <c r="F1510" t="n">
        <v>0.05753805178892071</v>
      </c>
      <c r="G1510" t="n">
        <v>0.0143684723830022</v>
      </c>
      <c r="H1510" t="n">
        <v>-0.001847243675402417</v>
      </c>
      <c r="J1510" t="n">
        <v>0.06355234519517278</v>
      </c>
      <c r="K1510" t="n">
        <v>0.01230121175175776</v>
      </c>
      <c r="L1510" t="n">
        <v>-0.001843667931503425</v>
      </c>
      <c r="M1510" t="n">
        <v>0.1692594139229104</v>
      </c>
      <c r="N1510" t="n">
        <v>0.01103182298054669</v>
      </c>
      <c r="O1510" t="n">
        <v>-0.0008211585000245557</v>
      </c>
      <c r="P1510" t="n">
        <v>0.2760273896052378</v>
      </c>
      <c r="Q1510" t="n">
        <v>0.01129836686000902</v>
      </c>
      <c r="R1510" t="n">
        <v>-0.001769466273689591</v>
      </c>
    </row>
    <row r="1511">
      <c r="F1511" t="n">
        <v>0.05756930186599546</v>
      </c>
      <c r="G1511" t="n">
        <v>0.01437855552151659</v>
      </c>
      <c r="H1511" t="n">
        <v>-0.001841542463004286</v>
      </c>
      <c r="J1511" t="n">
        <v>0.06359358598278086</v>
      </c>
      <c r="K1511" t="n">
        <v>0.01230984418105724</v>
      </c>
      <c r="L1511" t="n">
        <v>-0.001843483712085808</v>
      </c>
      <c r="M1511" t="n">
        <v>0.169087647882612</v>
      </c>
      <c r="N1511" t="n">
        <v>0.01103956461070847</v>
      </c>
      <c r="O1511" t="n">
        <v>-0.000820748125961575</v>
      </c>
      <c r="P1511" t="n">
        <v>0.2754310282071111</v>
      </c>
      <c r="Q1511" t="n">
        <v>0.01130629553850727</v>
      </c>
      <c r="R1511" t="n">
        <v>-0.001769466273689591</v>
      </c>
    </row>
    <row r="1512">
      <c r="F1512" t="n">
        <v>0.05764338051401191</v>
      </c>
      <c r="G1512" t="n">
        <v>0.01438863866003098</v>
      </c>
      <c r="H1512" t="n">
        <v>-0.001840437648007984</v>
      </c>
      <c r="J1512" t="n">
        <v>0.06365753849545928</v>
      </c>
      <c r="K1512" t="n">
        <v>0.01231847661035672</v>
      </c>
      <c r="L1512" t="n">
        <v>-0.001838993222086189</v>
      </c>
      <c r="M1512" t="n">
        <v>0.1695224443893283</v>
      </c>
      <c r="N1512" t="n">
        <v>0.01104730624087026</v>
      </c>
      <c r="O1512" t="n">
        <v>-0.0008221842359922094</v>
      </c>
      <c r="P1512" t="n">
        <v>0.2759383568763956</v>
      </c>
      <c r="Q1512" t="n">
        <v>0.01131422421700552</v>
      </c>
      <c r="R1512" t="n">
        <v>-0.001765483788087264</v>
      </c>
    </row>
    <row r="1513">
      <c r="F1513" t="n">
        <v>0.05767462565300802</v>
      </c>
      <c r="G1513" t="n">
        <v>0.01439872179854537</v>
      </c>
      <c r="H1513" t="n">
        <v>-0.001842831413833306</v>
      </c>
      <c r="J1513" t="n">
        <v>0.06369877295297302</v>
      </c>
      <c r="K1513" t="n">
        <v>0.0123271090396562</v>
      </c>
      <c r="L1513" t="n">
        <v>-0.001840465152629129</v>
      </c>
      <c r="M1513" t="n">
        <v>0.1692229115811098</v>
      </c>
      <c r="N1513" t="n">
        <v>0.01105504787103205</v>
      </c>
      <c r="O1513" t="n">
        <v>-0.0008231710544390893</v>
      </c>
      <c r="P1513" t="n">
        <v>0.2757097912148503</v>
      </c>
      <c r="Q1513" t="n">
        <v>0.01132215289550377</v>
      </c>
      <c r="R1513" t="n">
        <v>-0.001765483788087264</v>
      </c>
    </row>
    <row r="1514">
      <c r="F1514" t="n">
        <v>0.05764589379435052</v>
      </c>
      <c r="G1514" t="n">
        <v>0.01440880493705976</v>
      </c>
      <c r="H1514" t="n">
        <v>-0.001841910734669721</v>
      </c>
      <c r="J1514" t="n">
        <v>0.06361505196538406</v>
      </c>
      <c r="K1514" t="n">
        <v>0.01233574146895568</v>
      </c>
      <c r="L1514" t="n">
        <v>-0.001840097169993394</v>
      </c>
      <c r="M1514" t="n">
        <v>0.1694980699426105</v>
      </c>
      <c r="N1514" t="n">
        <v>0.01106278950119383</v>
      </c>
      <c r="O1514" t="n">
        <v>-0.0008224309406039294</v>
      </c>
      <c r="P1514" t="n">
        <v>0.276006846929762</v>
      </c>
      <c r="Q1514" t="n">
        <v>0.01133008157400202</v>
      </c>
      <c r="R1514" t="n">
        <v>-0.001767780065150308</v>
      </c>
    </row>
    <row r="1515">
      <c r="F1515" t="n">
        <v>0.05768569552666593</v>
      </c>
      <c r="G1515" t="n">
        <v>0.01441888807557414</v>
      </c>
      <c r="H1515" t="n">
        <v>-0.001840621783840701</v>
      </c>
      <c r="J1515" t="n">
        <v>0.06363355092339201</v>
      </c>
      <c r="K1515" t="n">
        <v>0.01234437389825516</v>
      </c>
      <c r="L1515" t="n">
        <v>-0.001838733595310908</v>
      </c>
      <c r="M1515" t="n">
        <v>0.1693581147532472</v>
      </c>
      <c r="N1515" t="n">
        <v>0.01107053113135562</v>
      </c>
      <c r="O1515" t="n">
        <v>-0.0008223487057333561</v>
      </c>
      <c r="P1515" t="n">
        <v>0.2756730302956042</v>
      </c>
      <c r="Q1515" t="n">
        <v>0.01133801025250027</v>
      </c>
      <c r="R1515" t="n">
        <v>-0.001765660424784421</v>
      </c>
    </row>
    <row r="1516">
      <c r="F1516" t="n">
        <v>0.05766551365446763</v>
      </c>
      <c r="G1516" t="n">
        <v>0.01442897121408853</v>
      </c>
      <c r="H1516" t="n">
        <v>-0.001837686683041402</v>
      </c>
      <c r="J1516" t="n">
        <v>0.06366340382550849</v>
      </c>
      <c r="K1516" t="n">
        <v>0.01235300632755464</v>
      </c>
      <c r="L1516" t="n">
        <v>-0.001836712201192537</v>
      </c>
      <c r="M1516" t="n">
        <v>0.1692500534519633</v>
      </c>
      <c r="N1516" t="n">
        <v>0.01107827276151741</v>
      </c>
      <c r="O1516" t="n">
        <v>-0.0008238678514735982</v>
      </c>
      <c r="P1516" t="n">
        <v>0.2760226177520435</v>
      </c>
      <c r="Q1516" t="n">
        <v>0.01134593893099853</v>
      </c>
      <c r="R1516" t="n">
        <v>-0.001765032709383629</v>
      </c>
    </row>
    <row r="1517">
      <c r="F1517" t="n">
        <v>0.05760247510650453</v>
      </c>
      <c r="G1517" t="n">
        <v>0.01443905435260292</v>
      </c>
      <c r="H1517" t="n">
        <v>-0.001838605342651</v>
      </c>
      <c r="J1517" t="n">
        <v>0.0636705286990277</v>
      </c>
      <c r="K1517" t="n">
        <v>0.01236163875685411</v>
      </c>
      <c r="L1517" t="n">
        <v>-0.001838182306005897</v>
      </c>
      <c r="M1517" t="n">
        <v>0.1696210037043607</v>
      </c>
      <c r="N1517" t="n">
        <v>0.0110860143916792</v>
      </c>
      <c r="O1517" t="n">
        <v>-0.0008237854564489484</v>
      </c>
      <c r="P1517" t="n">
        <v>0.2760567341054405</v>
      </c>
      <c r="Q1517" t="n">
        <v>0.01135386760949678</v>
      </c>
      <c r="R1517" t="n">
        <v>-0.001765032709383629</v>
      </c>
    </row>
    <row r="1518">
      <c r="F1518" t="n">
        <v>0.0576422582322115</v>
      </c>
      <c r="G1518" t="n">
        <v>0.01444913749111731</v>
      </c>
      <c r="H1518" t="n">
        <v>-0.00183897280649484</v>
      </c>
      <c r="J1518" t="n">
        <v>0.06358674878003538</v>
      </c>
      <c r="K1518" t="n">
        <v>0.01237027118615359</v>
      </c>
      <c r="L1518" t="n">
        <v>-0.001836895964294207</v>
      </c>
      <c r="M1518" t="n">
        <v>0.1692893288723725</v>
      </c>
      <c r="N1518" t="n">
        <v>0.01109375602184098</v>
      </c>
      <c r="O1518" t="n">
        <v>-0.000824362221621497</v>
      </c>
      <c r="P1518" t="n">
        <v>0.2761433975422964</v>
      </c>
      <c r="Q1518" t="n">
        <v>0.01136179628799503</v>
      </c>
      <c r="R1518" t="n">
        <v>-0.001764327331140294</v>
      </c>
    </row>
    <row r="1519">
      <c r="F1519" t="n">
        <v>0.05762204622453999</v>
      </c>
      <c r="G1519" t="n">
        <v>0.01445922062963169</v>
      </c>
      <c r="H1519" t="n">
        <v>-0.001837135487275643</v>
      </c>
      <c r="J1519" t="n">
        <v>0.06370747967052109</v>
      </c>
      <c r="K1519" t="n">
        <v>0.01237890361545307</v>
      </c>
      <c r="L1519" t="n">
        <v>-0.001839284884615918</v>
      </c>
      <c r="M1519" t="n">
        <v>0.1692450542140156</v>
      </c>
      <c r="N1519" t="n">
        <v>0.01110149765200277</v>
      </c>
      <c r="O1519" t="n">
        <v>-0.0008240326415228978</v>
      </c>
      <c r="P1519" t="n">
        <v>0.2762300321128314</v>
      </c>
      <c r="Q1519" t="n">
        <v>0.01136972496649328</v>
      </c>
      <c r="R1519" t="n">
        <v>-0.001765209053944462</v>
      </c>
    </row>
    <row r="1520">
      <c r="F1520" t="n">
        <v>0.05767896192626137</v>
      </c>
      <c r="G1520" t="n">
        <v>0.01446930376814608</v>
      </c>
      <c r="H1520" t="n">
        <v>-0.001832364406390703</v>
      </c>
      <c r="J1520" t="n">
        <v>0.06374867213078475</v>
      </c>
      <c r="K1520" t="n">
        <v>0.01238753604475255</v>
      </c>
      <c r="L1520" t="n">
        <v>-0.001835531271256837</v>
      </c>
      <c r="M1520" t="n">
        <v>0.1695201751515903</v>
      </c>
      <c r="N1520" t="n">
        <v>0.01110923928216456</v>
      </c>
      <c r="O1520" t="n">
        <v>-0.0008262131610972248</v>
      </c>
      <c r="P1520" t="n">
        <v>0.2762114586568465</v>
      </c>
      <c r="Q1520" t="n">
        <v>0.01137765364499154</v>
      </c>
      <c r="R1520" t="n">
        <v>-0.001761229536680985</v>
      </c>
    </row>
    <row r="1521">
      <c r="F1521" t="n">
        <v>0.05766730557655365</v>
      </c>
      <c r="G1521" t="n">
        <v>0.01447938690666047</v>
      </c>
      <c r="H1521" t="n">
        <v>-0.001834381015542309</v>
      </c>
      <c r="J1521" t="n">
        <v>0.06371031125976992</v>
      </c>
      <c r="K1521" t="n">
        <v>0.01239616847405203</v>
      </c>
      <c r="L1521" t="n">
        <v>-0.00183516420170954</v>
      </c>
      <c r="M1521" t="n">
        <v>0.1694439182025382</v>
      </c>
      <c r="N1521" t="n">
        <v>0.01111698091232634</v>
      </c>
      <c r="O1521" t="n">
        <v>-0.0008258829400096559</v>
      </c>
      <c r="P1521" t="n">
        <v>0.2760876568243238</v>
      </c>
      <c r="Q1521" t="n">
        <v>0.01138558232348979</v>
      </c>
      <c r="R1521" t="n">
        <v>-0.00176105348414833</v>
      </c>
    </row>
    <row r="1522">
      <c r="F1522" t="n">
        <v>0.05766421197883481</v>
      </c>
      <c r="G1522" t="n">
        <v>0.01448947004517485</v>
      </c>
      <c r="H1522" t="n">
        <v>-0.001833831031228234</v>
      </c>
      <c r="J1522" t="n">
        <v>0.06366057171447567</v>
      </c>
      <c r="K1522" t="n">
        <v>0.01240480090335151</v>
      </c>
      <c r="L1522" t="n">
        <v>-0.001835714806030485</v>
      </c>
      <c r="M1522" t="n">
        <v>0.1694954140270536</v>
      </c>
      <c r="N1522" t="n">
        <v>0.01112472254248813</v>
      </c>
      <c r="O1522" t="n">
        <v>-0.000825470163650195</v>
      </c>
      <c r="P1522" t="n">
        <v>0.2761741845873597</v>
      </c>
      <c r="Q1522" t="n">
        <v>0.01139351100198804</v>
      </c>
      <c r="R1522" t="n">
        <v>-0.001759821116419745</v>
      </c>
    </row>
    <row r="1523">
      <c r="F1523" t="n">
        <v>0.05767825533307246</v>
      </c>
      <c r="G1523" t="n">
        <v>0.01449955318368924</v>
      </c>
      <c r="H1523" t="n">
        <v>-0.001834381015542309</v>
      </c>
      <c r="J1523" t="n">
        <v>0.06367901078833701</v>
      </c>
      <c r="K1523" t="n">
        <v>0.01241343333265099</v>
      </c>
      <c r="L1523" t="n">
        <v>-0.001836816014672375</v>
      </c>
      <c r="M1523" t="n">
        <v>0.1697385826995884</v>
      </c>
      <c r="N1523" t="n">
        <v>0.01113246417264992</v>
      </c>
      <c r="O1523" t="n">
        <v>-0.0008275696717175447</v>
      </c>
      <c r="P1523" t="n">
        <v>0.2762080838330795</v>
      </c>
      <c r="Q1523" t="n">
        <v>0.01140143968048629</v>
      </c>
      <c r="R1523" t="n">
        <v>-0.001761581641746295</v>
      </c>
    </row>
    <row r="1524">
      <c r="F1524" t="n">
        <v>0.05772658510687159</v>
      </c>
      <c r="G1524" t="n">
        <v>0.01450963632220363</v>
      </c>
      <c r="H1524" t="n">
        <v>-0.001829792677203462</v>
      </c>
      <c r="J1524" t="n">
        <v>0.06369744321323398</v>
      </c>
      <c r="K1524" t="n">
        <v>0.01242206576195047</v>
      </c>
      <c r="L1524" t="n">
        <v>-0.001832513465251761</v>
      </c>
      <c r="M1524" t="n">
        <v>0.1695344543417972</v>
      </c>
      <c r="N1524" t="n">
        <v>0.01114020580281171</v>
      </c>
      <c r="O1524" t="n">
        <v>-0.00082798324976438</v>
      </c>
      <c r="P1524" t="n">
        <v>0.2765049633514587</v>
      </c>
      <c r="Q1524" t="n">
        <v>0.01140936835898454</v>
      </c>
      <c r="R1524" t="n">
        <v>-0.001757430437102014</v>
      </c>
    </row>
    <row r="1525">
      <c r="F1525" t="n">
        <v>0.05773204516589846</v>
      </c>
      <c r="G1525" t="n">
        <v>0.01451971946071802</v>
      </c>
      <c r="H1525" t="n">
        <v>-0.001829426828422656</v>
      </c>
      <c r="J1525" t="n">
        <v>0.06361356563588837</v>
      </c>
      <c r="K1525" t="n">
        <v>0.01243069819124995</v>
      </c>
      <c r="L1525" t="n">
        <v>-0.001833063384267041</v>
      </c>
      <c r="M1525" t="n">
        <v>0.1694261344715582</v>
      </c>
      <c r="N1525" t="n">
        <v>0.01114794743297349</v>
      </c>
      <c r="O1525" t="n">
        <v>-0.0008274869561081775</v>
      </c>
      <c r="P1525" t="n">
        <v>0.2763283824097201</v>
      </c>
      <c r="Q1525" t="n">
        <v>0.01141729703748279</v>
      </c>
      <c r="R1525" t="n">
        <v>-0.001758133479581102</v>
      </c>
    </row>
    <row r="1526">
      <c r="F1526" t="n">
        <v>0.05764318227766331</v>
      </c>
      <c r="G1526" t="n">
        <v>0.0145298025992324</v>
      </c>
      <c r="H1526" t="n">
        <v>-0.001830707299155478</v>
      </c>
      <c r="J1526" t="n">
        <v>0.0636206106966153</v>
      </c>
      <c r="K1526" t="n">
        <v>0.01243933062054943</v>
      </c>
      <c r="L1526" t="n">
        <v>-0.001833063384267041</v>
      </c>
      <c r="M1526" t="n">
        <v>0.1695414572570861</v>
      </c>
      <c r="N1526" t="n">
        <v>0.01115568906313528</v>
      </c>
      <c r="O1526" t="n">
        <v>-0.0008279005341550129</v>
      </c>
      <c r="P1526" t="n">
        <v>0.2764673984788296</v>
      </c>
      <c r="Q1526" t="n">
        <v>0.01142522571598105</v>
      </c>
      <c r="R1526" t="n">
        <v>-0.001758660761440419</v>
      </c>
    </row>
    <row r="1527">
      <c r="F1527" t="n">
        <v>0.05764862237232657</v>
      </c>
      <c r="G1527" t="n">
        <v>0.01453988573774679</v>
      </c>
      <c r="H1527" t="n">
        <v>-0.001828329282080237</v>
      </c>
      <c r="J1527" t="n">
        <v>0.06366175307692316</v>
      </c>
      <c r="K1527" t="n">
        <v>0.01244796304984891</v>
      </c>
      <c r="L1527" t="n">
        <v>-0.001831693395300203</v>
      </c>
      <c r="M1527" t="n">
        <v>0.1698804635807561</v>
      </c>
      <c r="N1527" t="n">
        <v>0.01116343069329707</v>
      </c>
      <c r="O1527" t="n">
        <v>-0.0008279005341550129</v>
      </c>
      <c r="P1527" t="n">
        <v>0.2766063926512798</v>
      </c>
      <c r="Q1527" t="n">
        <v>0.0114331543944793</v>
      </c>
      <c r="R1527" t="n">
        <v>-0.00175795771896133</v>
      </c>
    </row>
    <row r="1528">
      <c r="F1528" t="n">
        <v>0.05763690497670328</v>
      </c>
      <c r="G1528" t="n">
        <v>0.01454996887626118</v>
      </c>
      <c r="H1528" t="n">
        <v>-0.001826485529781713</v>
      </c>
      <c r="J1528" t="n">
        <v>0.06373699911597475</v>
      </c>
      <c r="K1528" t="n">
        <v>0.01245659547914839</v>
      </c>
      <c r="L1528" t="n">
        <v>-0.001830411850695795</v>
      </c>
      <c r="M1528" t="n">
        <v>0.1695483693211871</v>
      </c>
      <c r="N1528" t="n">
        <v>0.01117117232345886</v>
      </c>
      <c r="O1528" t="n">
        <v>-0.0008292575976147968</v>
      </c>
      <c r="P1528" t="n">
        <v>0.275956115068023</v>
      </c>
      <c r="Q1528" t="n">
        <v>0.01144108307297755</v>
      </c>
      <c r="R1528" t="n">
        <v>-0.001754337355697739</v>
      </c>
    </row>
    <row r="1529">
      <c r="F1529" t="n">
        <v>0.05766805750181009</v>
      </c>
      <c r="G1529" t="n">
        <v>0.01456005201477557</v>
      </c>
      <c r="H1529" t="n">
        <v>-0.001825937967416434</v>
      </c>
      <c r="J1529" t="n">
        <v>0.06372128673678172</v>
      </c>
      <c r="K1529" t="n">
        <v>0.01246522790844786</v>
      </c>
      <c r="L1529" t="n">
        <v>-0.001830594928496425</v>
      </c>
      <c r="M1529" t="n">
        <v>0.1697275711992096</v>
      </c>
      <c r="N1529" t="n">
        <v>0.01117891395362064</v>
      </c>
      <c r="O1529" t="n">
        <v>-0.0008291747215806558</v>
      </c>
      <c r="P1529" t="n">
        <v>0.2763054950797106</v>
      </c>
      <c r="Q1529" t="n">
        <v>0.0114490117514758</v>
      </c>
      <c r="R1529" t="n">
        <v>-0.001755565637503088</v>
      </c>
    </row>
    <row r="1530">
      <c r="F1530" t="n">
        <v>0.05770778269799443</v>
      </c>
      <c r="G1530" t="n">
        <v>0.01457013515328996</v>
      </c>
      <c r="H1530" t="n">
        <v>-0.001824842842685877</v>
      </c>
      <c r="J1530" t="n">
        <v>0.06366008132060143</v>
      </c>
      <c r="K1530" t="n">
        <v>0.01247386033774734</v>
      </c>
      <c r="L1530" t="n">
        <v>-0.001830045695094536</v>
      </c>
      <c r="M1530" t="n">
        <v>0.1696191145584395</v>
      </c>
      <c r="N1530" t="n">
        <v>0.01118665558378243</v>
      </c>
      <c r="O1530" t="n">
        <v>-0.0008284288372733869</v>
      </c>
      <c r="P1530" t="n">
        <v>0.2761286463055999</v>
      </c>
      <c r="Q1530" t="n">
        <v>0.01145694042997406</v>
      </c>
      <c r="R1530" t="n">
        <v>-0.001754337355697739</v>
      </c>
    </row>
    <row r="1531">
      <c r="F1531" t="n">
        <v>0.05775608219725378</v>
      </c>
      <c r="G1531" t="n">
        <v>0.01458021829180434</v>
      </c>
      <c r="H1531" t="n">
        <v>-0.001824295280320598</v>
      </c>
      <c r="J1531" t="n">
        <v>0.06373531458720615</v>
      </c>
      <c r="K1531" t="n">
        <v>0.01248249276704682</v>
      </c>
      <c r="L1531" t="n">
        <v>-0.001832242628702092</v>
      </c>
      <c r="M1531" t="n">
        <v>0.1695106217403954</v>
      </c>
      <c r="N1531" t="n">
        <v>0.01119439721394421</v>
      </c>
      <c r="O1531" t="n">
        <v>-0.0008304484693489283</v>
      </c>
      <c r="P1531" t="n">
        <v>0.2767411366482408</v>
      </c>
      <c r="Q1531" t="n">
        <v>0.01146486910847231</v>
      </c>
      <c r="R1531" t="n">
        <v>-0.00175591657516176</v>
      </c>
    </row>
    <row r="1532">
      <c r="F1532" t="n">
        <v>0.05775291560608796</v>
      </c>
      <c r="G1532" t="n">
        <v>0.01459030143031873</v>
      </c>
      <c r="H1532" t="n">
        <v>-0.001822630019781533</v>
      </c>
      <c r="J1532" t="n">
        <v>0.06374231653210385</v>
      </c>
      <c r="K1532" t="n">
        <v>0.0124911251963463</v>
      </c>
      <c r="L1532" t="n">
        <v>-0.001829771592972013</v>
      </c>
      <c r="M1532" t="n">
        <v>0.169753716392894</v>
      </c>
      <c r="N1532" t="n">
        <v>0.011202138844106</v>
      </c>
      <c r="O1532" t="n">
        <v>-0.0008311127616951728</v>
      </c>
      <c r="P1532" t="n">
        <v>0.2765642140482907</v>
      </c>
      <c r="Q1532" t="n">
        <v>0.01147279778697056</v>
      </c>
      <c r="R1532" t="n">
        <v>-0.00175212203929725</v>
      </c>
    </row>
    <row r="1533">
      <c r="F1533" t="n">
        <v>0.05770685118063246</v>
      </c>
      <c r="G1533" t="n">
        <v>0.01460038456883312</v>
      </c>
      <c r="H1533" t="n">
        <v>-0.001821537315932743</v>
      </c>
      <c r="J1533" t="n">
        <v>0.06372656519027498</v>
      </c>
      <c r="K1533" t="n">
        <v>0.01249975762564578</v>
      </c>
      <c r="L1533" t="n">
        <v>-0.001827760252158314</v>
      </c>
      <c r="M1533" t="n">
        <v>0.1698050111844348</v>
      </c>
      <c r="N1533" t="n">
        <v>0.01120988047426779</v>
      </c>
      <c r="O1533" t="n">
        <v>-0.0008300332866325255</v>
      </c>
      <c r="P1533" t="n">
        <v>0.2768609305586807</v>
      </c>
      <c r="Q1533" t="n">
        <v>0.01148072646546881</v>
      </c>
      <c r="R1533" t="n">
        <v>-0.001752472393634242</v>
      </c>
    </row>
    <row r="1534">
      <c r="F1534" t="n">
        <v>0.05771224446752361</v>
      </c>
      <c r="G1534" t="n">
        <v>0.0146104677073475</v>
      </c>
      <c r="H1534" t="n">
        <v>-0.001820626729392085</v>
      </c>
      <c r="J1534" t="n">
        <v>0.06383590999558496</v>
      </c>
      <c r="K1534" t="n">
        <v>0.01250839005494526</v>
      </c>
      <c r="L1534" t="n">
        <v>-0.001828125950488077</v>
      </c>
      <c r="M1534" t="n">
        <v>0.1697603802848857</v>
      </c>
      <c r="N1534" t="n">
        <v>0.01121762210442958</v>
      </c>
      <c r="O1534" t="n">
        <v>-0.0008304484693489283</v>
      </c>
      <c r="P1534" t="n">
        <v>0.2766312773218131</v>
      </c>
      <c r="Q1534" t="n">
        <v>0.01148865514396706</v>
      </c>
      <c r="R1534" t="n">
        <v>-0.001751946862128754</v>
      </c>
    </row>
    <row r="1535">
      <c r="F1535" t="n">
        <v>0.05776910518792153</v>
      </c>
      <c r="G1535" t="n">
        <v>0.01462055084586189</v>
      </c>
      <c r="H1535" t="n">
        <v>-0.001822630019781533</v>
      </c>
      <c r="J1535" t="n">
        <v>0.06377464861687486</v>
      </c>
      <c r="K1535" t="n">
        <v>0.01251702248424474</v>
      </c>
      <c r="L1535" t="n">
        <v>-0.001828857347147605</v>
      </c>
      <c r="M1535" t="n">
        <v>0.1697796642186112</v>
      </c>
      <c r="N1535" t="n">
        <v>0.01122536373459136</v>
      </c>
      <c r="O1535" t="n">
        <v>-0.0008311127616951728</v>
      </c>
      <c r="P1535" t="n">
        <v>0.2768753168885358</v>
      </c>
      <c r="Q1535" t="n">
        <v>0.01149658382246531</v>
      </c>
      <c r="R1535" t="n">
        <v>-0.001753523456645218</v>
      </c>
    </row>
    <row r="1536">
      <c r="F1536" t="n">
        <v>0.05772301046592794</v>
      </c>
      <c r="G1536" t="n">
        <v>0.01463063398437628</v>
      </c>
      <c r="H1536" t="n">
        <v>-0.001817684730781065</v>
      </c>
      <c r="J1536" t="n">
        <v>0.06372474567564752</v>
      </c>
      <c r="K1536" t="n">
        <v>0.01252565491354422</v>
      </c>
      <c r="L1536" t="n">
        <v>-0.001825656496766588</v>
      </c>
      <c r="M1536" t="n">
        <v>0.1697349805835014</v>
      </c>
      <c r="N1536" t="n">
        <v>0.01123310536475315</v>
      </c>
      <c r="O1536" t="n">
        <v>-0.000832636915594455</v>
      </c>
      <c r="P1536" t="n">
        <v>0.2767508436272527</v>
      </c>
      <c r="Q1536" t="n">
        <v>0.01150451250096357</v>
      </c>
      <c r="R1536" t="n">
        <v>-0.001750430414838985</v>
      </c>
    </row>
    <row r="1537">
      <c r="F1537" t="n">
        <v>0.05770264283213034</v>
      </c>
      <c r="G1537" t="n">
        <v>0.01464071712289067</v>
      </c>
      <c r="H1537" t="n">
        <v>-0.001817866444739955</v>
      </c>
      <c r="J1537" t="n">
        <v>0.06379995774027217</v>
      </c>
      <c r="K1537" t="n">
        <v>0.0125342873428437</v>
      </c>
      <c r="L1537" t="n">
        <v>-0.001827117460253047</v>
      </c>
      <c r="M1537" t="n">
        <v>0.1699140966558422</v>
      </c>
      <c r="N1537" t="n">
        <v>0.01124084699491494</v>
      </c>
      <c r="O1537" t="n">
        <v>-0.0008328033098621597</v>
      </c>
      <c r="P1537" t="n">
        <v>0.2766263152695152</v>
      </c>
      <c r="Q1537" t="n">
        <v>0.01151244117946182</v>
      </c>
      <c r="R1537" t="n">
        <v>-0.001748331787106138</v>
      </c>
    </row>
    <row r="1538">
      <c r="F1538" t="n">
        <v>0.0577423297863133</v>
      </c>
      <c r="G1538" t="n">
        <v>0.01465080026140505</v>
      </c>
      <c r="H1538" t="n">
        <v>-0.001817684730781065</v>
      </c>
      <c r="J1538" t="n">
        <v>0.06370452811403644</v>
      </c>
      <c r="K1538" t="n">
        <v>0.01254291977214318</v>
      </c>
      <c r="L1538" t="n">
        <v>-0.001825839117202395</v>
      </c>
      <c r="M1538" t="n">
        <v>0.1696135512651756</v>
      </c>
      <c r="N1538" t="n">
        <v>0.01124858862507673</v>
      </c>
      <c r="O1538" t="n">
        <v>-0.0008315553528543744</v>
      </c>
      <c r="P1538" t="n">
        <v>0.2763437813619761</v>
      </c>
      <c r="Q1538" t="n">
        <v>0.01152036985796007</v>
      </c>
      <c r="R1538" t="n">
        <v>-0.001750255529194581</v>
      </c>
    </row>
    <row r="1539">
      <c r="F1539" t="n">
        <v>0.05771336464726716</v>
      </c>
      <c r="G1539" t="n">
        <v>0.01466088339991944</v>
      </c>
      <c r="H1539" t="n">
        <v>-0.001816957874945503</v>
      </c>
      <c r="J1539" t="n">
        <v>0.06380248427237115</v>
      </c>
      <c r="K1539" t="n">
        <v>0.01255155220144266</v>
      </c>
      <c r="L1539" t="n">
        <v>-0.00182537531325442</v>
      </c>
      <c r="M1539" t="n">
        <v>0.1698565944470485</v>
      </c>
      <c r="N1539" t="n">
        <v>0.01125633025523851</v>
      </c>
      <c r="O1539" t="n">
        <v>-0.0008319713385236361</v>
      </c>
      <c r="P1539" t="n">
        <v>0.2765877075511229</v>
      </c>
      <c r="Q1539" t="n">
        <v>0.01152829853645832</v>
      </c>
      <c r="R1539" t="n">
        <v>-0.00174798201581733</v>
      </c>
    </row>
    <row r="1540">
      <c r="F1540" t="n">
        <v>0.05777878748758432</v>
      </c>
      <c r="G1540" t="n">
        <v>0.01467096653843383</v>
      </c>
      <c r="H1540" t="n">
        <v>-0.001814014054487729</v>
      </c>
      <c r="J1540" t="n">
        <v>0.06372978069484024</v>
      </c>
      <c r="K1540" t="n">
        <v>0.01256018463074213</v>
      </c>
      <c r="L1540" t="n">
        <v>-0.001824463355164266</v>
      </c>
      <c r="M1540" t="n">
        <v>0.1698757757379027</v>
      </c>
      <c r="N1540" t="n">
        <v>0.0112640718854003</v>
      </c>
      <c r="O1540" t="n">
        <v>-0.0008336613870326749</v>
      </c>
      <c r="P1540" t="n">
        <v>0.2768842822890821</v>
      </c>
      <c r="Q1540" t="n">
        <v>0.01153622721495657</v>
      </c>
      <c r="R1540" t="n">
        <v>-0.001745768047835495</v>
      </c>
    </row>
    <row r="1541">
      <c r="F1541" t="n">
        <v>0.05771547703524338</v>
      </c>
      <c r="G1541" t="n">
        <v>0.01468104967694822</v>
      </c>
      <c r="H1541" t="n">
        <v>-0.001813832743737655</v>
      </c>
      <c r="J1541" t="n">
        <v>0.0638391110730863</v>
      </c>
      <c r="K1541" t="n">
        <v>0.01256881706004161</v>
      </c>
      <c r="L1541" t="n">
        <v>-0.001823369005456079</v>
      </c>
      <c r="M1541" t="n">
        <v>0.1699269196634366</v>
      </c>
      <c r="N1541" t="n">
        <v>0.01127181351556209</v>
      </c>
      <c r="O1541" t="n">
        <v>-0.0008338281026385208</v>
      </c>
      <c r="P1541" t="n">
        <v>0.2768122342694641</v>
      </c>
      <c r="Q1541" t="n">
        <v>0.01154415589345483</v>
      </c>
      <c r="R1541" t="n">
        <v>-0.001745768047835495</v>
      </c>
    </row>
    <row r="1542">
      <c r="F1542" t="n">
        <v>0.05772939647951823</v>
      </c>
      <c r="G1542" t="n">
        <v>0.0146911328154626</v>
      </c>
      <c r="H1542" t="n">
        <v>-0.001812382257737065</v>
      </c>
      <c r="J1542" t="n">
        <v>0.06378914123195033</v>
      </c>
      <c r="K1542" t="n">
        <v>0.01257744948934109</v>
      </c>
      <c r="L1542" t="n">
        <v>-0.001824645746782297</v>
      </c>
      <c r="M1542" t="n">
        <v>0.1701059870187707</v>
      </c>
      <c r="N1542" t="n">
        <v>0.01127955514572387</v>
      </c>
      <c r="O1542" t="n">
        <v>-0.000833494671426829</v>
      </c>
      <c r="P1542" t="n">
        <v>0.2767928015668448</v>
      </c>
      <c r="Q1542" t="n">
        <v>0.01155208457195308</v>
      </c>
      <c r="R1542" t="n">
        <v>-0.001746117236363915</v>
      </c>
    </row>
    <row r="1543">
      <c r="F1543" t="n">
        <v>0.05781197691223428</v>
      </c>
      <c r="G1543" t="n">
        <v>0.01470121595397699</v>
      </c>
      <c r="H1543" t="n">
        <v>-0.001814195365237802</v>
      </c>
      <c r="J1543" t="n">
        <v>0.06387571186582955</v>
      </c>
      <c r="K1543" t="n">
        <v>0.01258608191864057</v>
      </c>
      <c r="L1543" t="n">
        <v>-0.001825740096490482</v>
      </c>
      <c r="M1543" t="n">
        <v>0.169837236157685</v>
      </c>
      <c r="N1543" t="n">
        <v>0.01128729677588566</v>
      </c>
      <c r="O1543" t="n">
        <v>-0.0008339114604414438</v>
      </c>
      <c r="P1543" t="n">
        <v>0.2766153269941124</v>
      </c>
      <c r="Q1543" t="n">
        <v>0.01156001325045133</v>
      </c>
      <c r="R1543" t="n">
        <v>-0.001745069670778655</v>
      </c>
    </row>
    <row r="1544">
      <c r="F1544" t="n">
        <v>0.05778296993690127</v>
      </c>
      <c r="G1544" t="n">
        <v>0.01471129909249138</v>
      </c>
      <c r="H1544" t="n">
        <v>-0.001808534187453112</v>
      </c>
      <c r="J1544" t="n">
        <v>0.06381434045592936</v>
      </c>
      <c r="K1544" t="n">
        <v>0.01259471434794005</v>
      </c>
      <c r="L1544" t="n">
        <v>-0.00182344878893271</v>
      </c>
      <c r="M1544" t="n">
        <v>0.1699842853303499</v>
      </c>
      <c r="N1544" t="n">
        <v>0.01129503840604745</v>
      </c>
      <c r="O1544" t="n">
        <v>-0.0008356030683276266</v>
      </c>
      <c r="P1544" t="n">
        <v>0.2764377911058153</v>
      </c>
      <c r="Q1544" t="n">
        <v>0.01156794192894958</v>
      </c>
      <c r="R1544" t="n">
        <v>-0.001744773380997993</v>
      </c>
    </row>
    <row r="1545">
      <c r="F1545" t="n">
        <v>0.05784838035891157</v>
      </c>
      <c r="G1545" t="n">
        <v>0.01472138223100577</v>
      </c>
      <c r="H1545" t="n">
        <v>-0.00180980054129048</v>
      </c>
      <c r="J1545" t="n">
        <v>0.06375295290988914</v>
      </c>
      <c r="K1545" t="n">
        <v>0.01260334677723953</v>
      </c>
      <c r="L1545" t="n">
        <v>-0.001821627161770939</v>
      </c>
      <c r="M1545" t="n">
        <v>0.1700353571770992</v>
      </c>
      <c r="N1545" t="n">
        <v>0.01130278003620924</v>
      </c>
      <c r="O1545" t="n">
        <v>-0.0008355195497800677</v>
      </c>
      <c r="P1545" t="n">
        <v>0.2768396016586455</v>
      </c>
      <c r="Q1545" t="n">
        <v>0.01157587060744784</v>
      </c>
      <c r="R1545" t="n">
        <v>-0.001742158835472022</v>
      </c>
    </row>
    <row r="1546">
      <c r="F1546" t="n">
        <v>0.05781077236006923</v>
      </c>
      <c r="G1546" t="n">
        <v>0.01473146536952016</v>
      </c>
      <c r="H1546" t="n">
        <v>-0.001808534187453112</v>
      </c>
      <c r="J1546" t="n">
        <v>0.06385089269846683</v>
      </c>
      <c r="K1546" t="n">
        <v>0.01261197920653901</v>
      </c>
      <c r="L1546" t="n">
        <v>-0.001820716348190053</v>
      </c>
      <c r="M1546" t="n">
        <v>0.1702463757054527</v>
      </c>
      <c r="N1546" t="n">
        <v>0.01131052166637102</v>
      </c>
      <c r="O1546" t="n">
        <v>-0.0008349349199471549</v>
      </c>
      <c r="P1546" t="n">
        <v>0.2770833936212062</v>
      </c>
      <c r="Q1546" t="n">
        <v>0.01158379928594609</v>
      </c>
      <c r="R1546" t="n">
        <v>-0.001743030350647346</v>
      </c>
    </row>
    <row r="1547">
      <c r="F1547" t="n">
        <v>0.05782466511484805</v>
      </c>
      <c r="G1547" t="n">
        <v>0.01474154850803454</v>
      </c>
      <c r="H1547" t="n">
        <v>-0.001808896002835217</v>
      </c>
      <c r="J1547" t="n">
        <v>0.06383501203883801</v>
      </c>
      <c r="K1547" t="n">
        <v>0.01262061163583849</v>
      </c>
      <c r="L1547" t="n">
        <v>-0.001821262836338585</v>
      </c>
      <c r="M1547" t="n">
        <v>0.1702654294510898</v>
      </c>
      <c r="N1547" t="n">
        <v>0.01131826329653281</v>
      </c>
      <c r="O1547" t="n">
        <v>-0.0008348514013995958</v>
      </c>
      <c r="P1547" t="n">
        <v>0.2766950168767222</v>
      </c>
      <c r="Q1547" t="n">
        <v>0.01159172796444434</v>
      </c>
      <c r="R1547" t="n">
        <v>-0.001744424774927863</v>
      </c>
    </row>
    <row r="1548">
      <c r="F1548" t="n">
        <v>0.05780420829083718</v>
      </c>
      <c r="G1548" t="n">
        <v>0.01475163164654893</v>
      </c>
      <c r="H1548" t="n">
        <v>-0.001805408921564407</v>
      </c>
      <c r="J1548" t="n">
        <v>0.06381912080342944</v>
      </c>
      <c r="K1548" t="n">
        <v>0.01262924406513797</v>
      </c>
      <c r="L1548" t="n">
        <v>-0.0018200650836404</v>
      </c>
      <c r="M1548" t="n">
        <v>0.1699644983742578</v>
      </c>
      <c r="N1548" t="n">
        <v>0.0113260049266946</v>
      </c>
      <c r="O1548" t="n">
        <v>-0.0008366262895400571</v>
      </c>
      <c r="P1548" t="n">
        <v>0.2771494860665127</v>
      </c>
      <c r="Q1548" t="n">
        <v>0.01159965664294259</v>
      </c>
      <c r="R1548" t="n">
        <v>-0.001740989701008885</v>
      </c>
    </row>
    <row r="1549">
      <c r="F1549" t="n">
        <v>0.05774939555068735</v>
      </c>
      <c r="G1549" t="n">
        <v>0.01476171478506332</v>
      </c>
      <c r="H1549" t="n">
        <v>-0.001805589426355605</v>
      </c>
      <c r="J1549" t="n">
        <v>0.06395120758810456</v>
      </c>
      <c r="K1549" t="n">
        <v>0.01263787649443745</v>
      </c>
      <c r="L1549" t="n">
        <v>-0.00181933734870092</v>
      </c>
      <c r="M1549" t="n">
        <v>0.1703034759921692</v>
      </c>
      <c r="N1549" t="n">
        <v>0.01133374655685638</v>
      </c>
      <c r="O1549" t="n">
        <v>-0.0008367936482697111</v>
      </c>
      <c r="P1549" t="n">
        <v>0.2773405402287559</v>
      </c>
      <c r="Q1549" t="n">
        <v>0.01160758532144084</v>
      </c>
      <c r="R1549" t="n">
        <v>-0.001741685748865361</v>
      </c>
    </row>
    <row r="1550">
      <c r="F1550" t="n">
        <v>0.05778043922952535</v>
      </c>
      <c r="G1550" t="n">
        <v>0.0147717979235777</v>
      </c>
      <c r="H1550" t="n">
        <v>-0.001804506397608416</v>
      </c>
      <c r="J1550" t="n">
        <v>0.06392391973811939</v>
      </c>
      <c r="K1550" t="n">
        <v>0.01264650892373693</v>
      </c>
      <c r="L1550" t="n">
        <v>-0.001820428951110141</v>
      </c>
      <c r="M1550" t="n">
        <v>0.1703224688317912</v>
      </c>
      <c r="N1550" t="n">
        <v>0.01134148818701817</v>
      </c>
      <c r="O1550" t="n">
        <v>-0.0008364589308104032</v>
      </c>
      <c r="P1550" t="n">
        <v>0.2767939205349546</v>
      </c>
      <c r="Q1550" t="n">
        <v>0.01161551399993909</v>
      </c>
      <c r="R1550" t="n">
        <v>-0.00174029365315241</v>
      </c>
    </row>
    <row r="1551">
      <c r="F1551" t="n">
        <v>0.0577857167185044</v>
      </c>
      <c r="G1551" t="n">
        <v>0.01478188106209209</v>
      </c>
      <c r="H1551" t="n">
        <v>-0.001805589426355605</v>
      </c>
      <c r="J1551" t="n">
        <v>0.06390800508374009</v>
      </c>
      <c r="K1551" t="n">
        <v>0.01265514135303641</v>
      </c>
      <c r="L1551" t="n">
        <v>-0.001818682129453337</v>
      </c>
      <c r="M1551" t="n">
        <v>0.1698614092835976</v>
      </c>
      <c r="N1551" t="n">
        <v>0.01134922981717996</v>
      </c>
      <c r="O1551" t="n">
        <v>-0.0008366262895400571</v>
      </c>
      <c r="P1551" t="n">
        <v>0.2769848989623512</v>
      </c>
      <c r="Q1551" t="n">
        <v>0.01162344267843735</v>
      </c>
      <c r="R1551" t="n">
        <v>-0.001741511736901242</v>
      </c>
    </row>
    <row r="1552">
      <c r="F1552" t="n">
        <v>0.05778239948527805</v>
      </c>
      <c r="G1552" t="n">
        <v>0.01479196420060648</v>
      </c>
      <c r="H1552" t="n">
        <v>-0.001800660394695711</v>
      </c>
      <c r="J1552" t="n">
        <v>0.06381237935674509</v>
      </c>
      <c r="K1552" t="n">
        <v>0.01266377378233589</v>
      </c>
      <c r="L1552" t="n">
        <v>-0.001816319968629789</v>
      </c>
      <c r="M1552" t="n">
        <v>0.1700723574415837</v>
      </c>
      <c r="N1552" t="n">
        <v>0.01135697144734175</v>
      </c>
      <c r="O1552" t="n">
        <v>-0.000839157080201368</v>
      </c>
      <c r="P1552" t="n">
        <v>0.2773866486404862</v>
      </c>
      <c r="Q1552" t="n">
        <v>0.0116313713569356</v>
      </c>
      <c r="R1552" t="n">
        <v>-0.001737558027345608</v>
      </c>
    </row>
    <row r="1553">
      <c r="F1553" t="n">
        <v>0.05783919499112339</v>
      </c>
      <c r="G1553" t="n">
        <v>0.01480204733912087</v>
      </c>
      <c r="H1553" t="n">
        <v>-0.001802641517354408</v>
      </c>
      <c r="J1553" t="n">
        <v>0.0638533712574522</v>
      </c>
      <c r="K1553" t="n">
        <v>0.01267240621163536</v>
      </c>
      <c r="L1553" t="n">
        <v>-0.001817228492023462</v>
      </c>
      <c r="M1553" t="n">
        <v>0.1702513021854152</v>
      </c>
      <c r="N1553" t="n">
        <v>0.01136471307750353</v>
      </c>
      <c r="O1553" t="n">
        <v>-0.0008381509971798459</v>
      </c>
      <c r="P1553" t="n">
        <v>0.2771033125246501</v>
      </c>
      <c r="Q1553" t="n">
        <v>0.01163930003543385</v>
      </c>
      <c r="R1553" t="n">
        <v>-0.0017382529115797</v>
      </c>
    </row>
    <row r="1554">
      <c r="F1554" t="n">
        <v>0.05782727698243144</v>
      </c>
      <c r="G1554" t="n">
        <v>0.01481213047763526</v>
      </c>
      <c r="H1554" t="n">
        <v>-0.001801741007055</v>
      </c>
      <c r="J1554" t="n">
        <v>0.06392852096885548</v>
      </c>
      <c r="K1554" t="n">
        <v>0.01268103864093484</v>
      </c>
      <c r="L1554" t="n">
        <v>-0.001817410196702196</v>
      </c>
      <c r="M1554" t="n">
        <v>0.1702381987530892</v>
      </c>
      <c r="N1554" t="n">
        <v>0.01137245470766532</v>
      </c>
      <c r="O1554" t="n">
        <v>-0.0008382348374316394</v>
      </c>
      <c r="P1554" t="n">
        <v>0.2772415271509304</v>
      </c>
      <c r="Q1554" t="n">
        <v>0.0116472287139321</v>
      </c>
      <c r="R1554" t="n">
        <v>-0.00173703686417004</v>
      </c>
    </row>
    <row r="1555">
      <c r="F1555" t="n">
        <v>0.05783252965063231</v>
      </c>
      <c r="G1555" t="n">
        <v>0.01482221361614964</v>
      </c>
      <c r="H1555" t="n">
        <v>-0.001796096567205181</v>
      </c>
      <c r="J1555" t="n">
        <v>0.06387840486476971</v>
      </c>
      <c r="K1555" t="n">
        <v>0.01268967107023432</v>
      </c>
      <c r="L1555" t="n">
        <v>-0.001816865082665993</v>
      </c>
      <c r="M1555" t="n">
        <v>0.1704171296043205</v>
      </c>
      <c r="N1555" t="n">
        <v>0.01138019633782711</v>
      </c>
      <c r="O1555" t="n">
        <v>-0.0008384025179352264</v>
      </c>
      <c r="P1555" t="n">
        <v>0.2775378395168254</v>
      </c>
      <c r="Q1555" t="n">
        <v>0.01165515739243035</v>
      </c>
      <c r="R1555" t="n">
        <v>-0.001738426632638223</v>
      </c>
    </row>
    <row r="1556">
      <c r="F1556" t="n">
        <v>0.05790649738371059</v>
      </c>
      <c r="G1556" t="n">
        <v>0.01483229675466403</v>
      </c>
      <c r="H1556" t="n">
        <v>-0.001796455966218128</v>
      </c>
      <c r="J1556" t="n">
        <v>0.06393077089534491</v>
      </c>
      <c r="K1556" t="n">
        <v>0.0126983034995338</v>
      </c>
      <c r="L1556" t="n">
        <v>-0.00181439257284218</v>
      </c>
      <c r="M1556" t="n">
        <v>0.1703399664627366</v>
      </c>
      <c r="N1556" t="n">
        <v>0.01138793796798889</v>
      </c>
      <c r="O1556" t="n">
        <v>-0.0008397600516356381</v>
      </c>
      <c r="P1556" t="n">
        <v>0.2772543443945014</v>
      </c>
      <c r="Q1556" t="n">
        <v>0.01166308607092861</v>
      </c>
      <c r="R1556" t="n">
        <v>-0.00173430325427418</v>
      </c>
    </row>
    <row r="1557">
      <c r="F1557" t="n">
        <v>0.05786878748761165</v>
      </c>
      <c r="G1557" t="n">
        <v>0.01484237989317842</v>
      </c>
      <c r="H1557" t="n">
        <v>-0.001796096567205181</v>
      </c>
      <c r="J1557" t="n">
        <v>0.06397174543242384</v>
      </c>
      <c r="K1557" t="n">
        <v>0.01270693592883328</v>
      </c>
      <c r="L1557" t="n">
        <v>-0.00181439257284218</v>
      </c>
      <c r="M1557" t="n">
        <v>0.1703588123116699</v>
      </c>
      <c r="N1557" t="n">
        <v>0.01139567959815068</v>
      </c>
      <c r="O1557" t="n">
        <v>-0.0008404320612798398</v>
      </c>
      <c r="P1557" t="n">
        <v>0.2776560432555004</v>
      </c>
      <c r="Q1557" t="n">
        <v>0.01167101474942686</v>
      </c>
      <c r="R1557" t="n">
        <v>-0.001734129823948752</v>
      </c>
    </row>
    <row r="1558">
      <c r="F1558" t="n">
        <v>0.05789979582398545</v>
      </c>
      <c r="G1558" t="n">
        <v>0.01485246303169281</v>
      </c>
      <c r="H1558" t="n">
        <v>-0.001797893562269918</v>
      </c>
      <c r="J1558" t="n">
        <v>0.06397854667417986</v>
      </c>
      <c r="K1558" t="n">
        <v>0.01271556835813276</v>
      </c>
      <c r="L1558" t="n">
        <v>-0.001815662901708943</v>
      </c>
      <c r="M1558" t="n">
        <v>0.1703136073573137</v>
      </c>
      <c r="N1558" t="n">
        <v>0.01140342122831247</v>
      </c>
      <c r="O1558" t="n">
        <v>-0.0008395920492245876</v>
      </c>
      <c r="P1558" t="n">
        <v>0.2772142950092069</v>
      </c>
      <c r="Q1558" t="n">
        <v>0.01167894342792511</v>
      </c>
      <c r="R1558" t="n">
        <v>-0.001733956393623325</v>
      </c>
    </row>
    <row r="1559">
      <c r="F1559" t="n">
        <v>0.05791361722398007</v>
      </c>
      <c r="G1559" t="n">
        <v>0.01486254617020719</v>
      </c>
      <c r="H1559" t="n">
        <v>-0.001798612360295813</v>
      </c>
      <c r="J1559" t="n">
        <v>0.06399673075617845</v>
      </c>
      <c r="K1559" t="n">
        <v>0.01272420078743224</v>
      </c>
      <c r="L1559" t="n">
        <v>-0.001815481426156548</v>
      </c>
      <c r="M1559" t="n">
        <v>0.1704924954370406</v>
      </c>
      <c r="N1559" t="n">
        <v>0.01141116285847426</v>
      </c>
      <c r="O1559" t="n">
        <v>-0.0008407680661019406</v>
      </c>
      <c r="P1559" t="n">
        <v>0.2769833314113828</v>
      </c>
      <c r="Q1559" t="n">
        <v>0.01168687210642336</v>
      </c>
      <c r="R1559" t="n">
        <v>-0.001733129117550995</v>
      </c>
    </row>
    <row r="1560">
      <c r="F1560" t="n">
        <v>0.05791884085987339</v>
      </c>
      <c r="G1560" t="n">
        <v>0.01487262930872158</v>
      </c>
      <c r="H1560" t="n">
        <v>-0.001793150700599471</v>
      </c>
      <c r="J1560" t="n">
        <v>0.06391238733529936</v>
      </c>
      <c r="K1560" t="n">
        <v>0.01273283321673172</v>
      </c>
      <c r="L1560" t="n">
        <v>-0.00181355108291511</v>
      </c>
      <c r="M1560" t="n">
        <v>0.1701910955968587</v>
      </c>
      <c r="N1560" t="n">
        <v>0.01141890448863604</v>
      </c>
      <c r="O1560" t="n">
        <v>-0.0008413697442172432</v>
      </c>
      <c r="P1560" t="n">
        <v>0.2777540319120537</v>
      </c>
      <c r="Q1560" t="n">
        <v>0.01169480078492161</v>
      </c>
      <c r="R1560" t="n">
        <v>-0.001731397719831164</v>
      </c>
    </row>
    <row r="1561">
      <c r="F1561" t="n">
        <v>0.05787250109754535</v>
      </c>
      <c r="G1561" t="n">
        <v>0.01488271244723597</v>
      </c>
      <c r="H1561" t="n">
        <v>-0.001792612809178434</v>
      </c>
      <c r="J1561" t="n">
        <v>0.06401029603279416</v>
      </c>
      <c r="K1561" t="n">
        <v>0.0127414656460312</v>
      </c>
      <c r="L1561" t="n">
        <v>-0.001812282358391784</v>
      </c>
      <c r="M1561" t="n">
        <v>0.1704339949565251</v>
      </c>
      <c r="N1561" t="n">
        <v>0.01142664611879783</v>
      </c>
      <c r="O1561" t="n">
        <v>-0.0008416222308865091</v>
      </c>
      <c r="P1561" t="n">
        <v>0.2773120928584826</v>
      </c>
      <c r="Q1561" t="n">
        <v>0.01170272946341987</v>
      </c>
      <c r="R1561" t="n">
        <v>-0.00173174399937513</v>
      </c>
    </row>
    <row r="1562">
      <c r="F1562" t="n">
        <v>0.05786911528887582</v>
      </c>
      <c r="G1562" t="n">
        <v>0.01489279558575035</v>
      </c>
      <c r="H1562" t="n">
        <v>-0.001794226483441546</v>
      </c>
      <c r="J1562" t="n">
        <v>0.06403985231423254</v>
      </c>
      <c r="K1562" t="n">
        <v>0.01275009807533068</v>
      </c>
      <c r="L1562" t="n">
        <v>-0.001812101112031308</v>
      </c>
      <c r="M1562" t="n">
        <v>0.1701965576760086</v>
      </c>
      <c r="N1562" t="n">
        <v>0.01143438774895962</v>
      </c>
      <c r="O1562" t="n">
        <v>-0.0008422955286712182</v>
      </c>
      <c r="P1562" t="n">
        <v>0.2777664572793589</v>
      </c>
      <c r="Q1562" t="n">
        <v>0.01171065814191812</v>
      </c>
      <c r="R1562" t="n">
        <v>-0.001732263418691079</v>
      </c>
    </row>
    <row r="1563">
      <c r="F1563" t="n">
        <v>0.05783134654527221</v>
      </c>
      <c r="G1563" t="n">
        <v>0.01490287872426474</v>
      </c>
      <c r="H1563" t="n">
        <v>-0.001794585077722238</v>
      </c>
      <c r="J1563" t="n">
        <v>0.06394407766446956</v>
      </c>
      <c r="K1563" t="n">
        <v>0.01275873050463015</v>
      </c>
      <c r="L1563" t="n">
        <v>-0.001810533110220407</v>
      </c>
      <c r="M1563" t="n">
        <v>0.1700871693859529</v>
      </c>
      <c r="N1563" t="n">
        <v>0.0114421293791214</v>
      </c>
      <c r="O1563" t="n">
        <v>-0.0008416222308865091</v>
      </c>
      <c r="P1563" t="n">
        <v>0.2778517124870914</v>
      </c>
      <c r="Q1563" t="n">
        <v>0.01171858682041637</v>
      </c>
      <c r="R1563" t="n">
        <v>-0.001730532020971248</v>
      </c>
    </row>
    <row r="1564">
      <c r="F1564" t="n">
        <v>0.05793107617887351</v>
      </c>
      <c r="G1564" t="n">
        <v>0.01491296186277913</v>
      </c>
      <c r="H1564" t="n">
        <v>-0.001790201973487176</v>
      </c>
      <c r="J1564" t="n">
        <v>0.06403058628646634</v>
      </c>
      <c r="K1564" t="n">
        <v>0.01276736293392963</v>
      </c>
      <c r="L1564" t="n">
        <v>-0.001809447007574803</v>
      </c>
      <c r="M1564" t="n">
        <v>0.1705542249671925</v>
      </c>
      <c r="N1564" t="n">
        <v>0.01144987100928319</v>
      </c>
      <c r="O1564" t="n">
        <v>-0.000843738955313251</v>
      </c>
      <c r="P1564" t="n">
        <v>0.2770931691069669</v>
      </c>
      <c r="Q1564" t="n">
        <v>0.01172651549891462</v>
      </c>
      <c r="R1564" t="n">
        <v>-0.001728494053405534</v>
      </c>
    </row>
    <row r="1565">
      <c r="F1565" t="n">
        <v>0.05786750778274173</v>
      </c>
      <c r="G1565" t="n">
        <v>0.01492304500129352</v>
      </c>
      <c r="H1565" t="n">
        <v>-0.001790023078516307</v>
      </c>
      <c r="J1565" t="n">
        <v>0.06404872898535298</v>
      </c>
      <c r="K1565" t="n">
        <v>0.01277599536322911</v>
      </c>
      <c r="L1565" t="n">
        <v>-0.001810352093112806</v>
      </c>
      <c r="M1565" t="n">
        <v>0.1704127720625131</v>
      </c>
      <c r="N1565" t="n">
        <v>0.01145761263944498</v>
      </c>
      <c r="O1565" t="n">
        <v>-0.0008439919252179022</v>
      </c>
      <c r="P1565" t="n">
        <v>0.2773892729041517</v>
      </c>
      <c r="Q1565" t="n">
        <v>0.01173444417741287</v>
      </c>
      <c r="R1565" t="n">
        <v>-0.001728494053405534</v>
      </c>
    </row>
    <row r="1566">
      <c r="F1566" t="n">
        <v>0.05794145128001139</v>
      </c>
      <c r="G1566" t="n">
        <v>0.01493312813980791</v>
      </c>
      <c r="H1566" t="n">
        <v>-0.001790738658399783</v>
      </c>
      <c r="J1566" t="n">
        <v>0.06406686537936911</v>
      </c>
      <c r="K1566" t="n">
        <v>0.01278462779252859</v>
      </c>
      <c r="L1566" t="n">
        <v>-0.001811076161543208</v>
      </c>
      <c r="M1566" t="n">
        <v>0.170623614222638</v>
      </c>
      <c r="N1566" t="n">
        <v>0.01146535426960677</v>
      </c>
      <c r="O1566" t="n">
        <v>-0.0008428957222977472</v>
      </c>
      <c r="P1566" t="n">
        <v>0.2774216642539414</v>
      </c>
      <c r="Q1566" t="n">
        <v>0.01174237285591113</v>
      </c>
      <c r="R1566" t="n">
        <v>-0.001727975505189512</v>
      </c>
    </row>
    <row r="1567">
      <c r="F1567" t="n">
        <v>0.05792943734295024</v>
      </c>
      <c r="G1567" t="n">
        <v>0.01494321127832229</v>
      </c>
      <c r="H1567" t="n">
        <v>-0.001786358018203655</v>
      </c>
      <c r="J1567" t="n">
        <v>0.06406220354814633</v>
      </c>
      <c r="K1567" t="n">
        <v>0.01279326022182807</v>
      </c>
      <c r="L1567" t="n">
        <v>-0.001809990058897605</v>
      </c>
      <c r="M1567" t="n">
        <v>0.1701938149622207</v>
      </c>
      <c r="N1567" t="n">
        <v>0.01147309589976855</v>
      </c>
      <c r="O1567" t="n">
        <v>-0.0008455202552741848</v>
      </c>
      <c r="P1567" t="n">
        <v>0.2779287302342456</v>
      </c>
      <c r="Q1567" t="n">
        <v>0.01175030153440938</v>
      </c>
      <c r="R1567" t="n">
        <v>-0.001728321204000194</v>
      </c>
    </row>
    <row r="1568">
      <c r="F1568" t="n">
        <v>0.05784864336260698</v>
      </c>
      <c r="G1568" t="n">
        <v>0.01495329441683668</v>
      </c>
      <c r="H1568" t="n">
        <v>-0.001786358018203655</v>
      </c>
      <c r="J1568" t="n">
        <v>0.06395496301567077</v>
      </c>
      <c r="K1568" t="n">
        <v>0.01280189265112755</v>
      </c>
      <c r="L1568" t="n">
        <v>-0.001809505074135975</v>
      </c>
      <c r="M1568" t="n">
        <v>0.1703085226496018</v>
      </c>
      <c r="N1568" t="n">
        <v>0.01148083752993034</v>
      </c>
      <c r="O1568" t="n">
        <v>-0.0008453512863982307</v>
      </c>
      <c r="P1568" t="n">
        <v>0.2780138313664159</v>
      </c>
      <c r="Q1568" t="n">
        <v>0.01175823021290763</v>
      </c>
      <c r="R1568" t="n">
        <v>-0.001725592326503312</v>
      </c>
    </row>
    <row r="1569">
      <c r="F1569" t="n">
        <v>0.05792257801593834</v>
      </c>
      <c r="G1569" t="n">
        <v>0.01496337755535107</v>
      </c>
      <c r="H1569" t="n">
        <v>-0.001785822539181411</v>
      </c>
      <c r="J1569" t="n">
        <v>0.06401866104364103</v>
      </c>
      <c r="K1569" t="n">
        <v>0.01281052508042703</v>
      </c>
      <c r="L1569" t="n">
        <v>-0.00180823955954721</v>
      </c>
      <c r="M1569" t="n">
        <v>0.1702630420855122</v>
      </c>
      <c r="N1569" t="n">
        <v>0.01148857916009213</v>
      </c>
      <c r="O1569" t="n">
        <v>-0.0008456047397121618</v>
      </c>
      <c r="P1569" t="n">
        <v>0.2779934012794965</v>
      </c>
      <c r="Q1569" t="n">
        <v>0.01176615889140588</v>
      </c>
      <c r="R1569" t="n">
        <v>-0.001726627681899214</v>
      </c>
    </row>
    <row r="1570">
      <c r="F1570" t="n">
        <v>0.05790194228768093</v>
      </c>
      <c r="G1570" t="n">
        <v>0.01497346069386546</v>
      </c>
      <c r="H1570" t="n">
        <v>-0.001786536511211069</v>
      </c>
      <c r="J1570" t="n">
        <v>0.06408235817072219</v>
      </c>
      <c r="K1570" t="n">
        <v>0.01281915750972651</v>
      </c>
      <c r="L1570" t="n">
        <v>-0.00180968586193437</v>
      </c>
      <c r="M1570" t="n">
        <v>0.1703136475927238</v>
      </c>
      <c r="N1570" t="n">
        <v>0.01149632079025392</v>
      </c>
      <c r="O1570" t="n">
        <v>-0.0008448443797703686</v>
      </c>
      <c r="P1570" t="n">
        <v>0.2774453799325939</v>
      </c>
      <c r="Q1570" t="n">
        <v>0.01177408756990413</v>
      </c>
      <c r="R1570" t="n">
        <v>-0.001725247208038011</v>
      </c>
    </row>
    <row r="1571">
      <c r="F1571" t="n">
        <v>0.05792428708464052</v>
      </c>
      <c r="G1571" t="n">
        <v>0.01498354383237984</v>
      </c>
      <c r="H1571" t="n">
        <v>-0.001784037609107267</v>
      </c>
      <c r="J1571" t="n">
        <v>0.06405486521674154</v>
      </c>
      <c r="K1571" t="n">
        <v>0.01282778993902599</v>
      </c>
      <c r="L1571" t="n">
        <v>-0.001808781922942395</v>
      </c>
      <c r="M1571" t="n">
        <v>0.1704923955310045</v>
      </c>
      <c r="N1571" t="n">
        <v>0.0115040624204157</v>
      </c>
      <c r="O1571" t="n">
        <v>-0.0008452668019602537</v>
      </c>
      <c r="P1571" t="n">
        <v>0.2780051783521063</v>
      </c>
      <c r="Q1571" t="n">
        <v>0.01178201624840238</v>
      </c>
      <c r="R1571" t="n">
        <v>-0.001725592326503312</v>
      </c>
    </row>
    <row r="1572">
      <c r="F1572" t="n">
        <v>0.05792943058526177</v>
      </c>
      <c r="G1572" t="n">
        <v>0.01499362697089423</v>
      </c>
      <c r="H1572" t="n">
        <v>-0.001781624958567168</v>
      </c>
      <c r="J1572" t="n">
        <v>0.0640957565535037</v>
      </c>
      <c r="K1572" t="n">
        <v>0.01283642236832547</v>
      </c>
      <c r="L1572" t="n">
        <v>-0.001806126050144963</v>
      </c>
      <c r="M1572" t="n">
        <v>0.1705429763086593</v>
      </c>
      <c r="N1572" t="n">
        <v>0.01151180405057749</v>
      </c>
      <c r="O1572" t="n">
        <v>-0.0008467102312399103</v>
      </c>
      <c r="P1572" t="n">
        <v>0.2774042536792105</v>
      </c>
      <c r="Q1572" t="n">
        <v>0.01178994492690064</v>
      </c>
      <c r="R1572" t="n">
        <v>-0.001724415303241148</v>
      </c>
    </row>
    <row r="1573">
      <c r="F1573" t="n">
        <v>0.05790877069723996</v>
      </c>
      <c r="G1573" t="n">
        <v>0.01500371010940862</v>
      </c>
      <c r="H1573" t="n">
        <v>-0.001781446867307815</v>
      </c>
      <c r="J1573" t="n">
        <v>0.06409104438045654</v>
      </c>
      <c r="K1573" t="n">
        <v>0.01284505479762495</v>
      </c>
      <c r="L1573" t="n">
        <v>-0.001806306608582446</v>
      </c>
      <c r="M1573" t="n">
        <v>0.1705614976986531</v>
      </c>
      <c r="N1573" t="n">
        <v>0.01151954568073928</v>
      </c>
      <c r="O1573" t="n">
        <v>-0.0008467102312399103</v>
      </c>
      <c r="P1573" t="n">
        <v>0.2780168071726168</v>
      </c>
      <c r="Q1573" t="n">
        <v>0.01179787360539889</v>
      </c>
      <c r="R1573" t="n">
        <v>-0.001723726226196895</v>
      </c>
    </row>
    <row r="1574">
      <c r="F1574" t="n">
        <v>0.05787090235265824</v>
      </c>
      <c r="G1574" t="n">
        <v>0.015013793247923</v>
      </c>
      <c r="H1574" t="n">
        <v>-0.00178055641101105</v>
      </c>
      <c r="J1574" t="n">
        <v>0.06394951547661863</v>
      </c>
      <c r="K1574" t="n">
        <v>0.01285368722692442</v>
      </c>
      <c r="L1574" t="n">
        <v>-0.001805945491707479</v>
      </c>
      <c r="M1574" t="n">
        <v>0.1705799993507272</v>
      </c>
      <c r="N1574" t="n">
        <v>0.01152728731090106</v>
      </c>
      <c r="O1574" t="n">
        <v>-0.0008460330662044291</v>
      </c>
      <c r="P1574" t="n">
        <v>0.2781544859813896</v>
      </c>
      <c r="Q1574" t="n">
        <v>0.01180580228389714</v>
      </c>
      <c r="R1574" t="n">
        <v>-0.001723898495457958</v>
      </c>
    </row>
    <row r="1575">
      <c r="F1575" t="n">
        <v>0.05791042300985935</v>
      </c>
      <c r="G1575" t="n">
        <v>0.01502387638643739</v>
      </c>
      <c r="H1575" t="n">
        <v>-0.001782515414863933</v>
      </c>
      <c r="J1575" t="n">
        <v>0.06396758013619397</v>
      </c>
      <c r="K1575" t="n">
        <v>0.0128623196562239</v>
      </c>
      <c r="L1575" t="n">
        <v>-0.001805945491707479</v>
      </c>
      <c r="M1575" t="n">
        <v>0.1704061991110563</v>
      </c>
      <c r="N1575" t="n">
        <v>0.01153502894106285</v>
      </c>
      <c r="O1575" t="n">
        <v>-0.0008476446955485371</v>
      </c>
      <c r="P1575" t="n">
        <v>0.2780810592254042</v>
      </c>
      <c r="Q1575" t="n">
        <v>0.01181373096239539</v>
      </c>
      <c r="R1575" t="n">
        <v>-0.001721514772270464</v>
      </c>
    </row>
    <row r="1576">
      <c r="F1576" t="n">
        <v>0.05801014539120539</v>
      </c>
      <c r="G1576" t="n">
        <v>0.01503395952495178</v>
      </c>
      <c r="H1576" t="n">
        <v>-0.001776897360558233</v>
      </c>
      <c r="J1576" t="n">
        <v>0.06397423660004084</v>
      </c>
      <c r="K1576" t="n">
        <v>0.01287095208552338</v>
      </c>
      <c r="L1576" t="n">
        <v>-0.001805093585190991</v>
      </c>
      <c r="M1576" t="n">
        <v>0.1705528457798167</v>
      </c>
      <c r="N1576" t="n">
        <v>0.01154277057122464</v>
      </c>
      <c r="O1576" t="n">
        <v>-0.0008481535367864851</v>
      </c>
      <c r="P1576" t="n">
        <v>0.2782186834268108</v>
      </c>
      <c r="Q1576" t="n">
        <v>0.01182165964089364</v>
      </c>
      <c r="R1576" t="n">
        <v>-0.001721514772270464</v>
      </c>
    </row>
    <row r="1577">
      <c r="F1577" t="n">
        <v>0.05801526098807579</v>
      </c>
      <c r="G1577" t="n">
        <v>0.01504404266346617</v>
      </c>
      <c r="H1577" t="n">
        <v>-0.001778674257918791</v>
      </c>
      <c r="J1577" t="n">
        <v>0.06414052262449742</v>
      </c>
      <c r="K1577" t="n">
        <v>0.01287958451482286</v>
      </c>
      <c r="L1577" t="n">
        <v>-0.001803831281984564</v>
      </c>
      <c r="M1577" t="n">
        <v>0.1706994875368429</v>
      </c>
      <c r="N1577" t="n">
        <v>0.01155051220138643</v>
      </c>
      <c r="O1577" t="n">
        <v>-0.0008485775711514419</v>
      </c>
      <c r="P1577" t="n">
        <v>0.277564623170191</v>
      </c>
      <c r="Q1577" t="n">
        <v>0.0118295883193919</v>
      </c>
      <c r="R1577" t="n">
        <v>-0.001720826854279547</v>
      </c>
    </row>
    <row r="1578">
      <c r="F1578" t="n">
        <v>0.05802037032697788</v>
      </c>
      <c r="G1578" t="n">
        <v>0.01505412580198055</v>
      </c>
      <c r="H1578" t="n">
        <v>-0.001776008911877954</v>
      </c>
      <c r="J1578" t="n">
        <v>0.06412436670393963</v>
      </c>
      <c r="K1578" t="n">
        <v>0.01288821694412234</v>
      </c>
      <c r="L1578" t="n">
        <v>-0.001805093585190991</v>
      </c>
      <c r="M1578" t="n">
        <v>0.1705576513417248</v>
      </c>
      <c r="N1578" t="n">
        <v>0.01155825383154821</v>
      </c>
      <c r="O1578" t="n">
        <v>-0.0008478143092945198</v>
      </c>
      <c r="P1578" t="n">
        <v>0.2782299654110633</v>
      </c>
      <c r="Q1578" t="n">
        <v>0.01183751699789015</v>
      </c>
      <c r="R1578" t="n">
        <v>-0.001719794977293171</v>
      </c>
    </row>
    <row r="1579">
      <c r="F1579" t="n">
        <v>0.0579480546164616</v>
      </c>
      <c r="G1579" t="n">
        <v>0.01506420894049494</v>
      </c>
      <c r="H1579" t="n">
        <v>-0.001772884468940659</v>
      </c>
      <c r="J1579" t="n">
        <v>0.06415381651473429</v>
      </c>
      <c r="K1579" t="n">
        <v>0.01289684937342182</v>
      </c>
      <c r="L1579" t="n">
        <v>-0.001803831281984564</v>
      </c>
      <c r="M1579" t="n">
        <v>0.1707683755133999</v>
      </c>
      <c r="N1579" t="n">
        <v>0.01156599546171</v>
      </c>
      <c r="O1579" t="n">
        <v>-0.0008481535367864851</v>
      </c>
      <c r="P1579" t="n">
        <v>0.2777868874679776</v>
      </c>
      <c r="Q1579" t="n">
        <v>0.0118454456763884</v>
      </c>
      <c r="R1579" t="n">
        <v>-0.001720998833777276</v>
      </c>
    </row>
    <row r="1580">
      <c r="F1580" t="n">
        <v>0.05796174949818274</v>
      </c>
      <c r="G1580" t="n">
        <v>0.01507429207900933</v>
      </c>
      <c r="H1580" t="n">
        <v>-0.001773061757387553</v>
      </c>
      <c r="J1580" t="n">
        <v>0.06413764290150965</v>
      </c>
      <c r="K1580" t="n">
        <v>0.0129054818027213</v>
      </c>
      <c r="L1580" t="n">
        <v>-0.001802436587018085</v>
      </c>
      <c r="M1580" t="n">
        <v>0.1706264835289394</v>
      </c>
      <c r="N1580" t="n">
        <v>0.01157373709187179</v>
      </c>
      <c r="O1580" t="n">
        <v>-0.0008503614024475688</v>
      </c>
      <c r="P1580" t="n">
        <v>0.2778715900966054</v>
      </c>
      <c r="Q1580" t="n">
        <v>0.01185337435488665</v>
      </c>
      <c r="R1580" t="n">
        <v>-0.00171844470754549</v>
      </c>
    </row>
    <row r="1581">
      <c r="F1581" t="n">
        <v>0.0579496298655349</v>
      </c>
      <c r="G1581" t="n">
        <v>0.01508437521752372</v>
      </c>
      <c r="H1581" t="n">
        <v>-0.001774657353409599</v>
      </c>
      <c r="J1581" t="n">
        <v>0.06413286443747344</v>
      </c>
      <c r="K1581" t="n">
        <v>0.01291411423202078</v>
      </c>
      <c r="L1581" t="n">
        <v>-0.001802256487439047</v>
      </c>
      <c r="M1581" t="n">
        <v>0.1708692504718411</v>
      </c>
      <c r="N1581" t="n">
        <v>0.01158147872203357</v>
      </c>
      <c r="O1581" t="n">
        <v>-0.000850446370613281</v>
      </c>
      <c r="P1581" t="n">
        <v>0.2780618462973952</v>
      </c>
      <c r="Q1581" t="n">
        <v>0.0118613030333849</v>
      </c>
      <c r="R1581" t="n">
        <v>-0.001718101327645891</v>
      </c>
    </row>
    <row r="1582">
      <c r="F1582" t="n">
        <v>0.05796331285057017</v>
      </c>
      <c r="G1582" t="n">
        <v>0.01509445835603811</v>
      </c>
      <c r="H1582" t="n">
        <v>-0.001773061757387553</v>
      </c>
      <c r="J1582" t="n">
        <v>0.06411667119295866</v>
      </c>
      <c r="K1582" t="n">
        <v>0.01292274666132026</v>
      </c>
      <c r="L1582" t="n">
        <v>-0.001802256487439047</v>
      </c>
      <c r="M1582" t="n">
        <v>0.1707273046514089</v>
      </c>
      <c r="N1582" t="n">
        <v>0.01158922035219536</v>
      </c>
      <c r="O1582" t="n">
        <v>-0.0008497666252875836</v>
      </c>
      <c r="P1582" t="n">
        <v>0.2783576752060071</v>
      </c>
      <c r="Q1582" t="n">
        <v>0.01186923171188316</v>
      </c>
      <c r="R1582" t="n">
        <v>-0.001716212738198094</v>
      </c>
    </row>
    <row r="1583">
      <c r="F1583" t="n">
        <v>0.05801140715958303</v>
      </c>
      <c r="G1583" t="n">
        <v>0.01510454149455249</v>
      </c>
      <c r="H1583" t="n">
        <v>-0.001774657353409599</v>
      </c>
      <c r="J1583" t="n">
        <v>0.06413468769731191</v>
      </c>
      <c r="K1583" t="n">
        <v>0.01293137909061974</v>
      </c>
      <c r="L1583" t="n">
        <v>-0.001800275392069623</v>
      </c>
      <c r="M1583" t="n">
        <v>0.1707456296556549</v>
      </c>
      <c r="N1583" t="n">
        <v>0.01159696198235715</v>
      </c>
      <c r="O1583" t="n">
        <v>-0.0008500215297847201</v>
      </c>
      <c r="P1583" t="n">
        <v>0.2782311287727942</v>
      </c>
      <c r="Q1583" t="n">
        <v>0.01187716039038141</v>
      </c>
      <c r="R1583" t="n">
        <v>-0.001717414567846692</v>
      </c>
    </row>
    <row r="1584">
      <c r="F1584" t="n">
        <v>0.05805089573930126</v>
      </c>
      <c r="G1584" t="n">
        <v>0.01511462463306688</v>
      </c>
      <c r="H1584" t="n">
        <v>-0.00176940467459164</v>
      </c>
      <c r="J1584" t="n">
        <v>0.0640956616264616</v>
      </c>
      <c r="K1584" t="n">
        <v>0.01294001151991921</v>
      </c>
      <c r="L1584" t="n">
        <v>-0.001798521037455414</v>
      </c>
      <c r="M1584" t="n">
        <v>0.1709563165512702</v>
      </c>
      <c r="N1584" t="n">
        <v>0.01160470361251893</v>
      </c>
      <c r="O1584" t="n">
        <v>-0.0008514653056519019</v>
      </c>
      <c r="P1584" t="n">
        <v>0.2778405303777203</v>
      </c>
      <c r="Q1584" t="n">
        <v>0.01188508906887966</v>
      </c>
      <c r="R1584" t="n">
        <v>-0.001714691846746604</v>
      </c>
    </row>
    <row r="1585">
      <c r="F1585" t="n">
        <v>0.05799572572346316</v>
      </c>
      <c r="G1585" t="n">
        <v>0.01512470777158127</v>
      </c>
      <c r="H1585" t="n">
        <v>-0.001768697124986684</v>
      </c>
      <c r="J1585" t="n">
        <v>0.06403380693220057</v>
      </c>
      <c r="K1585" t="n">
        <v>0.0129486439492187</v>
      </c>
      <c r="L1585" t="n">
        <v>-0.001799959998181451</v>
      </c>
      <c r="M1585" t="n">
        <v>0.1707822211347644</v>
      </c>
      <c r="N1585" t="n">
        <v>0.01161244524268072</v>
      </c>
      <c r="O1585" t="n">
        <v>-0.0008520612121845517</v>
      </c>
      <c r="P1585" t="n">
        <v>0.2780834846169267</v>
      </c>
      <c r="Q1585" t="n">
        <v>0.01189301774737791</v>
      </c>
      <c r="R1585" t="n">
        <v>-0.001715034647995454</v>
      </c>
    </row>
    <row r="1586">
      <c r="F1586" t="n">
        <v>0.05801799325372023</v>
      </c>
      <c r="G1586" t="n">
        <v>0.01513479091009565</v>
      </c>
      <c r="H1586" t="n">
        <v>-0.00176940467459164</v>
      </c>
      <c r="J1586" t="n">
        <v>0.06416588312636913</v>
      </c>
      <c r="K1586" t="n">
        <v>0.01295727637851817</v>
      </c>
      <c r="L1586" t="n">
        <v>-0.001800139868272206</v>
      </c>
      <c r="M1586" t="n">
        <v>0.1708646220975343</v>
      </c>
      <c r="N1586" t="n">
        <v>0.01162018687284251</v>
      </c>
      <c r="O1586" t="n">
        <v>-0.0008508693991192522</v>
      </c>
      <c r="P1586" t="n">
        <v>0.2779567872310454</v>
      </c>
      <c r="Q1586" t="n">
        <v>0.01190094642587616</v>
      </c>
      <c r="R1586" t="n">
        <v>-0.001714863247371029</v>
      </c>
    </row>
    <row r="1587">
      <c r="F1587" t="n">
        <v>0.05804886282333893</v>
      </c>
      <c r="G1587" t="n">
        <v>0.01514487404861004</v>
      </c>
      <c r="H1587" t="n">
        <v>-0.001769581561992878</v>
      </c>
      <c r="J1587" t="n">
        <v>0.06406978115494895</v>
      </c>
      <c r="K1587" t="n">
        <v>0.01296590880781765</v>
      </c>
      <c r="L1587" t="n">
        <v>-0.001799060647727678</v>
      </c>
      <c r="M1587" t="n">
        <v>0.1707866656760206</v>
      </c>
      <c r="N1587" t="n">
        <v>0.0116279285030043</v>
      </c>
      <c r="O1587" t="n">
        <v>-0.0008520612121845517</v>
      </c>
      <c r="P1587" t="n">
        <v>0.2786221786626538</v>
      </c>
      <c r="Q1587" t="n">
        <v>0.01190887510437442</v>
      </c>
      <c r="R1587" t="n">
        <v>-0.001715720250493153</v>
      </c>
    </row>
    <row r="1588">
      <c r="F1588" t="n">
        <v>0.05795923620738545</v>
      </c>
      <c r="G1588" t="n">
        <v>0.01515495718712443</v>
      </c>
      <c r="H1588" t="n">
        <v>-0.001766630950695527</v>
      </c>
      <c r="J1588" t="n">
        <v>0.06417903842953634</v>
      </c>
      <c r="K1588" t="n">
        <v>0.01297454123711713</v>
      </c>
      <c r="L1588" t="n">
        <v>-0.001796405692621883</v>
      </c>
      <c r="M1588" t="n">
        <v>0.1705803954180097</v>
      </c>
      <c r="N1588" t="n">
        <v>0.01163567013316608</v>
      </c>
      <c r="O1588" t="n">
        <v>-0.0008525677055937802</v>
      </c>
      <c r="P1588" t="n">
        <v>0.2781785487583454</v>
      </c>
      <c r="Q1588" t="n">
        <v>0.01191680378287267</v>
      </c>
      <c r="R1588" t="n">
        <v>-0.00171094417602527</v>
      </c>
    </row>
    <row r="1589">
      <c r="F1589" t="n">
        <v>0.05803312832792049</v>
      </c>
      <c r="G1589" t="n">
        <v>0.01516504032563882</v>
      </c>
      <c r="H1589" t="n">
        <v>-0.001766277977478605</v>
      </c>
      <c r="J1589" t="n">
        <v>0.0642198366601837</v>
      </c>
      <c r="K1589" t="n">
        <v>0.01298317366641661</v>
      </c>
      <c r="L1589" t="n">
        <v>-0.001795687130344834</v>
      </c>
      <c r="M1589" t="n">
        <v>0.1707268798416616</v>
      </c>
      <c r="N1589" t="n">
        <v>0.01164341176332787</v>
      </c>
      <c r="O1589" t="n">
        <v>-0.000853164741802179</v>
      </c>
      <c r="P1589" t="n">
        <v>0.2778932758883486</v>
      </c>
      <c r="Q1589" t="n">
        <v>0.01192473246137092</v>
      </c>
      <c r="R1589" t="n">
        <v>-0.001711457510611536</v>
      </c>
    </row>
    <row r="1590">
      <c r="F1590" t="n">
        <v>0.05805537647820631</v>
      </c>
      <c r="G1590" t="n">
        <v>0.01517512346415321</v>
      </c>
      <c r="H1590" t="n">
        <v>-0.001764336624785533</v>
      </c>
      <c r="J1590" t="n">
        <v>0.06408946298176295</v>
      </c>
      <c r="K1590" t="n">
        <v>0.01299180609571609</v>
      </c>
      <c r="L1590" t="n">
        <v>-0.001796944614329669</v>
      </c>
      <c r="M1590" t="n">
        <v>0.1709054339475236</v>
      </c>
      <c r="N1590" t="n">
        <v>0.01165115339348966</v>
      </c>
      <c r="O1590" t="n">
        <v>-0.0008527382873676084</v>
      </c>
      <c r="P1590" t="n">
        <v>0.2785586720133085</v>
      </c>
      <c r="Q1590" t="n">
        <v>0.01193266113986917</v>
      </c>
      <c r="R1590" t="n">
        <v>-0.001710601952967759</v>
      </c>
    </row>
    <row r="1591">
      <c r="F1591" t="n">
        <v>0.05795710634238506</v>
      </c>
      <c r="G1591" t="n">
        <v>0.01518520660266759</v>
      </c>
      <c r="H1591" t="n">
        <v>-0.001762269467943984</v>
      </c>
      <c r="J1591" t="n">
        <v>0.06414165631641604</v>
      </c>
      <c r="K1591" t="n">
        <v>0.01300043852501557</v>
      </c>
      <c r="L1591" t="n">
        <v>-0.001797663176606718</v>
      </c>
      <c r="M1591" t="n">
        <v>0.1706990709923667</v>
      </c>
      <c r="N1591" t="n">
        <v>0.01165889502365144</v>
      </c>
      <c r="O1591" t="n">
        <v>-0.000852482414706866</v>
      </c>
      <c r="P1591" t="n">
        <v>0.2785374240840359</v>
      </c>
      <c r="Q1591" t="n">
        <v>0.01194058981836742</v>
      </c>
      <c r="R1591" t="n">
        <v>-0.001711115287554025</v>
      </c>
    </row>
    <row r="1592">
      <c r="F1592" t="n">
        <v>0.05806542596498745</v>
      </c>
      <c r="G1592" t="n">
        <v>0.01519528974118198</v>
      </c>
      <c r="H1592" t="n">
        <v>-0.001762093381866052</v>
      </c>
      <c r="J1592" t="n">
        <v>0.06420526003289997</v>
      </c>
      <c r="K1592" t="n">
        <v>0.01300907095431505</v>
      </c>
      <c r="L1592" t="n">
        <v>-0.0017957248910302</v>
      </c>
      <c r="M1592" t="n">
        <v>0.1708776009345236</v>
      </c>
      <c r="N1592" t="n">
        <v>0.01166663665381323</v>
      </c>
      <c r="O1592" t="n">
        <v>-0.0008542667383557114</v>
      </c>
      <c r="P1592" t="n">
        <v>0.2785689619071908</v>
      </c>
      <c r="Q1592" t="n">
        <v>0.01194851849686568</v>
      </c>
      <c r="R1592" t="n">
        <v>-0.001709251635438327</v>
      </c>
    </row>
    <row r="1593">
      <c r="F1593" t="n">
        <v>0.05808765996098836</v>
      </c>
      <c r="G1593" t="n">
        <v>0.01520537287969637</v>
      </c>
      <c r="H1593" t="n">
        <v>-0.001761212951476391</v>
      </c>
      <c r="J1593" t="n">
        <v>0.06422321013964223</v>
      </c>
      <c r="K1593" t="n">
        <v>0.01301770338361453</v>
      </c>
      <c r="L1593" t="n">
        <v>-0.001793392547780785</v>
      </c>
      <c r="M1593" t="n">
        <v>0.1709919697953602</v>
      </c>
      <c r="N1593" t="n">
        <v>0.01167437828397502</v>
      </c>
      <c r="O1593" t="n">
        <v>-0.0008551212614509956</v>
      </c>
      <c r="P1593" t="n">
        <v>0.2787061233228143</v>
      </c>
      <c r="Q1593" t="n">
        <v>0.01195644717536393</v>
      </c>
      <c r="R1593" t="n">
        <v>-0.001708055876748734</v>
      </c>
    </row>
    <row r="1594">
      <c r="F1594" t="n">
        <v>0.05809267060552206</v>
      </c>
      <c r="G1594" t="n">
        <v>0.01521545601821076</v>
      </c>
      <c r="H1594" t="n">
        <v>-0.001760332521086731</v>
      </c>
      <c r="J1594" t="n">
        <v>0.06418408496255153</v>
      </c>
      <c r="K1594" t="n">
        <v>0.01302633581291401</v>
      </c>
      <c r="L1594" t="n">
        <v>-0.001795545480011014</v>
      </c>
      <c r="M1594" t="n">
        <v>0.1708175943893613</v>
      </c>
      <c r="N1594" t="n">
        <v>0.01168211991413681</v>
      </c>
      <c r="O1594" t="n">
        <v>-0.0008540958337366546</v>
      </c>
      <c r="P1594" t="n">
        <v>0.2783677807930534</v>
      </c>
      <c r="Q1594" t="n">
        <v>0.01196437585386218</v>
      </c>
      <c r="R1594" t="n">
        <v>-0.001708568344758559</v>
      </c>
    </row>
    <row r="1595">
      <c r="F1595" t="n">
        <v>0.05802879393326087</v>
      </c>
      <c r="G1595" t="n">
        <v>0.01522553915672514</v>
      </c>
      <c r="H1595" t="n">
        <v>-0.001762445554021916</v>
      </c>
      <c r="J1595" t="n">
        <v>0.06408787473289229</v>
      </c>
      <c r="K1595" t="n">
        <v>0.01303496824221349</v>
      </c>
      <c r="L1595" t="n">
        <v>-0.001795007246953457</v>
      </c>
      <c r="M1595" t="n">
        <v>0.1711244315222897</v>
      </c>
      <c r="N1595" t="n">
        <v>0.01168986154429859</v>
      </c>
      <c r="O1595" t="n">
        <v>-0.0008540958337366546</v>
      </c>
      <c r="P1595" t="n">
        <v>0.2781878651423342</v>
      </c>
      <c r="Q1595" t="n">
        <v>0.01197230453236043</v>
      </c>
      <c r="R1595" t="n">
        <v>-0.001708055876748734</v>
      </c>
    </row>
    <row r="1596">
      <c r="F1596" t="n">
        <v>0.05804239922746206</v>
      </c>
      <c r="G1596" t="n">
        <v>0.01523562229523953</v>
      </c>
      <c r="H1596" t="n">
        <v>-0.001758087990960805</v>
      </c>
      <c r="J1596" t="n">
        <v>0.06426560893065233</v>
      </c>
      <c r="K1596" t="n">
        <v>0.01304360067151297</v>
      </c>
      <c r="L1596" t="n">
        <v>-0.001790918544271966</v>
      </c>
      <c r="M1596" t="n">
        <v>0.1711425135584119</v>
      </c>
      <c r="N1596" t="n">
        <v>0.01169760317446038</v>
      </c>
      <c r="O1596" t="n">
        <v>-0.0008564801508152843</v>
      </c>
      <c r="P1596" t="n">
        <v>0.2783777558250637</v>
      </c>
      <c r="Q1596" t="n">
        <v>0.01198023321085868</v>
      </c>
      <c r="R1596" t="n">
        <v>-0.001705170017293742</v>
      </c>
    </row>
    <row r="1597">
      <c r="F1597" t="n">
        <v>0.05804738837599191</v>
      </c>
      <c r="G1597" t="n">
        <v>0.01524570543375392</v>
      </c>
      <c r="H1597" t="n">
        <v>-0.001756682504408623</v>
      </c>
      <c r="J1597" t="n">
        <v>0.06424928676897552</v>
      </c>
      <c r="K1597" t="n">
        <v>0.01305223310081245</v>
      </c>
      <c r="L1597" t="n">
        <v>-0.001791276907162266</v>
      </c>
      <c r="M1597" t="n">
        <v>0.1708076173838499</v>
      </c>
      <c r="N1597" t="n">
        <v>0.01170534480462217</v>
      </c>
      <c r="O1597" t="n">
        <v>-0.0008569082196631527</v>
      </c>
      <c r="P1597" t="n">
        <v>0.2784619505598204</v>
      </c>
      <c r="Q1597" t="n">
        <v>0.01198816188935693</v>
      </c>
      <c r="R1597" t="n">
        <v>-0.001706704823789955</v>
      </c>
    </row>
    <row r="1598">
      <c r="F1598" t="n">
        <v>0.05800070160116202</v>
      </c>
      <c r="G1598" t="n">
        <v>0.01525578857226831</v>
      </c>
      <c r="H1598" t="n">
        <v>-0.001758439362598851</v>
      </c>
      <c r="J1598" t="n">
        <v>0.0642786204548107</v>
      </c>
      <c r="K1598" t="n">
        <v>0.01306086553011192</v>
      </c>
      <c r="L1598" t="n">
        <v>-0.001793427084504063</v>
      </c>
      <c r="M1598" t="n">
        <v>0.1708577301143441</v>
      </c>
      <c r="N1598" t="n">
        <v>0.01171308643478395</v>
      </c>
      <c r="O1598" t="n">
        <v>-0.0008559664681978421</v>
      </c>
      <c r="P1598" t="n">
        <v>0.278810338860507</v>
      </c>
      <c r="Q1598" t="n">
        <v>0.01199609056785519</v>
      </c>
      <c r="R1598" t="n">
        <v>-0.001706193221624551</v>
      </c>
    </row>
    <row r="1599">
      <c r="F1599" t="n">
        <v>0.05809179740764737</v>
      </c>
      <c r="G1599" t="n">
        <v>0.01526587171078269</v>
      </c>
      <c r="H1599" t="n">
        <v>-0.001757033876046669</v>
      </c>
      <c r="J1599" t="n">
        <v>0.06419377846639419</v>
      </c>
      <c r="K1599" t="n">
        <v>0.0130694979594114</v>
      </c>
      <c r="L1599" t="n">
        <v>-0.001791276907162266</v>
      </c>
      <c r="M1599" t="n">
        <v>0.1708115549237956</v>
      </c>
      <c r="N1599" t="n">
        <v>0.01172082806494574</v>
      </c>
      <c r="O1599" t="n">
        <v>-0.0008569938334327264</v>
      </c>
      <c r="P1599" t="n">
        <v>0.2782603299030985</v>
      </c>
      <c r="Q1599" t="n">
        <v>0.01200401924635344</v>
      </c>
      <c r="R1599" t="n">
        <v>-0.001704828949183472</v>
      </c>
    </row>
    <row r="1600">
      <c r="F1600" t="n">
        <v>0.05813122129542005</v>
      </c>
      <c r="G1600" t="n">
        <v>0.01527595484929708</v>
      </c>
      <c r="H1600" t="n">
        <v>-0.001754260697771997</v>
      </c>
      <c r="J1600" t="n">
        <v>0.06425734944439693</v>
      </c>
      <c r="K1600" t="n">
        <v>0.01307813038871088</v>
      </c>
      <c r="L1600" t="n">
        <v>-0.001790771180749506</v>
      </c>
      <c r="M1600" t="n">
        <v>0.1710220940363237</v>
      </c>
      <c r="N1600" t="n">
        <v>0.01172856969510753</v>
      </c>
      <c r="O1600" t="n">
        <v>-0.0008580099669577012</v>
      </c>
      <c r="P1600" t="n">
        <v>0.2782387222909144</v>
      </c>
      <c r="Q1600" t="n">
        <v>0.01201194792485169</v>
      </c>
      <c r="R1600" t="n">
        <v>-0.001701775932084708</v>
      </c>
    </row>
    <row r="1601">
      <c r="F1601" t="n">
        <v>0.05800699337272633</v>
      </c>
      <c r="G1601" t="n">
        <v>0.01528603798781147</v>
      </c>
      <c r="H1601" t="n">
        <v>-0.001753910126089788</v>
      </c>
      <c r="J1601" t="n">
        <v>0.06426382764549875</v>
      </c>
      <c r="K1601" t="n">
        <v>0.01308676281801036</v>
      </c>
      <c r="L1601" t="n">
        <v>-0.001790413277045949</v>
      </c>
      <c r="M1601" t="n">
        <v>0.1709437861766991</v>
      </c>
      <c r="N1601" t="n">
        <v>0.01173631132526932</v>
      </c>
      <c r="O1601" t="n">
        <v>-0.0008580099669577012</v>
      </c>
      <c r="P1601" t="n">
        <v>0.2786399029948431</v>
      </c>
      <c r="Q1601" t="n">
        <v>0.01201987660334994</v>
      </c>
      <c r="R1601" t="n">
        <v>-0.001701605686393223</v>
      </c>
    </row>
    <row r="1602">
      <c r="F1602" t="n">
        <v>0.05812392674661694</v>
      </c>
      <c r="G1602" t="n">
        <v>0.01529612112632586</v>
      </c>
      <c r="H1602" t="n">
        <v>-0.001753559554407579</v>
      </c>
      <c r="J1602" t="n">
        <v>0.06415610818643819</v>
      </c>
      <c r="K1602" t="n">
        <v>0.01309539524730984</v>
      </c>
      <c r="L1602" t="n">
        <v>-0.001789160614083498</v>
      </c>
      <c r="M1602" t="n">
        <v>0.1709617369498332</v>
      </c>
      <c r="N1602" t="n">
        <v>0.0117440529554311</v>
      </c>
      <c r="O1602" t="n">
        <v>-0.0008580099669577012</v>
      </c>
      <c r="P1602" t="n">
        <v>0.2786710988358033</v>
      </c>
      <c r="Q1602" t="n">
        <v>0.01202780528184819</v>
      </c>
      <c r="R1602" t="n">
        <v>-0.001703478388999558</v>
      </c>
    </row>
    <row r="1603">
      <c r="F1603" t="n">
        <v>0.05814611154942519</v>
      </c>
      <c r="G1603" t="n">
        <v>0.01530620426484024</v>
      </c>
      <c r="H1603" t="n">
        <v>-0.0017500857385528</v>
      </c>
      <c r="J1603" t="n">
        <v>0.06415114566616352</v>
      </c>
      <c r="K1603" t="n">
        <v>0.01310402767660932</v>
      </c>
      <c r="L1603" t="n">
        <v>-0.001789339565935277</v>
      </c>
      <c r="M1603" t="n">
        <v>0.1711401584672231</v>
      </c>
      <c r="N1603" t="n">
        <v>0.01175179458559289</v>
      </c>
      <c r="O1603" t="n">
        <v>-0.000859711649396113</v>
      </c>
      <c r="P1603" t="n">
        <v>0.279125139164234</v>
      </c>
      <c r="Q1603" t="n">
        <v>0.01203573396034645</v>
      </c>
      <c r="R1603" t="n">
        <v>-0.001701605686393223</v>
      </c>
    </row>
    <row r="1604">
      <c r="F1604" t="n">
        <v>0.05803907290458776</v>
      </c>
      <c r="G1604" t="n">
        <v>0.01531628740335463</v>
      </c>
      <c r="H1604" t="n">
        <v>-0.001750260624706348</v>
      </c>
      <c r="J1604" t="n">
        <v>0.06421469655345351</v>
      </c>
      <c r="K1604" t="n">
        <v>0.0131126601059088</v>
      </c>
      <c r="L1604" t="n">
        <v>-0.001787222436970159</v>
      </c>
      <c r="M1604" t="n">
        <v>0.1710938805223616</v>
      </c>
      <c r="N1604" t="n">
        <v>0.01175953621575468</v>
      </c>
      <c r="O1604" t="n">
        <v>-0.0008600553965570072</v>
      </c>
      <c r="P1604" t="n">
        <v>0.2789977061459303</v>
      </c>
      <c r="Q1604" t="n">
        <v>0.0120436626388447</v>
      </c>
      <c r="R1604" t="n">
        <v>-0.001700595606946868</v>
      </c>
    </row>
    <row r="1605">
      <c r="F1605" t="n">
        <v>0.05805262735997901</v>
      </c>
      <c r="G1605" t="n">
        <v>0.01532637054186902</v>
      </c>
      <c r="H1605" t="n">
        <v>-0.001749910852399252</v>
      </c>
      <c r="J1605" t="n">
        <v>0.06419829982356341</v>
      </c>
      <c r="K1605" t="n">
        <v>0.01312129253520828</v>
      </c>
      <c r="L1605" t="n">
        <v>-0.001786328825751675</v>
      </c>
      <c r="M1605" t="n">
        <v>0.170854967079734</v>
      </c>
      <c r="N1605" t="n">
        <v>0.01176727784591646</v>
      </c>
      <c r="O1605" t="n">
        <v>-0.0008600553965570072</v>
      </c>
      <c r="P1605" t="n">
        <v>0.2784472947627536</v>
      </c>
      <c r="Q1605" t="n">
        <v>0.01205159131734295</v>
      </c>
      <c r="R1605" t="n">
        <v>-0.001700595606946868</v>
      </c>
    </row>
    <row r="1606">
      <c r="F1606" t="n">
        <v>0.05812648631478939</v>
      </c>
      <c r="G1606" t="n">
        <v>0.01533645368038341</v>
      </c>
      <c r="H1606" t="n">
        <v>-0.001748161990863774</v>
      </c>
      <c r="J1606" t="n">
        <v>0.06426184457849297</v>
      </c>
      <c r="K1606" t="n">
        <v>0.01312992496450776</v>
      </c>
      <c r="L1606" t="n">
        <v>-0.001788294770432341</v>
      </c>
      <c r="M1606" t="n">
        <v>0.170937039357632</v>
      </c>
      <c r="N1606" t="n">
        <v>0.01177501947607825</v>
      </c>
      <c r="O1606" t="n">
        <v>-0.0008601413333472306</v>
      </c>
      <c r="P1606" t="n">
        <v>0.2791656379523332</v>
      </c>
      <c r="Q1606" t="n">
        <v>0.0120595199958412</v>
      </c>
      <c r="R1606" t="n">
        <v>-0.001698726073499295</v>
      </c>
    </row>
    <row r="1607">
      <c r="F1607" t="n">
        <v>0.0580797216874754</v>
      </c>
      <c r="G1607" t="n">
        <v>0.01534653681889779</v>
      </c>
      <c r="H1607" t="n">
        <v>-0.001750610397013443</v>
      </c>
      <c r="J1607" t="n">
        <v>0.06427969948862872</v>
      </c>
      <c r="K1607" t="n">
        <v>0.01313855739380724</v>
      </c>
      <c r="L1607" t="n">
        <v>-0.00178775860370125</v>
      </c>
      <c r="M1607" t="n">
        <v>0.1713722561108552</v>
      </c>
      <c r="N1607" t="n">
        <v>0.01178276110624004</v>
      </c>
      <c r="O1607" t="n">
        <v>-0.0008602272701374542</v>
      </c>
      <c r="P1607" t="n">
        <v>0.2788794596194893</v>
      </c>
      <c r="Q1607" t="n">
        <v>0.01206744867433945</v>
      </c>
      <c r="R1607" t="n">
        <v>-0.001700085734188439</v>
      </c>
    </row>
    <row r="1608">
      <c r="F1608" t="n">
        <v>0.0580501785406646</v>
      </c>
      <c r="G1608" t="n">
        <v>0.01535661995741218</v>
      </c>
      <c r="H1608" t="n">
        <v>-0.001744518683711496</v>
      </c>
      <c r="J1608" t="n">
        <v>0.06429754845001161</v>
      </c>
      <c r="K1608" t="n">
        <v>0.01314718982310671</v>
      </c>
      <c r="L1608" t="n">
        <v>-0.001784212284789521</v>
      </c>
      <c r="M1608" t="n">
        <v>0.1711653621821773</v>
      </c>
      <c r="N1608" t="n">
        <v>0.01179050273640183</v>
      </c>
      <c r="O1608" t="n">
        <v>-0.0008612417446473115</v>
      </c>
      <c r="P1608" t="n">
        <v>0.2786989618657001</v>
      </c>
      <c r="Q1608" t="n">
        <v>0.01207537735283771</v>
      </c>
      <c r="R1608" t="n">
        <v>-0.001697885150816799</v>
      </c>
    </row>
    <row r="1609">
      <c r="F1609" t="n">
        <v>0.05815849925667502</v>
      </c>
      <c r="G1609" t="n">
        <v>0.01536670309592657</v>
      </c>
      <c r="H1609" t="n">
        <v>-0.001743995223414323</v>
      </c>
      <c r="J1609" t="n">
        <v>0.06423542667169811</v>
      </c>
      <c r="K1609" t="n">
        <v>0.0131558222524062</v>
      </c>
      <c r="L1609" t="n">
        <v>-0.001785818718419283</v>
      </c>
      <c r="M1609" t="n">
        <v>0.1709905330181468</v>
      </c>
      <c r="N1609" t="n">
        <v>0.01179824436656361</v>
      </c>
      <c r="O1609" t="n">
        <v>-0.0008617583347170788</v>
      </c>
      <c r="P1609" t="n">
        <v>0.2792058244389554</v>
      </c>
      <c r="Q1609" t="n">
        <v>0.01208330603133596</v>
      </c>
      <c r="R1609" t="n">
        <v>-0.001696867132339243</v>
      </c>
    </row>
    <row r="1610">
      <c r="F1610" t="n">
        <v>0.05810309172395534</v>
      </c>
      <c r="G1610" t="n">
        <v>0.01537678623444096</v>
      </c>
      <c r="H1610" t="n">
        <v>-0.001745740091071566</v>
      </c>
      <c r="J1610" t="n">
        <v>0.06434465274093829</v>
      </c>
      <c r="K1610" t="n">
        <v>0.01316445468170567</v>
      </c>
      <c r="L1610" t="n">
        <v>-0.001784212284789521</v>
      </c>
      <c r="M1610" t="n">
        <v>0.1712973205410646</v>
      </c>
      <c r="N1610" t="n">
        <v>0.0118059859967254</v>
      </c>
      <c r="O1610" t="n">
        <v>-0.0008612417446473115</v>
      </c>
      <c r="P1610" t="n">
        <v>0.279236777835624</v>
      </c>
      <c r="Q1610" t="n">
        <v>0.01209123470983421</v>
      </c>
      <c r="R1610" t="n">
        <v>-0.001697545811324281</v>
      </c>
    </row>
    <row r="1611">
      <c r="F1611" t="n">
        <v>0.05809076194672923</v>
      </c>
      <c r="G1611" t="n">
        <v>0.01538686937295534</v>
      </c>
      <c r="H1611" t="n">
        <v>-0.001745042144008669</v>
      </c>
      <c r="J1611" t="n">
        <v>0.06428251077714561</v>
      </c>
      <c r="K1611" t="n">
        <v>0.01317308711100515</v>
      </c>
      <c r="L1611" t="n">
        <v>-0.001784033792163992</v>
      </c>
      <c r="M1611" t="n">
        <v>0.1709939885284444</v>
      </c>
      <c r="N1611" t="n">
        <v>0.01181372762688719</v>
      </c>
      <c r="O1611" t="n">
        <v>-0.0008630305535897954</v>
      </c>
      <c r="P1611" t="n">
        <v>0.2788975075076363</v>
      </c>
      <c r="Q1611" t="n">
        <v>0.01209916338833246</v>
      </c>
      <c r="R1611" t="n">
        <v>-0.00169771548107054</v>
      </c>
    </row>
    <row r="1612">
      <c r="F1612" t="n">
        <v>0.05814737301836412</v>
      </c>
      <c r="G1612" t="n">
        <v>0.01539695251146973</v>
      </c>
      <c r="H1612" t="n">
        <v>-0.001741050957735995</v>
      </c>
      <c r="J1612" t="n">
        <v>0.06431175764744068</v>
      </c>
      <c r="K1612" t="n">
        <v>0.01318171954030463</v>
      </c>
      <c r="L1612" t="n">
        <v>-0.001782273492992302</v>
      </c>
      <c r="M1612" t="n">
        <v>0.1712365404285353</v>
      </c>
      <c r="N1612" t="n">
        <v>0.01182146925704897</v>
      </c>
      <c r="O1612" t="n">
        <v>-0.0008626855138882103</v>
      </c>
      <c r="P1612" t="n">
        <v>0.278663936613936</v>
      </c>
      <c r="Q1612" t="n">
        <v>0.01210709206683071</v>
      </c>
      <c r="R1612" t="n">
        <v>-0.001693991172024575</v>
      </c>
    </row>
    <row r="1613">
      <c r="F1613" t="n">
        <v>0.0581608889006666</v>
      </c>
      <c r="G1613" t="n">
        <v>0.01540703564998412</v>
      </c>
      <c r="H1613" t="n">
        <v>-0.001741399133110005</v>
      </c>
      <c r="J1613" t="n">
        <v>0.06432957378761552</v>
      </c>
      <c r="K1613" t="n">
        <v>0.01319035196960411</v>
      </c>
      <c r="L1613" t="n">
        <v>-0.001784056123011297</v>
      </c>
      <c r="M1613" t="n">
        <v>0.1714469825115495</v>
      </c>
      <c r="N1613" t="n">
        <v>0.01182921088721076</v>
      </c>
      <c r="O1613" t="n">
        <v>-0.0008632030734405879</v>
      </c>
      <c r="P1613" t="n">
        <v>0.2789063181788138</v>
      </c>
      <c r="Q1613" t="n">
        <v>0.01211502074532897</v>
      </c>
      <c r="R1613" t="n">
        <v>-0.001694499318561528</v>
      </c>
    </row>
    <row r="1614">
      <c r="F1614" t="n">
        <v>0.0581485413657223</v>
      </c>
      <c r="G1614" t="n">
        <v>0.0154171187884985</v>
      </c>
      <c r="H1614" t="n">
        <v>-0.00174087687004899</v>
      </c>
      <c r="J1614" t="n">
        <v>0.06437023750841248</v>
      </c>
      <c r="K1614" t="n">
        <v>0.01319898439890359</v>
      </c>
      <c r="L1614" t="n">
        <v>-0.001783699597007498</v>
      </c>
      <c r="M1614" t="n">
        <v>0.1711114283813995</v>
      </c>
      <c r="N1614" t="n">
        <v>0.01183695251737255</v>
      </c>
      <c r="O1614" t="n">
        <v>-0.0008634618532167768</v>
      </c>
      <c r="P1614" t="n">
        <v>0.2787255423436097</v>
      </c>
      <c r="Q1614" t="n">
        <v>0.01212294942382722</v>
      </c>
      <c r="R1614" t="n">
        <v>-0.001692974878950668</v>
      </c>
    </row>
    <row r="1615">
      <c r="F1615" t="n">
        <v>0.05816204626464724</v>
      </c>
      <c r="G1615" t="n">
        <v>0.01542720192701289</v>
      </c>
      <c r="H1615" t="n">
        <v>-0.001737931401167555</v>
      </c>
      <c r="J1615" t="n">
        <v>0.06433090624865705</v>
      </c>
      <c r="K1615" t="n">
        <v>0.01320761682820307</v>
      </c>
      <c r="L1615" t="n">
        <v>-0.001783343071003699</v>
      </c>
      <c r="M1615" t="n">
        <v>0.1711612485009532</v>
      </c>
      <c r="N1615" t="n">
        <v>0.01184469414753434</v>
      </c>
      <c r="O1615" t="n">
        <v>-0.0008624267341120215</v>
      </c>
      <c r="P1615" t="n">
        <v>0.2789678838783658</v>
      </c>
      <c r="Q1615" t="n">
        <v>0.01213087810232547</v>
      </c>
      <c r="R1615" t="n">
        <v>-0.001693652407666606</v>
      </c>
    </row>
    <row r="1616">
      <c r="F1616" t="n">
        <v>0.05811520273863124</v>
      </c>
      <c r="G1616" t="n">
        <v>0.01543728506552728</v>
      </c>
      <c r="H1616" t="n">
        <v>-0.001737236645460513</v>
      </c>
      <c r="J1616" t="n">
        <v>0.06422299465802148</v>
      </c>
      <c r="K1616" t="n">
        <v>0.01321624925750255</v>
      </c>
      <c r="L1616" t="n">
        <v>-0.001779443607440995</v>
      </c>
      <c r="M1616" t="n">
        <v>0.1714680222008791</v>
      </c>
      <c r="N1616" t="n">
        <v>0.01185243577769612</v>
      </c>
      <c r="O1616" t="n">
        <v>-0.0008641288644236184</v>
      </c>
      <c r="P1616" t="n">
        <v>0.2788399186916612</v>
      </c>
      <c r="Q1616" t="n">
        <v>0.01213880678082372</v>
      </c>
      <c r="R1616" t="n">
        <v>-0.001690948914693849</v>
      </c>
    </row>
    <row r="1617">
      <c r="F1617" t="n">
        <v>0.05821490489984613</v>
      </c>
      <c r="G1617" t="n">
        <v>0.01544736820404167</v>
      </c>
      <c r="H1617" t="n">
        <v>-0.001738278779021077</v>
      </c>
      <c r="J1617" t="n">
        <v>0.06429792159465694</v>
      </c>
      <c r="K1617" t="n">
        <v>0.01322488168680203</v>
      </c>
      <c r="L1617" t="n">
        <v>-0.001780867874460458</v>
      </c>
      <c r="M1617" t="n">
        <v>0.1712608429695469</v>
      </c>
      <c r="N1617" t="n">
        <v>0.01186017740785791</v>
      </c>
      <c r="O1617" t="n">
        <v>-0.0008642152859522136</v>
      </c>
      <c r="P1617" t="n">
        <v>0.2789764174894699</v>
      </c>
      <c r="Q1617" t="n">
        <v>0.01214673545932198</v>
      </c>
      <c r="R1617" t="n">
        <v>-0.001692470768717073</v>
      </c>
    </row>
    <row r="1618">
      <c r="F1618" t="n">
        <v>0.05819391107834997</v>
      </c>
      <c r="G1618" t="n">
        <v>0.01545745134255606</v>
      </c>
      <c r="H1618" t="n">
        <v>-0.001737931401167555</v>
      </c>
      <c r="J1618" t="n">
        <v>0.06434999045581556</v>
      </c>
      <c r="K1618" t="n">
        <v>0.01323351411610151</v>
      </c>
      <c r="L1618" t="n">
        <v>-0.001781936074725054</v>
      </c>
      <c r="M1618" t="n">
        <v>0.1715033651723004</v>
      </c>
      <c r="N1618" t="n">
        <v>0.0118679190380197</v>
      </c>
      <c r="O1618" t="n">
        <v>-0.0008649930797095705</v>
      </c>
      <c r="P1618" t="n">
        <v>0.2795361443374712</v>
      </c>
      <c r="Q1618" t="n">
        <v>0.01215466413782022</v>
      </c>
      <c r="R1618" t="n">
        <v>-0.001691625294259726</v>
      </c>
    </row>
    <row r="1619">
      <c r="F1619" t="n">
        <v>0.05819015263844035</v>
      </c>
      <c r="G1619" t="n">
        <v>0.01546753448107044</v>
      </c>
      <c r="H1619" t="n">
        <v>-0.001736368200826709</v>
      </c>
      <c r="J1619" t="n">
        <v>0.06434490767578206</v>
      </c>
      <c r="K1619" t="n">
        <v>0.01324214654540099</v>
      </c>
      <c r="L1619" t="n">
        <v>-0.001777681960018918</v>
      </c>
      <c r="M1619" t="n">
        <v>0.1711997445216994</v>
      </c>
      <c r="N1619" t="n">
        <v>0.01187566066818149</v>
      </c>
      <c r="O1619" t="n">
        <v>-0.0008661778488529618</v>
      </c>
      <c r="P1619" t="n">
        <v>0.2796197187138632</v>
      </c>
      <c r="Q1619" t="n">
        <v>0.01216259281631848</v>
      </c>
      <c r="R1619" t="n">
        <v>-0.001692470768717073</v>
      </c>
    </row>
    <row r="1620">
      <c r="F1620" t="n">
        <v>0.0582294999274801</v>
      </c>
      <c r="G1620" t="n">
        <v>0.01547761761958483</v>
      </c>
      <c r="H1620" t="n">
        <v>-0.001734117977088377</v>
      </c>
      <c r="J1620" t="n">
        <v>0.06437410817051412</v>
      </c>
      <c r="K1620" t="n">
        <v>0.01325077897470046</v>
      </c>
      <c r="L1620" t="n">
        <v>-0.001779282193829697</v>
      </c>
      <c r="M1620" t="n">
        <v>0.1715065049750761</v>
      </c>
      <c r="N1620" t="n">
        <v>0.01188340229834327</v>
      </c>
      <c r="O1620" t="n">
        <v>-0.00086539860048834</v>
      </c>
      <c r="P1620" t="n">
        <v>0.2793857942918938</v>
      </c>
      <c r="Q1620" t="n">
        <v>0.01217052149481673</v>
      </c>
      <c r="R1620" t="n">
        <v>-0.001687741292862051</v>
      </c>
    </row>
    <row r="1621">
      <c r="F1621" t="n">
        <v>0.05818261588457067</v>
      </c>
      <c r="G1621" t="n">
        <v>0.01548770075809922</v>
      </c>
      <c r="H1621" t="n">
        <v>-0.001733944686594014</v>
      </c>
      <c r="J1621" t="n">
        <v>0.06425469868143986</v>
      </c>
      <c r="K1621" t="n">
        <v>0.01325941140399994</v>
      </c>
      <c r="L1621" t="n">
        <v>-0.001777148548748658</v>
      </c>
      <c r="M1621" t="n">
        <v>0.1712991996851593</v>
      </c>
      <c r="N1621" t="n">
        <v>0.01189114392850506</v>
      </c>
      <c r="O1621" t="n">
        <v>-0.0008665241814594602</v>
      </c>
      <c r="P1621" t="n">
        <v>0.2789401464258267</v>
      </c>
      <c r="Q1621" t="n">
        <v>0.01217845017331498</v>
      </c>
      <c r="R1621" t="n">
        <v>-0.001688416524425509</v>
      </c>
    </row>
    <row r="1622">
      <c r="F1622" t="n">
        <v>0.05814434383844233</v>
      </c>
      <c r="G1622" t="n">
        <v>0.01549778389661361</v>
      </c>
      <c r="H1622" t="n">
        <v>-0.00173429126758274</v>
      </c>
      <c r="J1622" t="n">
        <v>0.06442106362944405</v>
      </c>
      <c r="K1622" t="n">
        <v>0.01326804383329942</v>
      </c>
      <c r="L1622" t="n">
        <v>-0.001779104390072943</v>
      </c>
      <c r="M1622" t="n">
        <v>0.17134890452725</v>
      </c>
      <c r="N1622" t="n">
        <v>0.01189888555866685</v>
      </c>
      <c r="O1622" t="n">
        <v>-0.0008665241814594602</v>
      </c>
      <c r="P1622" t="n">
        <v>0.2797115308898995</v>
      </c>
      <c r="Q1622" t="n">
        <v>0.01218637885181323</v>
      </c>
      <c r="R1622" t="n">
        <v>-0.001688247716534644</v>
      </c>
    </row>
    <row r="1623">
      <c r="F1623" t="n">
        <v>0.05820092451224795</v>
      </c>
      <c r="G1623" t="n">
        <v>0.01550786703512799</v>
      </c>
      <c r="H1623" t="n">
        <v>-0.001732558362639112</v>
      </c>
      <c r="J1623" t="n">
        <v>0.06432449284896036</v>
      </c>
      <c r="K1623" t="n">
        <v>0.0132766762625989</v>
      </c>
      <c r="L1623" t="n">
        <v>-0.001779282193829697</v>
      </c>
      <c r="M1623" t="n">
        <v>0.17130219393333</v>
      </c>
      <c r="N1623" t="n">
        <v>0.01190662718882863</v>
      </c>
      <c r="O1623" t="n">
        <v>-0.0008662644320045863</v>
      </c>
      <c r="P1623" t="n">
        <v>0.2792657791735519</v>
      </c>
      <c r="Q1623" t="n">
        <v>0.01219430753031149</v>
      </c>
      <c r="R1623" t="n">
        <v>-0.001688416524425509</v>
      </c>
    </row>
    <row r="1624">
      <c r="F1624" t="n">
        <v>0.05811951485941928</v>
      </c>
      <c r="G1624" t="n">
        <v>0.01551795017364238</v>
      </c>
      <c r="H1624" t="n">
        <v>-0.001729442669019966</v>
      </c>
      <c r="J1624" t="n">
        <v>0.06437653367635303</v>
      </c>
      <c r="K1624" t="n">
        <v>0.01328530869189838</v>
      </c>
      <c r="L1624" t="n">
        <v>-0.001776274167286961</v>
      </c>
      <c r="M1624" t="n">
        <v>0.1715768095598105</v>
      </c>
      <c r="N1624" t="n">
        <v>0.01191436881899042</v>
      </c>
      <c r="O1624" t="n">
        <v>-0.0008682286186353585</v>
      </c>
      <c r="P1624" t="n">
        <v>0.2792962595561129</v>
      </c>
      <c r="Q1624" t="n">
        <v>0.01220223620880974</v>
      </c>
      <c r="R1624" t="n">
        <v>-0.001686222970307325</v>
      </c>
    </row>
    <row r="1625">
      <c r="F1625" t="n">
        <v>0.05812433887282471</v>
      </c>
      <c r="G1625" t="n">
        <v>0.01552803331215677</v>
      </c>
      <c r="H1625" t="n">
        <v>-0.001728232422225691</v>
      </c>
      <c r="J1625" t="n">
        <v>0.06427993424894084</v>
      </c>
      <c r="K1625" t="n">
        <v>0.01329394112119786</v>
      </c>
      <c r="L1625" t="n">
        <v>-0.001775919018997991</v>
      </c>
      <c r="M1625" t="n">
        <v>0.1716264760448605</v>
      </c>
      <c r="N1625" t="n">
        <v>0.01192211044915221</v>
      </c>
      <c r="O1625" t="n">
        <v>-0.0008680551290522562</v>
      </c>
      <c r="P1625" t="n">
        <v>0.279009143690242</v>
      </c>
      <c r="Q1625" t="n">
        <v>0.01221016488730799</v>
      </c>
      <c r="R1625" t="n">
        <v>-0.001684706279648444</v>
      </c>
    </row>
    <row r="1626">
      <c r="F1626" t="n">
        <v>0.05816365880984981</v>
      </c>
      <c r="G1626" t="n">
        <v>0.01553811645067115</v>
      </c>
      <c r="H1626" t="n">
        <v>-0.001728059529826509</v>
      </c>
      <c r="J1626" t="n">
        <v>0.06444630624991335</v>
      </c>
      <c r="K1626" t="n">
        <v>0.01330257355049734</v>
      </c>
      <c r="L1626" t="n">
        <v>-0.001775031148275564</v>
      </c>
      <c r="M1626" t="n">
        <v>0.1714190179307481</v>
      </c>
      <c r="N1626" t="n">
        <v>0.011929852079314</v>
      </c>
      <c r="O1626" t="n">
        <v>-0.0008673611707198473</v>
      </c>
      <c r="P1626" t="n">
        <v>0.2790924723186795</v>
      </c>
      <c r="Q1626" t="n">
        <v>0.01221809356580624</v>
      </c>
      <c r="R1626" t="n">
        <v>-0.001684537758464124</v>
      </c>
    </row>
    <row r="1627">
      <c r="F1627" t="n">
        <v>0.05825473217148198</v>
      </c>
      <c r="G1627" t="n">
        <v>0.01554819958918554</v>
      </c>
      <c r="H1627" t="n">
        <v>-0.001730652915814242</v>
      </c>
      <c r="J1627" t="n">
        <v>0.06430394466818018</v>
      </c>
      <c r="K1627" t="n">
        <v>0.01331120597979682</v>
      </c>
      <c r="L1627" t="n">
        <v>-0.001776806889720417</v>
      </c>
      <c r="M1627" t="n">
        <v>0.1717257637441713</v>
      </c>
      <c r="N1627" t="n">
        <v>0.01193759370947578</v>
      </c>
      <c r="O1627" t="n">
        <v>-0.0008677948946776029</v>
      </c>
      <c r="P1627" t="n">
        <v>0.2790699082167662</v>
      </c>
      <c r="Q1627" t="n">
        <v>0.01222602224430449</v>
      </c>
      <c r="R1627" t="n">
        <v>-0.001684030137662615</v>
      </c>
    </row>
    <row r="1628">
      <c r="F1628" t="n">
        <v>0.05825091992459978</v>
      </c>
      <c r="G1628" t="n">
        <v>0.01555828272769993</v>
      </c>
      <c r="H1628" t="n">
        <v>-0.001726671452407527</v>
      </c>
      <c r="J1628" t="n">
        <v>0.06443601403430153</v>
      </c>
      <c r="K1628" t="n">
        <v>0.0133198384090963</v>
      </c>
      <c r="L1628" t="n">
        <v>-0.001772913418900253</v>
      </c>
      <c r="M1628" t="n">
        <v>0.1713253944420877</v>
      </c>
      <c r="N1628" t="n">
        <v>0.01194533533963757</v>
      </c>
      <c r="O1628" t="n">
        <v>-0.0008686299221856489</v>
      </c>
      <c r="P1628" t="n">
        <v>0.2796825440950284</v>
      </c>
      <c r="Q1628" t="n">
        <v>0.01223395092280275</v>
      </c>
      <c r="R1628" t="n">
        <v>-0.001682011320314768</v>
      </c>
    </row>
    <row r="1629">
      <c r="F1629" t="n">
        <v>0.05814357939724445</v>
      </c>
      <c r="G1629" t="n">
        <v>0.01556836586621432</v>
      </c>
      <c r="H1629" t="n">
        <v>-0.001726498957756937</v>
      </c>
      <c r="J1629" t="n">
        <v>0.06445372794356147</v>
      </c>
      <c r="K1629" t="n">
        <v>0.01332847083839578</v>
      </c>
      <c r="L1629" t="n">
        <v>-0.001772913418900253</v>
      </c>
      <c r="M1629" t="n">
        <v>0.1712785444436465</v>
      </c>
      <c r="N1629" t="n">
        <v>0.01195307696979936</v>
      </c>
      <c r="O1629" t="n">
        <v>-0.000869585893085503</v>
      </c>
      <c r="P1629" t="n">
        <v>0.279236424364365</v>
      </c>
      <c r="Q1629" t="n">
        <v>0.012241879601301</v>
      </c>
      <c r="R1629" t="n">
        <v>-0.001683693668104641</v>
      </c>
    </row>
    <row r="1630">
      <c r="F1630" t="n">
        <v>0.0581915121944632</v>
      </c>
      <c r="G1630" t="n">
        <v>0.01557844900472871</v>
      </c>
      <c r="H1630" t="n">
        <v>-0.001725636484503986</v>
      </c>
      <c r="J1630" t="n">
        <v>0.06448287293873629</v>
      </c>
      <c r="K1630" t="n">
        <v>0.01333710326769526</v>
      </c>
      <c r="L1630" t="n">
        <v>-0.001774686864352789</v>
      </c>
      <c r="M1630" t="n">
        <v>0.1714888343376221</v>
      </c>
      <c r="N1630" t="n">
        <v>0.01196081859996114</v>
      </c>
      <c r="O1630" t="n">
        <v>-0.0008693251737491792</v>
      </c>
      <c r="P1630" t="n">
        <v>0.2799020119071525</v>
      </c>
      <c r="Q1630" t="n">
        <v>0.01224980827979925</v>
      </c>
      <c r="R1630" t="n">
        <v>-0.001683357198546666</v>
      </c>
    </row>
    <row r="1631">
      <c r="F1631" t="n">
        <v>0.05825669983838647</v>
      </c>
      <c r="G1631" t="n">
        <v>0.01558853214324309</v>
      </c>
      <c r="H1631" t="n">
        <v>-0.001724084032648675</v>
      </c>
      <c r="J1631" t="n">
        <v>0.06431757633072174</v>
      </c>
      <c r="K1631" t="n">
        <v>0.01334573569699474</v>
      </c>
      <c r="L1631" t="n">
        <v>-0.001770264062006149</v>
      </c>
      <c r="M1631" t="n">
        <v>0.1713776525612275</v>
      </c>
      <c r="N1631" t="n">
        <v>0.01196856023012293</v>
      </c>
      <c r="O1631" t="n">
        <v>-0.0008691513608582967</v>
      </c>
      <c r="P1631" t="n">
        <v>0.2798793477827648</v>
      </c>
      <c r="Q1631" t="n">
        <v>0.0122577369582975</v>
      </c>
      <c r="R1631" t="n">
        <v>-0.001681674850756794</v>
      </c>
    </row>
    <row r="1632">
      <c r="F1632" t="n">
        <v>0.05819246489674754</v>
      </c>
      <c r="G1632" t="n">
        <v>0.01559861528175748</v>
      </c>
      <c r="H1632" t="n">
        <v>-0.001720628385060431</v>
      </c>
      <c r="J1632" t="n">
        <v>0.06444964460735463</v>
      </c>
      <c r="K1632" t="n">
        <v>0.01335436812629421</v>
      </c>
      <c r="L1632" t="n">
        <v>-0.001770795406897196</v>
      </c>
      <c r="M1632" t="n">
        <v>0.1715236316087257</v>
      </c>
      <c r="N1632" t="n">
        <v>0.01197630186028472</v>
      </c>
      <c r="O1632" t="n">
        <v>-0.0008711164441684785</v>
      </c>
      <c r="P1632" t="n">
        <v>0.2794330570467481</v>
      </c>
      <c r="Q1632" t="n">
        <v>0.01226566563679575</v>
      </c>
      <c r="R1632" t="n">
        <v>-0.001679150922799782</v>
      </c>
    </row>
    <row r="1633">
      <c r="F1633" t="n">
        <v>0.058188617951837</v>
      </c>
      <c r="G1633" t="n">
        <v>0.01560869842027187</v>
      </c>
      <c r="H1633" t="n">
        <v>-0.001722005163124092</v>
      </c>
      <c r="J1633" t="n">
        <v>0.06434150639520483</v>
      </c>
      <c r="K1633" t="n">
        <v>0.01336300055559369</v>
      </c>
      <c r="L1633" t="n">
        <v>-0.001772212326606656</v>
      </c>
      <c r="M1633" t="n">
        <v>0.1718303605549722</v>
      </c>
      <c r="N1633" t="n">
        <v>0.0119840434904465</v>
      </c>
      <c r="O1633" t="n">
        <v>-0.0008713776484995635</v>
      </c>
      <c r="P1633" t="n">
        <v>0.2792514383408048</v>
      </c>
      <c r="Q1633" t="n">
        <v>0.012273594315294</v>
      </c>
      <c r="R1633" t="n">
        <v>-0.00168015861489188</v>
      </c>
    </row>
    <row r="1634">
      <c r="F1634" t="n">
        <v>0.05818476459584347</v>
      </c>
      <c r="G1634" t="n">
        <v>0.01561878155878626</v>
      </c>
      <c r="H1634" t="n">
        <v>-0.001721833065866134</v>
      </c>
      <c r="J1634" t="n">
        <v>0.06439349962837307</v>
      </c>
      <c r="K1634" t="n">
        <v>0.01337163298489317</v>
      </c>
      <c r="L1634" t="n">
        <v>-0.001771858096679291</v>
      </c>
      <c r="M1634" t="n">
        <v>0.1716548130211161</v>
      </c>
      <c r="N1634" t="n">
        <v>0.01199178512060829</v>
      </c>
      <c r="O1634" t="n">
        <v>-0.0008713776484995635</v>
      </c>
      <c r="P1634" t="n">
        <v>0.2793345370238378</v>
      </c>
      <c r="Q1634" t="n">
        <v>0.01228152299379226</v>
      </c>
      <c r="R1634" t="n">
        <v>-0.001679150922799782</v>
      </c>
    </row>
    <row r="1635">
      <c r="F1635" t="n">
        <v>0.05825857202422911</v>
      </c>
      <c r="G1635" t="n">
        <v>0.01562886469730064</v>
      </c>
      <c r="H1635" t="n">
        <v>-0.001720972579576346</v>
      </c>
      <c r="J1635" t="n">
        <v>0.06443405091288797</v>
      </c>
      <c r="K1635" t="n">
        <v>0.01338026541419265</v>
      </c>
      <c r="L1635" t="n">
        <v>-0.001772389441570338</v>
      </c>
      <c r="M1635" t="n">
        <v>0.1715756893465402</v>
      </c>
      <c r="N1635" t="n">
        <v>0.01199952675077008</v>
      </c>
      <c r="O1635" t="n">
        <v>-0.0008711164441684785</v>
      </c>
      <c r="P1635" t="n">
        <v>0.2795235254148173</v>
      </c>
      <c r="Q1635" t="n">
        <v>0.01228945167229051</v>
      </c>
      <c r="R1635" t="n">
        <v>-0.001680830409619945</v>
      </c>
    </row>
    <row r="1636">
      <c r="F1636" t="n">
        <v>0.05821155936682072</v>
      </c>
      <c r="G1636" t="n">
        <v>0.01563894783581503</v>
      </c>
      <c r="H1636" t="n">
        <v>-0.00171700230655747</v>
      </c>
      <c r="J1636" t="n">
        <v>0.06445171778742613</v>
      </c>
      <c r="K1636" t="n">
        <v>0.01338889784349213</v>
      </c>
      <c r="L1636" t="n">
        <v>-0.001769030929368153</v>
      </c>
      <c r="M1636" t="n">
        <v>0.1717537855936095</v>
      </c>
      <c r="N1636" t="n">
        <v>0.01200726838093187</v>
      </c>
      <c r="O1636" t="n">
        <v>-0.0008718616848717851</v>
      </c>
      <c r="P1636" t="n">
        <v>0.2793417756754104</v>
      </c>
      <c r="Q1636" t="n">
        <v>0.01229738035078876</v>
      </c>
      <c r="R1636" t="n">
        <v>-0.001678305634586222</v>
      </c>
    </row>
    <row r="1637">
      <c r="F1637" t="n">
        <v>0.05819905813750803</v>
      </c>
      <c r="G1637" t="n">
        <v>0.01564903097432942</v>
      </c>
      <c r="H1637" t="n">
        <v>-0.001718719308864028</v>
      </c>
      <c r="J1637" t="n">
        <v>0.06441217287328434</v>
      </c>
      <c r="K1637" t="n">
        <v>0.01339753027279161</v>
      </c>
      <c r="L1637" t="n">
        <v>-0.001769030929368153</v>
      </c>
      <c r="M1637" t="n">
        <v>0.1716746182789732</v>
      </c>
      <c r="N1637" t="n">
        <v>0.01201501001109365</v>
      </c>
      <c r="O1637" t="n">
        <v>-0.0008719489146551639</v>
      </c>
      <c r="P1637" t="n">
        <v>0.2801662799493685</v>
      </c>
      <c r="Q1637" t="n">
        <v>0.01230530902928701</v>
      </c>
      <c r="R1637" t="n">
        <v>-0.001675958353978409</v>
      </c>
    </row>
    <row r="1638">
      <c r="F1638" t="n">
        <v>0.05829875409943017</v>
      </c>
      <c r="G1638" t="n">
        <v>0.01565911411284381</v>
      </c>
      <c r="H1638" t="n">
        <v>-0.001717517407249438</v>
      </c>
      <c r="J1638" t="n">
        <v>0.06452135995260645</v>
      </c>
      <c r="K1638" t="n">
        <v>0.01340616270209109</v>
      </c>
      <c r="L1638" t="n">
        <v>-0.001769384700176946</v>
      </c>
      <c r="M1638" t="n">
        <v>0.1718205390647876</v>
      </c>
      <c r="N1638" t="n">
        <v>0.01202275164125544</v>
      </c>
      <c r="O1638" t="n">
        <v>-0.0008726467529221948</v>
      </c>
      <c r="P1638" t="n">
        <v>0.2798785427917718</v>
      </c>
      <c r="Q1638" t="n">
        <v>0.01231323770778527</v>
      </c>
      <c r="R1638" t="n">
        <v>-0.001677467320083432</v>
      </c>
    </row>
    <row r="1639">
      <c r="F1639" t="n">
        <v>0.05830350763981215</v>
      </c>
      <c r="G1639" t="n">
        <v>0.01566919725135819</v>
      </c>
      <c r="H1639" t="n">
        <v>-0.001718375908402716</v>
      </c>
      <c r="J1639" t="n">
        <v>0.0644017021005153</v>
      </c>
      <c r="K1639" t="n">
        <v>0.01341479513139057</v>
      </c>
      <c r="L1639" t="n">
        <v>-0.001770269127198927</v>
      </c>
      <c r="M1639" t="n">
        <v>0.1718378102842418</v>
      </c>
      <c r="N1639" t="n">
        <v>0.01203049327141723</v>
      </c>
      <c r="O1639" t="n">
        <v>-0.0008721233742219216</v>
      </c>
      <c r="P1639" t="n">
        <v>0.279537768442132</v>
      </c>
      <c r="Q1639" t="n">
        <v>0.01232116638628352</v>
      </c>
      <c r="R1639" t="n">
        <v>-0.001677970308785106</v>
      </c>
    </row>
    <row r="1640">
      <c r="F1640" t="n">
        <v>0.05823056722710059</v>
      </c>
      <c r="G1640" t="n">
        <v>0.01567928038987258</v>
      </c>
      <c r="H1640" t="n">
        <v>-0.001714748816336444</v>
      </c>
      <c r="J1640" t="n">
        <v>0.06451088526291081</v>
      </c>
      <c r="K1640" t="n">
        <v>0.01342342756069005</v>
      </c>
      <c r="L1640" t="n">
        <v>-0.00176744199955831</v>
      </c>
      <c r="M1640" t="n">
        <v>0.1718872262095804</v>
      </c>
      <c r="N1640" t="n">
        <v>0.01203823490157901</v>
      </c>
      <c r="O1640" t="n">
        <v>-0.0008744389643640753</v>
      </c>
      <c r="P1640" t="n">
        <v>0.2799385379718051</v>
      </c>
      <c r="Q1640" t="n">
        <v>0.01232909506478177</v>
      </c>
      <c r="R1640" t="n">
        <v>-0.001675280814605109</v>
      </c>
    </row>
    <row r="1641">
      <c r="F1641" t="n">
        <v>0.05825257084210604</v>
      </c>
      <c r="G1641" t="n">
        <v>0.01568936352838697</v>
      </c>
      <c r="H1641" t="n">
        <v>-0.001714577512758389</v>
      </c>
      <c r="J1641" t="n">
        <v>0.06442552980925362</v>
      </c>
      <c r="K1641" t="n">
        <v>0.01343205998998953</v>
      </c>
      <c r="L1641" t="n">
        <v>-0.001766382064326191</v>
      </c>
      <c r="M1641" t="n">
        <v>0.1719687920296707</v>
      </c>
      <c r="N1641" t="n">
        <v>0.0120459765317408</v>
      </c>
      <c r="O1641" t="n">
        <v>-0.0008734776582869213</v>
      </c>
      <c r="P1641" t="n">
        <v>0.279491707465678</v>
      </c>
      <c r="Q1641" t="n">
        <v>0.01233702374328002</v>
      </c>
      <c r="R1641" t="n">
        <v>-0.001674443927396295</v>
      </c>
    </row>
    <row r="1642">
      <c r="F1642" t="n">
        <v>0.05830047004287306</v>
      </c>
      <c r="G1642" t="n">
        <v>0.01569944666690136</v>
      </c>
      <c r="H1642" t="n">
        <v>-0.001713720994868111</v>
      </c>
      <c r="J1642" t="n">
        <v>0.06452326661417146</v>
      </c>
      <c r="K1642" t="n">
        <v>0.01344069241928901</v>
      </c>
      <c r="L1642" t="n">
        <v>-0.001766028752582152</v>
      </c>
      <c r="M1642" t="n">
        <v>0.1717608485731738</v>
      </c>
      <c r="N1642" t="n">
        <v>0.01205371816190259</v>
      </c>
      <c r="O1642" t="n">
        <v>-0.000874002007056278</v>
      </c>
      <c r="P1642" t="n">
        <v>0.2802103220113413</v>
      </c>
      <c r="Q1642" t="n">
        <v>0.01234495242177827</v>
      </c>
      <c r="R1642" t="n">
        <v>-0.001673439662745717</v>
      </c>
    </row>
    <row r="1643">
      <c r="F1643" t="n">
        <v>0.05827930076864117</v>
      </c>
      <c r="G1643" t="n">
        <v>0.01570952980541574</v>
      </c>
      <c r="H1643" t="n">
        <v>-0.001714234905602277</v>
      </c>
      <c r="J1643" t="n">
        <v>0.06455233681762795</v>
      </c>
      <c r="K1643" t="n">
        <v>0.01344932484858848</v>
      </c>
      <c r="L1643" t="n">
        <v>-0.001764087285401358</v>
      </c>
      <c r="M1643" t="n">
        <v>0.1717458717517418</v>
      </c>
      <c r="N1643" t="n">
        <v>0.01206145979206438</v>
      </c>
      <c r="O1643" t="n">
        <v>-0.0008746137472871943</v>
      </c>
      <c r="P1643" t="n">
        <v>0.2795514603389004</v>
      </c>
      <c r="Q1643" t="n">
        <v>0.01235288110027652</v>
      </c>
      <c r="R1643" t="n">
        <v>-0.001671090220128421</v>
      </c>
    </row>
    <row r="1644">
      <c r="F1644" t="n">
        <v>0.05821495356018019</v>
      </c>
      <c r="G1644" t="n">
        <v>0.01571961294393013</v>
      </c>
      <c r="H1644" t="n">
        <v>-0.001708731280663433</v>
      </c>
      <c r="J1644" t="n">
        <v>0.0645241748587173</v>
      </c>
      <c r="K1644" t="n">
        <v>0.01345795727788796</v>
      </c>
      <c r="L1644" t="n">
        <v>-0.001763910859030181</v>
      </c>
      <c r="M1644" t="n">
        <v>0.1717952130466632</v>
      </c>
      <c r="N1644" t="n">
        <v>0.01206920142222616</v>
      </c>
      <c r="O1644" t="n">
        <v>-0.000875268760274714</v>
      </c>
      <c r="P1644" t="n">
        <v>0.2798991975327618</v>
      </c>
      <c r="Q1644" t="n">
        <v>0.01236080977877478</v>
      </c>
      <c r="R1644" t="n">
        <v>-0.001670421850877295</v>
      </c>
    </row>
    <row r="1645">
      <c r="F1645" t="n">
        <v>0.05831464764083673</v>
      </c>
      <c r="G1645" t="n">
        <v>0.01572969608244452</v>
      </c>
      <c r="H1645" t="n">
        <v>-0.001710269446449187</v>
      </c>
      <c r="J1645" t="n">
        <v>0.0644044330006546</v>
      </c>
      <c r="K1645" t="n">
        <v>0.01346658970718744</v>
      </c>
      <c r="L1645" t="n">
        <v>-0.001763558006287827</v>
      </c>
      <c r="M1645" t="n">
        <v>0.171812368019379</v>
      </c>
      <c r="N1645" t="n">
        <v>0.01207694305238795</v>
      </c>
      <c r="O1645" t="n">
        <v>-0.0008756189728425941</v>
      </c>
      <c r="P1645" t="n">
        <v>0.2802469392349161</v>
      </c>
      <c r="Q1645" t="n">
        <v>0.01236873845727303</v>
      </c>
      <c r="R1645" t="n">
        <v>-0.001671424404753985</v>
      </c>
    </row>
    <row r="1646">
      <c r="F1646" t="n">
        <v>0.05829345821105258</v>
      </c>
      <c r="G1646" t="n">
        <v>0.01573977922095891</v>
      </c>
      <c r="H1646" t="n">
        <v>-0.001709585817211074</v>
      </c>
      <c r="J1646" t="n">
        <v>0.06441058534307859</v>
      </c>
      <c r="K1646" t="n">
        <v>0.01347522213648692</v>
      </c>
      <c r="L1646" t="n">
        <v>-0.001764440138143713</v>
      </c>
      <c r="M1646" t="n">
        <v>0.1720225446364783</v>
      </c>
      <c r="N1646" t="n">
        <v>0.01208468468254974</v>
      </c>
      <c r="O1646" t="n">
        <v>-0.0008755314197006241</v>
      </c>
      <c r="P1646" t="n">
        <v>0.2800117890351282</v>
      </c>
      <c r="Q1646" t="n">
        <v>0.01237666713577128</v>
      </c>
      <c r="R1646" t="n">
        <v>-0.001670756035502858</v>
      </c>
    </row>
    <row r="1647">
      <c r="F1647" t="n">
        <v>0.05833270827453453</v>
      </c>
      <c r="G1647" t="n">
        <v>0.01574986235947329</v>
      </c>
      <c r="H1647" t="n">
        <v>-0.001709244002592018</v>
      </c>
      <c r="J1647" t="n">
        <v>0.06451975741520487</v>
      </c>
      <c r="K1647" t="n">
        <v>0.0134838545657864</v>
      </c>
      <c r="L1647" t="n">
        <v>-0.001765322269999599</v>
      </c>
      <c r="M1647" t="n">
        <v>0.1718144485372735</v>
      </c>
      <c r="N1647" t="n">
        <v>0.01209242631271152</v>
      </c>
      <c r="O1647" t="n">
        <v>-0.0008776745057022953</v>
      </c>
      <c r="P1647" t="n">
        <v>0.2804654940752256</v>
      </c>
      <c r="Q1647" t="n">
        <v>0.01238459581426953</v>
      </c>
      <c r="R1647" t="n">
        <v>-0.001670254758564514</v>
      </c>
    </row>
    <row r="1648">
      <c r="F1648" t="n">
        <v>0.05829423427583513</v>
      </c>
      <c r="G1648" t="n">
        <v>0.01575994549798768</v>
      </c>
      <c r="H1648" t="n">
        <v>-0.001706137413054831</v>
      </c>
      <c r="J1648" t="n">
        <v>0.06449155757952274</v>
      </c>
      <c r="K1648" t="n">
        <v>0.01349248699508588</v>
      </c>
      <c r="L1648" t="n">
        <v>-0.00176249765565082</v>
      </c>
      <c r="M1648" t="n">
        <v>0.1716063103911141</v>
      </c>
      <c r="N1648" t="n">
        <v>0.01210016794287331</v>
      </c>
      <c r="O1648" t="n">
        <v>-0.0008767096426638459</v>
      </c>
      <c r="P1648" t="n">
        <v>0.2797532918696686</v>
      </c>
      <c r="Q1648" t="n">
        <v>0.01239252449276778</v>
      </c>
      <c r="R1648" t="n">
        <v>-0.001669576475332734</v>
      </c>
    </row>
    <row r="1649">
      <c r="F1649" t="n">
        <v>0.05828165926417361</v>
      </c>
      <c r="G1649" t="n">
        <v>0.01577002863650207</v>
      </c>
      <c r="H1649" t="n">
        <v>-0.001705966901620386</v>
      </c>
      <c r="J1649" t="n">
        <v>0.0645549362307609</v>
      </c>
      <c r="K1649" t="n">
        <v>0.01350111942438536</v>
      </c>
      <c r="L1649" t="n">
        <v>-0.0017630262463703</v>
      </c>
      <c r="M1649" t="n">
        <v>0.1718486282379822</v>
      </c>
      <c r="N1649" t="n">
        <v>0.0121079095730351</v>
      </c>
      <c r="O1649" t="n">
        <v>-0.0008775867908806181</v>
      </c>
      <c r="P1649" t="n">
        <v>0.27994196680407</v>
      </c>
      <c r="Q1649" t="n">
        <v>0.01240045317126604</v>
      </c>
      <c r="R1649" t="n">
        <v>-0.001668242015166617</v>
      </c>
    </row>
    <row r="1650">
      <c r="F1650" t="n">
        <v>0.05833817138058675</v>
      </c>
      <c r="G1650" t="n">
        <v>0.01578011177501646</v>
      </c>
      <c r="H1650" t="n">
        <v>-0.001705796390185942</v>
      </c>
      <c r="J1650" t="n">
        <v>0.06460686495706072</v>
      </c>
      <c r="K1650" t="n">
        <v>0.01350975185368484</v>
      </c>
      <c r="L1650" t="n">
        <v>-0.001761616671118355</v>
      </c>
      <c r="M1650" t="n">
        <v>0.1717369704602846</v>
      </c>
      <c r="N1650" t="n">
        <v>0.01211565120319689</v>
      </c>
      <c r="O1650" t="n">
        <v>-0.0008775867908806181</v>
      </c>
      <c r="P1650" t="n">
        <v>0.2804486432097258</v>
      </c>
      <c r="Q1650" t="n">
        <v>0.01240838184976429</v>
      </c>
      <c r="R1650" t="n">
        <v>-0.001669743282853498</v>
      </c>
    </row>
    <row r="1651">
      <c r="F1651" t="n">
        <v>0.05837740940976145</v>
      </c>
      <c r="G1651" t="n">
        <v>0.01579019491353085</v>
      </c>
      <c r="H1651" t="n">
        <v>-0.001705114344448162</v>
      </c>
      <c r="J1651" t="n">
        <v>0.06452139357844805</v>
      </c>
      <c r="K1651" t="n">
        <v>0.01351838428298432</v>
      </c>
      <c r="L1651" t="n">
        <v>-0.0017630262463703</v>
      </c>
      <c r="M1651" t="n">
        <v>0.1717540083639413</v>
      </c>
      <c r="N1651" t="n">
        <v>0.01212339283335867</v>
      </c>
      <c r="O1651" t="n">
        <v>-0.0008767096426638459</v>
      </c>
      <c r="P1651" t="n">
        <v>0.2805312984708842</v>
      </c>
      <c r="Q1651" t="n">
        <v>0.01241631052826254</v>
      </c>
      <c r="R1651" t="n">
        <v>-0.001668242015166617</v>
      </c>
    </row>
    <row r="1652">
      <c r="F1652" t="n">
        <v>0.0583129933873104</v>
      </c>
      <c r="G1652" t="n">
        <v>0.01580027805204523</v>
      </c>
      <c r="H1652" t="n">
        <v>-0.00170252054946121</v>
      </c>
      <c r="J1652" t="n">
        <v>0.06460766252708847</v>
      </c>
      <c r="K1652" t="n">
        <v>0.0135270167122838</v>
      </c>
      <c r="L1652" t="n">
        <v>-0.001760554663332197</v>
      </c>
      <c r="M1652" t="n">
        <v>0.1721572307368723</v>
      </c>
      <c r="N1652" t="n">
        <v>0.01213113446352046</v>
      </c>
      <c r="O1652" t="n">
        <v>-0.0008785892244798833</v>
      </c>
      <c r="P1652" t="n">
        <v>0.2800838447412469</v>
      </c>
      <c r="Q1652" t="n">
        <v>0.01242423920676079</v>
      </c>
      <c r="R1652" t="n">
        <v>-0.00166573029784449</v>
      </c>
    </row>
    <row r="1653">
      <c r="F1653" t="n">
        <v>0.05832630834475802</v>
      </c>
      <c r="G1653" t="n">
        <v>0.01581036119055962</v>
      </c>
      <c r="H1653" t="n">
        <v>-0.00170201020157468</v>
      </c>
      <c r="J1653" t="n">
        <v>0.06455652038042699</v>
      </c>
      <c r="K1653" t="n">
        <v>0.01353564914158327</v>
      </c>
      <c r="L1653" t="n">
        <v>-0.001760202728367013</v>
      </c>
      <c r="M1653" t="n">
        <v>0.1719811416183064</v>
      </c>
      <c r="N1653" t="n">
        <v>0.01213887609368225</v>
      </c>
      <c r="O1653" t="n">
        <v>-0.0008786771009776309</v>
      </c>
      <c r="P1653" t="n">
        <v>0.2799543748080916</v>
      </c>
      <c r="Q1653" t="n">
        <v>0.01243216788525904</v>
      </c>
      <c r="R1653" t="n">
        <v>-0.001665563774771627</v>
      </c>
    </row>
    <row r="1654">
      <c r="F1654" t="n">
        <v>0.05833098041241476</v>
      </c>
      <c r="G1654" t="n">
        <v>0.01582044432907401</v>
      </c>
      <c r="H1654" t="n">
        <v>-0.001700479157915093</v>
      </c>
      <c r="J1654" t="n">
        <v>0.06458552712310824</v>
      </c>
      <c r="K1654" t="n">
        <v>0.01354428157088276</v>
      </c>
      <c r="L1654" t="n">
        <v>-0.001759674825919237</v>
      </c>
      <c r="M1654" t="n">
        <v>0.1721590704591627</v>
      </c>
      <c r="N1654" t="n">
        <v>0.01214661772384403</v>
      </c>
      <c r="O1654" t="n">
        <v>-0.0008792922364618636</v>
      </c>
      <c r="P1654" t="n">
        <v>0.2800899276551797</v>
      </c>
      <c r="Q1654" t="n">
        <v>0.0124400965637573</v>
      </c>
      <c r="R1654" t="n">
        <v>-0.001665230728625902</v>
      </c>
    </row>
    <row r="1655">
      <c r="F1655" t="n">
        <v>0.05828381261697337</v>
      </c>
      <c r="G1655" t="n">
        <v>0.01583052746758839</v>
      </c>
      <c r="H1655" t="n">
        <v>-0.00170064927387727</v>
      </c>
      <c r="J1655" t="n">
        <v>0.06463743411733922</v>
      </c>
      <c r="K1655" t="n">
        <v>0.01355291400018224</v>
      </c>
      <c r="L1655" t="n">
        <v>-0.001757381040980835</v>
      </c>
      <c r="M1655" t="n">
        <v>0.1720794892337822</v>
      </c>
      <c r="N1655" t="n">
        <v>0.01215435935400582</v>
      </c>
      <c r="O1655" t="n">
        <v>-0.0008805577488103946</v>
      </c>
      <c r="P1655" t="n">
        <v>0.2805965820871444</v>
      </c>
      <c r="Q1655" t="n">
        <v>0.01244802524225555</v>
      </c>
      <c r="R1655" t="n">
        <v>-0.001664564636334452</v>
      </c>
    </row>
    <row r="1656">
      <c r="F1656" t="n">
        <v>0.05834894866667469</v>
      </c>
      <c r="G1656" t="n">
        <v>0.01584061060610278</v>
      </c>
      <c r="H1656" t="n">
        <v>-0.001698057625450756</v>
      </c>
      <c r="J1656" t="n">
        <v>0.06450609282388726</v>
      </c>
      <c r="K1656" t="n">
        <v>0.01356154642948171</v>
      </c>
      <c r="L1656" t="n">
        <v>-0.00175790825529313</v>
      </c>
      <c r="M1656" t="n">
        <v>0.1718389282464597</v>
      </c>
      <c r="N1656" t="n">
        <v>0.01216210098416761</v>
      </c>
      <c r="O1656" t="n">
        <v>-0.0008806457869776421</v>
      </c>
      <c r="P1656" t="n">
        <v>0.2806790971366963</v>
      </c>
      <c r="Q1656" t="n">
        <v>0.0124559539207538</v>
      </c>
      <c r="R1656" t="n">
        <v>-0.001663220957142938</v>
      </c>
    </row>
    <row r="1657">
      <c r="F1657" t="n">
        <v>0.05839680600803403</v>
      </c>
      <c r="G1657" t="n">
        <v>0.01585069374461717</v>
      </c>
      <c r="H1657" t="n">
        <v>-0.00169737874184238</v>
      </c>
      <c r="J1657" t="n">
        <v>0.06461525385072066</v>
      </c>
      <c r="K1657" t="n">
        <v>0.01357017885878119</v>
      </c>
      <c r="L1657" t="n">
        <v>-0.00175878694581362</v>
      </c>
      <c r="M1657" t="n">
        <v>0.1719524345230037</v>
      </c>
      <c r="N1657" t="n">
        <v>0.0121698426143294</v>
      </c>
      <c r="O1657" t="n">
        <v>-0.0008802055961414042</v>
      </c>
      <c r="P1657" t="n">
        <v>0.2799662401491086</v>
      </c>
      <c r="Q1657" t="n">
        <v>0.01246388259925205</v>
      </c>
      <c r="R1657" t="n">
        <v>-0.001662223523285582</v>
      </c>
    </row>
    <row r="1658">
      <c r="F1658" t="n">
        <v>0.05828913363307908</v>
      </c>
      <c r="G1658" t="n">
        <v>0.01586077688313156</v>
      </c>
      <c r="H1658" t="n">
        <v>-0.00169737874184238</v>
      </c>
      <c r="J1658" t="n">
        <v>0.06462133203808963</v>
      </c>
      <c r="K1658" t="n">
        <v>0.01357881128808067</v>
      </c>
      <c r="L1658" t="n">
        <v>-0.001758962683917718</v>
      </c>
      <c r="M1658" t="n">
        <v>0.1720015456445786</v>
      </c>
      <c r="N1658" t="n">
        <v>0.01217758424449118</v>
      </c>
      <c r="O1658" t="n">
        <v>-0.0008800295198069091</v>
      </c>
      <c r="P1658" t="n">
        <v>0.2800486611029582</v>
      </c>
      <c r="Q1658" t="n">
        <v>0.0124718112777503</v>
      </c>
      <c r="R1658" t="n">
        <v>-0.00166272224021426</v>
      </c>
    </row>
    <row r="1659">
      <c r="F1659" t="n">
        <v>0.05840610951208508</v>
      </c>
      <c r="G1659" t="n">
        <v>0.01587086002164594</v>
      </c>
      <c r="H1659" t="n">
        <v>-0.001698057625450756</v>
      </c>
      <c r="J1659" t="n">
        <v>0.06455867516238697</v>
      </c>
      <c r="K1659" t="n">
        <v>0.01358744371738015</v>
      </c>
      <c r="L1659" t="n">
        <v>-0.001758083993397228</v>
      </c>
      <c r="M1659" t="n">
        <v>0.1719540560728556</v>
      </c>
      <c r="N1659" t="n">
        <v>0.01218532587465297</v>
      </c>
      <c r="O1659" t="n">
        <v>-0.0008799414816396615</v>
      </c>
      <c r="P1659" t="n">
        <v>0.2804492312370727</v>
      </c>
      <c r="Q1659" t="n">
        <v>0.01247973995624856</v>
      </c>
      <c r="R1659" t="n">
        <v>-0.001663553435095391</v>
      </c>
    </row>
    <row r="1660">
      <c r="F1660" t="n">
        <v>0.05837618785038858</v>
      </c>
      <c r="G1660" t="n">
        <v>0.01588094316016033</v>
      </c>
      <c r="H1660" t="n">
        <v>-0.00169258533063424</v>
      </c>
      <c r="J1660" t="n">
        <v>0.06458764691792762</v>
      </c>
      <c r="K1660" t="n">
        <v>0.01359607614667963</v>
      </c>
      <c r="L1660" t="n">
        <v>-0.001754385721258202</v>
      </c>
      <c r="M1660" t="n">
        <v>0.172260709943071</v>
      </c>
      <c r="N1660" t="n">
        <v>0.01219306750481476</v>
      </c>
      <c r="O1660" t="n">
        <v>-0.0008825274714030949</v>
      </c>
      <c r="P1660" t="n">
        <v>0.2806907158603416</v>
      </c>
      <c r="Q1660" t="n">
        <v>0.01248766863474681</v>
      </c>
      <c r="R1660" t="n">
        <v>-0.001660050245773608</v>
      </c>
    </row>
    <row r="1661">
      <c r="F1661" t="n">
        <v>0.05837218312094054</v>
      </c>
      <c r="G1661" t="n">
        <v>0.01589102629867472</v>
      </c>
      <c r="H1661" t="n">
        <v>-0.001694617245797066</v>
      </c>
      <c r="J1661" t="n">
        <v>0.06467389405535129</v>
      </c>
      <c r="K1661" t="n">
        <v>0.01360470857597911</v>
      </c>
      <c r="L1661" t="n">
        <v>-0.001756842844117107</v>
      </c>
      <c r="M1661" t="n">
        <v>0.1719555995383465</v>
      </c>
      <c r="N1661" t="n">
        <v>0.01220080913497654</v>
      </c>
      <c r="O1661" t="n">
        <v>-0.0008817336729578993</v>
      </c>
      <c r="P1661" t="n">
        <v>0.2806139839144954</v>
      </c>
      <c r="Q1661" t="n">
        <v>0.01249559731324506</v>
      </c>
      <c r="R1661" t="n">
        <v>-0.00166121193243965</v>
      </c>
    </row>
    <row r="1662">
      <c r="F1662" t="n">
        <v>0.05841138424844049</v>
      </c>
      <c r="G1662" t="n">
        <v>0.01590110943718911</v>
      </c>
      <c r="H1662" t="n">
        <v>-0.001693262635688516</v>
      </c>
      <c r="J1662" t="n">
        <v>0.06455392527300009</v>
      </c>
      <c r="K1662" t="n">
        <v>0.01361334100527859</v>
      </c>
      <c r="L1662" t="n">
        <v>-0.001755965300238926</v>
      </c>
      <c r="M1662" t="n">
        <v>0.1719724422834424</v>
      </c>
      <c r="N1662" t="n">
        <v>0.01220855076513833</v>
      </c>
      <c r="O1662" t="n">
        <v>-0.0008815572733034113</v>
      </c>
      <c r="P1662" t="n">
        <v>0.280165944871911</v>
      </c>
      <c r="Q1662" t="n">
        <v>0.01250352599174331</v>
      </c>
      <c r="R1662" t="n">
        <v>-0.00166121193243965</v>
      </c>
    </row>
    <row r="1663">
      <c r="F1663" t="n">
        <v>0.05833822722286101</v>
      </c>
      <c r="G1663" t="n">
        <v>0.01591119257570349</v>
      </c>
      <c r="H1663" t="n">
        <v>-0.001693770614479222</v>
      </c>
      <c r="J1663" t="n">
        <v>0.06455996507296648</v>
      </c>
      <c r="K1663" t="n">
        <v>0.01362197343457807</v>
      </c>
      <c r="L1663" t="n">
        <v>-0.001754372533820053</v>
      </c>
      <c r="M1663" t="n">
        <v>0.172085873705147</v>
      </c>
      <c r="N1663" t="n">
        <v>0.01221629239530012</v>
      </c>
      <c r="O1663" t="n">
        <v>-0.0008837031095072127</v>
      </c>
      <c r="P1663" t="n">
        <v>0.2809377594043772</v>
      </c>
      <c r="Q1663" t="n">
        <v>0.01251145467024156</v>
      </c>
      <c r="R1663" t="n">
        <v>-0.001660880021963638</v>
      </c>
    </row>
    <row r="1664">
      <c r="F1664" t="n">
        <v>0.05835148978005832</v>
      </c>
      <c r="G1664" t="n">
        <v>0.01592127571421788</v>
      </c>
      <c r="H1664" t="n">
        <v>-0.001691009880279095</v>
      </c>
      <c r="J1664" t="n">
        <v>0.06464620241610537</v>
      </c>
      <c r="K1664" t="n">
        <v>0.01363060586387755</v>
      </c>
      <c r="L1664" t="n">
        <v>-0.001751918620794428</v>
      </c>
      <c r="M1664" t="n">
        <v>0.1720704821587219</v>
      </c>
      <c r="N1664" t="n">
        <v>0.01222403402546191</v>
      </c>
      <c r="O1664" t="n">
        <v>-0.0008837031095072127</v>
      </c>
      <c r="P1664" t="n">
        <v>0.2802774463971294</v>
      </c>
      <c r="Q1664" t="n">
        <v>0.01251938334873982</v>
      </c>
      <c r="R1664" t="n">
        <v>-0.001657381340986681</v>
      </c>
    </row>
    <row r="1665">
      <c r="F1665" t="n">
        <v>0.05835610449005559</v>
      </c>
      <c r="G1665" t="n">
        <v>0.01593135885273227</v>
      </c>
      <c r="H1665" t="n">
        <v>-0.001690503084111179</v>
      </c>
      <c r="J1665" t="n">
        <v>0.06452619126162414</v>
      </c>
      <c r="K1665" t="n">
        <v>0.01363923829317702</v>
      </c>
      <c r="L1665" t="n">
        <v>-0.001753496136310901</v>
      </c>
      <c r="M1665" t="n">
        <v>0.171926247500846</v>
      </c>
      <c r="N1665" t="n">
        <v>0.01223177565562369</v>
      </c>
      <c r="O1665" t="n">
        <v>-0.0008840565554064256</v>
      </c>
      <c r="P1665" t="n">
        <v>0.2806779584079316</v>
      </c>
      <c r="Q1665" t="n">
        <v>0.01252731202723807</v>
      </c>
      <c r="R1665" t="n">
        <v>-0.001656884325390623</v>
      </c>
    </row>
    <row r="1666">
      <c r="F1666" t="n">
        <v>0.05834342576695699</v>
      </c>
      <c r="G1666" t="n">
        <v>0.01594144199124665</v>
      </c>
      <c r="H1666" t="n">
        <v>-0.001689996287943264</v>
      </c>
      <c r="J1666" t="n">
        <v>0.06458950340683434</v>
      </c>
      <c r="K1666" t="n">
        <v>0.01364787072247651</v>
      </c>
      <c r="L1666" t="n">
        <v>-0.001752093900296258</v>
      </c>
      <c r="M1666" t="n">
        <v>0.1723617076853622</v>
      </c>
      <c r="N1666" t="n">
        <v>0.01223951728578548</v>
      </c>
      <c r="O1666" t="n">
        <v>-0.0008844983627804418</v>
      </c>
      <c r="P1666" t="n">
        <v>0.2809193322222893</v>
      </c>
      <c r="Q1666" t="n">
        <v>0.01253524070573632</v>
      </c>
      <c r="R1666" t="n">
        <v>-0.001655890294198508</v>
      </c>
    </row>
    <row r="1667">
      <c r="F1667" t="n">
        <v>0.05835667424292432</v>
      </c>
      <c r="G1667" t="n">
        <v>0.01595152512976104</v>
      </c>
      <c r="H1667" t="n">
        <v>-0.001689489491775348</v>
      </c>
      <c r="J1667" t="n">
        <v>0.06471011268071813</v>
      </c>
      <c r="K1667" t="n">
        <v>0.01365650315177598</v>
      </c>
      <c r="L1667" t="n">
        <v>-0.001753671415812731</v>
      </c>
      <c r="M1667" t="n">
        <v>0.172185225426553</v>
      </c>
      <c r="N1667" t="n">
        <v>0.01224725891594727</v>
      </c>
      <c r="O1667" t="n">
        <v>-0.0008832613021331966</v>
      </c>
      <c r="P1667" t="n">
        <v>0.2807893319625305</v>
      </c>
      <c r="Q1667" t="n">
        <v>0.01254316938423457</v>
      </c>
      <c r="R1667" t="n">
        <v>-0.001655890294198508</v>
      </c>
    </row>
    <row r="1668">
      <c r="F1668" t="n">
        <v>0.05843043461944955</v>
      </c>
      <c r="G1668" t="n">
        <v>0.01596160826827543</v>
      </c>
      <c r="H1668" t="n">
        <v>-0.001684540195300386</v>
      </c>
      <c r="J1668" t="n">
        <v>0.0646473648928886</v>
      </c>
      <c r="K1668" t="n">
        <v>0.01366513558107546</v>
      </c>
      <c r="L1668" t="n">
        <v>-0.001751553174777779</v>
      </c>
      <c r="M1668" t="n">
        <v>0.1723952318148179</v>
      </c>
      <c r="N1668" t="n">
        <v>0.01225500054610906</v>
      </c>
      <c r="O1668" t="n">
        <v>-0.0008856736854550309</v>
      </c>
      <c r="P1668" t="n">
        <v>0.2809776156351479</v>
      </c>
      <c r="Q1668" t="n">
        <v>0.01255109806273282</v>
      </c>
      <c r="R1668" t="n">
        <v>-0.001655046376222784</v>
      </c>
    </row>
    <row r="1669">
      <c r="F1669" t="n">
        <v>0.05837451345484822</v>
      </c>
      <c r="G1669" t="n">
        <v>0.01597169140678982</v>
      </c>
      <c r="H1669" t="n">
        <v>-0.001685382886743757</v>
      </c>
      <c r="J1669" t="n">
        <v>0.06456168176567521</v>
      </c>
      <c r="K1669" t="n">
        <v>0.01367376801037494</v>
      </c>
      <c r="L1669" t="n">
        <v>-0.001750152772479336</v>
      </c>
      <c r="M1669" t="n">
        <v>0.1723475429828117</v>
      </c>
      <c r="N1669" t="n">
        <v>0.01226274217627084</v>
      </c>
      <c r="O1669" t="n">
        <v>-0.000885142546813079</v>
      </c>
      <c r="P1669" t="n">
        <v>0.280582245815273</v>
      </c>
      <c r="Q1669" t="n">
        <v>0.01255902674123107</v>
      </c>
      <c r="R1669" t="n">
        <v>-0.001654715598491951</v>
      </c>
    </row>
    <row r="1670">
      <c r="F1670" t="n">
        <v>0.05837045724367369</v>
      </c>
      <c r="G1670" t="n">
        <v>0.01598177454530421</v>
      </c>
      <c r="H1670" t="n">
        <v>-0.001686731193053152</v>
      </c>
      <c r="J1670" t="n">
        <v>0.06470520946559426</v>
      </c>
      <c r="K1670" t="n">
        <v>0.01368240043967442</v>
      </c>
      <c r="L1670" t="n">
        <v>-0.001752078325639696</v>
      </c>
      <c r="M1670" t="n">
        <v>0.1724286853464556</v>
      </c>
      <c r="N1670" t="n">
        <v>0.01227048380643263</v>
      </c>
      <c r="O1670" t="n">
        <v>-0.0008856736854550309</v>
      </c>
      <c r="P1670" t="n">
        <v>0.2808765937621235</v>
      </c>
      <c r="Q1670" t="n">
        <v>0.01256695541972933</v>
      </c>
      <c r="R1670" t="n">
        <v>-0.001653061709837787</v>
      </c>
    </row>
    <row r="1671">
      <c r="F1671" t="n">
        <v>0.05839233472407626</v>
      </c>
      <c r="G1671" t="n">
        <v>0.01599185768381859</v>
      </c>
      <c r="H1671" t="n">
        <v>-0.001685719963321106</v>
      </c>
      <c r="J1671" t="n">
        <v>0.06465389177010457</v>
      </c>
      <c r="K1671" t="n">
        <v>0.0136910328689739</v>
      </c>
      <c r="L1671" t="n">
        <v>-0.00174962762161742</v>
      </c>
      <c r="M1671" t="n">
        <v>0.1722843079704158</v>
      </c>
      <c r="N1671" t="n">
        <v>0.01227822543659442</v>
      </c>
      <c r="O1671" t="n">
        <v>-0.0008854966392410469</v>
      </c>
      <c r="P1671" t="n">
        <v>0.2807464280997437</v>
      </c>
      <c r="Q1671" t="n">
        <v>0.01257488409822758</v>
      </c>
      <c r="R1671" t="n">
        <v>-0.001653888654164869</v>
      </c>
    </row>
    <row r="1672">
      <c r="F1672" t="n">
        <v>0.05845744397590548</v>
      </c>
      <c r="G1672" t="n">
        <v>0.01600194082233298</v>
      </c>
      <c r="H1672" t="n">
        <v>-0.001682458580298833</v>
      </c>
      <c r="J1672" t="n">
        <v>0.06472864952636986</v>
      </c>
      <c r="K1672" t="n">
        <v>0.01369966529827338</v>
      </c>
      <c r="L1672" t="n">
        <v>-0.00174978475708663</v>
      </c>
      <c r="M1672" t="n">
        <v>0.1723009824001992</v>
      </c>
      <c r="N1672" t="n">
        <v>0.0122859670667562</v>
      </c>
      <c r="O1672" t="n">
        <v>-0.0008872019476519589</v>
      </c>
      <c r="P1672" t="n">
        <v>0.2804039469741696</v>
      </c>
      <c r="Q1672" t="n">
        <v>0.01258281277672583</v>
      </c>
      <c r="R1672" t="n">
        <v>-0.001651557772220451</v>
      </c>
    </row>
    <row r="1673">
      <c r="F1673" t="n">
        <v>0.05840149072973679</v>
      </c>
      <c r="G1673" t="n">
        <v>0.01601202396084737</v>
      </c>
      <c r="H1673" t="n">
        <v>-0.001682122290356738</v>
      </c>
      <c r="J1673" t="n">
        <v>0.06474609213156717</v>
      </c>
      <c r="K1673" t="n">
        <v>0.01370829772757286</v>
      </c>
      <c r="L1673" t="n">
        <v>-0.001747861724583088</v>
      </c>
      <c r="M1673" t="n">
        <v>0.1720276693902565</v>
      </c>
      <c r="N1673" t="n">
        <v>0.01229370869691799</v>
      </c>
      <c r="O1673" t="n">
        <v>-0.000887113262931082</v>
      </c>
      <c r="P1673" t="n">
        <v>0.2804328837620401</v>
      </c>
      <c r="Q1673" t="n">
        <v>0.01259074145522408</v>
      </c>
      <c r="R1673" t="n">
        <v>-0.001650732240993709</v>
      </c>
    </row>
    <row r="1674">
      <c r="F1674" t="n">
        <v>0.05840606139259823</v>
      </c>
      <c r="G1674" t="n">
        <v>0.01602210709936176</v>
      </c>
      <c r="H1674" t="n">
        <v>-0.00168077713058836</v>
      </c>
      <c r="J1674" t="n">
        <v>0.06462596443276825</v>
      </c>
      <c r="K1674" t="n">
        <v>0.01371693015687234</v>
      </c>
      <c r="L1674" t="n">
        <v>-0.001749435114813258</v>
      </c>
      <c r="M1674" t="n">
        <v>0.1724631607834358</v>
      </c>
      <c r="N1674" t="n">
        <v>0.01230145032707978</v>
      </c>
      <c r="O1674" t="n">
        <v>-0.0008872906323728356</v>
      </c>
      <c r="P1674" t="n">
        <v>0.2810455901572517</v>
      </c>
      <c r="Q1674" t="n">
        <v>0.01259867013372233</v>
      </c>
      <c r="R1674" t="n">
        <v>-0.001651887984711148</v>
      </c>
    </row>
    <row r="1675">
      <c r="F1675" t="n">
        <v>0.05845386889183805</v>
      </c>
      <c r="G1675" t="n">
        <v>0.01603219023787614</v>
      </c>
      <c r="H1675" t="n">
        <v>-0.001682458580298833</v>
      </c>
      <c r="J1675" t="n">
        <v>0.06460899609566409</v>
      </c>
      <c r="K1675" t="n">
        <v>0.01372556258617182</v>
      </c>
      <c r="L1675" t="n">
        <v>-0.001747861724583088</v>
      </c>
      <c r="M1675" t="n">
        <v>0.1723831226650351</v>
      </c>
      <c r="N1675" t="n">
        <v>0.01230919195724157</v>
      </c>
      <c r="O1675" t="n">
        <v>-0.0008864924698849441</v>
      </c>
      <c r="P1675" t="n">
        <v>0.2812337250491763</v>
      </c>
      <c r="Q1675" t="n">
        <v>0.01260659881222059</v>
      </c>
      <c r="R1675" t="n">
        <v>-0.001650402028503012</v>
      </c>
    </row>
    <row r="1676">
      <c r="F1676" t="n">
        <v>0.05837194411842708</v>
      </c>
      <c r="G1676" t="n">
        <v>0.01604227337639053</v>
      </c>
      <c r="H1676" t="n">
        <v>-0.001678527637291411</v>
      </c>
      <c r="J1676" t="n">
        <v>0.06459201881947547</v>
      </c>
      <c r="K1676" t="n">
        <v>0.0137341950154713</v>
      </c>
      <c r="L1676" t="n">
        <v>-0.00174731728239249</v>
      </c>
      <c r="M1676" t="n">
        <v>0.1721741616511642</v>
      </c>
      <c r="N1676" t="n">
        <v>0.01231693358740335</v>
      </c>
      <c r="O1676" t="n">
        <v>-0.0008893515983786303</v>
      </c>
      <c r="P1676" t="n">
        <v>0.2812626115600869</v>
      </c>
      <c r="Q1676" t="n">
        <v>0.01261452749071884</v>
      </c>
      <c r="R1676" t="n">
        <v>-0.001648240122989901</v>
      </c>
    </row>
    <row r="1677">
      <c r="F1677" t="n">
        <v>0.05849758747561669</v>
      </c>
      <c r="G1677" t="n">
        <v>0.01605235651490492</v>
      </c>
      <c r="H1677" t="n">
        <v>-0.001676682364054333</v>
      </c>
      <c r="J1677" t="n">
        <v>0.06472408449673768</v>
      </c>
      <c r="K1677" t="n">
        <v>0.01374282744477077</v>
      </c>
      <c r="L1677" t="n">
        <v>-0.00174574595390113</v>
      </c>
      <c r="M1677" t="n">
        <v>0.1725452193004972</v>
      </c>
      <c r="N1677" t="n">
        <v>0.01232467521756514</v>
      </c>
      <c r="O1677" t="n">
        <v>-0.0008882854426163384</v>
      </c>
      <c r="P1677" t="n">
        <v>0.2807606541353561</v>
      </c>
      <c r="Q1677" t="n">
        <v>0.01262245616921709</v>
      </c>
      <c r="R1677" t="n">
        <v>-0.001648075298977602</v>
      </c>
    </row>
    <row r="1678">
      <c r="F1678" t="n">
        <v>0.05845889427774693</v>
      </c>
      <c r="G1678" t="n">
        <v>0.01606243965341931</v>
      </c>
      <c r="H1678" t="n">
        <v>-0.001679198645741257</v>
      </c>
      <c r="J1678" t="n">
        <v>0.06460390199814967</v>
      </c>
      <c r="K1678" t="n">
        <v>0.01375145987407026</v>
      </c>
      <c r="L1678" t="n">
        <v>-0.001746618914174108</v>
      </c>
      <c r="M1678" t="n">
        <v>0.1721750709259124</v>
      </c>
      <c r="N1678" t="n">
        <v>0.01233241684772693</v>
      </c>
      <c r="O1678" t="n">
        <v>-0.000889262752065106</v>
      </c>
      <c r="P1678" t="n">
        <v>0.2809487042412183</v>
      </c>
      <c r="Q1678" t="n">
        <v>0.01263038484771534</v>
      </c>
      <c r="R1678" t="n">
        <v>-0.00164988836311289</v>
      </c>
    </row>
    <row r="1679">
      <c r="F1679" t="n">
        <v>0.05837694089482927</v>
      </c>
      <c r="G1679" t="n">
        <v>0.01607252279193369</v>
      </c>
      <c r="H1679" t="n">
        <v>-0.001679198645741257</v>
      </c>
      <c r="J1679" t="n">
        <v>0.06462130051169566</v>
      </c>
      <c r="K1679" t="n">
        <v>0.01376009230336973</v>
      </c>
      <c r="L1679" t="n">
        <v>-0.001747666466501681</v>
      </c>
      <c r="M1679" t="n">
        <v>0.1723205266903455</v>
      </c>
      <c r="N1679" t="n">
        <v>0.01234015847788871</v>
      </c>
      <c r="O1679" t="n">
        <v>-0.000888196596302814</v>
      </c>
      <c r="P1679" t="n">
        <v>0.2812429157697391</v>
      </c>
      <c r="Q1679" t="n">
        <v>0.01263831352621359</v>
      </c>
      <c r="R1679" t="n">
        <v>-0.001649393891075993</v>
      </c>
    </row>
    <row r="1680">
      <c r="F1680" t="n">
        <v>0.05848528721050324</v>
      </c>
      <c r="G1680" t="n">
        <v>0.01608260593044808</v>
      </c>
      <c r="H1680" t="n">
        <v>-0.001673429863164633</v>
      </c>
      <c r="J1680" t="n">
        <v>0.06476483410090356</v>
      </c>
      <c r="K1680" t="n">
        <v>0.01376872473266921</v>
      </c>
      <c r="L1680" t="n">
        <v>-0.001744327908778996</v>
      </c>
      <c r="M1680" t="n">
        <v>0.1722725953960449</v>
      </c>
      <c r="N1680" t="n">
        <v>0.0123479001080505</v>
      </c>
      <c r="O1680" t="n">
        <v>-0.0008908798909487231</v>
      </c>
      <c r="P1680" t="n">
        <v>0.281112405926667</v>
      </c>
      <c r="Q1680" t="n">
        <v>0.01264624220471185</v>
      </c>
      <c r="R1680" t="n">
        <v>-0.001646573529401306</v>
      </c>
    </row>
    <row r="1681">
      <c r="F1681" t="n">
        <v>0.05838601391859874</v>
      </c>
      <c r="G1681" t="n">
        <v>0.01609268906896247</v>
      </c>
      <c r="H1681" t="n">
        <v>-0.001673764582609211</v>
      </c>
      <c r="J1681" t="n">
        <v>0.06470195316508882</v>
      </c>
      <c r="K1681" t="n">
        <v>0.01377735716196869</v>
      </c>
      <c r="L1681" t="n">
        <v>-0.001744850997915975</v>
      </c>
      <c r="M1681" t="n">
        <v>0.1723858007952412</v>
      </c>
      <c r="N1681" t="n">
        <v>0.01235564173821229</v>
      </c>
      <c r="O1681" t="n">
        <v>-0.0008899008042467114</v>
      </c>
      <c r="P1681" t="n">
        <v>0.281300406055901</v>
      </c>
      <c r="Q1681" t="n">
        <v>0.0126541708832101</v>
      </c>
      <c r="R1681" t="n">
        <v>-0.001645092649840538</v>
      </c>
    </row>
    <row r="1682">
      <c r="F1682" t="n">
        <v>0.05842514936270556</v>
      </c>
      <c r="G1682" t="n">
        <v>0.01610277220747686</v>
      </c>
      <c r="H1682" t="n">
        <v>-0.001674936100665232</v>
      </c>
      <c r="J1682" t="n">
        <v>0.06469640109343334</v>
      </c>
      <c r="K1682" t="n">
        <v>0.01378598959126817</v>
      </c>
      <c r="L1682" t="n">
        <v>-0.001744850997915975</v>
      </c>
      <c r="M1682" t="n">
        <v>0.1725312325284343</v>
      </c>
      <c r="N1682" t="n">
        <v>0.01236338336837407</v>
      </c>
      <c r="O1682" t="n">
        <v>-0.0008908798909487231</v>
      </c>
      <c r="P1682" t="n">
        <v>0.280851244458488</v>
      </c>
      <c r="Q1682" t="n">
        <v>0.01266209956170835</v>
      </c>
      <c r="R1682" t="n">
        <v>-0.00164607990288105</v>
      </c>
    </row>
    <row r="1683">
      <c r="F1683" t="n">
        <v>0.05843832773930605</v>
      </c>
      <c r="G1683" t="n">
        <v>0.01611285534599124</v>
      </c>
      <c r="H1683" t="n">
        <v>-0.001674768740942943</v>
      </c>
      <c r="J1683" t="n">
        <v>0.06479406310717835</v>
      </c>
      <c r="K1683" t="n">
        <v>0.01379462202056765</v>
      </c>
      <c r="L1683" t="n">
        <v>-0.001744502271824656</v>
      </c>
      <c r="M1683" t="n">
        <v>0.1722575995167591</v>
      </c>
      <c r="N1683" t="n">
        <v>0.01237112499853586</v>
      </c>
      <c r="O1683" t="n">
        <v>-0.0008897227884827094</v>
      </c>
      <c r="P1683" t="n">
        <v>0.2813577762599677</v>
      </c>
      <c r="Q1683" t="n">
        <v>0.0126700282402066</v>
      </c>
      <c r="R1683" t="n">
        <v>-0.001646738071574725</v>
      </c>
    </row>
    <row r="1684">
      <c r="F1684" t="n">
        <v>0.05852937413801398</v>
      </c>
      <c r="G1684" t="n">
        <v>0.01612293848450563</v>
      </c>
      <c r="H1684" t="n">
        <v>-0.001670679905853679</v>
      </c>
      <c r="J1684" t="n">
        <v>0.06469674362087553</v>
      </c>
      <c r="K1684" t="n">
        <v>0.01380325444986713</v>
      </c>
      <c r="L1684" t="n">
        <v>-0.001741167010908464</v>
      </c>
      <c r="M1684" t="n">
        <v>0.1722095791016582</v>
      </c>
      <c r="N1684" t="n">
        <v>0.01237886662869765</v>
      </c>
      <c r="O1684" t="n">
        <v>-0.0008917834031596412</v>
      </c>
      <c r="P1684" t="n">
        <v>0.2814926193592273</v>
      </c>
      <c r="Q1684" t="n">
        <v>0.01267795691870485</v>
      </c>
      <c r="R1684" t="n">
        <v>-0.001643592922997999</v>
      </c>
    </row>
    <row r="1685">
      <c r="F1685" t="n">
        <v>0.05846467298184657</v>
      </c>
      <c r="G1685" t="n">
        <v>0.01613302162302002</v>
      </c>
      <c r="H1685" t="n">
        <v>-0.001669177195564584</v>
      </c>
      <c r="J1685" t="n">
        <v>0.06478293127039454</v>
      </c>
      <c r="K1685" t="n">
        <v>0.01381188687916661</v>
      </c>
      <c r="L1685" t="n">
        <v>-0.001740644608564957</v>
      </c>
      <c r="M1685" t="n">
        <v>0.1723227284376239</v>
      </c>
      <c r="N1685" t="n">
        <v>0.01238660825885944</v>
      </c>
      <c r="O1685" t="n">
        <v>-0.0008918725725830148</v>
      </c>
      <c r="P1685" t="n">
        <v>0.2810964006818468</v>
      </c>
      <c r="Q1685" t="n">
        <v>0.01268588559720311</v>
      </c>
      <c r="R1685" t="n">
        <v>-0.001642771619318708</v>
      </c>
    </row>
    <row r="1686">
      <c r="F1686" t="n">
        <v>0.0584345732120907</v>
      </c>
      <c r="G1686" t="n">
        <v>0.01614310476153441</v>
      </c>
      <c r="H1686" t="n">
        <v>-0.001668843259944785</v>
      </c>
      <c r="J1686" t="n">
        <v>0.06467411620699176</v>
      </c>
      <c r="K1686" t="n">
        <v>0.01382051930846609</v>
      </c>
      <c r="L1686" t="n">
        <v>-0.001740992876793962</v>
      </c>
      <c r="M1686" t="n">
        <v>0.17266155291928</v>
      </c>
      <c r="N1686" t="n">
        <v>0.01239434988902122</v>
      </c>
      <c r="O1686" t="n">
        <v>-0.0008919617420063884</v>
      </c>
      <c r="P1686" t="n">
        <v>0.2815498213909932</v>
      </c>
      <c r="Q1686" t="n">
        <v>0.01269381427570136</v>
      </c>
      <c r="R1686" t="n">
        <v>-0.001642278837111133</v>
      </c>
    </row>
    <row r="1687">
      <c r="F1687" t="n">
        <v>0.05853427187733672</v>
      </c>
      <c r="G1687" t="n">
        <v>0.0161531879000488</v>
      </c>
      <c r="H1687" t="n">
        <v>-0.001670846873663578</v>
      </c>
      <c r="J1687" t="n">
        <v>0.06472588310039884</v>
      </c>
      <c r="K1687" t="n">
        <v>0.01382915173776557</v>
      </c>
      <c r="L1687" t="n">
        <v>-0.00173922656274591</v>
      </c>
      <c r="M1687" t="n">
        <v>0.1723877949116812</v>
      </c>
      <c r="N1687" t="n">
        <v>0.01240209151918301</v>
      </c>
      <c r="O1687" t="n">
        <v>-0.0008919617420063884</v>
      </c>
      <c r="P1687" t="n">
        <v>0.281578377610143</v>
      </c>
      <c r="Q1687" t="n">
        <v>0.01270174295419961</v>
      </c>
      <c r="R1687" t="n">
        <v>-0.001643428662262141</v>
      </c>
    </row>
    <row r="1688">
      <c r="F1688" t="n">
        <v>0.05849550802746833</v>
      </c>
      <c r="G1688" t="n">
        <v>0.01616327103856318</v>
      </c>
      <c r="H1688" t="n">
        <v>-0.001664930964726288</v>
      </c>
      <c r="J1688" t="n">
        <v>0.06477764825757863</v>
      </c>
      <c r="K1688" t="n">
        <v>0.01383778416706504</v>
      </c>
      <c r="L1688" t="n">
        <v>-0.001738183131151422</v>
      </c>
      <c r="M1688" t="n">
        <v>0.1725331575291622</v>
      </c>
      <c r="N1688" t="n">
        <v>0.0124098331493448</v>
      </c>
      <c r="O1688" t="n">
        <v>-0.0008928626924123422</v>
      </c>
      <c r="P1688" t="n">
        <v>0.281341339567094</v>
      </c>
      <c r="Q1688" t="n">
        <v>0.01270967163269786</v>
      </c>
      <c r="R1688" t="n">
        <v>-0.001640289006802648</v>
      </c>
    </row>
    <row r="1689">
      <c r="F1689" t="n">
        <v>0.0585432818321254</v>
      </c>
      <c r="G1689" t="n">
        <v>0.01617335417707757</v>
      </c>
      <c r="H1689" t="n">
        <v>-0.001665930423034277</v>
      </c>
      <c r="J1689" t="n">
        <v>0.06466879505930796</v>
      </c>
      <c r="K1689" t="n">
        <v>0.01384641659636452</v>
      </c>
      <c r="L1689" t="n">
        <v>-0.001739574373277406</v>
      </c>
      <c r="M1689" t="n">
        <v>0.1723883085349441</v>
      </c>
      <c r="N1689" t="n">
        <v>0.01241757477950658</v>
      </c>
      <c r="O1689" t="n">
        <v>-0.0008935773398900109</v>
      </c>
      <c r="P1689" t="n">
        <v>0.2812104747413812</v>
      </c>
      <c r="Q1689" t="n">
        <v>0.01271760031119611</v>
      </c>
      <c r="R1689" t="n">
        <v>-0.001640289006802648</v>
      </c>
    </row>
    <row r="1690">
      <c r="F1690" t="n">
        <v>0.05855643493752062</v>
      </c>
      <c r="G1690" t="n">
        <v>0.01618343731559195</v>
      </c>
      <c r="H1690" t="n">
        <v>-0.001665597270264947</v>
      </c>
      <c r="J1690" t="n">
        <v>0.06475496814803632</v>
      </c>
      <c r="K1690" t="n">
        <v>0.01385504902566401</v>
      </c>
      <c r="L1690" t="n">
        <v>-0.001740791710137642</v>
      </c>
      <c r="M1690" t="n">
        <v>0.1726303889953935</v>
      </c>
      <c r="N1690" t="n">
        <v>0.01242531640966837</v>
      </c>
      <c r="O1690" t="n">
        <v>-0.0008942026564329709</v>
      </c>
      <c r="P1690" t="n">
        <v>0.2815045117572386</v>
      </c>
      <c r="Q1690" t="n">
        <v>0.01272552898969436</v>
      </c>
      <c r="R1690" t="n">
        <v>-0.001640780945922953</v>
      </c>
    </row>
    <row r="1691">
      <c r="F1691" t="n">
        <v>0.05843109498509212</v>
      </c>
      <c r="G1691" t="n">
        <v>0.01619352045410635</v>
      </c>
      <c r="H1691" t="n">
        <v>-0.001666763304957602</v>
      </c>
      <c r="J1691" t="n">
        <v>0.06476082651512995</v>
      </c>
      <c r="K1691" t="n">
        <v>0.01386368145496348</v>
      </c>
      <c r="L1691" t="n">
        <v>-0.00174009608907465</v>
      </c>
      <c r="M1691" t="n">
        <v>0.1723564983964762</v>
      </c>
      <c r="N1691" t="n">
        <v>0.01243305803983016</v>
      </c>
      <c r="O1691" t="n">
        <v>-0.0008952821003776922</v>
      </c>
      <c r="P1691" t="n">
        <v>0.2813735761249134</v>
      </c>
      <c r="Q1691" t="n">
        <v>0.01273345766819262</v>
      </c>
      <c r="R1691" t="n">
        <v>-0.001640780945922953</v>
      </c>
    </row>
    <row r="1692">
      <c r="F1692" t="n">
        <v>0.05848751357210093</v>
      </c>
      <c r="G1692" t="n">
        <v>0.01620360359262073</v>
      </c>
      <c r="H1692" t="n">
        <v>-0.00166235311593167</v>
      </c>
      <c r="J1692" t="n">
        <v>0.06484699909199111</v>
      </c>
      <c r="K1692" t="n">
        <v>0.01387231388426296</v>
      </c>
      <c r="L1692" t="n">
        <v>-0.001737286069724618</v>
      </c>
      <c r="M1692" t="n">
        <v>0.1724050630987254</v>
      </c>
      <c r="N1692" t="n">
        <v>0.01244079966999195</v>
      </c>
      <c r="O1692" t="n">
        <v>-0.0008946556534861846</v>
      </c>
      <c r="P1692" t="n">
        <v>0.2810300967555023</v>
      </c>
      <c r="Q1692" t="n">
        <v>0.01274138634669087</v>
      </c>
      <c r="R1692" t="n">
        <v>-0.001636990932991878</v>
      </c>
    </row>
    <row r="1693">
      <c r="F1693" t="n">
        <v>0.0584746810950655</v>
      </c>
      <c r="G1693" t="n">
        <v>0.01621368673113512</v>
      </c>
      <c r="H1693" t="n">
        <v>-0.0016618545595638</v>
      </c>
      <c r="J1693" t="n">
        <v>0.06474957414123848</v>
      </c>
      <c r="K1693" t="n">
        <v>0.01388094631356244</v>
      </c>
      <c r="L1693" t="n">
        <v>-0.001736244010700491</v>
      </c>
      <c r="M1693" t="n">
        <v>0.172776132082237</v>
      </c>
      <c r="N1693" t="n">
        <v>0.01244854130015373</v>
      </c>
      <c r="O1693" t="n">
        <v>-0.0008953715927907648</v>
      </c>
      <c r="P1693" t="n">
        <v>0.281536581579809</v>
      </c>
      <c r="Q1693" t="n">
        <v>0.01274931502518912</v>
      </c>
      <c r="R1693" t="n">
        <v>-0.001638300525738272</v>
      </c>
    </row>
    <row r="1694">
      <c r="F1694" t="n">
        <v>0.05847049914896565</v>
      </c>
      <c r="G1694" t="n">
        <v>0.01622376986964951</v>
      </c>
      <c r="H1694" t="n">
        <v>-0.001663350228667408</v>
      </c>
      <c r="J1694" t="n">
        <v>0.06484721649699192</v>
      </c>
      <c r="K1694" t="n">
        <v>0.01388957874286192</v>
      </c>
      <c r="L1694" t="n">
        <v>-0.001737286069724618</v>
      </c>
      <c r="M1694" t="n">
        <v>0.1728569388560777</v>
      </c>
      <c r="N1694" t="n">
        <v>0.01245628293031552</v>
      </c>
      <c r="O1694" t="n">
        <v>-0.0008957295624430549</v>
      </c>
      <c r="P1694" t="n">
        <v>0.2816711783254406</v>
      </c>
      <c r="Q1694" t="n">
        <v>0.01275724370368737</v>
      </c>
      <c r="R1694" t="n">
        <v>-0.001636499835711981</v>
      </c>
    </row>
    <row r="1695">
      <c r="F1695" t="n">
        <v>0.05844899697406304</v>
      </c>
      <c r="G1695" t="n">
        <v>0.01623385300816389</v>
      </c>
      <c r="H1695" t="n">
        <v>-0.001663017857755495</v>
      </c>
      <c r="J1695" t="n">
        <v>0.06474976769879488</v>
      </c>
      <c r="K1695" t="n">
        <v>0.0138982111721614</v>
      </c>
      <c r="L1695" t="n">
        <v>-0.001737459746228639</v>
      </c>
      <c r="M1695" t="n">
        <v>0.172744204659818</v>
      </c>
      <c r="N1695" t="n">
        <v>0.01246402456047731</v>
      </c>
      <c r="O1695" t="n">
        <v>-0.0008951926079646197</v>
      </c>
      <c r="P1695" t="n">
        <v>0.2814869602878125</v>
      </c>
      <c r="Q1695" t="n">
        <v>0.01276517238218563</v>
      </c>
      <c r="R1695" t="n">
        <v>-0.001633371931504465</v>
      </c>
    </row>
    <row r="1696">
      <c r="F1696" t="n">
        <v>0.05851406573748774</v>
      </c>
      <c r="G1696" t="n">
        <v>0.01624393614667828</v>
      </c>
      <c r="H1696" t="n">
        <v>-0.001658613511580315</v>
      </c>
      <c r="J1696" t="n">
        <v>0.06472116229123698</v>
      </c>
      <c r="K1696" t="n">
        <v>0.01390684360146088</v>
      </c>
      <c r="L1696" t="n">
        <v>-0.001734651787298702</v>
      </c>
      <c r="M1696" t="n">
        <v>0.1728894939481717</v>
      </c>
      <c r="N1696" t="n">
        <v>0.0124717661906391</v>
      </c>
      <c r="O1696" t="n">
        <v>-0.0008974350938759754</v>
      </c>
      <c r="P1696" t="n">
        <v>0.2817809103478525</v>
      </c>
      <c r="Q1696" t="n">
        <v>0.01277310106068388</v>
      </c>
      <c r="R1696" t="n">
        <v>-0.001635006120530483</v>
      </c>
    </row>
    <row r="1697">
      <c r="F1697" t="n">
        <v>0.0585531613918497</v>
      </c>
      <c r="G1697" t="n">
        <v>0.01625401928519267</v>
      </c>
      <c r="H1697" t="n">
        <v>-0.001658613511580315</v>
      </c>
      <c r="J1697" t="n">
        <v>0.06487618366352679</v>
      </c>
      <c r="K1697" t="n">
        <v>0.01391547603076036</v>
      </c>
      <c r="L1697" t="n">
        <v>-0.001735345578634488</v>
      </c>
      <c r="M1697" t="n">
        <v>0.172841229301568</v>
      </c>
      <c r="N1697" t="n">
        <v>0.01247950782080088</v>
      </c>
      <c r="O1697" t="n">
        <v>-0.0008969868245983151</v>
      </c>
      <c r="P1697" t="n">
        <v>0.2814371982822205</v>
      </c>
      <c r="Q1697" t="n">
        <v>0.01278102973918213</v>
      </c>
      <c r="R1697" t="n">
        <v>-0.001635332958335686</v>
      </c>
    </row>
    <row r="1698">
      <c r="F1698" t="n">
        <v>0.05859225606384327</v>
      </c>
      <c r="G1698" t="n">
        <v>0.01626410242370706</v>
      </c>
      <c r="H1698" t="n">
        <v>-0.001659276691712894</v>
      </c>
      <c r="J1698" t="n">
        <v>0.0647901785392863</v>
      </c>
      <c r="K1698" t="n">
        <v>0.01392410846005984</v>
      </c>
      <c r="L1698" t="n">
        <v>-0.00173621281780422</v>
      </c>
      <c r="M1698" t="n">
        <v>0.1725671215897813</v>
      </c>
      <c r="N1698" t="n">
        <v>0.01248724945096267</v>
      </c>
      <c r="O1698" t="n">
        <v>-0.0008966282091761869</v>
      </c>
      <c r="P1698" t="n">
        <v>0.2818905356588465</v>
      </c>
      <c r="Q1698" t="n">
        <v>0.01278895841768038</v>
      </c>
      <c r="R1698" t="n">
        <v>-0.001633535350407067</v>
      </c>
    </row>
    <row r="1699">
      <c r="F1699" t="n">
        <v>0.05857939482369649</v>
      </c>
      <c r="G1699" t="n">
        <v>0.01627418556222144</v>
      </c>
      <c r="H1699" t="n">
        <v>-0.001659442486746039</v>
      </c>
      <c r="J1699" t="n">
        <v>0.0647615500422359</v>
      </c>
      <c r="K1699" t="n">
        <v>0.01393274088935932</v>
      </c>
      <c r="L1699" t="n">
        <v>-0.001733957995962916</v>
      </c>
      <c r="M1699" t="n">
        <v>0.1729381988962805</v>
      </c>
      <c r="N1699" t="n">
        <v>0.01249499108112446</v>
      </c>
      <c r="O1699" t="n">
        <v>-0.0008967178630317189</v>
      </c>
      <c r="P1699" t="n">
        <v>0.2812278637793764</v>
      </c>
      <c r="Q1699" t="n">
        <v>0.01279688709617863</v>
      </c>
      <c r="R1699" t="n">
        <v>-0.001634515863822677</v>
      </c>
    </row>
    <row r="1700">
      <c r="F1700" t="n">
        <v>0.05858384648348477</v>
      </c>
      <c r="G1700" t="n">
        <v>0.01628426870073583</v>
      </c>
      <c r="H1700" t="n">
        <v>-0.00165537449701712</v>
      </c>
      <c r="J1700" t="n">
        <v>0.06488213914289141</v>
      </c>
      <c r="K1700" t="n">
        <v>0.0139413733186588</v>
      </c>
      <c r="L1700" t="n">
        <v>-0.001731846162961079</v>
      </c>
      <c r="M1700" t="n">
        <v>0.1728576103862233</v>
      </c>
      <c r="N1700" t="n">
        <v>0.01250273271128624</v>
      </c>
      <c r="O1700" t="n">
        <v>-0.0008986914830924016</v>
      </c>
      <c r="P1700" t="n">
        <v>0.2817874670664839</v>
      </c>
      <c r="Q1700" t="n">
        <v>0.01280481577467689</v>
      </c>
      <c r="R1700" t="n">
        <v>-0.00163188083569063</v>
      </c>
    </row>
    <row r="1701">
      <c r="F1701" t="n">
        <v>0.05848437308798433</v>
      </c>
      <c r="G1701" t="n">
        <v>0.01629435183925022</v>
      </c>
      <c r="H1701" t="n">
        <v>-0.001653885850886709</v>
      </c>
      <c r="J1701" t="n">
        <v>0.06491089664089528</v>
      </c>
      <c r="K1701" t="n">
        <v>0.01395000574795827</v>
      </c>
      <c r="L1701" t="n">
        <v>-0.001732365820741524</v>
      </c>
      <c r="M1701" t="n">
        <v>0.1725834064694459</v>
      </c>
      <c r="N1701" t="n">
        <v>0.01251047434144803</v>
      </c>
      <c r="O1701" t="n">
        <v>-0.0008989609288698627</v>
      </c>
      <c r="P1701" t="n">
        <v>0.2812309541828413</v>
      </c>
      <c r="Q1701" t="n">
        <v>0.01281274445317514</v>
      </c>
      <c r="R1701" t="n">
        <v>-0.00163188083569063</v>
      </c>
    </row>
    <row r="1702">
      <c r="F1702" t="n">
        <v>0.05859273629276218</v>
      </c>
      <c r="G1702" t="n">
        <v>0.01630443497776461</v>
      </c>
      <c r="H1702" t="n">
        <v>-0.001653720445761108</v>
      </c>
      <c r="J1702" t="n">
        <v>0.06490520958155192</v>
      </c>
      <c r="K1702" t="n">
        <v>0.01395863817725775</v>
      </c>
      <c r="L1702" t="n">
        <v>-0.001733751574822709</v>
      </c>
      <c r="M1702" t="n">
        <v>0.1729544847378025</v>
      </c>
      <c r="N1702" t="n">
        <v>0.01251821597160982</v>
      </c>
      <c r="O1702" t="n">
        <v>-0.0008983322220557866</v>
      </c>
      <c r="P1702" t="n">
        <v>0.2814184848895991</v>
      </c>
      <c r="Q1702" t="n">
        <v>0.01282067313167339</v>
      </c>
      <c r="R1702" t="n">
        <v>-0.001631228279123325</v>
      </c>
    </row>
    <row r="1703">
      <c r="F1703" t="n">
        <v>0.05851922607398223</v>
      </c>
      <c r="G1703" t="n">
        <v>0.016314518116279</v>
      </c>
      <c r="H1703" t="n">
        <v>-0.00165405125601231</v>
      </c>
      <c r="J1703" t="n">
        <v>0.06487655353493084</v>
      </c>
      <c r="K1703" t="n">
        <v>0.01396727060655723</v>
      </c>
      <c r="L1703" t="n">
        <v>-0.001733058697782116</v>
      </c>
      <c r="M1703" t="n">
        <v>0.1730029014001415</v>
      </c>
      <c r="N1703" t="n">
        <v>0.0125259576017716</v>
      </c>
      <c r="O1703" t="n">
        <v>-0.0008987812983515552</v>
      </c>
      <c r="P1703" t="n">
        <v>0.2820312454531076</v>
      </c>
      <c r="Q1703" t="n">
        <v>0.01282860181017164</v>
      </c>
      <c r="R1703" t="n">
        <v>-0.001633022809683416</v>
      </c>
    </row>
    <row r="1704">
      <c r="F1704" t="n">
        <v>0.05854963992717813</v>
      </c>
      <c r="G1704" t="n">
        <v>0.01632460125479338</v>
      </c>
      <c r="H1704" t="n">
        <v>-0.001650322442711108</v>
      </c>
      <c r="J1704" t="n">
        <v>0.06477899967047168</v>
      </c>
      <c r="K1704" t="n">
        <v>0.01397590303585671</v>
      </c>
      <c r="L1704" t="n">
        <v>-0.001730945817230529</v>
      </c>
      <c r="M1704" t="n">
        <v>0.1728576866064842</v>
      </c>
      <c r="N1704" t="n">
        <v>0.01253369923193339</v>
      </c>
      <c r="O1704" t="n">
        <v>-0.0008994063035576947</v>
      </c>
      <c r="P1704" t="n">
        <v>0.2819529833098003</v>
      </c>
      <c r="Q1704" t="n">
        <v>0.01283653048866989</v>
      </c>
      <c r="R1704" t="n">
        <v>-0.001628272461604682</v>
      </c>
    </row>
    <row r="1705">
      <c r="F1705" t="n">
        <v>0.05856272835138965</v>
      </c>
      <c r="G1705" t="n">
        <v>0.01633468439330777</v>
      </c>
      <c r="H1705" t="n">
        <v>-0.001650157426968411</v>
      </c>
      <c r="J1705" t="n">
        <v>0.06480773028116249</v>
      </c>
      <c r="K1705" t="n">
        <v>0.01398453546515619</v>
      </c>
      <c r="L1705" t="n">
        <v>-0.001730772826443278</v>
      </c>
      <c r="M1705" t="n">
        <v>0.1726478963686547</v>
      </c>
      <c r="N1705" t="n">
        <v>0.01254144086209518</v>
      </c>
      <c r="O1705" t="n">
        <v>-0.0009005759996307488</v>
      </c>
      <c r="P1705" t="n">
        <v>0.2818746807387285</v>
      </c>
      <c r="Q1705" t="n">
        <v>0.01284445916716814</v>
      </c>
      <c r="R1705" t="n">
        <v>-0.001629249620513426</v>
      </c>
    </row>
    <row r="1706">
      <c r="F1706" t="n">
        <v>0.05853250192200456</v>
      </c>
      <c r="G1706" t="n">
        <v>0.01634476753182216</v>
      </c>
      <c r="H1706" t="n">
        <v>-0.001650982505681896</v>
      </c>
      <c r="J1706" t="n">
        <v>0.06490535192196735</v>
      </c>
      <c r="K1706" t="n">
        <v>0.01399316789445567</v>
      </c>
      <c r="L1706" t="n">
        <v>-0.001730426844868777</v>
      </c>
      <c r="M1706" t="n">
        <v>0.1725671581972824</v>
      </c>
      <c r="N1706" t="n">
        <v>0.01254918249225697</v>
      </c>
      <c r="O1706" t="n">
        <v>-0.0008996762334207072</v>
      </c>
      <c r="P1706" t="n">
        <v>0.2817963377921142</v>
      </c>
      <c r="Q1706" t="n">
        <v>0.0128523878456664</v>
      </c>
      <c r="R1706" t="n">
        <v>-0.001628923900877178</v>
      </c>
    </row>
    <row r="1707">
      <c r="F1707" t="n">
        <v>0.05862354537165351</v>
      </c>
      <c r="G1707" t="n">
        <v>0.01635485067033654</v>
      </c>
      <c r="H1707" t="n">
        <v>-0.001645610430451719</v>
      </c>
      <c r="J1707" t="n">
        <v>0.06481924735285917</v>
      </c>
      <c r="K1707" t="n">
        <v>0.01400180032375515</v>
      </c>
      <c r="L1707" t="n">
        <v>-0.001729215909358022</v>
      </c>
      <c r="M1707" t="n">
        <v>0.1730673338548558</v>
      </c>
      <c r="N1707" t="n">
        <v>0.01255692412241875</v>
      </c>
      <c r="O1707" t="n">
        <v>-0.0008993163269366905</v>
      </c>
      <c r="P1707" t="n">
        <v>0.2820901198737819</v>
      </c>
      <c r="Q1707" t="n">
        <v>0.01286031652416465</v>
      </c>
      <c r="R1707" t="n">
        <v>-0.001628761041059054</v>
      </c>
    </row>
    <row r="1708">
      <c r="F1708" t="n">
        <v>0.05861929866174048</v>
      </c>
      <c r="G1708" t="n">
        <v>0.01636493380885093</v>
      </c>
      <c r="H1708" t="n">
        <v>-0.001646762818708338</v>
      </c>
      <c r="J1708" t="n">
        <v>0.06484796381841564</v>
      </c>
      <c r="K1708" t="n">
        <v>0.01401043275305463</v>
      </c>
      <c r="L1708" t="n">
        <v>-0.001727796961206193</v>
      </c>
      <c r="M1708" t="n">
        <v>0.17259925898008</v>
      </c>
      <c r="N1708" t="n">
        <v>0.01256466575258054</v>
      </c>
      <c r="O1708" t="n">
        <v>-0.0009015596573754874</v>
      </c>
      <c r="P1708" t="n">
        <v>0.2815863617109823</v>
      </c>
      <c r="Q1708" t="n">
        <v>0.0128682452026629</v>
      </c>
      <c r="R1708" t="n">
        <v>-0.001624996481757605</v>
      </c>
    </row>
    <row r="1709">
      <c r="F1709" t="n">
        <v>0.05861504667532896</v>
      </c>
      <c r="G1709" t="n">
        <v>0.01637501694736532</v>
      </c>
      <c r="H1709" t="n">
        <v>-0.001645775057345522</v>
      </c>
      <c r="J1709" t="n">
        <v>0.06488816057271199</v>
      </c>
      <c r="K1709" t="n">
        <v>0.01401906518235411</v>
      </c>
      <c r="L1709" t="n">
        <v>-0.001726933149106799</v>
      </c>
      <c r="M1709" t="n">
        <v>0.172873505584773</v>
      </c>
      <c r="N1709" t="n">
        <v>0.01257240738274233</v>
      </c>
      <c r="O1709" t="n">
        <v>-0.0009015596573754874</v>
      </c>
      <c r="P1709" t="n">
        <v>0.2821991319208949</v>
      </c>
      <c r="Q1709" t="n">
        <v>0.01287617388116115</v>
      </c>
      <c r="R1709" t="n">
        <v>-0.001625809386450831</v>
      </c>
    </row>
    <row r="1710">
      <c r="F1710" t="n">
        <v>0.05857613332877339</v>
      </c>
      <c r="G1710" t="n">
        <v>0.01638510008587971</v>
      </c>
      <c r="H1710" t="n">
        <v>-0.001645775057345522</v>
      </c>
      <c r="J1710" t="n">
        <v>0.06487093056650581</v>
      </c>
      <c r="K1710" t="n">
        <v>0.01402769761165359</v>
      </c>
      <c r="L1710" t="n">
        <v>-0.001728833535725464</v>
      </c>
      <c r="M1710" t="n">
        <v>0.1730509232887727</v>
      </c>
      <c r="N1710" t="n">
        <v>0.01258014901290411</v>
      </c>
      <c r="O1710" t="n">
        <v>-0.0009011089676847379</v>
      </c>
      <c r="P1710" t="n">
        <v>0.2822270111062176</v>
      </c>
      <c r="Q1710" t="n">
        <v>0.01288410255965941</v>
      </c>
      <c r="R1710" t="n">
        <v>-0.001627272614898636</v>
      </c>
    </row>
    <row r="1711">
      <c r="F1711" t="n">
        <v>0.05858053354094429</v>
      </c>
      <c r="G1711" t="n">
        <v>0.01639518322439409</v>
      </c>
      <c r="H1711" t="n">
        <v>-0.001647092072495943</v>
      </c>
      <c r="J1711" t="n">
        <v>0.06493408963794164</v>
      </c>
      <c r="K1711" t="n">
        <v>0.01403633004095307</v>
      </c>
      <c r="L1711" t="n">
        <v>-0.0017293518229851</v>
      </c>
      <c r="M1711" t="n">
        <v>0.1728732507229889</v>
      </c>
      <c r="N1711" t="n">
        <v>0.0125878906430659</v>
      </c>
      <c r="O1711" t="n">
        <v>-0.0009026308797451133</v>
      </c>
      <c r="P1711" t="n">
        <v>0.2822548612719485</v>
      </c>
      <c r="Q1711" t="n">
        <v>0.01289203123815766</v>
      </c>
      <c r="R1711" t="n">
        <v>-0.001624161222974655</v>
      </c>
    </row>
    <row r="1712">
      <c r="F1712" t="n">
        <v>0.05860225921237783</v>
      </c>
      <c r="G1712" t="n">
        <v>0.01640526636290848</v>
      </c>
      <c r="H1712" t="n">
        <v>-0.001643864030193363</v>
      </c>
      <c r="J1712" t="n">
        <v>0.06497427634763804</v>
      </c>
      <c r="K1712" t="n">
        <v>0.01404496247025254</v>
      </c>
      <c r="L1712" t="n">
        <v>-0.001724824024075885</v>
      </c>
      <c r="M1712" t="n">
        <v>0.173018366951542</v>
      </c>
      <c r="N1712" t="n">
        <v>0.01259563227322769</v>
      </c>
      <c r="O1712" t="n">
        <v>-0.0009026308797451133</v>
      </c>
      <c r="P1712" t="n">
        <v>0.2816445175822495</v>
      </c>
      <c r="Q1712" t="n">
        <v>0.01289995991665591</v>
      </c>
      <c r="R1712" t="n">
        <v>-0.001623674315443034</v>
      </c>
    </row>
    <row r="1713">
      <c r="F1713" t="n">
        <v>0.0586326476483806</v>
      </c>
      <c r="G1713" t="n">
        <v>0.01641534950142287</v>
      </c>
      <c r="H1713" t="n">
        <v>-0.001643042837251913</v>
      </c>
      <c r="J1713" t="n">
        <v>0.06489959515649389</v>
      </c>
      <c r="K1713" t="n">
        <v>0.01405359489955202</v>
      </c>
      <c r="L1713" t="n">
        <v>-0.001724824024075885</v>
      </c>
      <c r="M1713" t="n">
        <v>0.1730989111596332</v>
      </c>
      <c r="N1713" t="n">
        <v>0.01260337390338948</v>
      </c>
      <c r="O1713" t="n">
        <v>-0.0009028114781604285</v>
      </c>
      <c r="P1713" t="n">
        <v>0.2817254596748777</v>
      </c>
      <c r="Q1713" t="n">
        <v>0.01290788859515416</v>
      </c>
      <c r="R1713" t="n">
        <v>-0.001624161222974655</v>
      </c>
    </row>
    <row r="1714">
      <c r="F1714" t="n">
        <v>0.05859370813915465</v>
      </c>
      <c r="G1714" t="n">
        <v>0.01642543263993726</v>
      </c>
      <c r="H1714" t="n">
        <v>-0.001642550121487044</v>
      </c>
      <c r="J1714" t="n">
        <v>0.06497423188200538</v>
      </c>
      <c r="K1714" t="n">
        <v>0.0140622273288515</v>
      </c>
      <c r="L1714" t="n">
        <v>-0.001725686694889167</v>
      </c>
      <c r="M1714" t="n">
        <v>0.1729857311440467</v>
      </c>
      <c r="N1714" t="n">
        <v>0.01261111553355126</v>
      </c>
      <c r="O1714" t="n">
        <v>-0.0009028114781604285</v>
      </c>
      <c r="P1714" t="n">
        <v>0.2821786801294903</v>
      </c>
      <c r="Q1714" t="n">
        <v>0.01291581727365241</v>
      </c>
      <c r="R1714" t="n">
        <v>-0.001623025105400874</v>
      </c>
    </row>
    <row r="1715">
      <c r="F1715" t="n">
        <v>0.05865875458069701</v>
      </c>
      <c r="G1715" t="n">
        <v>0.01643551577845164</v>
      </c>
      <c r="H1715" t="n">
        <v>-0.001642385882898754</v>
      </c>
      <c r="J1715" t="n">
        <v>0.06481911617203968</v>
      </c>
      <c r="K1715" t="n">
        <v>0.01407085975815098</v>
      </c>
      <c r="L1715" t="n">
        <v>-0.001724996558238541</v>
      </c>
      <c r="M1715" t="n">
        <v>0.1730339580109829</v>
      </c>
      <c r="N1715" t="n">
        <v>0.01261885716371305</v>
      </c>
      <c r="O1715" t="n">
        <v>-0.0009027211789527709</v>
      </c>
      <c r="P1715" t="n">
        <v>0.2823659724333887</v>
      </c>
      <c r="Q1715" t="n">
        <v>0.01292374595215066</v>
      </c>
      <c r="R1715" t="n">
        <v>-0.001623349710421954</v>
      </c>
    </row>
    <row r="1716">
      <c r="F1716" t="n">
        <v>0.0585591363586194</v>
      </c>
      <c r="G1716" t="n">
        <v>0.01644559891696603</v>
      </c>
      <c r="H1716" t="n">
        <v>-0.001638672206130304</v>
      </c>
      <c r="J1716" t="n">
        <v>0.06485927816647191</v>
      </c>
      <c r="K1716" t="n">
        <v>0.01407949218745046</v>
      </c>
      <c r="L1716" t="n">
        <v>-0.001722887896064047</v>
      </c>
      <c r="M1716" t="n">
        <v>0.172953016082855</v>
      </c>
      <c r="N1716" t="n">
        <v>0.01262659879387484</v>
      </c>
      <c r="O1716" t="n">
        <v>-0.0009052374889233721</v>
      </c>
      <c r="P1716" t="n">
        <v>0.2817553800765115</v>
      </c>
      <c r="Q1716" t="n">
        <v>0.01293167463064892</v>
      </c>
      <c r="R1716" t="n">
        <v>-0.001620083385056121</v>
      </c>
    </row>
    <row r="1717">
      <c r="F1717" t="n">
        <v>0.05865017945448876</v>
      </c>
      <c r="G1717" t="n">
        <v>0.01645568205548042</v>
      </c>
      <c r="H1717" t="n">
        <v>-0.001639655311143481</v>
      </c>
      <c r="J1717" t="n">
        <v>0.06499134778675017</v>
      </c>
      <c r="K1717" t="n">
        <v>0.01408812461674994</v>
      </c>
      <c r="L1717" t="n">
        <v>-0.001723060202084255</v>
      </c>
      <c r="M1717" t="n">
        <v>0.173162661936688</v>
      </c>
      <c r="N1717" t="n">
        <v>0.01263434042403663</v>
      </c>
      <c r="O1717" t="n">
        <v>-0.0009044233450840286</v>
      </c>
      <c r="P1717" t="n">
        <v>0.2817830236715795</v>
      </c>
      <c r="Q1717" t="n">
        <v>0.01293960330914717</v>
      </c>
      <c r="R1717" t="n">
        <v>-0.001620893507760919</v>
      </c>
    </row>
    <row r="1718">
      <c r="F1718" t="n">
        <v>0.05858521144797639</v>
      </c>
      <c r="G1718" t="n">
        <v>0.01646576519399481</v>
      </c>
      <c r="H1718" t="n">
        <v>-0.001638508355294775</v>
      </c>
      <c r="J1718" t="n">
        <v>0.06492810459686039</v>
      </c>
      <c r="K1718" t="n">
        <v>0.01409675704604942</v>
      </c>
      <c r="L1718" t="n">
        <v>-0.001723404814124672</v>
      </c>
      <c r="M1718" t="n">
        <v>0.1727587618734017</v>
      </c>
      <c r="N1718" t="n">
        <v>0.01264208205419841</v>
      </c>
      <c r="O1718" t="n">
        <v>-0.0009054184097765595</v>
      </c>
      <c r="P1718" t="n">
        <v>0.2823426087542024</v>
      </c>
      <c r="Q1718" t="n">
        <v>0.01294753198764542</v>
      </c>
      <c r="R1718" t="n">
        <v>-0.001621541605924758</v>
      </c>
    </row>
    <row r="1719">
      <c r="F1719" t="n">
        <v>0.05859824392361823</v>
      </c>
      <c r="G1719" t="n">
        <v>0.01647584833250919</v>
      </c>
      <c r="H1719" t="n">
        <v>-0.001634472985280989</v>
      </c>
      <c r="J1719" t="n">
        <v>0.06496825783701611</v>
      </c>
      <c r="K1719" t="n">
        <v>0.0141053894753489</v>
      </c>
      <c r="L1719" t="n">
        <v>-0.001723060202084255</v>
      </c>
      <c r="M1719" t="n">
        <v>0.173032969799371</v>
      </c>
      <c r="N1719" t="n">
        <v>0.0126498236843602</v>
      </c>
      <c r="O1719" t="n">
        <v>-0.0009046947263638098</v>
      </c>
      <c r="P1719" t="n">
        <v>0.282051023799887</v>
      </c>
      <c r="Q1719" t="n">
        <v>0.01295546066614367</v>
      </c>
      <c r="R1719" t="n">
        <v>-0.00162073148321996</v>
      </c>
    </row>
    <row r="1720">
      <c r="F1720" t="n">
        <v>0.05863727825132992</v>
      </c>
      <c r="G1720" t="n">
        <v>0.01648593147102358</v>
      </c>
      <c r="H1720" t="n">
        <v>-0.001635453767150345</v>
      </c>
      <c r="J1720" t="n">
        <v>0.0648590318658037</v>
      </c>
      <c r="K1720" t="n">
        <v>0.01411402190464838</v>
      </c>
      <c r="L1720" t="n">
        <v>-0.001721812439575083</v>
      </c>
      <c r="M1720" t="n">
        <v>0.17301652984073</v>
      </c>
      <c r="N1720" t="n">
        <v>0.01265756531452199</v>
      </c>
      <c r="O1720" t="n">
        <v>-0.0009060346770653906</v>
      </c>
      <c r="P1720" t="n">
        <v>0.2821849973771289</v>
      </c>
      <c r="Q1720" t="n">
        <v>0.01296338934464192</v>
      </c>
      <c r="R1720" t="n">
        <v>-0.00161779386461958</v>
      </c>
    </row>
    <row r="1721">
      <c r="F1721" t="n">
        <v>0.05859829228035032</v>
      </c>
      <c r="G1721" t="n">
        <v>0.01649601460953797</v>
      </c>
      <c r="H1721" t="n">
        <v>-0.001634799912570774</v>
      </c>
      <c r="J1721" t="n">
        <v>0.06499110083199638</v>
      </c>
      <c r="K1721" t="n">
        <v>0.01412265433394786</v>
      </c>
      <c r="L1721" t="n">
        <v>-0.001720607893594969</v>
      </c>
      <c r="M1721" t="n">
        <v>0.1732261476656997</v>
      </c>
      <c r="N1721" t="n">
        <v>0.01266530694468377</v>
      </c>
      <c r="O1721" t="n">
        <v>-0.0009060346770653906</v>
      </c>
      <c r="P1721" t="n">
        <v>0.2819997215636387</v>
      </c>
      <c r="Q1721" t="n">
        <v>0.01297131802314018</v>
      </c>
      <c r="R1721" t="n">
        <v>-0.001616661635360198</v>
      </c>
    </row>
    <row r="1722">
      <c r="F1722" t="n">
        <v>0.05864599050519514</v>
      </c>
      <c r="G1722" t="n">
        <v>0.01650609774805236</v>
      </c>
      <c r="H1722" t="n">
        <v>-0.001634472985280989</v>
      </c>
      <c r="J1722" t="n">
        <v>0.06492781840150436</v>
      </c>
      <c r="K1722" t="n">
        <v>0.01413128676324734</v>
      </c>
      <c r="L1722" t="n">
        <v>-0.001721984517572242</v>
      </c>
      <c r="M1722" t="n">
        <v>0.1730481876952508</v>
      </c>
      <c r="N1722" t="n">
        <v>0.01267304857484556</v>
      </c>
      <c r="O1722" t="n">
        <v>-0.0009062159202494405</v>
      </c>
      <c r="P1722" t="n">
        <v>0.2822932675146823</v>
      </c>
      <c r="Q1722" t="n">
        <v>0.01297924670163843</v>
      </c>
      <c r="R1722" t="n">
        <v>-0.001618926093878961</v>
      </c>
    </row>
    <row r="1723">
      <c r="F1723" t="n">
        <v>0.05867634946564858</v>
      </c>
      <c r="G1723" t="n">
        <v>0.01651618088656675</v>
      </c>
      <c r="H1723" t="n">
        <v>-0.001634963376215667</v>
      </c>
      <c r="J1723" t="n">
        <v>0.06494496847361839</v>
      </c>
      <c r="K1723" t="n">
        <v>0.01413991919254682</v>
      </c>
      <c r="L1723" t="n">
        <v>-0.001719919581606332</v>
      </c>
      <c r="M1723" t="n">
        <v>0.172837892369214</v>
      </c>
      <c r="N1723" t="n">
        <v>0.01268079020500735</v>
      </c>
      <c r="O1723" t="n">
        <v>-0.0009057628122893158</v>
      </c>
      <c r="P1723" t="n">
        <v>0.2818418612899332</v>
      </c>
      <c r="Q1723" t="n">
        <v>0.01298717538013668</v>
      </c>
      <c r="R1723" t="n">
        <v>-0.00161779386461958</v>
      </c>
    </row>
    <row r="1724">
      <c r="F1724" t="n">
        <v>0.05870670685291272</v>
      </c>
      <c r="G1724" t="n">
        <v>0.01652626402508113</v>
      </c>
      <c r="H1724" t="n">
        <v>-0.001631911796683216</v>
      </c>
      <c r="J1724" t="n">
        <v>0.06496211359204508</v>
      </c>
      <c r="K1724" t="n">
        <v>0.01414855162184629</v>
      </c>
      <c r="L1724" t="n">
        <v>-0.001719188381724617</v>
      </c>
      <c r="M1724" t="n">
        <v>0.1730151767335842</v>
      </c>
      <c r="N1724" t="n">
        <v>0.01268853183516914</v>
      </c>
      <c r="O1724" t="n">
        <v>-0.0009084624890853783</v>
      </c>
      <c r="P1724" t="n">
        <v>0.2826675019786594</v>
      </c>
      <c r="Q1724" t="n">
        <v>0.01299510405863493</v>
      </c>
      <c r="R1724" t="n">
        <v>-0.001614538589746089</v>
      </c>
    </row>
    <row r="1725">
      <c r="F1725" t="n">
        <v>0.05868503920476208</v>
      </c>
      <c r="G1725" t="n">
        <v>0.01653634716359552</v>
      </c>
      <c r="H1725" t="n">
        <v>-0.001630607180477214</v>
      </c>
      <c r="J1725" t="n">
        <v>0.06487581381244485</v>
      </c>
      <c r="K1725" t="n">
        <v>0.01415718405114577</v>
      </c>
      <c r="L1725" t="n">
        <v>-0.001719532081920883</v>
      </c>
      <c r="M1725" t="n">
        <v>0.1731278542876368</v>
      </c>
      <c r="N1725" t="n">
        <v>0.01269627346533092</v>
      </c>
      <c r="O1725" t="n">
        <v>-0.0009074638793741824</v>
      </c>
      <c r="P1725" t="n">
        <v>0.2819499243529207</v>
      </c>
      <c r="Q1725" t="n">
        <v>0.01300303273713318</v>
      </c>
      <c r="R1725" t="n">
        <v>-0.001614054179728164</v>
      </c>
    </row>
    <row r="1726">
      <c r="F1726" t="n">
        <v>0.05869804885101124</v>
      </c>
      <c r="G1726" t="n">
        <v>0.01654643030210991</v>
      </c>
      <c r="H1726" t="n">
        <v>-0.001630117949399963</v>
      </c>
      <c r="J1726" t="n">
        <v>0.0649619073242495</v>
      </c>
      <c r="K1726" t="n">
        <v>0.01416581648044525</v>
      </c>
      <c r="L1726" t="n">
        <v>-0.001720047632215282</v>
      </c>
      <c r="M1726" t="n">
        <v>0.1731113062383484</v>
      </c>
      <c r="N1726" t="n">
        <v>0.01270401509549271</v>
      </c>
      <c r="O1726" t="n">
        <v>-0.0009080993582813071</v>
      </c>
      <c r="P1726" t="n">
        <v>0.2824030599257701</v>
      </c>
      <c r="Q1726" t="n">
        <v>0.01301096141563144</v>
      </c>
      <c r="R1726" t="n">
        <v>-0.001614215649734139</v>
      </c>
    </row>
    <row r="1727">
      <c r="F1727" t="n">
        <v>0.05871972667089406</v>
      </c>
      <c r="G1727" t="n">
        <v>0.0165565134406243</v>
      </c>
      <c r="H1727" t="n">
        <v>-0.001632074873708966</v>
      </c>
      <c r="J1727" t="n">
        <v>0.06491006920858199</v>
      </c>
      <c r="K1727" t="n">
        <v>0.01417444890974473</v>
      </c>
      <c r="L1727" t="n">
        <v>-0.001719703932019016</v>
      </c>
      <c r="M1727" t="n">
        <v>0.1729978199536631</v>
      </c>
      <c r="N1727" t="n">
        <v>0.0127117567256545</v>
      </c>
      <c r="O1727" t="n">
        <v>-0.0009096193938907688</v>
      </c>
      <c r="P1727" t="n">
        <v>0.2821643280423222</v>
      </c>
      <c r="Q1727" t="n">
        <v>0.01301889009412969</v>
      </c>
      <c r="R1727" t="n">
        <v>-0.001616153289805841</v>
      </c>
    </row>
    <row r="1728">
      <c r="F1728" t="n">
        <v>0.05871538646270376</v>
      </c>
      <c r="G1728" t="n">
        <v>0.01656659657913868</v>
      </c>
      <c r="H1728" t="n">
        <v>-0.001628211402636701</v>
      </c>
      <c r="J1728" t="n">
        <v>0.06498466461846798</v>
      </c>
      <c r="K1728" t="n">
        <v>0.01418308133904421</v>
      </c>
      <c r="L1728" t="n">
        <v>-0.001715880032893223</v>
      </c>
      <c r="M1728" t="n">
        <v>0.1729166125739263</v>
      </c>
      <c r="N1728" t="n">
        <v>0.01271949835581628</v>
      </c>
      <c r="O1728" t="n">
        <v>-0.0009100741126439635</v>
      </c>
      <c r="P1728" t="n">
        <v>0.2822448873386163</v>
      </c>
      <c r="Q1728" t="n">
        <v>0.01302681877262794</v>
      </c>
      <c r="R1728" t="n">
        <v>-0.001612256935632627</v>
      </c>
    </row>
    <row r="1729">
      <c r="F1729" t="n">
        <v>0.05860697355237023</v>
      </c>
      <c r="G1729" t="n">
        <v>0.01657667971765307</v>
      </c>
      <c r="H1729" t="n">
        <v>-0.001626747183749438</v>
      </c>
      <c r="J1729" t="n">
        <v>0.0649098182007548</v>
      </c>
      <c r="K1729" t="n">
        <v>0.01419171376834369</v>
      </c>
      <c r="L1729" t="n">
        <v>-0.001715880032893223</v>
      </c>
      <c r="M1729" t="n">
        <v>0.1731584733207461</v>
      </c>
      <c r="N1729" t="n">
        <v>0.01272723998597807</v>
      </c>
      <c r="O1729" t="n">
        <v>-0.0009099831688933245</v>
      </c>
      <c r="P1729" t="n">
        <v>0.2823254237305142</v>
      </c>
      <c r="Q1729" t="n">
        <v>0.01303474745112619</v>
      </c>
      <c r="R1729" t="n">
        <v>-0.001613224096361861</v>
      </c>
    </row>
    <row r="1730">
      <c r="F1730" t="n">
        <v>0.0586720001651389</v>
      </c>
      <c r="G1730" t="n">
        <v>0.01658676285616746</v>
      </c>
      <c r="H1730" t="n">
        <v>-0.001627560638686806</v>
      </c>
      <c r="J1730" t="n">
        <v>0.06503039230260892</v>
      </c>
      <c r="K1730" t="n">
        <v>0.01420034619764317</v>
      </c>
      <c r="L1730" t="n">
        <v>-0.001717253011515262</v>
      </c>
      <c r="M1730" t="n">
        <v>0.1731095411624743</v>
      </c>
      <c r="N1730" t="n">
        <v>0.01273498161613986</v>
      </c>
      <c r="O1730" t="n">
        <v>-0.0009102560001452414</v>
      </c>
      <c r="P1730" t="n">
        <v>0.2821397875055283</v>
      </c>
      <c r="Q1730" t="n">
        <v>0.01304267612962444</v>
      </c>
      <c r="R1730" t="n">
        <v>-0.001611450968358266</v>
      </c>
    </row>
    <row r="1731">
      <c r="F1731" t="n">
        <v>0.05871100922029648</v>
      </c>
      <c r="G1731" t="n">
        <v>0.01659684599468185</v>
      </c>
      <c r="H1731" t="n">
        <v>-0.001624516144193518</v>
      </c>
      <c r="J1731" t="n">
        <v>0.06502450788379445</v>
      </c>
      <c r="K1731" t="n">
        <v>0.01420897862694265</v>
      </c>
      <c r="L1731" t="n">
        <v>-0.001715708410565468</v>
      </c>
      <c r="M1731" t="n">
        <v>0.173383711678941</v>
      </c>
      <c r="N1731" t="n">
        <v>0.01274272324630164</v>
      </c>
      <c r="O1731" t="n">
        <v>-0.0009100741126439635</v>
      </c>
      <c r="P1731" t="n">
        <v>0.2827525912708254</v>
      </c>
      <c r="Q1731" t="n">
        <v>0.0130506048081227</v>
      </c>
      <c r="R1731" t="n">
        <v>-0.001612901709452116</v>
      </c>
    </row>
    <row r="1732">
      <c r="F1732" t="n">
        <v>0.05871532323854006</v>
      </c>
      <c r="G1732" t="n">
        <v>0.01660692913319623</v>
      </c>
      <c r="H1732" t="n">
        <v>-0.00162419153311465</v>
      </c>
      <c r="J1732" t="n">
        <v>0.06501861633658144</v>
      </c>
      <c r="K1732" t="n">
        <v>0.01421761105624213</v>
      </c>
      <c r="L1732" t="n">
        <v>-0.001715660853393172</v>
      </c>
      <c r="M1732" t="n">
        <v>0.1731408656136808</v>
      </c>
      <c r="N1732" t="n">
        <v>0.01275046487646343</v>
      </c>
      <c r="O1732" t="n">
        <v>-0.0009111384842869439</v>
      </c>
      <c r="P1732" t="n">
        <v>0.2826733665325993</v>
      </c>
      <c r="Q1732" t="n">
        <v>0.01305853348662095</v>
      </c>
      <c r="R1732" t="n">
        <v>-0.001609173908963946</v>
      </c>
    </row>
    <row r="1733">
      <c r="F1733" t="n">
        <v>0.05871963320392333</v>
      </c>
      <c r="G1733" t="n">
        <v>0.01661701227171062</v>
      </c>
      <c r="H1733" t="n">
        <v>-0.001623542310956915</v>
      </c>
      <c r="J1733" t="n">
        <v>0.06500121985024251</v>
      </c>
      <c r="K1733" t="n">
        <v>0.01422624348554161</v>
      </c>
      <c r="L1733" t="n">
        <v>-0.001713946906486685</v>
      </c>
      <c r="M1733" t="n">
        <v>0.1732857660977835</v>
      </c>
      <c r="N1733" t="n">
        <v>0.01275820650662522</v>
      </c>
      <c r="O1733" t="n">
        <v>-0.0009109562748110342</v>
      </c>
      <c r="P1733" t="n">
        <v>0.2824343883180056</v>
      </c>
      <c r="Q1733" t="n">
        <v>0.0130664621651192</v>
      </c>
      <c r="R1733" t="n">
        <v>-0.001609173908963946</v>
      </c>
    </row>
    <row r="1734">
      <c r="F1734" t="n">
        <v>0.05866321786829051</v>
      </c>
      <c r="G1734" t="n">
        <v>0.01662709541022501</v>
      </c>
      <c r="H1734" t="n">
        <v>-0.001623542310956915</v>
      </c>
      <c r="J1734" t="n">
        <v>0.06497231675918616</v>
      </c>
      <c r="K1734" t="n">
        <v>0.01423487591484109</v>
      </c>
      <c r="L1734" t="n">
        <v>-0.001715660853393172</v>
      </c>
      <c r="M1734" t="n">
        <v>0.1733983456675391</v>
      </c>
      <c r="N1734" t="n">
        <v>0.01276594813678701</v>
      </c>
      <c r="O1734" t="n">
        <v>-0.0009115029032387635</v>
      </c>
      <c r="P1734" t="n">
        <v>0.2821421138912273</v>
      </c>
      <c r="Q1734" t="n">
        <v>0.01307439084361745</v>
      </c>
      <c r="R1734" t="n">
        <v>-0.001608852074182153</v>
      </c>
    </row>
    <row r="1735">
      <c r="F1735" t="n">
        <v>0.05870221634513999</v>
      </c>
      <c r="G1735" t="n">
        <v>0.01663717854873939</v>
      </c>
      <c r="H1735" t="n">
        <v>-0.001623542310956915</v>
      </c>
      <c r="J1735" t="n">
        <v>0.06505839374151326</v>
      </c>
      <c r="K1735" t="n">
        <v>0.01424350834414057</v>
      </c>
      <c r="L1735" t="n">
        <v>-0.001713261327724091</v>
      </c>
      <c r="M1735" t="n">
        <v>0.1732200494594024</v>
      </c>
      <c r="N1735" t="n">
        <v>0.01277368976694879</v>
      </c>
      <c r="O1735" t="n">
        <v>-0.0009106829605971695</v>
      </c>
      <c r="P1735" t="n">
        <v>0.2823289706450481</v>
      </c>
      <c r="Q1735" t="n">
        <v>0.0130823195221157</v>
      </c>
      <c r="R1735" t="n">
        <v>-0.001609817578527531</v>
      </c>
    </row>
    <row r="1736">
      <c r="F1736" t="n">
        <v>0.05872386359962457</v>
      </c>
      <c r="G1736" t="n">
        <v>0.01664726168725378</v>
      </c>
      <c r="H1736" t="n">
        <v>-0.001620502275546974</v>
      </c>
      <c r="J1736" t="n">
        <v>0.06506397608500532</v>
      </c>
      <c r="K1736" t="n">
        <v>0.01425214077344004</v>
      </c>
      <c r="L1736" t="n">
        <v>-0.001713383586304943</v>
      </c>
      <c r="M1736" t="n">
        <v>0.1734942030257482</v>
      </c>
      <c r="N1736" t="n">
        <v>0.01278143139711058</v>
      </c>
      <c r="O1736" t="n">
        <v>-0.000912839131642648</v>
      </c>
      <c r="P1736" t="n">
        <v>0.2829950318660014</v>
      </c>
      <c r="Q1736" t="n">
        <v>0.01309024820061395</v>
      </c>
      <c r="R1736" t="n">
        <v>-0.001605615002875283</v>
      </c>
    </row>
    <row r="1737">
      <c r="F1737" t="n">
        <v>0.05873683282114142</v>
      </c>
      <c r="G1737" t="n">
        <v>0.01665734482576817</v>
      </c>
      <c r="H1737" t="n">
        <v>-0.001618559227254952</v>
      </c>
      <c r="J1737" t="n">
        <v>0.06501205219408618</v>
      </c>
      <c r="K1737" t="n">
        <v>0.01426077320273952</v>
      </c>
      <c r="L1737" t="n">
        <v>-0.001713383586304943</v>
      </c>
      <c r="M1737" t="n">
        <v>0.173348180813425</v>
      </c>
      <c r="N1737" t="n">
        <v>0.01278917302727237</v>
      </c>
      <c r="O1737" t="n">
        <v>-0.0009123828033424867</v>
      </c>
      <c r="P1737" t="n">
        <v>0.2829688934527597</v>
      </c>
      <c r="Q1737" t="n">
        <v>0.01309817687911221</v>
      </c>
      <c r="R1737" t="n">
        <v>-0.001605936286517679</v>
      </c>
    </row>
    <row r="1738">
      <c r="F1738" t="n">
        <v>0.05869774181938246</v>
      </c>
      <c r="G1738" t="n">
        <v>0.01666742796428256</v>
      </c>
      <c r="H1738" t="n">
        <v>-0.001619368830709961</v>
      </c>
      <c r="J1738" t="n">
        <v>0.06499461862339417</v>
      </c>
      <c r="K1738" t="n">
        <v>0.014269405632039</v>
      </c>
      <c r="L1738" t="n">
        <v>-0.001711500747199113</v>
      </c>
      <c r="M1738" t="n">
        <v>0.1732344503636263</v>
      </c>
      <c r="N1738" t="n">
        <v>0.01279691465743416</v>
      </c>
      <c r="O1738" t="n">
        <v>-0.0009126566003225835</v>
      </c>
      <c r="P1738" t="n">
        <v>0.2826764631894377</v>
      </c>
      <c r="Q1738" t="n">
        <v>0.01310610555761046</v>
      </c>
      <c r="R1738" t="n">
        <v>-0.001606900137444868</v>
      </c>
    </row>
    <row r="1739">
      <c r="F1739" t="n">
        <v>0.05877143851668176</v>
      </c>
      <c r="G1739" t="n">
        <v>0.01667751110279694</v>
      </c>
      <c r="H1739" t="n">
        <v>-0.001618559227254952</v>
      </c>
      <c r="J1739" t="n">
        <v>0.06500017922873223</v>
      </c>
      <c r="K1739" t="n">
        <v>0.01427803806133848</v>
      </c>
      <c r="L1739" t="n">
        <v>-0.001712870084730626</v>
      </c>
      <c r="M1739" t="n">
        <v>0.1735732413736759</v>
      </c>
      <c r="N1739" t="n">
        <v>0.01280465628759594</v>
      </c>
      <c r="O1739" t="n">
        <v>-0.0009130216629627125</v>
      </c>
      <c r="P1739" t="n">
        <v>0.2830762793021028</v>
      </c>
      <c r="Q1739" t="n">
        <v>0.01311403423610871</v>
      </c>
      <c r="R1739" t="n">
        <v>-0.001606096928338877</v>
      </c>
    </row>
    <row r="1740">
      <c r="F1740" t="n">
        <v>0.05874101363612153</v>
      </c>
      <c r="G1740" t="n">
        <v>0.01668759424131133</v>
      </c>
      <c r="H1740" t="n">
        <v>-0.001615526051940388</v>
      </c>
      <c r="J1740" t="n">
        <v>0.0650862459745036</v>
      </c>
      <c r="K1740" t="n">
        <v>0.01428667049063796</v>
      </c>
      <c r="L1740" t="n">
        <v>-0.001709569287339695</v>
      </c>
      <c r="M1740" t="n">
        <v>0.1733624959890924</v>
      </c>
      <c r="N1740" t="n">
        <v>0.01281239791775773</v>
      </c>
      <c r="O1740" t="n">
        <v>-0.0009149965514876116</v>
      </c>
      <c r="P1740" t="n">
        <v>0.2827305061891071</v>
      </c>
      <c r="Q1740" t="n">
        <v>0.01312196291460696</v>
      </c>
      <c r="R1740" t="n">
        <v>-0.001604469363045528</v>
      </c>
    </row>
    <row r="1741">
      <c r="F1741" t="n">
        <v>0.05866719406062501</v>
      </c>
      <c r="G1741" t="n">
        <v>0.01669767737982572</v>
      </c>
      <c r="H1741" t="n">
        <v>-0.001616010661295035</v>
      </c>
      <c r="J1741" t="n">
        <v>0.06508029634673919</v>
      </c>
      <c r="K1741" t="n">
        <v>0.01429530291993744</v>
      </c>
      <c r="L1741" t="n">
        <v>-0.001710765866182948</v>
      </c>
      <c r="M1741" t="n">
        <v>0.1733780095489622</v>
      </c>
      <c r="N1741" t="n">
        <v>0.01282013954791952</v>
      </c>
      <c r="O1741" t="n">
        <v>-0.000913990859834298</v>
      </c>
      <c r="P1741" t="n">
        <v>0.2827042259591996</v>
      </c>
      <c r="Q1741" t="n">
        <v>0.01312989159310521</v>
      </c>
      <c r="R1741" t="n">
        <v>-0.001604469363045528</v>
      </c>
    </row>
    <row r="1742">
      <c r="F1742" t="n">
        <v>0.05865410813072189</v>
      </c>
      <c r="G1742" t="n">
        <v>0.01670776051834011</v>
      </c>
      <c r="H1742" t="n">
        <v>-0.001615041442585741</v>
      </c>
      <c r="J1742" t="n">
        <v>0.06510884819993475</v>
      </c>
      <c r="K1742" t="n">
        <v>0.01430393534923692</v>
      </c>
      <c r="L1742" t="n">
        <v>-0.001709911167009196</v>
      </c>
      <c r="M1742" t="n">
        <v>0.1734258367332047</v>
      </c>
      <c r="N1742" t="n">
        <v>0.0128278811780813</v>
      </c>
      <c r="O1742" t="n">
        <v>-0.000914447992403986</v>
      </c>
      <c r="P1742" t="n">
        <v>0.2826779124141201</v>
      </c>
      <c r="Q1742" t="n">
        <v>0.01313782027160347</v>
      </c>
      <c r="R1742" t="n">
        <v>-0.001605271196810168</v>
      </c>
    </row>
    <row r="1743">
      <c r="F1743" t="n">
        <v>0.05867572987011506</v>
      </c>
      <c r="G1743" t="n">
        <v>0.0167178436568545</v>
      </c>
      <c r="H1743" t="n">
        <v>-0.001610883693137359</v>
      </c>
      <c r="J1743" t="n">
        <v>0.06505687266363162</v>
      </c>
      <c r="K1743" t="n">
        <v>0.0143125677785364</v>
      </c>
      <c r="L1743" t="n">
        <v>-0.001710423986513447</v>
      </c>
      <c r="M1743" t="n">
        <v>0.1735706446059615</v>
      </c>
      <c r="N1743" t="n">
        <v>0.01283562280824309</v>
      </c>
      <c r="O1743" t="n">
        <v>-0.0009145394189179237</v>
      </c>
      <c r="P1743" t="n">
        <v>0.2827580959100541</v>
      </c>
      <c r="Q1743" t="n">
        <v>0.01314574895010172</v>
      </c>
      <c r="R1743" t="n">
        <v>-0.001604148629539671</v>
      </c>
    </row>
    <row r="1744">
      <c r="F1744" t="n">
        <v>0.05867131318176479</v>
      </c>
      <c r="G1744" t="n">
        <v>0.01672792679536888</v>
      </c>
      <c r="H1744" t="n">
        <v>-0.001611367151628697</v>
      </c>
      <c r="J1744" t="n">
        <v>0.06506240540478944</v>
      </c>
      <c r="K1744" t="n">
        <v>0.01432120020783588</v>
      </c>
      <c r="L1744" t="n">
        <v>-0.001706272688948435</v>
      </c>
      <c r="M1744" t="n">
        <v>0.1732304576786808</v>
      </c>
      <c r="N1744" t="n">
        <v>0.01284336443840488</v>
      </c>
      <c r="O1744" t="n">
        <v>-0.0009163309038590948</v>
      </c>
      <c r="P1744" t="n">
        <v>0.2831045961587519</v>
      </c>
      <c r="Q1744" t="n">
        <v>0.01315367762859997</v>
      </c>
      <c r="R1744" t="n">
        <v>-0.00160076184017557</v>
      </c>
    </row>
    <row r="1745">
      <c r="F1745" t="n">
        <v>0.05879707935854818</v>
      </c>
      <c r="G1745" t="n">
        <v>0.01673800993388327</v>
      </c>
      <c r="H1745" t="n">
        <v>-0.001612334068611372</v>
      </c>
      <c r="J1745" t="n">
        <v>0.06514846371541312</v>
      </c>
      <c r="K1745" t="n">
        <v>0.01432983263713536</v>
      </c>
      <c r="L1745" t="n">
        <v>-0.001707979815200509</v>
      </c>
      <c r="M1745" t="n">
        <v>0.1732458979942683</v>
      </c>
      <c r="N1745" t="n">
        <v>0.01285110606856667</v>
      </c>
      <c r="O1745" t="n">
        <v>-0.0009167888403427825</v>
      </c>
      <c r="P1745" t="n">
        <v>0.2831847481631599</v>
      </c>
      <c r="Q1745" t="n">
        <v>0.01316160630709822</v>
      </c>
      <c r="R1745" t="n">
        <v>-0.001602202669914702</v>
      </c>
    </row>
    <row r="1746">
      <c r="F1746" t="n">
        <v>0.05868850442528994</v>
      </c>
      <c r="G1746" t="n">
        <v>0.01674809307239766</v>
      </c>
      <c r="H1746" t="n">
        <v>-0.001611205998798251</v>
      </c>
      <c r="J1746" t="n">
        <v>0.06508495831081393</v>
      </c>
      <c r="K1746" t="n">
        <v>0.01433846506643484</v>
      </c>
      <c r="L1746" t="n">
        <v>-0.001707809102575302</v>
      </c>
      <c r="M1746" t="n">
        <v>0.1733906657122259</v>
      </c>
      <c r="N1746" t="n">
        <v>0.01285884769872845</v>
      </c>
      <c r="O1746" t="n">
        <v>-0.0009165140784525699</v>
      </c>
      <c r="P1746" t="n">
        <v>0.2831050580887814</v>
      </c>
      <c r="Q1746" t="n">
        <v>0.01316953498559647</v>
      </c>
      <c r="R1746" t="n">
        <v>-0.001601402208948517</v>
      </c>
    </row>
    <row r="1747">
      <c r="F1747" t="n">
        <v>0.05871011493892431</v>
      </c>
      <c r="G1747" t="n">
        <v>0.01675817621091204</v>
      </c>
      <c r="H1747" t="n">
        <v>-0.001612011762950481</v>
      </c>
      <c r="J1747" t="n">
        <v>0.06503294602394054</v>
      </c>
      <c r="K1747" t="n">
        <v>0.01434709749573431</v>
      </c>
      <c r="L1747" t="n">
        <v>-0.001707809102575302</v>
      </c>
      <c r="M1747" t="n">
        <v>0.1733090682330581</v>
      </c>
      <c r="N1747" t="n">
        <v>0.01286658932889024</v>
      </c>
      <c r="O1747" t="n">
        <v>-0.0009155982054851946</v>
      </c>
      <c r="P1747" t="n">
        <v>0.2825458464679679</v>
      </c>
      <c r="Q1747" t="n">
        <v>0.01317746366409473</v>
      </c>
      <c r="R1747" t="n">
        <v>-0.001601402208948517</v>
      </c>
    </row>
    <row r="1748">
      <c r="F1748" t="n">
        <v>0.05871436241880765</v>
      </c>
      <c r="G1748" t="n">
        <v>0.01676825934942643</v>
      </c>
      <c r="H1748" t="n">
        <v>-0.001608019910314888</v>
      </c>
      <c r="J1748" t="n">
        <v>0.06511899613961852</v>
      </c>
      <c r="K1748" t="n">
        <v>0.01435572992503379</v>
      </c>
      <c r="L1748" t="n">
        <v>-0.001705708102180918</v>
      </c>
      <c r="M1748" t="n">
        <v>0.1734538180218835</v>
      </c>
      <c r="N1748" t="n">
        <v>0.01287433095905203</v>
      </c>
      <c r="O1748" t="n">
        <v>-0.0009176635509973057</v>
      </c>
      <c r="P1748" t="n">
        <v>0.2826791696537966</v>
      </c>
      <c r="Q1748" t="n">
        <v>0.01318539234259298</v>
      </c>
      <c r="R1748" t="n">
        <v>-0.001599619856094529</v>
      </c>
    </row>
    <row r="1749">
      <c r="F1749" t="n">
        <v>0.05877069131408522</v>
      </c>
      <c r="G1749" t="n">
        <v>0.01677834248794082</v>
      </c>
      <c r="H1749" t="n">
        <v>-0.001607859140477824</v>
      </c>
      <c r="J1749" t="n">
        <v>0.06507847445912003</v>
      </c>
      <c r="K1749" t="n">
        <v>0.01436436235433327</v>
      </c>
      <c r="L1749" t="n">
        <v>-0.001705537616613484</v>
      </c>
      <c r="M1749" t="n">
        <v>0.173501542894338</v>
      </c>
      <c r="N1749" t="n">
        <v>0.01288207258921381</v>
      </c>
      <c r="O1749" t="n">
        <v>-0.0009173883069808099</v>
      </c>
      <c r="P1749" t="n">
        <v>0.282759194627482</v>
      </c>
      <c r="Q1749" t="n">
        <v>0.01319332102109123</v>
      </c>
      <c r="R1749" t="n">
        <v>-0.001599460037945254</v>
      </c>
    </row>
    <row r="1750">
      <c r="F1750" t="n">
        <v>0.05870548333168575</v>
      </c>
      <c r="G1750" t="n">
        <v>0.01678842562645521</v>
      </c>
      <c r="H1750" t="n">
        <v>-0.001607055291292503</v>
      </c>
      <c r="J1750" t="n">
        <v>0.06513000052370442</v>
      </c>
      <c r="K1750" t="n">
        <v>0.01437299478363275</v>
      </c>
      <c r="L1750" t="n">
        <v>-0.001706390044450656</v>
      </c>
      <c r="M1750" t="n">
        <v>0.1734522290245216</v>
      </c>
      <c r="N1750" t="n">
        <v>0.0128898142193756</v>
      </c>
      <c r="O1750" t="n">
        <v>-0.0009183975350412947</v>
      </c>
      <c r="P1750" t="n">
        <v>0.283158900828803</v>
      </c>
      <c r="Q1750" t="n">
        <v>0.01320124969958948</v>
      </c>
      <c r="R1750" t="n">
        <v>-0.001599300219795979</v>
      </c>
    </row>
    <row r="1751">
      <c r="F1751" t="n">
        <v>0.05877917230485723</v>
      </c>
      <c r="G1751" t="n">
        <v>0.01679850876496959</v>
      </c>
      <c r="H1751" t="n">
        <v>-0.001607055291292503</v>
      </c>
      <c r="J1751" t="n">
        <v>0.06518152516395247</v>
      </c>
      <c r="K1751" t="n">
        <v>0.01438162721293223</v>
      </c>
      <c r="L1751" t="n">
        <v>-0.001705196645478615</v>
      </c>
      <c r="M1751" t="n">
        <v>0.1734675802334079</v>
      </c>
      <c r="N1751" t="n">
        <v>0.01289755584953739</v>
      </c>
      <c r="O1751" t="n">
        <v>-0.0009172048109698126</v>
      </c>
      <c r="P1751" t="n">
        <v>0.2833987570310289</v>
      </c>
      <c r="Q1751" t="n">
        <v>0.01320917837808773</v>
      </c>
      <c r="R1751" t="n">
        <v>-0.001599779674243804</v>
      </c>
    </row>
    <row r="1752">
      <c r="F1752" t="n">
        <v>0.0587573606883732</v>
      </c>
      <c r="G1752" t="n">
        <v>0.01680859190348398</v>
      </c>
      <c r="H1752" t="n">
        <v>-0.001603393645302256</v>
      </c>
      <c r="J1752" t="n">
        <v>0.06509494825489322</v>
      </c>
      <c r="K1752" t="n">
        <v>0.01439025964223171</v>
      </c>
      <c r="L1752" t="n">
        <v>-0.001704289247217935</v>
      </c>
      <c r="M1752" t="n">
        <v>0.1737740211522824</v>
      </c>
      <c r="N1752" t="n">
        <v>0.01290529747969917</v>
      </c>
      <c r="O1752" t="n">
        <v>-0.0009189025556000759</v>
      </c>
      <c r="P1752" t="n">
        <v>0.2832655821883554</v>
      </c>
      <c r="Q1752" t="n">
        <v>0.01321710705658599</v>
      </c>
      <c r="R1752" t="n">
        <v>-0.001594967648049066</v>
      </c>
    </row>
    <row r="1753">
      <c r="F1753" t="n">
        <v>0.05876159046710855</v>
      </c>
      <c r="G1753" t="n">
        <v>0.01681867504199837</v>
      </c>
      <c r="H1753" t="n">
        <v>-0.001604035195225353</v>
      </c>
      <c r="J1753" t="n">
        <v>0.06520400793982924</v>
      </c>
      <c r="K1753" t="n">
        <v>0.01439889207153119</v>
      </c>
      <c r="L1753" t="n">
        <v>-0.001704289247217935</v>
      </c>
      <c r="M1753" t="n">
        <v>0.1736923147958493</v>
      </c>
      <c r="N1753" t="n">
        <v>0.01291303910986096</v>
      </c>
      <c r="O1753" t="n">
        <v>-0.0009200054592475253</v>
      </c>
      <c r="P1753" t="n">
        <v>0.2828659042003581</v>
      </c>
      <c r="Q1753" t="n">
        <v>0.01322503573508424</v>
      </c>
      <c r="R1753" t="n">
        <v>-0.001596403549702806</v>
      </c>
    </row>
    <row r="1754">
      <c r="F1754" t="n">
        <v>0.05870503556813927</v>
      </c>
      <c r="G1754" t="n">
        <v>0.01682875818051276</v>
      </c>
      <c r="H1754" t="n">
        <v>-0.001604837132629226</v>
      </c>
      <c r="J1754" t="n">
        <v>0.06505986402635307</v>
      </c>
      <c r="K1754" t="n">
        <v>0.01440752450083067</v>
      </c>
      <c r="L1754" t="n">
        <v>-0.001701735367227099</v>
      </c>
      <c r="M1754" t="n">
        <v>0.1736752797226402</v>
      </c>
      <c r="N1754" t="n">
        <v>0.01292078074002275</v>
      </c>
      <c r="O1754" t="n">
        <v>-0.0009195459160610881</v>
      </c>
      <c r="P1754" t="n">
        <v>0.28267933443629</v>
      </c>
      <c r="Q1754" t="n">
        <v>0.01323296441358249</v>
      </c>
      <c r="R1754" t="n">
        <v>-0.001596563094330999</v>
      </c>
    </row>
    <row r="1755">
      <c r="F1755" t="n">
        <v>0.05878740560426444</v>
      </c>
      <c r="G1755" t="n">
        <v>0.01683884131902715</v>
      </c>
      <c r="H1755" t="n">
        <v>-0.001601657767190972</v>
      </c>
      <c r="J1755" t="n">
        <v>0.06512287986251261</v>
      </c>
      <c r="K1755" t="n">
        <v>0.01441615693013015</v>
      </c>
      <c r="L1755" t="n">
        <v>-0.001700999384662761</v>
      </c>
      <c r="M1755" t="n">
        <v>0.1736582258453451</v>
      </c>
      <c r="N1755" t="n">
        <v>0.01292852237018454</v>
      </c>
      <c r="O1755" t="n">
        <v>-0.0009214284452196352</v>
      </c>
      <c r="P1755" t="n">
        <v>0.2831322828101651</v>
      </c>
      <c r="Q1755" t="n">
        <v>0.01324089309208074</v>
      </c>
      <c r="R1755" t="n">
        <v>-0.001595765371190033</v>
      </c>
    </row>
    <row r="1756">
      <c r="F1756" t="n">
        <v>0.05883504417788954</v>
      </c>
      <c r="G1756" t="n">
        <v>0.01684892445754153</v>
      </c>
      <c r="H1756" t="n">
        <v>-0.001600217715252439</v>
      </c>
      <c r="J1756" t="n">
        <v>0.06517438486313396</v>
      </c>
      <c r="K1756" t="n">
        <v>0.01442478935942963</v>
      </c>
      <c r="L1756" t="n">
        <v>-0.001702019576216937</v>
      </c>
      <c r="M1756" t="n">
        <v>0.1734793973165155</v>
      </c>
      <c r="N1756" t="n">
        <v>0.01293626400034632</v>
      </c>
      <c r="O1756" t="n">
        <v>-0.0009206918917062703</v>
      </c>
      <c r="P1756" t="n">
        <v>0.2827857478343266</v>
      </c>
      <c r="Q1756" t="n">
        <v>0.01324882177057899</v>
      </c>
      <c r="R1756" t="n">
        <v>-0.001594149816156886</v>
      </c>
    </row>
    <row r="1757">
      <c r="F1757" t="n">
        <v>0.05880452496320847</v>
      </c>
      <c r="G1757" t="n">
        <v>0.01685900759605592</v>
      </c>
      <c r="H1757" t="n">
        <v>-0.001601497761420024</v>
      </c>
      <c r="J1757" t="n">
        <v>0.06517984415935306</v>
      </c>
      <c r="K1757" t="n">
        <v>0.0144334217887291</v>
      </c>
      <c r="L1757" t="n">
        <v>-0.001701849544291241</v>
      </c>
      <c r="M1757" t="n">
        <v>0.1738181779878878</v>
      </c>
      <c r="N1757" t="n">
        <v>0.01294400563050811</v>
      </c>
      <c r="O1757" t="n">
        <v>-0.0009205998225170997</v>
      </c>
      <c r="P1757" t="n">
        <v>0.2830787788836483</v>
      </c>
      <c r="Q1757" t="n">
        <v>0.01325675044907725</v>
      </c>
      <c r="R1757" t="n">
        <v>-0.001593990544519744</v>
      </c>
    </row>
    <row r="1758">
      <c r="F1758" t="n">
        <v>0.05873925997936835</v>
      </c>
      <c r="G1758" t="n">
        <v>0.01686909073457031</v>
      </c>
      <c r="H1758" t="n">
        <v>-0.001599577692168647</v>
      </c>
      <c r="J1758" t="n">
        <v>0.06519680932781757</v>
      </c>
      <c r="K1758" t="n">
        <v>0.01444205421802859</v>
      </c>
      <c r="L1758" t="n">
        <v>-0.001702019576216937</v>
      </c>
      <c r="M1758" t="n">
        <v>0.1735422432082309</v>
      </c>
      <c r="N1758" t="n">
        <v>0.0129517472606699</v>
      </c>
      <c r="O1758" t="n">
        <v>-0.0009213363760304646</v>
      </c>
      <c r="P1758" t="n">
        <v>0.2835317246758025</v>
      </c>
      <c r="Q1758" t="n">
        <v>0.0132646791275755</v>
      </c>
      <c r="R1758" t="n">
        <v>-0.00159367200124546</v>
      </c>
    </row>
    <row r="1759">
      <c r="F1759" t="n">
        <v>0.05880426102731533</v>
      </c>
      <c r="G1759" t="n">
        <v>0.0168791738730847</v>
      </c>
      <c r="H1759" t="n">
        <v>-0.001601657767190972</v>
      </c>
      <c r="J1759" t="n">
        <v>0.06523679417903452</v>
      </c>
      <c r="K1759" t="n">
        <v>0.01445068664732807</v>
      </c>
      <c r="L1759" t="n">
        <v>-0.001699639129257193</v>
      </c>
      <c r="M1759" t="n">
        <v>0.1736545343245354</v>
      </c>
      <c r="N1759" t="n">
        <v>0.01295948889083168</v>
      </c>
      <c r="O1759" t="n">
        <v>-0.0009206918917062703</v>
      </c>
      <c r="P1759" t="n">
        <v>0.282811912900964</v>
      </c>
      <c r="Q1759" t="n">
        <v>0.01327260780607375</v>
      </c>
      <c r="R1759" t="n">
        <v>-0.001593990544519744</v>
      </c>
    </row>
    <row r="1760">
      <c r="F1760" t="n">
        <v>0.05880846567762404</v>
      </c>
      <c r="G1760" t="n">
        <v>0.01688925701159908</v>
      </c>
      <c r="H1760" t="n">
        <v>-0.001597683792014991</v>
      </c>
      <c r="J1760" t="n">
        <v>0.06520770029541299</v>
      </c>
      <c r="K1760" t="n">
        <v>0.01445931907662754</v>
      </c>
      <c r="L1760" t="n">
        <v>-0.00169975156330595</v>
      </c>
      <c r="M1760" t="n">
        <v>0.1734756035325763</v>
      </c>
      <c r="N1760" t="n">
        <v>0.01296723052099347</v>
      </c>
      <c r="O1760" t="n">
        <v>-0.0009223888118052179</v>
      </c>
      <c r="P1760" t="n">
        <v>0.2834780724940436</v>
      </c>
      <c r="Q1760" t="n">
        <v>0.013280536484572</v>
      </c>
      <c r="R1760" t="n">
        <v>-0.001590150831907227</v>
      </c>
    </row>
    <row r="1761">
      <c r="F1761" t="n">
        <v>0.05877792292793602</v>
      </c>
      <c r="G1761" t="n">
        <v>0.01689934015011347</v>
      </c>
      <c r="H1761" t="n">
        <v>-0.001597524167298034</v>
      </c>
      <c r="J1761" t="n">
        <v>0.06510951790213484</v>
      </c>
      <c r="K1761" t="n">
        <v>0.01446795150592702</v>
      </c>
      <c r="L1761" t="n">
        <v>-0.00169975156330595</v>
      </c>
      <c r="M1761" t="n">
        <v>0.1736202267693976</v>
      </c>
      <c r="N1761" t="n">
        <v>0.01297497215115526</v>
      </c>
      <c r="O1761" t="n">
        <v>-0.0009230344194127207</v>
      </c>
      <c r="P1761" t="n">
        <v>0.2831313187433996</v>
      </c>
      <c r="Q1761" t="n">
        <v>0.01328846516307025</v>
      </c>
      <c r="R1761" t="n">
        <v>-0.001591263826190133</v>
      </c>
    </row>
    <row r="1762">
      <c r="F1762" t="n">
        <v>0.05879949131891414</v>
      </c>
      <c r="G1762" t="n">
        <v>0.01690942328862786</v>
      </c>
      <c r="H1762" t="n">
        <v>-0.001597683792014991</v>
      </c>
      <c r="J1762" t="n">
        <v>0.06511494420263618</v>
      </c>
      <c r="K1762" t="n">
        <v>0.0144765839352265</v>
      </c>
      <c r="L1762" t="n">
        <v>-0.001699411952603991</v>
      </c>
      <c r="M1762" t="n">
        <v>0.173894287789289</v>
      </c>
      <c r="N1762" t="n">
        <v>0.01298271378131705</v>
      </c>
      <c r="O1762" t="n">
        <v>-0.0009221121228305738</v>
      </c>
      <c r="P1762" t="n">
        <v>0.2831043954267021</v>
      </c>
      <c r="Q1762" t="n">
        <v>0.0132963938415685</v>
      </c>
      <c r="R1762" t="n">
        <v>-0.001590786828640316</v>
      </c>
    </row>
    <row r="1763">
      <c r="F1763" t="n">
        <v>0.05882105776282273</v>
      </c>
      <c r="G1763" t="n">
        <v>0.01691950642714225</v>
      </c>
      <c r="H1763" t="n">
        <v>-0.001596406794279341</v>
      </c>
      <c r="J1763" t="n">
        <v>0.06508582178857264</v>
      </c>
      <c r="K1763" t="n">
        <v>0.01448521636452598</v>
      </c>
      <c r="L1763" t="n">
        <v>-0.001699242147253011</v>
      </c>
      <c r="M1763" t="n">
        <v>0.173715292017649</v>
      </c>
      <c r="N1763" t="n">
        <v>0.01299045541147883</v>
      </c>
      <c r="O1763" t="n">
        <v>-0.0009220198931723591</v>
      </c>
      <c r="P1763" t="n">
        <v>0.2832907132779483</v>
      </c>
      <c r="Q1763" t="n">
        <v>0.01330432252006676</v>
      </c>
      <c r="R1763" t="n">
        <v>-0.00158870128280732</v>
      </c>
    </row>
    <row r="1764">
      <c r="F1764" t="n">
        <v>0.05886868385423055</v>
      </c>
      <c r="G1764" t="n">
        <v>0.01692958956565663</v>
      </c>
      <c r="H1764" t="n">
        <v>-0.00159276177035449</v>
      </c>
      <c r="J1764" t="n">
        <v>0.06518335412871079</v>
      </c>
      <c r="K1764" t="n">
        <v>0.01449384879382546</v>
      </c>
      <c r="L1764" t="n">
        <v>-0.001695111149524396</v>
      </c>
      <c r="M1764" t="n">
        <v>0.1739569858780038</v>
      </c>
      <c r="N1764" t="n">
        <v>0.01299819704164062</v>
      </c>
      <c r="O1764" t="n">
        <v>-0.000924085194945658</v>
      </c>
      <c r="P1764" t="n">
        <v>0.2829438093653055</v>
      </c>
      <c r="Q1764" t="n">
        <v>0.01331225119856501</v>
      </c>
      <c r="R1764" t="n">
        <v>-0.001587431464617445</v>
      </c>
    </row>
    <row r="1765">
      <c r="F1765" t="n">
        <v>0.05882074679428875</v>
      </c>
      <c r="G1765" t="n">
        <v>0.01693967270417102</v>
      </c>
      <c r="H1765" t="n">
        <v>-0.001591647060057302</v>
      </c>
      <c r="J1765" t="n">
        <v>0.0651196735425911</v>
      </c>
      <c r="K1765" t="n">
        <v>0.01450248122312494</v>
      </c>
      <c r="L1765" t="n">
        <v>-0.001697315675829299</v>
      </c>
      <c r="M1765" t="n">
        <v>0.1735513884353073</v>
      </c>
      <c r="N1765" t="n">
        <v>0.01300593867180241</v>
      </c>
      <c r="O1765" t="n">
        <v>-0.0009245471451530893</v>
      </c>
      <c r="P1765" t="n">
        <v>0.2837166386153266</v>
      </c>
      <c r="Q1765" t="n">
        <v>0.01332017987706326</v>
      </c>
      <c r="R1765" t="n">
        <v>-0.001586637828248773</v>
      </c>
    </row>
    <row r="1766">
      <c r="F1766" t="n">
        <v>0.05877280113232365</v>
      </c>
      <c r="G1766" t="n">
        <v>0.01694975584268541</v>
      </c>
      <c r="H1766" t="n">
        <v>-0.001592602526026321</v>
      </c>
      <c r="J1766" t="n">
        <v>0.06524023620033419</v>
      </c>
      <c r="K1766" t="n">
        <v>0.01451111365242442</v>
      </c>
      <c r="L1766" t="n">
        <v>-0.001694941570577865</v>
      </c>
      <c r="M1766" t="n">
        <v>0.1737283306615075</v>
      </c>
      <c r="N1766" t="n">
        <v>0.01301368030196419</v>
      </c>
      <c r="O1766" t="n">
        <v>-0.0009248243152775481</v>
      </c>
      <c r="P1766" t="n">
        <v>0.2836896198741058</v>
      </c>
      <c r="Q1766" t="n">
        <v>0.01332810855556151</v>
      </c>
      <c r="R1766" t="n">
        <v>-0.001588860010081054</v>
      </c>
    </row>
    <row r="1767">
      <c r="F1767" t="n">
        <v>0.05881173137455972</v>
      </c>
      <c r="G1767" t="n">
        <v>0.0169598389811998</v>
      </c>
      <c r="H1767" t="n">
        <v>-0.001589122733441557</v>
      </c>
      <c r="J1767" t="n">
        <v>0.06522260597151269</v>
      </c>
      <c r="K1767" t="n">
        <v>0.0145197460817239</v>
      </c>
      <c r="L1767" t="n">
        <v>-0.001696467781096644</v>
      </c>
      <c r="M1767" t="n">
        <v>0.1737758010419291</v>
      </c>
      <c r="N1767" t="n">
        <v>0.01302142193212598</v>
      </c>
      <c r="O1767" t="n">
        <v>-0.000924085194945658</v>
      </c>
      <c r="P1767" t="n">
        <v>0.2830226216867585</v>
      </c>
      <c r="Q1767" t="n">
        <v>0.01333603723405976</v>
      </c>
      <c r="R1767" t="n">
        <v>-0.001587590191891179</v>
      </c>
    </row>
    <row r="1768">
      <c r="F1768" t="n">
        <v>0.05878983934249676</v>
      </c>
      <c r="G1768" t="n">
        <v>0.01696992211971418</v>
      </c>
      <c r="H1768" t="n">
        <v>-0.001588169545757798</v>
      </c>
      <c r="J1768" t="n">
        <v>0.06525103609990678</v>
      </c>
      <c r="K1768" t="n">
        <v>0.01452837851102338</v>
      </c>
      <c r="L1768" t="n">
        <v>-0.001693527169747686</v>
      </c>
      <c r="M1768" t="n">
        <v>0.1735966733401675</v>
      </c>
      <c r="N1768" t="n">
        <v>0.01302916356228777</v>
      </c>
      <c r="O1768" t="n">
        <v>-0.0009262437632075684</v>
      </c>
      <c r="P1768" t="n">
        <v>0.2832088330579374</v>
      </c>
      <c r="Q1768" t="n">
        <v>0.01334396591255802</v>
      </c>
      <c r="R1768" t="n">
        <v>-0.001585034524534931</v>
      </c>
    </row>
    <row r="1769">
      <c r="F1769" t="n">
        <v>0.0587679412690493</v>
      </c>
      <c r="G1769" t="n">
        <v>0.01698000525822857</v>
      </c>
      <c r="H1769" t="n">
        <v>-0.001590075921125317</v>
      </c>
      <c r="J1769" t="n">
        <v>0.06522187483998088</v>
      </c>
      <c r="K1769" t="n">
        <v>0.01453701094032285</v>
      </c>
      <c r="L1769" t="n">
        <v>-0.001693188464313736</v>
      </c>
      <c r="M1769" t="n">
        <v>0.1740001880547994</v>
      </c>
      <c r="N1769" t="n">
        <v>0.01303690519244956</v>
      </c>
      <c r="O1769" t="n">
        <v>-0.0009250406088388937</v>
      </c>
      <c r="P1769" t="n">
        <v>0.2837683723721843</v>
      </c>
      <c r="Q1769" t="n">
        <v>0.01335189459105627</v>
      </c>
      <c r="R1769" t="n">
        <v>-0.001585826804113325</v>
      </c>
    </row>
    <row r="1770">
      <c r="F1770" t="n">
        <v>0.05878079597056732</v>
      </c>
      <c r="G1770" t="n">
        <v>0.01699008839674296</v>
      </c>
      <c r="H1770" t="n">
        <v>-0.001589917056511357</v>
      </c>
      <c r="J1770" t="n">
        <v>0.06523877719306913</v>
      </c>
      <c r="K1770" t="n">
        <v>0.01454564336962233</v>
      </c>
      <c r="L1770" t="n">
        <v>-0.001692680406162812</v>
      </c>
      <c r="M1770" t="n">
        <v>0.1740152548130635</v>
      </c>
      <c r="N1770" t="n">
        <v>0.01304464682261134</v>
      </c>
      <c r="O1770" t="n">
        <v>-0.0009259661121994127</v>
      </c>
      <c r="P1770" t="n">
        <v>0.2837945692219624</v>
      </c>
      <c r="Q1770" t="n">
        <v>0.01335982326955452</v>
      </c>
      <c r="R1770" t="n">
        <v>-0.001585826804113325</v>
      </c>
    </row>
    <row r="1771">
      <c r="F1771" t="n">
        <v>0.05889792938950587</v>
      </c>
      <c r="G1771" t="n">
        <v>0.01700017153525734</v>
      </c>
      <c r="H1771" t="n">
        <v>-0.001590234785739277</v>
      </c>
      <c r="J1771" t="n">
        <v>0.0652096003754294</v>
      </c>
      <c r="K1771" t="n">
        <v>0.01455427579892181</v>
      </c>
      <c r="L1771" t="n">
        <v>-0.001694204580615585</v>
      </c>
      <c r="M1771" t="n">
        <v>0.1737713150219148</v>
      </c>
      <c r="N1771" t="n">
        <v>0.01305238845277313</v>
      </c>
      <c r="O1771" t="n">
        <v>-0.000925688461191257</v>
      </c>
      <c r="P1771" t="n">
        <v>0.2833406845166199</v>
      </c>
      <c r="Q1771" t="n">
        <v>0.01336775194805277</v>
      </c>
      <c r="R1771" t="n">
        <v>-0.001584083789040858</v>
      </c>
    </row>
    <row r="1772">
      <c r="F1772" t="n">
        <v>0.05888471214837067</v>
      </c>
      <c r="G1772" t="n">
        <v>0.01701025467377174</v>
      </c>
      <c r="H1772" t="n">
        <v>-0.00158517280814525</v>
      </c>
      <c r="J1772" t="n">
        <v>0.0652264914973804</v>
      </c>
      <c r="K1772" t="n">
        <v>0.01456290822822129</v>
      </c>
      <c r="L1772" t="n">
        <v>-0.001692112302686937</v>
      </c>
      <c r="M1772" t="n">
        <v>0.1738510897839908</v>
      </c>
      <c r="N1772" t="n">
        <v>0.01306013008293492</v>
      </c>
      <c r="O1772" t="n">
        <v>-0.000927847074094068</v>
      </c>
      <c r="P1772" t="n">
        <v>0.2839002241700602</v>
      </c>
      <c r="Q1772" t="n">
        <v>0.01337568062655103</v>
      </c>
      <c r="R1772" t="n">
        <v>-0.001581534792330016</v>
      </c>
    </row>
    <row r="1773">
      <c r="F1773" t="n">
        <v>0.05884541691631168</v>
      </c>
      <c r="G1773" t="n">
        <v>0.01702033781228612</v>
      </c>
      <c r="H1773" t="n">
        <v>-0.00158517280814525</v>
      </c>
      <c r="J1773" t="n">
        <v>0.06525489782240969</v>
      </c>
      <c r="K1773" t="n">
        <v>0.01457154065752077</v>
      </c>
      <c r="L1773" t="n">
        <v>-0.001690928416018391</v>
      </c>
      <c r="M1773" t="n">
        <v>0.1738661014147091</v>
      </c>
      <c r="N1773" t="n">
        <v>0.01306787171309671</v>
      </c>
      <c r="O1773" t="n">
        <v>-0.0009270126792432641</v>
      </c>
      <c r="P1773" t="n">
        <v>0.2839263429327402</v>
      </c>
      <c r="Q1773" t="n">
        <v>0.01338360930504928</v>
      </c>
      <c r="R1773" t="n">
        <v>-0.001582167532795041</v>
      </c>
    </row>
    <row r="1774">
      <c r="F1774" t="n">
        <v>0.05884087951337771</v>
      </c>
      <c r="G1774" t="n">
        <v>0.01703042095080051</v>
      </c>
      <c r="H1774" t="n">
        <v>-0.001585648264896344</v>
      </c>
      <c r="J1774" t="n">
        <v>0.06527178043486356</v>
      </c>
      <c r="K1774" t="n">
        <v>0.01458017308682025</v>
      </c>
      <c r="L1774" t="n">
        <v>-0.001692281429353872</v>
      </c>
      <c r="M1774" t="n">
        <v>0.173783962535609</v>
      </c>
      <c r="N1774" t="n">
        <v>0.01307561334325849</v>
      </c>
      <c r="O1774" t="n">
        <v>-0.0009272908108601987</v>
      </c>
      <c r="P1774" t="n">
        <v>0.2837390459393869</v>
      </c>
      <c r="Q1774" t="n">
        <v>0.01339153798354753</v>
      </c>
      <c r="R1774" t="n">
        <v>-0.001583116643492579</v>
      </c>
    </row>
    <row r="1775">
      <c r="F1775" t="n">
        <v>0.05886241316052594</v>
      </c>
      <c r="G1775" t="n">
        <v>0.01704050408931489</v>
      </c>
      <c r="H1775" t="n">
        <v>-0.001586282207231135</v>
      </c>
      <c r="J1775" t="n">
        <v>0.06531170013893829</v>
      </c>
      <c r="K1775" t="n">
        <v>0.01458880551611973</v>
      </c>
      <c r="L1775" t="n">
        <v>-0.001691435796019196</v>
      </c>
      <c r="M1775" t="n">
        <v>0.1738636988411419</v>
      </c>
      <c r="N1775" t="n">
        <v>0.01308335497342028</v>
      </c>
      <c r="O1775" t="n">
        <v>-0.0009276616530161115</v>
      </c>
      <c r="P1775" t="n">
        <v>0.2834983514801318</v>
      </c>
      <c r="Q1775" t="n">
        <v>0.01339946666204578</v>
      </c>
      <c r="R1775" t="n">
        <v>-0.001581534792330016</v>
      </c>
    </row>
    <row r="1776">
      <c r="F1776" t="n">
        <v>0.0587970230998677</v>
      </c>
      <c r="G1776" t="n">
        <v>0.01705058722782928</v>
      </c>
      <c r="H1776" t="n">
        <v>-0.00158170489653059</v>
      </c>
      <c r="J1776" t="n">
        <v>0.06531705347124517</v>
      </c>
      <c r="K1776" t="n">
        <v>0.01459743794541921</v>
      </c>
      <c r="L1776" t="n">
        <v>-0.001688839109567821</v>
      </c>
      <c r="M1776" t="n">
        <v>0.1740081886389055</v>
      </c>
      <c r="N1776" t="n">
        <v>0.01309109660358207</v>
      </c>
      <c r="O1776" t="n">
        <v>-0.0009290779559071167</v>
      </c>
      <c r="P1776" t="n">
        <v>0.2840045383669511</v>
      </c>
      <c r="Q1776" t="n">
        <v>0.01340739534054403</v>
      </c>
      <c r="R1776" t="n">
        <v>-0.00157867508152578</v>
      </c>
    </row>
    <row r="1777">
      <c r="F1777" t="n">
        <v>0.05886201208895742</v>
      </c>
      <c r="G1777" t="n">
        <v>0.01706067036634367</v>
      </c>
      <c r="H1777" t="n">
        <v>-0.001580756253050064</v>
      </c>
      <c r="J1777" t="n">
        <v>0.0652532700166906</v>
      </c>
      <c r="K1777" t="n">
        <v>0.01460607037471869</v>
      </c>
      <c r="L1777" t="n">
        <v>-0.00168833240716471</v>
      </c>
      <c r="M1777" t="n">
        <v>0.1740879093708972</v>
      </c>
      <c r="N1777" t="n">
        <v>0.01309883823374385</v>
      </c>
      <c r="O1777" t="n">
        <v>-0.0009283349907284625</v>
      </c>
      <c r="P1777" t="n">
        <v>0.283870484903077</v>
      </c>
      <c r="Q1777" t="n">
        <v>0.01341532401904229</v>
      </c>
      <c r="R1777" t="n">
        <v>-0.001580570060117188</v>
      </c>
    </row>
    <row r="1778">
      <c r="F1778" t="n">
        <v>0.05886615231783372</v>
      </c>
      <c r="G1778" t="n">
        <v>0.01707075350485806</v>
      </c>
      <c r="H1778" t="n">
        <v>-0.001582179218270853</v>
      </c>
      <c r="J1778" t="n">
        <v>0.06521251941128649</v>
      </c>
      <c r="K1778" t="n">
        <v>0.01461470280401817</v>
      </c>
      <c r="L1778" t="n">
        <v>-0.001689514712771968</v>
      </c>
      <c r="M1778" t="n">
        <v>0.1739085458162188</v>
      </c>
      <c r="N1778" t="n">
        <v>0.01310657986390564</v>
      </c>
      <c r="O1778" t="n">
        <v>-0.0009290779559071167</v>
      </c>
      <c r="P1778" t="n">
        <v>0.2834162433792562</v>
      </c>
      <c r="Q1778" t="n">
        <v>0.01342325269754054</v>
      </c>
      <c r="R1778" t="n">
        <v>-0.001580412145234571</v>
      </c>
    </row>
    <row r="1779">
      <c r="F1779" t="n">
        <v>0.0588094351079519</v>
      </c>
      <c r="G1779" t="n">
        <v>0.01708083664337244</v>
      </c>
      <c r="H1779" t="n">
        <v>-0.001580914360296819</v>
      </c>
      <c r="J1779" t="n">
        <v>0.06524089662349845</v>
      </c>
      <c r="K1779" t="n">
        <v>0.01462333523331765</v>
      </c>
      <c r="L1779" t="n">
        <v>-0.001686245213670373</v>
      </c>
      <c r="M1779" t="n">
        <v>0.1741177795757248</v>
      </c>
      <c r="N1779" t="n">
        <v>0.01311432149406743</v>
      </c>
      <c r="O1779" t="n">
        <v>-0.0009284278613757944</v>
      </c>
      <c r="P1779" t="n">
        <v>0.2836022512234744</v>
      </c>
      <c r="Q1779" t="n">
        <v>0.01343118137603879</v>
      </c>
      <c r="R1779" t="n">
        <v>-0.00157676750957105</v>
      </c>
    </row>
    <row r="1780">
      <c r="F1780" t="n">
        <v>0.05882225951135753</v>
      </c>
      <c r="G1780" t="n">
        <v>0.01709091978188683</v>
      </c>
      <c r="H1780" t="n">
        <v>-0.001577611584232722</v>
      </c>
      <c r="J1780" t="n">
        <v>0.06518860614723235</v>
      </c>
      <c r="K1780" t="n">
        <v>0.01463196766261713</v>
      </c>
      <c r="L1780" t="n">
        <v>-0.001688437990281128</v>
      </c>
      <c r="M1780" t="n">
        <v>0.1741326918727914</v>
      </c>
      <c r="N1780" t="n">
        <v>0.01312206312422922</v>
      </c>
      <c r="O1780" t="n">
        <v>-0.0009303065817916302</v>
      </c>
      <c r="P1780" t="n">
        <v>0.2836281595729616</v>
      </c>
      <c r="Q1780" t="n">
        <v>0.01343911005453704</v>
      </c>
      <c r="R1780" t="n">
        <v>-0.001575663993017661</v>
      </c>
    </row>
    <row r="1781">
      <c r="F1781" t="n">
        <v>0.05889594119885848</v>
      </c>
      <c r="G1781" t="n">
        <v>0.01710100292040122</v>
      </c>
      <c r="H1781" t="n">
        <v>-0.001578084773070225</v>
      </c>
      <c r="J1781" t="n">
        <v>0.0652745928549517</v>
      </c>
      <c r="K1781" t="n">
        <v>0.0146406000919166</v>
      </c>
      <c r="L1781" t="n">
        <v>-0.001686582563918182</v>
      </c>
      <c r="M1781" t="n">
        <v>0.1739532559088126</v>
      </c>
      <c r="N1781" t="n">
        <v>0.013129804754391</v>
      </c>
      <c r="O1781" t="n">
        <v>-0.0009310508270570633</v>
      </c>
      <c r="P1781" t="n">
        <v>0.2840275991862405</v>
      </c>
      <c r="Q1781" t="n">
        <v>0.01344703873303529</v>
      </c>
      <c r="R1781" t="n">
        <v>-0.001577240445236789</v>
      </c>
    </row>
    <row r="1782">
      <c r="F1782" t="n">
        <v>0.05886529005587418</v>
      </c>
      <c r="G1782" t="n">
        <v>0.01711108605891561</v>
      </c>
      <c r="H1782" t="n">
        <v>-0.001578557961907727</v>
      </c>
      <c r="J1782" t="n">
        <v>0.06534905696292455</v>
      </c>
      <c r="K1782" t="n">
        <v>0.01464923252121609</v>
      </c>
      <c r="L1782" t="n">
        <v>-0.00168691991416599</v>
      </c>
      <c r="M1782" t="n">
        <v>0.1741948613014863</v>
      </c>
      <c r="N1782" t="n">
        <v>0.01313754638455279</v>
      </c>
      <c r="O1782" t="n">
        <v>-0.0009303065817916302</v>
      </c>
      <c r="P1782" t="n">
        <v>0.2835731606318296</v>
      </c>
      <c r="Q1782" t="n">
        <v>0.01345496741153354</v>
      </c>
      <c r="R1782" t="n">
        <v>-0.00157676750957105</v>
      </c>
    </row>
    <row r="1783">
      <c r="F1783" t="n">
        <v>0.05890419295792479</v>
      </c>
      <c r="G1783" t="n">
        <v>0.01712116919743</v>
      </c>
      <c r="H1783" t="n">
        <v>-0.001576822936170219</v>
      </c>
      <c r="J1783" t="n">
        <v>0.06522759584298708</v>
      </c>
      <c r="K1783" t="n">
        <v>0.01465786495051556</v>
      </c>
      <c r="L1783" t="n">
        <v>-0.001686751239042086</v>
      </c>
      <c r="M1783" t="n">
        <v>0.1737562441434095</v>
      </c>
      <c r="N1783" t="n">
        <v>0.01314528801471458</v>
      </c>
      <c r="O1783" t="n">
        <v>-0.0009308647657407051</v>
      </c>
      <c r="P1783" t="n">
        <v>0.2838124665143097</v>
      </c>
      <c r="Q1783" t="n">
        <v>0.0134628960900318</v>
      </c>
      <c r="R1783" t="n">
        <v>-0.001577398090458701</v>
      </c>
    </row>
    <row r="1784">
      <c r="F1784" t="n">
        <v>0.05891700933741183</v>
      </c>
      <c r="G1784" t="n">
        <v>0.01713125233594438</v>
      </c>
      <c r="H1784" t="n">
        <v>-0.00157510042998427</v>
      </c>
      <c r="J1784" t="n">
        <v>0.06530205267410738</v>
      </c>
      <c r="K1784" t="n">
        <v>0.01466649737981504</v>
      </c>
      <c r="L1784" t="n">
        <v>-0.001683991052696071</v>
      </c>
      <c r="M1784" t="n">
        <v>0.1737710765846993</v>
      </c>
      <c r="N1784" t="n">
        <v>0.01315302964487636</v>
      </c>
      <c r="O1784" t="n">
        <v>-0.0009314397330266664</v>
      </c>
      <c r="P1784" t="n">
        <v>0.284211886041133</v>
      </c>
      <c r="Q1784" t="n">
        <v>0.01347082476853005</v>
      </c>
      <c r="R1784" t="n">
        <v>-0.001574863045918378</v>
      </c>
    </row>
    <row r="1785">
      <c r="F1785" t="n">
        <v>0.05883416822788856</v>
      </c>
      <c r="G1785" t="n">
        <v>0.01714133547445877</v>
      </c>
      <c r="H1785" t="n">
        <v>-0.001574785724603654</v>
      </c>
      <c r="J1785" t="n">
        <v>0.06536498425991602</v>
      </c>
      <c r="K1785" t="n">
        <v>0.01467512980911452</v>
      </c>
      <c r="L1785" t="n">
        <v>-0.001684833300896879</v>
      </c>
      <c r="M1785" t="n">
        <v>0.17427181576165</v>
      </c>
      <c r="N1785" t="n">
        <v>0.01316077127503815</v>
      </c>
      <c r="O1785" t="n">
        <v>-0.000932185257575362</v>
      </c>
      <c r="P1785" t="n">
        <v>0.2840241821886035</v>
      </c>
      <c r="Q1785" t="n">
        <v>0.0134787534470283</v>
      </c>
      <c r="R1785" t="n">
        <v>-0.001574548293635793</v>
      </c>
    </row>
    <row r="1786">
      <c r="F1786" t="n">
        <v>0.05889915303947721</v>
      </c>
      <c r="G1786" t="n">
        <v>0.01715141861297316</v>
      </c>
      <c r="H1786" t="n">
        <v>-0.001573369550390881</v>
      </c>
      <c r="J1786" t="n">
        <v>0.0652434891986813</v>
      </c>
      <c r="K1786" t="n">
        <v>0.014683762238414</v>
      </c>
      <c r="L1786" t="n">
        <v>-0.001684664851256717</v>
      </c>
      <c r="M1786" t="n">
        <v>0.1738006962907964</v>
      </c>
      <c r="N1786" t="n">
        <v>0.01316851290519994</v>
      </c>
      <c r="O1786" t="n">
        <v>-0.0009323716387125359</v>
      </c>
      <c r="P1786" t="n">
        <v>0.2838364313210328</v>
      </c>
      <c r="Q1786" t="n">
        <v>0.01348668212552655</v>
      </c>
      <c r="R1786" t="n">
        <v>-0.001575177798200964</v>
      </c>
    </row>
    <row r="1787">
      <c r="F1787" t="n">
        <v>0.05892935339784196</v>
      </c>
      <c r="G1787" t="n">
        <v>0.01716150175148754</v>
      </c>
      <c r="H1787" t="n">
        <v>-0.00157431366653273</v>
      </c>
      <c r="J1787" t="n">
        <v>0.06528335760138691</v>
      </c>
      <c r="K1787" t="n">
        <v>0.01469239466771348</v>
      </c>
      <c r="L1787" t="n">
        <v>-0.001683822603055909</v>
      </c>
      <c r="M1787" t="n">
        <v>0.1741718588192867</v>
      </c>
      <c r="N1787" t="n">
        <v>0.01317625453536172</v>
      </c>
      <c r="O1787" t="n">
        <v>-0.0009315329235952533</v>
      </c>
      <c r="P1787" t="n">
        <v>0.283702014382385</v>
      </c>
      <c r="Q1787" t="n">
        <v>0.0134946108040248</v>
      </c>
      <c r="R1787" t="n">
        <v>-0.001573918789070621</v>
      </c>
    </row>
    <row r="1788">
      <c r="F1788" t="n">
        <v>0.05884649010639832</v>
      </c>
      <c r="G1788" t="n">
        <v>0.01717158489000193</v>
      </c>
      <c r="H1788" t="n">
        <v>-0.001571020707391246</v>
      </c>
      <c r="J1788" t="n">
        <v>0.06521947432263028</v>
      </c>
      <c r="K1788" t="n">
        <v>0.01470102709701296</v>
      </c>
      <c r="L1788" t="n">
        <v>-0.001683084666109046</v>
      </c>
      <c r="M1788" t="n">
        <v>0.1741218489354598</v>
      </c>
      <c r="N1788" t="n">
        <v>0.01318399616552351</v>
      </c>
      <c r="O1788" t="n">
        <v>-0.0009333170554662943</v>
      </c>
      <c r="P1788" t="n">
        <v>0.284261540515519</v>
      </c>
      <c r="Q1788" t="n">
        <v>0.01350253948252306</v>
      </c>
      <c r="R1788" t="n">
        <v>-0.001572176232621322</v>
      </c>
    </row>
    <row r="1789">
      <c r="F1789" t="n">
        <v>0.05890277618718597</v>
      </c>
      <c r="G1789" t="n">
        <v>0.01718166802851632</v>
      </c>
      <c r="H1789" t="n">
        <v>-0.001571177683880794</v>
      </c>
      <c r="J1789" t="n">
        <v>0.06531697461621556</v>
      </c>
      <c r="K1789" t="n">
        <v>0.01470965952631244</v>
      </c>
      <c r="L1789" t="n">
        <v>-0.001683589339172347</v>
      </c>
      <c r="M1789" t="n">
        <v>0.1740070167479615</v>
      </c>
      <c r="N1789" t="n">
        <v>0.0131917377956853</v>
      </c>
      <c r="O1789" t="n">
        <v>-0.0009340638584712683</v>
      </c>
      <c r="P1789" t="n">
        <v>0.2841804595351619</v>
      </c>
      <c r="Q1789" t="n">
        <v>0.01351046816102131</v>
      </c>
      <c r="R1789" t="n">
        <v>-0.001570448048494328</v>
      </c>
    </row>
    <row r="1790">
      <c r="F1790" t="n">
        <v>0.05885468840366805</v>
      </c>
      <c r="G1790" t="n">
        <v>0.01719175116703071</v>
      </c>
      <c r="H1790" t="n">
        <v>-0.001570863730901699</v>
      </c>
      <c r="J1790" t="n">
        <v>0.06535683408565514</v>
      </c>
      <c r="K1790" t="n">
        <v>0.01471829195561192</v>
      </c>
      <c r="L1790" t="n">
        <v>-0.001682411768691312</v>
      </c>
      <c r="M1790" t="n">
        <v>0.1741513752044988</v>
      </c>
      <c r="N1790" t="n">
        <v>0.01319947942584709</v>
      </c>
      <c r="O1790" t="n">
        <v>-0.0009335037562175378</v>
      </c>
      <c r="P1790" t="n">
        <v>0.2842061191806974</v>
      </c>
      <c r="Q1790" t="n">
        <v>0.01351839683951956</v>
      </c>
      <c r="R1790" t="n">
        <v>-0.001570762263790145</v>
      </c>
    </row>
    <row r="1791">
      <c r="F1791" t="n">
        <v>0.05896316316904698</v>
      </c>
      <c r="G1791" t="n">
        <v>0.0172018343055451</v>
      </c>
      <c r="H1791" t="n">
        <v>-0.001571334660370341</v>
      </c>
      <c r="J1791" t="n">
        <v>0.06525833977920964</v>
      </c>
      <c r="K1791" t="n">
        <v>0.0147269243849114</v>
      </c>
      <c r="L1791" t="n">
        <v>-0.001683757563526781</v>
      </c>
      <c r="M1791" t="n">
        <v>0.1743281341577038</v>
      </c>
      <c r="N1791" t="n">
        <v>0.01320722105600887</v>
      </c>
      <c r="O1791" t="n">
        <v>-0.0009335971065931595</v>
      </c>
      <c r="P1791" t="n">
        <v>0.283858014608225</v>
      </c>
      <c r="Q1791" t="n">
        <v>0.01352632551801781</v>
      </c>
      <c r="R1791" t="n">
        <v>-0.001572176232621322</v>
      </c>
    </row>
    <row r="1792">
      <c r="F1792" t="n">
        <v>0.05886287380272368</v>
      </c>
      <c r="G1792" t="n">
        <v>0.01721191744405948</v>
      </c>
      <c r="H1792" t="n">
        <v>-0.001567419605075952</v>
      </c>
      <c r="J1792" t="n">
        <v>0.06540195678494351</v>
      </c>
      <c r="K1792" t="n">
        <v>0.01473555681421087</v>
      </c>
      <c r="L1792" t="n">
        <v>-0.001680160712719009</v>
      </c>
      <c r="M1792" t="n">
        <v>0.1742132468065125</v>
      </c>
      <c r="N1792" t="n">
        <v>0.01321496268617066</v>
      </c>
      <c r="O1792" t="n">
        <v>-0.0009360358642647777</v>
      </c>
      <c r="P1792" t="n">
        <v>0.2839903913057259</v>
      </c>
      <c r="Q1792" t="n">
        <v>0.01353425419651606</v>
      </c>
      <c r="R1792" t="n">
        <v>-0.001568240649354237</v>
      </c>
    </row>
    <row r="1793">
      <c r="F1793" t="n">
        <v>0.05891915684110154</v>
      </c>
      <c r="G1793" t="n">
        <v>0.01722200058257387</v>
      </c>
      <c r="H1793" t="n">
        <v>-0.001567419605075952</v>
      </c>
      <c r="J1793" t="n">
        <v>0.06537262583850245</v>
      </c>
      <c r="K1793" t="n">
        <v>0.01474418924351035</v>
      </c>
      <c r="L1793" t="n">
        <v>-0.001679656714904975</v>
      </c>
      <c r="M1793" t="n">
        <v>0.1740659261881271</v>
      </c>
      <c r="N1793" t="n">
        <v>0.01322270431633245</v>
      </c>
      <c r="O1793" t="n">
        <v>-0.000935474803806677</v>
      </c>
      <c r="P1793" t="n">
        <v>0.2840159595705906</v>
      </c>
      <c r="Q1793" t="n">
        <v>0.01354218287501431</v>
      </c>
      <c r="R1793" t="n">
        <v>-0.001569181687847698</v>
      </c>
    </row>
    <row r="1794">
      <c r="F1794" t="n">
        <v>0.05887104641714408</v>
      </c>
      <c r="G1794" t="n">
        <v>0.01723208372108826</v>
      </c>
      <c r="H1794" t="n">
        <v>-0.001566636599978002</v>
      </c>
      <c r="J1794" t="n">
        <v>0.06527410112988265</v>
      </c>
      <c r="K1794" t="n">
        <v>0.01475282167280983</v>
      </c>
      <c r="L1794" t="n">
        <v>-0.001680496711261698</v>
      </c>
      <c r="M1794" t="n">
        <v>0.1741454324284943</v>
      </c>
      <c r="N1794" t="n">
        <v>0.01323044594649424</v>
      </c>
      <c r="O1794" t="n">
        <v>-0.0009356618239593772</v>
      </c>
      <c r="P1794" t="n">
        <v>0.2842016981495356</v>
      </c>
      <c r="Q1794" t="n">
        <v>0.01355011155351257</v>
      </c>
      <c r="R1794" t="n">
        <v>-0.00156996588659225</v>
      </c>
    </row>
    <row r="1795">
      <c r="F1795" t="n">
        <v>0.05896212803627093</v>
      </c>
      <c r="G1795" t="n">
        <v>0.01724216685960265</v>
      </c>
      <c r="H1795" t="n">
        <v>-0.001566793200997592</v>
      </c>
      <c r="J1795" t="n">
        <v>0.06541772086704357</v>
      </c>
      <c r="K1795" t="n">
        <v>0.01476145410210931</v>
      </c>
      <c r="L1795" t="n">
        <v>-0.001681168708347077</v>
      </c>
      <c r="M1795" t="n">
        <v>0.174192520156772</v>
      </c>
      <c r="N1795" t="n">
        <v>0.01323818757665602</v>
      </c>
      <c r="O1795" t="n">
        <v>-0.0009358488441120775</v>
      </c>
      <c r="P1795" t="n">
        <v>0.2840136164229948</v>
      </c>
      <c r="Q1795" t="n">
        <v>0.01355804023201082</v>
      </c>
      <c r="R1795" t="n">
        <v>-0.001567613290358595</v>
      </c>
    </row>
    <row r="1796">
      <c r="F1796" t="n">
        <v>0.05889660719072741</v>
      </c>
      <c r="G1796" t="n">
        <v>0.01725224999811703</v>
      </c>
      <c r="H1796" t="n">
        <v>-0.001562887803225634</v>
      </c>
      <c r="J1796" t="n">
        <v>0.06539990096005076</v>
      </c>
      <c r="K1796" t="n">
        <v>0.01477008653140879</v>
      </c>
      <c r="L1796" t="n">
        <v>-0.00167875060156664</v>
      </c>
      <c r="M1796" t="n">
        <v>0.1743044179736</v>
      </c>
      <c r="N1796" t="n">
        <v>0.01324592920681781</v>
      </c>
      <c r="O1796" t="n">
        <v>-0.0009369776873901698</v>
      </c>
      <c r="P1796" t="n">
        <v>0.2840391038928177</v>
      </c>
      <c r="Q1796" t="n">
        <v>0.01356596891050907</v>
      </c>
      <c r="R1796" t="n">
        <v>-0.001565881086938352</v>
      </c>
    </row>
    <row r="1797">
      <c r="F1797" t="n">
        <v>0.05891808490739367</v>
      </c>
      <c r="G1797" t="n">
        <v>0.01726233313663142</v>
      </c>
      <c r="H1797" t="n">
        <v>-0.001562887803225634</v>
      </c>
      <c r="J1797" t="n">
        <v>0.06541667091667025</v>
      </c>
      <c r="K1797" t="n">
        <v>0.01477871896070827</v>
      </c>
      <c r="L1797" t="n">
        <v>-0.001679253924753198</v>
      </c>
      <c r="M1797" t="n">
        <v>0.1742218350058812</v>
      </c>
      <c r="N1797" t="n">
        <v>0.0132536708369796</v>
      </c>
      <c r="O1797" t="n">
        <v>-0.0009370713570580084</v>
      </c>
      <c r="P1797" t="n">
        <v>0.2845986299178836</v>
      </c>
      <c r="Q1797" t="n">
        <v>0.01357389758900732</v>
      </c>
      <c r="R1797" t="n">
        <v>-0.001566507376744147</v>
      </c>
    </row>
    <row r="1798">
      <c r="F1798" t="n">
        <v>0.05895696358844119</v>
      </c>
      <c r="G1798" t="n">
        <v>0.01727241627514581</v>
      </c>
      <c r="H1798" t="n">
        <v>-0.001563825160964474</v>
      </c>
      <c r="J1798" t="n">
        <v>0.065306573959818</v>
      </c>
      <c r="K1798" t="n">
        <v>0.01478735139000775</v>
      </c>
      <c r="L1798" t="n">
        <v>-0.001678247278380082</v>
      </c>
      <c r="M1798" t="n">
        <v>0.1741716423867994</v>
      </c>
      <c r="N1798" t="n">
        <v>0.01326141246714138</v>
      </c>
      <c r="O1798" t="n">
        <v>-0.0009373523660615244</v>
      </c>
      <c r="P1798" t="n">
        <v>0.2846240908376629</v>
      </c>
      <c r="Q1798" t="n">
        <v>0.01358182626750557</v>
      </c>
      <c r="R1798" t="n">
        <v>-0.001566507376744147</v>
      </c>
    </row>
    <row r="1799">
      <c r="F1799" t="n">
        <v>0.05894363258994509</v>
      </c>
      <c r="G1799" t="n">
        <v>0.0172824994136602</v>
      </c>
      <c r="H1799" t="n">
        <v>-0.001563512708384861</v>
      </c>
      <c r="J1799" t="n">
        <v>0.06542713093680771</v>
      </c>
      <c r="K1799" t="n">
        <v>0.01479598381930723</v>
      </c>
      <c r="L1799" t="n">
        <v>-0.001678079503984562</v>
      </c>
      <c r="M1799" t="n">
        <v>0.1740890137676383</v>
      </c>
      <c r="N1799" t="n">
        <v>0.01326915409730317</v>
      </c>
      <c r="O1799" t="n">
        <v>-0.0009381038132451971</v>
      </c>
      <c r="P1799" t="n">
        <v>0.2838483526752029</v>
      </c>
      <c r="Q1799" t="n">
        <v>0.01358975494600383</v>
      </c>
      <c r="R1799" t="n">
        <v>-0.001565567942035455</v>
      </c>
    </row>
    <row r="1800">
      <c r="F1800" t="n">
        <v>0.05899991321826614</v>
      </c>
      <c r="G1800" t="n">
        <v>0.01729258255217458</v>
      </c>
      <c r="H1800" t="n">
        <v>-0.001558055538757344</v>
      </c>
      <c r="J1800" t="n">
        <v>0.06528241083273773</v>
      </c>
      <c r="K1800" t="n">
        <v>0.01480461624860671</v>
      </c>
      <c r="L1800" t="n">
        <v>-0.001674994666624323</v>
      </c>
      <c r="M1800" t="n">
        <v>0.1742332795556122</v>
      </c>
      <c r="N1800" t="n">
        <v>0.01327689572746496</v>
      </c>
      <c r="O1800" t="n">
        <v>-0.000938385300686659</v>
      </c>
      <c r="P1800" t="n">
        <v>0.2846215207325384</v>
      </c>
      <c r="Q1800" t="n">
        <v>0.01359768362450208</v>
      </c>
      <c r="R1800" t="n">
        <v>-0.001563682849793949</v>
      </c>
    </row>
    <row r="1801">
      <c r="F1801" t="n">
        <v>0.05901268338678264</v>
      </c>
      <c r="G1801" t="n">
        <v>0.01730266569068897</v>
      </c>
      <c r="H1801" t="n">
        <v>-0.001558055538757344</v>
      </c>
      <c r="J1801" t="n">
        <v>0.06535682790743319</v>
      </c>
      <c r="K1801" t="n">
        <v>0.01481324867790619</v>
      </c>
      <c r="L1801" t="n">
        <v>-0.001676670163940141</v>
      </c>
      <c r="M1801" t="n">
        <v>0.1743775422951864</v>
      </c>
      <c r="N1801" t="n">
        <v>0.01328463735762675</v>
      </c>
      <c r="O1801" t="n">
        <v>-0.0009392297630110444</v>
      </c>
      <c r="P1801" t="n">
        <v>0.2845934847055321</v>
      </c>
      <c r="Q1801" t="n">
        <v>0.01360561230300033</v>
      </c>
      <c r="R1801" t="n">
        <v>-0.001562276097929881</v>
      </c>
    </row>
    <row r="1802">
      <c r="F1802" t="n">
        <v>0.05891231415687506</v>
      </c>
      <c r="G1802" t="n">
        <v>0.01731274882920336</v>
      </c>
      <c r="H1802" t="n">
        <v>-0.001557743834138207</v>
      </c>
      <c r="J1802" t="n">
        <v>0.06535050057102276</v>
      </c>
      <c r="K1802" t="n">
        <v>0.01482188110720567</v>
      </c>
      <c r="L1802" t="n">
        <v>-0.001674659567161159</v>
      </c>
      <c r="M1802" t="n">
        <v>0.1744893822303472</v>
      </c>
      <c r="N1802" t="n">
        <v>0.01329237898778853</v>
      </c>
      <c r="O1802" t="n">
        <v>-0.000938291471539505</v>
      </c>
      <c r="P1802" t="n">
        <v>0.2842983220103735</v>
      </c>
      <c r="Q1802" t="n">
        <v>0.01361354098149858</v>
      </c>
      <c r="R1802" t="n">
        <v>-0.001562588709455229</v>
      </c>
    </row>
    <row r="1803">
      <c r="F1803" t="n">
        <v>0.05894248106830473</v>
      </c>
      <c r="G1803" t="n">
        <v>0.01732283196771775</v>
      </c>
      <c r="H1803" t="n">
        <v>-0.001559925766472167</v>
      </c>
      <c r="J1803" t="n">
        <v>0.06535570246184526</v>
      </c>
      <c r="K1803" t="n">
        <v>0.01483051353650515</v>
      </c>
      <c r="L1803" t="n">
        <v>-0.001674256793273849</v>
      </c>
      <c r="M1803" t="n">
        <v>0.1745039525660605</v>
      </c>
      <c r="N1803" t="n">
        <v>0.01330012061795032</v>
      </c>
      <c r="O1803" t="n">
        <v>-0.0009384791298338128</v>
      </c>
      <c r="P1803" t="n">
        <v>0.2840565248042386</v>
      </c>
      <c r="Q1803" t="n">
        <v>0.01362146965999684</v>
      </c>
      <c r="R1803" t="n">
        <v>-0.001562276097929881</v>
      </c>
    </row>
    <row r="1804">
      <c r="F1804" t="n">
        <v>0.05893783269978682</v>
      </c>
      <c r="G1804" t="n">
        <v>0.01733291510623213</v>
      </c>
      <c r="H1804" t="n">
        <v>-0.001555412798822448</v>
      </c>
      <c r="J1804" t="n">
        <v>0.06545318777970009</v>
      </c>
      <c r="K1804" t="n">
        <v>0.01483914596580462</v>
      </c>
      <c r="L1804" t="n">
        <v>-0.001673252841568908</v>
      </c>
      <c r="M1804" t="n">
        <v>0.174518508234157</v>
      </c>
      <c r="N1804" t="n">
        <v>0.01330786224811211</v>
      </c>
      <c r="O1804" t="n">
        <v>-0.0009404490446938423</v>
      </c>
      <c r="P1804" t="n">
        <v>0.2846694638576369</v>
      </c>
      <c r="Q1804" t="n">
        <v>0.01362939833849509</v>
      </c>
      <c r="R1804" t="n">
        <v>-0.001560552937067951</v>
      </c>
    </row>
    <row r="1805">
      <c r="F1805" t="n">
        <v>0.05897670086141933</v>
      </c>
      <c r="G1805" t="n">
        <v>0.01734299824474652</v>
      </c>
      <c r="H1805" t="n">
        <v>-0.001555412798822448</v>
      </c>
      <c r="J1805" t="n">
        <v>0.06541223681288169</v>
      </c>
      <c r="K1805" t="n">
        <v>0.0148477783951041</v>
      </c>
      <c r="L1805" t="n">
        <v>-0.001674089467989692</v>
      </c>
      <c r="M1805" t="n">
        <v>0.1745006251335094</v>
      </c>
      <c r="N1805" t="n">
        <v>0.01331560387827389</v>
      </c>
      <c r="O1805" t="n">
        <v>-0.000940073090648392</v>
      </c>
      <c r="P1805" t="n">
        <v>0.2841070446317271</v>
      </c>
      <c r="Q1805" t="n">
        <v>0.01363732701699334</v>
      </c>
      <c r="R1805" t="n">
        <v>-0.001561957294275591</v>
      </c>
    </row>
    <row r="1806">
      <c r="F1806" t="n">
        <v>0.05898945581477473</v>
      </c>
      <c r="G1806" t="n">
        <v>0.01735308138326091</v>
      </c>
      <c r="H1806" t="n">
        <v>-0.00155634567335193</v>
      </c>
      <c r="J1806" t="n">
        <v>0.06533666503764585</v>
      </c>
      <c r="K1806" t="n">
        <v>0.01485641082440358</v>
      </c>
      <c r="L1806" t="n">
        <v>-0.00167258354043228</v>
      </c>
      <c r="M1806" t="n">
        <v>0.1744827245067528</v>
      </c>
      <c r="N1806" t="n">
        <v>0.01332334550843568</v>
      </c>
      <c r="O1806" t="n">
        <v>-0.0009398851136256669</v>
      </c>
      <c r="P1806" t="n">
        <v>0.2840788367374782</v>
      </c>
      <c r="Q1806" t="n">
        <v>0.01364525569549159</v>
      </c>
      <c r="R1806" t="n">
        <v>-0.001559772738619262</v>
      </c>
    </row>
    <row r="1807">
      <c r="F1807" t="n">
        <v>0.05897609392845655</v>
      </c>
      <c r="G1807" t="n">
        <v>0.0173631645217753</v>
      </c>
      <c r="H1807" t="n">
        <v>-0.001555412798822448</v>
      </c>
      <c r="J1807" t="n">
        <v>0.0653879948475837</v>
      </c>
      <c r="K1807" t="n">
        <v>0.01486504325370306</v>
      </c>
      <c r="L1807" t="n">
        <v>-0.001673754817421378</v>
      </c>
      <c r="M1807" t="n">
        <v>0.1742378172093879</v>
      </c>
      <c r="N1807" t="n">
        <v>0.01333108713859747</v>
      </c>
      <c r="O1807" t="n">
        <v>-0.0009397911251143044</v>
      </c>
      <c r="P1807" t="n">
        <v>0.2843177570255843</v>
      </c>
      <c r="Q1807" t="n">
        <v>0.01365318437398984</v>
      </c>
      <c r="R1807" t="n">
        <v>-0.001560240857688475</v>
      </c>
    </row>
    <row r="1808">
      <c r="F1808" t="n">
        <v>0.05899754858923455</v>
      </c>
      <c r="G1808" t="n">
        <v>0.01737324766028968</v>
      </c>
      <c r="H1808" t="n">
        <v>-0.001550601032221891</v>
      </c>
      <c r="J1808" t="n">
        <v>0.06549701436322487</v>
      </c>
      <c r="K1808" t="n">
        <v>0.01487367568300254</v>
      </c>
      <c r="L1808" t="n">
        <v>-0.001672180286092734</v>
      </c>
      <c r="M1808" t="n">
        <v>0.1741874429980274</v>
      </c>
      <c r="N1808" t="n">
        <v>0.01333882876875926</v>
      </c>
      <c r="O1808" t="n">
        <v>-0.0009424190528862864</v>
      </c>
      <c r="P1808" t="n">
        <v>0.2847169747179382</v>
      </c>
      <c r="Q1808" t="n">
        <v>0.01366111305248809</v>
      </c>
      <c r="R1808" t="n">
        <v>-0.001557119300938648</v>
      </c>
    </row>
    <row r="1809">
      <c r="F1809" t="n">
        <v>0.05902770758712327</v>
      </c>
      <c r="G1809" t="n">
        <v>0.01738333079880407</v>
      </c>
      <c r="H1809" t="n">
        <v>-0.001550290818951466</v>
      </c>
      <c r="J1809" t="n">
        <v>0.06543295773755999</v>
      </c>
      <c r="K1809" t="n">
        <v>0.01488230811230202</v>
      </c>
      <c r="L1809" t="n">
        <v>-0.001672514488208472</v>
      </c>
      <c r="M1809" t="n">
        <v>0.1742991980552046</v>
      </c>
      <c r="N1809" t="n">
        <v>0.01334657039892104</v>
      </c>
      <c r="O1809" t="n">
        <v>-0.0009410068365233201</v>
      </c>
      <c r="P1809" t="n">
        <v>0.2841543394732574</v>
      </c>
      <c r="Q1809" t="n">
        <v>0.01366904173098635</v>
      </c>
      <c r="R1809" t="n">
        <v>-0.001558521269096756</v>
      </c>
    </row>
    <row r="1810">
      <c r="F1810" t="n">
        <v>0.0589533929058729</v>
      </c>
      <c r="G1810" t="n">
        <v>0.01739341393731846</v>
      </c>
      <c r="H1810" t="n">
        <v>-0.001552307205209231</v>
      </c>
      <c r="J1810" t="n">
        <v>0.06539196806932966</v>
      </c>
      <c r="K1810" t="n">
        <v>0.0148909405416015</v>
      </c>
      <c r="L1810" t="n">
        <v>-0.001672180286092734</v>
      </c>
      <c r="M1810" t="n">
        <v>0.1743785159024702</v>
      </c>
      <c r="N1810" t="n">
        <v>0.01335431202908283</v>
      </c>
      <c r="O1810" t="n">
        <v>-0.0009411009842808512</v>
      </c>
      <c r="P1810" t="n">
        <v>0.2847138491209914</v>
      </c>
      <c r="Q1810" t="n">
        <v>0.0136769704094846</v>
      </c>
      <c r="R1810" t="n">
        <v>-0.001557430849418228</v>
      </c>
    </row>
    <row r="1811">
      <c r="F1811" t="n">
        <v>0.059044491496581</v>
      </c>
      <c r="G1811" t="n">
        <v>0.01740349707583284</v>
      </c>
      <c r="H1811" t="n">
        <v>-0.001552617418479657</v>
      </c>
      <c r="J1811" t="n">
        <v>0.06539712789931172</v>
      </c>
      <c r="K1811" t="n">
        <v>0.01489957297090098</v>
      </c>
      <c r="L1811" t="n">
        <v>-0.001672013185034865</v>
      </c>
      <c r="M1811" t="n">
        <v>0.1742632281697563</v>
      </c>
      <c r="N1811" t="n">
        <v>0.01336205365924462</v>
      </c>
      <c r="O1811" t="n">
        <v>-0.0009424190528862864</v>
      </c>
      <c r="P1811" t="n">
        <v>0.284364872322354</v>
      </c>
      <c r="Q1811" t="n">
        <v>0.01368489908798285</v>
      </c>
      <c r="R1811" t="n">
        <v>-0.001558209720617176</v>
      </c>
    </row>
    <row r="1812">
      <c r="F1812" t="n">
        <v>0.05900499169323928</v>
      </c>
      <c r="G1812" t="n">
        <v>0.01741358021434724</v>
      </c>
      <c r="H1812" t="n">
        <v>-0.001547194863411307</v>
      </c>
      <c r="J1812" t="n">
        <v>0.06534458137493049</v>
      </c>
      <c r="K1812" t="n">
        <v>0.01490820540020046</v>
      </c>
      <c r="L1812" t="n">
        <v>-0.001668436819305231</v>
      </c>
      <c r="M1812" t="n">
        <v>0.1744398226832849</v>
      </c>
      <c r="N1812" t="n">
        <v>0.01336979528940641</v>
      </c>
      <c r="O1812" t="n">
        <v>-0.0009440118960885276</v>
      </c>
      <c r="P1812" t="n">
        <v>0.2844433896247124</v>
      </c>
      <c r="Q1812" t="n">
        <v>0.0136928277664811</v>
      </c>
      <c r="R1812" t="n">
        <v>-0.001555094199808054</v>
      </c>
    </row>
    <row r="1813">
      <c r="F1813" t="n">
        <v>0.05906997260464326</v>
      </c>
      <c r="G1813" t="n">
        <v>0.01742366335286162</v>
      </c>
      <c r="H1813" t="n">
        <v>-0.001547813803250655</v>
      </c>
      <c r="J1813" t="n">
        <v>0.06546513564581395</v>
      </c>
      <c r="K1813" t="n">
        <v>0.01491683782949994</v>
      </c>
      <c r="L1813" t="n">
        <v>-0.001668937450477257</v>
      </c>
      <c r="M1813" t="n">
        <v>0.1746488528487311</v>
      </c>
      <c r="N1813" t="n">
        <v>0.01337753691956819</v>
      </c>
      <c r="O1813" t="n">
        <v>-0.0009427859066130881</v>
      </c>
      <c r="P1813" t="n">
        <v>0.2848425675483436</v>
      </c>
      <c r="Q1813" t="n">
        <v>0.01370075644497936</v>
      </c>
      <c r="R1813" t="n">
        <v>-0.001556493784587881</v>
      </c>
    </row>
    <row r="1814">
      <c r="F1814" t="n">
        <v>0.05906529459202972</v>
      </c>
      <c r="G1814" t="n">
        <v>0.01743374649137601</v>
      </c>
      <c r="H1814" t="n">
        <v>-0.001547968538210492</v>
      </c>
      <c r="J1814" t="n">
        <v>0.06551644746871717</v>
      </c>
      <c r="K1814" t="n">
        <v>0.01492547025879942</v>
      </c>
      <c r="L1814" t="n">
        <v>-0.001669104327534599</v>
      </c>
      <c r="M1814" t="n">
        <v>0.1744362031252794</v>
      </c>
      <c r="N1814" t="n">
        <v>0.01338527854972998</v>
      </c>
      <c r="O1814" t="n">
        <v>-0.0009436346685576232</v>
      </c>
      <c r="P1814" t="n">
        <v>0.2843331161968374</v>
      </c>
      <c r="Q1814" t="n">
        <v>0.01370868512347761</v>
      </c>
      <c r="R1814" t="n">
        <v>-0.00155431665270815</v>
      </c>
    </row>
    <row r="1815">
      <c r="F1815" t="n">
        <v>0.05904319666716699</v>
      </c>
      <c r="G1815" t="n">
        <v>0.01744382962989039</v>
      </c>
      <c r="H1815" t="n">
        <v>-0.001548587478049841</v>
      </c>
      <c r="J1815" t="n">
        <v>0.06551004935922591</v>
      </c>
      <c r="K1815" t="n">
        <v>0.0149341026880989</v>
      </c>
      <c r="L1815" t="n">
        <v>-0.001667936188133205</v>
      </c>
      <c r="M1815" t="n">
        <v>0.1746127816952389</v>
      </c>
      <c r="N1815" t="n">
        <v>0.01339302017989177</v>
      </c>
      <c r="O1815" t="n">
        <v>-0.0009432574410267187</v>
      </c>
      <c r="P1815" t="n">
        <v>0.2848926263703545</v>
      </c>
      <c r="Q1815" t="n">
        <v>0.01371661380197586</v>
      </c>
      <c r="R1815" t="n">
        <v>-0.001554783180968093</v>
      </c>
    </row>
    <row r="1816">
      <c r="F1816" t="n">
        <v>0.05904721899249124</v>
      </c>
      <c r="G1816" t="n">
        <v>0.01745391276840478</v>
      </c>
      <c r="H1816" t="n">
        <v>-0.001543795078982687</v>
      </c>
      <c r="J1816" t="n">
        <v>0.06552672961456606</v>
      </c>
      <c r="K1816" t="n">
        <v>0.01494273511739837</v>
      </c>
      <c r="L1816" t="n">
        <v>-0.001665699605574299</v>
      </c>
      <c r="M1816" t="n">
        <v>0.1743352001289516</v>
      </c>
      <c r="N1816" t="n">
        <v>0.01340076181005355</v>
      </c>
      <c r="O1816" t="n">
        <v>-0.0009452256354464616</v>
      </c>
      <c r="P1816" t="n">
        <v>0.284436528617327</v>
      </c>
      <c r="Q1816" t="n">
        <v>0.01372454248047411</v>
      </c>
      <c r="R1816" t="n">
        <v>-0.001553694336514667</v>
      </c>
    </row>
    <row r="1817">
      <c r="F1817" t="n">
        <v>0.05908607411415714</v>
      </c>
      <c r="G1817" t="n">
        <v>0.01746399590691917</v>
      </c>
      <c r="H1817" t="n">
        <v>-0.001544103807125669</v>
      </c>
      <c r="J1817" t="n">
        <v>0.06546260614342916</v>
      </c>
      <c r="K1817" t="n">
        <v>0.01495136754669785</v>
      </c>
      <c r="L1817" t="n">
        <v>-0.001666199565435902</v>
      </c>
      <c r="M1817" t="n">
        <v>0.1747064072161668</v>
      </c>
      <c r="N1817" t="n">
        <v>0.01340850344021534</v>
      </c>
      <c r="O1817" t="n">
        <v>-0.0009452256354464616</v>
      </c>
      <c r="P1817" t="n">
        <v>0.2849960405560135</v>
      </c>
      <c r="Q1817" t="n">
        <v>0.01373247115897236</v>
      </c>
      <c r="R1817" t="n">
        <v>-0.001552607619852437</v>
      </c>
    </row>
    <row r="1818">
      <c r="F1818" t="n">
        <v>0.05906396439763087</v>
      </c>
      <c r="G1818" t="n">
        <v>0.01747407904543356</v>
      </c>
      <c r="H1818" t="n">
        <v>-0.001544875627483125</v>
      </c>
      <c r="J1818" t="n">
        <v>0.06552544777705224</v>
      </c>
      <c r="K1818" t="n">
        <v>0.01495999997599733</v>
      </c>
      <c r="L1818" t="n">
        <v>-0.001668199404882315</v>
      </c>
      <c r="M1818" t="n">
        <v>0.1745585454698531</v>
      </c>
      <c r="N1818" t="n">
        <v>0.01341624507037713</v>
      </c>
      <c r="O1818" t="n">
        <v>-0.0009442809766063193</v>
      </c>
      <c r="P1818" t="n">
        <v>0.2847002277700975</v>
      </c>
      <c r="Q1818" t="n">
        <v>0.01374039983747061</v>
      </c>
      <c r="R1818" t="n">
        <v>-0.001553694336514667</v>
      </c>
    </row>
    <row r="1819">
      <c r="F1819" t="n">
        <v>0.0590418494430449</v>
      </c>
      <c r="G1819" t="n">
        <v>0.01748416218394795</v>
      </c>
      <c r="H1819" t="n">
        <v>-0.001544875627483125</v>
      </c>
      <c r="J1819" t="n">
        <v>0.06546130734198306</v>
      </c>
      <c r="K1819" t="n">
        <v>0.01496863240529681</v>
      </c>
      <c r="L1819" t="n">
        <v>-0.001666199565435902</v>
      </c>
      <c r="M1819" t="n">
        <v>0.1744106550618262</v>
      </c>
      <c r="N1819" t="n">
        <v>0.01342398670053892</v>
      </c>
      <c r="O1819" t="n">
        <v>-0.0009455090330985042</v>
      </c>
      <c r="P1819" t="n">
        <v>0.2849389780465728</v>
      </c>
      <c r="Q1819" t="n">
        <v>0.01374832851596887</v>
      </c>
      <c r="R1819" t="n">
        <v>-0.001553694336514667</v>
      </c>
    </row>
    <row r="1820">
      <c r="F1820" t="n">
        <v>0.05899359891557102</v>
      </c>
      <c r="G1820" t="n">
        <v>0.01749424532246233</v>
      </c>
      <c r="H1820" t="n">
        <v>-0.001540401777397212</v>
      </c>
      <c r="J1820" t="n">
        <v>0.06548951029926348</v>
      </c>
      <c r="K1820" t="n">
        <v>0.01497726483459629</v>
      </c>
      <c r="L1820" t="n">
        <v>-0.001665628958719993</v>
      </c>
      <c r="M1820" t="n">
        <v>0.1747169764103005</v>
      </c>
      <c r="N1820" t="n">
        <v>0.0134317283307007</v>
      </c>
      <c r="O1820" t="n">
        <v>-0.000946531458895527</v>
      </c>
      <c r="P1820" t="n">
        <v>0.2849638657720511</v>
      </c>
      <c r="Q1820" t="n">
        <v>0.01375625719446712</v>
      </c>
      <c r="R1820" t="n">
        <v>-0.001549352048726443</v>
      </c>
    </row>
    <row r="1821">
      <c r="F1821" t="n">
        <v>0.05903244595791743</v>
      </c>
      <c r="G1821" t="n">
        <v>0.01750432846097672</v>
      </c>
      <c r="H1821" t="n">
        <v>-0.001539785801479028</v>
      </c>
      <c r="J1821" t="n">
        <v>0.06549462048644904</v>
      </c>
      <c r="K1821" t="n">
        <v>0.01498589726389577</v>
      </c>
      <c r="L1821" t="n">
        <v>-0.001665462528967923</v>
      </c>
      <c r="M1821" t="n">
        <v>0.1744717073127917</v>
      </c>
      <c r="N1821" t="n">
        <v>0.01343946996086249</v>
      </c>
      <c r="O1821" t="n">
        <v>-0.0009458690855862929</v>
      </c>
      <c r="P1821" t="n">
        <v>0.2847748611338679</v>
      </c>
      <c r="Q1821" t="n">
        <v>0.01376418587296537</v>
      </c>
      <c r="R1821" t="n">
        <v>-0.001551056847419649</v>
      </c>
    </row>
    <row r="1822">
      <c r="F1822" t="n">
        <v>0.05909742617242729</v>
      </c>
      <c r="G1822" t="n">
        <v>0.01751441159949111</v>
      </c>
      <c r="H1822" t="n">
        <v>-0.001540401777397212</v>
      </c>
      <c r="J1822" t="n">
        <v>0.0654535441397163</v>
      </c>
      <c r="K1822" t="n">
        <v>0.01499452969319525</v>
      </c>
      <c r="L1822" t="n">
        <v>-0.001665961818224134</v>
      </c>
      <c r="M1822" t="n">
        <v>0.1746157842824158</v>
      </c>
      <c r="N1822" t="n">
        <v>0.01344721159102428</v>
      </c>
      <c r="O1822" t="n">
        <v>-0.0009469099579293749</v>
      </c>
      <c r="P1822" t="n">
        <v>0.2849600964047896</v>
      </c>
      <c r="Q1822" t="n">
        <v>0.01377211455146362</v>
      </c>
      <c r="R1822" t="n">
        <v>-0.001550436920622119</v>
      </c>
    </row>
    <row r="1823">
      <c r="F1823" t="n">
        <v>0.05902302812453254</v>
      </c>
      <c r="G1823" t="n">
        <v>0.0175244947380055</v>
      </c>
      <c r="H1823" t="n">
        <v>-0.001539631807499483</v>
      </c>
      <c r="J1823" t="n">
        <v>0.0654932796577192</v>
      </c>
      <c r="K1823" t="n">
        <v>0.01500316212249473</v>
      </c>
      <c r="L1823" t="n">
        <v>-0.001665628958719993</v>
      </c>
      <c r="M1823" t="n">
        <v>0.1747923084573941</v>
      </c>
      <c r="N1823" t="n">
        <v>0.01345495322118606</v>
      </c>
      <c r="O1823" t="n">
        <v>-0.0009469099579293749</v>
      </c>
      <c r="P1823" t="n">
        <v>0.2849849061767381</v>
      </c>
      <c r="Q1823" t="n">
        <v>0.01378004322996187</v>
      </c>
      <c r="R1823" t="n">
        <v>-0.001551211829119032</v>
      </c>
    </row>
    <row r="1824">
      <c r="F1824" t="n">
        <v>0.0590008904288447</v>
      </c>
      <c r="G1824" t="n">
        <v>0.01753457787651988</v>
      </c>
      <c r="H1824" t="n">
        <v>-0.001536554183110913</v>
      </c>
      <c r="J1824" t="n">
        <v>0.065463734896044</v>
      </c>
      <c r="K1824" t="n">
        <v>0.01501179455179421</v>
      </c>
      <c r="L1824" t="n">
        <v>-0.001661732152830757</v>
      </c>
      <c r="M1824" t="n">
        <v>0.1744171579967453</v>
      </c>
      <c r="N1824" t="n">
        <v>0.01346269485134785</v>
      </c>
      <c r="O1824" t="n">
        <v>-0.0009475506808509886</v>
      </c>
      <c r="P1824" t="n">
        <v>0.2852235877905671</v>
      </c>
      <c r="Q1824" t="n">
        <v>0.01378797190846013</v>
      </c>
      <c r="R1824" t="n">
        <v>-0.001548271160633179</v>
      </c>
    </row>
    <row r="1825">
      <c r="F1825" t="n">
        <v>0.05911814147326928</v>
      </c>
      <c r="G1825" t="n">
        <v>0.01754466101503427</v>
      </c>
      <c r="H1825" t="n">
        <v>-0.001535786059644051</v>
      </c>
      <c r="J1825" t="n">
        <v>0.06542263511338116</v>
      </c>
      <c r="K1825" t="n">
        <v>0.01502042698109369</v>
      </c>
      <c r="L1825" t="n">
        <v>-0.001662895598026778</v>
      </c>
      <c r="M1825" t="n">
        <v>0.1747234695362766</v>
      </c>
      <c r="N1825" t="n">
        <v>0.01347043648150964</v>
      </c>
      <c r="O1825" t="n">
        <v>-0.0009482141653729408</v>
      </c>
      <c r="P1825" t="n">
        <v>0.2851414039107336</v>
      </c>
      <c r="Q1825" t="n">
        <v>0.01379590058695838</v>
      </c>
      <c r="R1825" t="n">
        <v>-0.001547807004194497</v>
      </c>
    </row>
    <row r="1826">
      <c r="F1826" t="n">
        <v>0.05913084996902367</v>
      </c>
      <c r="G1826" t="n">
        <v>0.01755474415354866</v>
      </c>
      <c r="H1826" t="n">
        <v>-0.001536707807804285</v>
      </c>
      <c r="J1826" t="n">
        <v>0.06548545270470234</v>
      </c>
      <c r="K1826" t="n">
        <v>0.01502905941039317</v>
      </c>
      <c r="L1826" t="n">
        <v>-0.001661898359287332</v>
      </c>
      <c r="M1826" t="n">
        <v>0.1748675210284755</v>
      </c>
      <c r="N1826" t="n">
        <v>0.01347817811167142</v>
      </c>
      <c r="O1826" t="n">
        <v>-0.0009477402478572606</v>
      </c>
      <c r="P1826" t="n">
        <v>0.2846313516840345</v>
      </c>
      <c r="Q1826" t="n">
        <v>0.01380382926545663</v>
      </c>
      <c r="R1826" t="n">
        <v>-0.001546569253691342</v>
      </c>
    </row>
    <row r="1827">
      <c r="F1827" t="n">
        <v>0.05904771447261643</v>
      </c>
      <c r="G1827" t="n">
        <v>0.01756482729206305</v>
      </c>
      <c r="H1827" t="n">
        <v>-0.001536707807804285</v>
      </c>
      <c r="J1827" t="n">
        <v>0.06549053081942334</v>
      </c>
      <c r="K1827" t="n">
        <v>0.01503769183969265</v>
      </c>
      <c r="L1827" t="n">
        <v>-0.001661732152830757</v>
      </c>
      <c r="M1827" t="n">
        <v>0.174394911074242</v>
      </c>
      <c r="N1827" t="n">
        <v>0.01348591974183321</v>
      </c>
      <c r="O1827" t="n">
        <v>-0.0009483089488760768</v>
      </c>
      <c r="P1827" t="n">
        <v>0.2851908580489058</v>
      </c>
      <c r="Q1827" t="n">
        <v>0.01381175794395488</v>
      </c>
      <c r="R1827" t="n">
        <v>-0.001547188128942919</v>
      </c>
    </row>
    <row r="1828">
      <c r="F1828" t="n">
        <v>0.05911269464394221</v>
      </c>
      <c r="G1828" t="n">
        <v>0.01757491043057743</v>
      </c>
      <c r="H1828" t="n">
        <v>-0.001533788273197602</v>
      </c>
      <c r="J1828" t="n">
        <v>0.06544941025656592</v>
      </c>
      <c r="K1828" t="n">
        <v>0.01504632426899212</v>
      </c>
      <c r="L1828" t="n">
        <v>-0.00165983405337634</v>
      </c>
      <c r="M1828" t="n">
        <v>0.1744415586080627</v>
      </c>
      <c r="N1828" t="n">
        <v>0.013493661371995</v>
      </c>
      <c r="O1828" t="n">
        <v>-0.0009489464404534648</v>
      </c>
      <c r="P1828" t="n">
        <v>0.2851620635565143</v>
      </c>
      <c r="Q1828" t="n">
        <v>0.01381968662245313</v>
      </c>
      <c r="R1828" t="n">
        <v>-0.001545029221231426</v>
      </c>
    </row>
    <row r="1829">
      <c r="F1829" t="n">
        <v>0.05903825830144829</v>
      </c>
      <c r="G1829" t="n">
        <v>0.01758499356909182</v>
      </c>
      <c r="H1829" t="n">
        <v>-0.0015319491985295</v>
      </c>
      <c r="J1829" t="n">
        <v>0.0654313784187996</v>
      </c>
      <c r="K1829" t="n">
        <v>0.0150549566982916</v>
      </c>
      <c r="L1829" t="n">
        <v>-0.001661327904024379</v>
      </c>
      <c r="M1829" t="n">
        <v>0.1745855705540469</v>
      </c>
      <c r="N1829" t="n">
        <v>0.01350140300215679</v>
      </c>
      <c r="O1829" t="n">
        <v>-0.0009490413825685677</v>
      </c>
      <c r="P1829" t="n">
        <v>0.2854006721203481</v>
      </c>
      <c r="Q1829" t="n">
        <v>0.01382761530095139</v>
      </c>
      <c r="R1829" t="n">
        <v>-0.001545801504157164</v>
      </c>
    </row>
    <row r="1830">
      <c r="F1830" t="n">
        <v>0.05914680844898883</v>
      </c>
      <c r="G1830" t="n">
        <v>0.01759507670760621</v>
      </c>
      <c r="H1830" t="n">
        <v>-0.001531795942307158</v>
      </c>
      <c r="J1830" t="n">
        <v>0.06555193254499181</v>
      </c>
      <c r="K1830" t="n">
        <v>0.01506358912759108</v>
      </c>
      <c r="L1830" t="n">
        <v>-0.001660829953808366</v>
      </c>
      <c r="M1830" t="n">
        <v>0.1748594196563928</v>
      </c>
      <c r="N1830" t="n">
        <v>0.01350914463231857</v>
      </c>
      <c r="O1830" t="n">
        <v>-0.0009498958616044937</v>
      </c>
      <c r="P1830" t="n">
        <v>0.2848369398586598</v>
      </c>
      <c r="Q1830" t="n">
        <v>0.01383554397944964</v>
      </c>
      <c r="R1830" t="n">
        <v>-0.001544565851475984</v>
      </c>
    </row>
    <row r="1831">
      <c r="F1831" t="n">
        <v>0.05914207687292265</v>
      </c>
      <c r="G1831" t="n">
        <v>0.0176051598461206</v>
      </c>
      <c r="H1831" t="n">
        <v>-0.001532408967196525</v>
      </c>
      <c r="J1831" t="n">
        <v>0.06547614305044469</v>
      </c>
      <c r="K1831" t="n">
        <v>0.01507222155689056</v>
      </c>
      <c r="L1831" t="n">
        <v>-0.001659668069971003</v>
      </c>
      <c r="M1831" t="n">
        <v>0.1746463565058707</v>
      </c>
      <c r="N1831" t="n">
        <v>0.01351688626248036</v>
      </c>
      <c r="O1831" t="n">
        <v>-0.0009496110352591851</v>
      </c>
      <c r="P1831" t="n">
        <v>0.2846475691451065</v>
      </c>
      <c r="Q1831" t="n">
        <v>0.01384347265794789</v>
      </c>
      <c r="R1831" t="n">
        <v>-0.001541641842883217</v>
      </c>
    </row>
    <row r="1832">
      <c r="F1832" t="n">
        <v>0.0590676226029561</v>
      </c>
      <c r="G1832" t="n">
        <v>0.01761524298463498</v>
      </c>
      <c r="H1832" t="n">
        <v>-0.001530108866860165</v>
      </c>
      <c r="J1832" t="n">
        <v>0.06557359790765334</v>
      </c>
      <c r="K1832" t="n">
        <v>0.01508085398619004</v>
      </c>
      <c r="L1832" t="n">
        <v>-0.001657771790448328</v>
      </c>
      <c r="M1832" t="n">
        <v>0.174822813153487</v>
      </c>
      <c r="N1832" t="n">
        <v>0.01352462789264215</v>
      </c>
      <c r="O1832" t="n">
        <v>-0.0009518618196145875</v>
      </c>
      <c r="P1832" t="n">
        <v>0.2848861056594203</v>
      </c>
      <c r="Q1832" t="n">
        <v>0.01385140133644614</v>
      </c>
      <c r="R1832" t="n">
        <v>-0.00154333798813944</v>
      </c>
    </row>
    <row r="1833">
      <c r="F1833" t="n">
        <v>0.05909774219515156</v>
      </c>
      <c r="G1833" t="n">
        <v>0.01762532612314937</v>
      </c>
      <c r="H1833" t="n">
        <v>-0.001529191535405213</v>
      </c>
      <c r="J1833" t="n">
        <v>0.06554399555927316</v>
      </c>
      <c r="K1833" t="n">
        <v>0.01508948641548952</v>
      </c>
      <c r="L1833" t="n">
        <v>-0.001658600593463251</v>
      </c>
      <c r="M1833" t="n">
        <v>0.1746746277489092</v>
      </c>
      <c r="N1833" t="n">
        <v>0.01353236952280393</v>
      </c>
      <c r="O1833" t="n">
        <v>-0.0009514814172488708</v>
      </c>
      <c r="P1833" t="n">
        <v>0.2847501621599521</v>
      </c>
      <c r="Q1833" t="n">
        <v>0.01385933001494439</v>
      </c>
      <c r="R1833" t="n">
        <v>-0.001541333452836631</v>
      </c>
    </row>
    <row r="1834">
      <c r="F1834" t="n">
        <v>0.05906685164760485</v>
      </c>
      <c r="G1834" t="n">
        <v>0.01763540926166376</v>
      </c>
      <c r="H1834" t="n">
        <v>-0.001529038646829388</v>
      </c>
      <c r="J1834" t="n">
        <v>0.06545662799429343</v>
      </c>
      <c r="K1834" t="n">
        <v>0.015098118844789</v>
      </c>
      <c r="L1834" t="n">
        <v>-0.001659263635875189</v>
      </c>
      <c r="M1834" t="n">
        <v>0.1749160017624235</v>
      </c>
      <c r="N1834" t="n">
        <v>0.01354011115296572</v>
      </c>
      <c r="O1834" t="n">
        <v>-0.000951005914291725</v>
      </c>
      <c r="P1834" t="n">
        <v>0.2847211769565727</v>
      </c>
      <c r="Q1834" t="n">
        <v>0.01386725869344264</v>
      </c>
      <c r="R1834" t="n">
        <v>-0.001541950232929803</v>
      </c>
    </row>
    <row r="1835">
      <c r="F1835" t="n">
        <v>0.0590795358125728</v>
      </c>
      <c r="G1835" t="n">
        <v>0.01764549240017814</v>
      </c>
      <c r="H1835" t="n">
        <v>-0.00153026175543599</v>
      </c>
      <c r="J1835" t="n">
        <v>0.06546166292034997</v>
      </c>
      <c r="K1835" t="n">
        <v>0.01510675127408848</v>
      </c>
      <c r="L1835" t="n">
        <v>-0.001659263635875189</v>
      </c>
      <c r="M1835" t="n">
        <v>0.1748327111671696</v>
      </c>
      <c r="N1835" t="n">
        <v>0.01354785278312751</v>
      </c>
      <c r="O1835" t="n">
        <v>-0.000951005914291725</v>
      </c>
      <c r="P1835" t="n">
        <v>0.2854946819265562</v>
      </c>
      <c r="Q1835" t="n">
        <v>0.0138751873719409</v>
      </c>
      <c r="R1835" t="n">
        <v>-0.001543029598092854</v>
      </c>
    </row>
    <row r="1836">
      <c r="F1836" t="n">
        <v>0.05910093467844398</v>
      </c>
      <c r="G1836" t="n">
        <v>0.01765557553869253</v>
      </c>
      <c r="H1836" t="n">
        <v>-0.001526132762518305</v>
      </c>
      <c r="J1836" t="n">
        <v>0.0655822173282222</v>
      </c>
      <c r="K1836" t="n">
        <v>0.01511538370338796</v>
      </c>
      <c r="L1836" t="n">
        <v>-0.001656539307774505</v>
      </c>
      <c r="M1836" t="n">
        <v>0.1747169297151986</v>
      </c>
      <c r="N1836" t="n">
        <v>0.0135555944132893</v>
      </c>
      <c r="O1836" t="n">
        <v>-0.0009533513632479214</v>
      </c>
      <c r="P1836" t="n">
        <v>0.2853586667841028</v>
      </c>
      <c r="Q1836" t="n">
        <v>0.01388311605043915</v>
      </c>
      <c r="R1836" t="n">
        <v>-0.001538725608272475</v>
      </c>
    </row>
    <row r="1837">
      <c r="F1837" t="n">
        <v>0.05907003121228276</v>
      </c>
      <c r="G1837" t="n">
        <v>0.01766565867720692</v>
      </c>
      <c r="H1837" t="n">
        <v>-0.00152674284957108</v>
      </c>
      <c r="J1837" t="n">
        <v>0.06564501208639772</v>
      </c>
      <c r="K1837" t="n">
        <v>0.01512401613268744</v>
      </c>
      <c r="L1837" t="n">
        <v>-0.001655215003341388</v>
      </c>
      <c r="M1837" t="n">
        <v>0.1749258216056167</v>
      </c>
      <c r="N1837" t="n">
        <v>0.01356333604345108</v>
      </c>
      <c r="O1837" t="n">
        <v>-0.0009534466221771029</v>
      </c>
      <c r="P1837" t="n">
        <v>0.2849550812804519</v>
      </c>
      <c r="Q1837" t="n">
        <v>0.0138910447289374</v>
      </c>
      <c r="R1837" t="n">
        <v>-0.001540880686155209</v>
      </c>
    </row>
    <row r="1838">
      <c r="F1838" t="n">
        <v>0.05908270845265633</v>
      </c>
      <c r="G1838" t="n">
        <v>0.01767574181572131</v>
      </c>
      <c r="H1838" t="n">
        <v>-0.001524912588412754</v>
      </c>
      <c r="J1838" t="n">
        <v>0.06547673789834541</v>
      </c>
      <c r="K1838" t="n">
        <v>0.01513264856198692</v>
      </c>
      <c r="L1838" t="n">
        <v>-0.001655215003341388</v>
      </c>
      <c r="M1838" t="n">
        <v>0.1749074176464093</v>
      </c>
      <c r="N1838" t="n">
        <v>0.01357107767361287</v>
      </c>
      <c r="O1838" t="n">
        <v>-0.0009523035150269257</v>
      </c>
      <c r="P1838" t="n">
        <v>0.284872484005558</v>
      </c>
      <c r="Q1838" t="n">
        <v>0.01389897340743565</v>
      </c>
      <c r="R1838" t="n">
        <v>-0.001540418883751766</v>
      </c>
    </row>
    <row r="1839">
      <c r="F1839" t="n">
        <v>0.0590692308928461</v>
      </c>
      <c r="G1839" t="n">
        <v>0.0176858249542357</v>
      </c>
      <c r="H1839" t="n">
        <v>-0.001525980240755111</v>
      </c>
      <c r="J1839" t="n">
        <v>0.0654933069428407</v>
      </c>
      <c r="K1839" t="n">
        <v>0.01514128099128639</v>
      </c>
      <c r="L1839" t="n">
        <v>-0.00165471838917897</v>
      </c>
      <c r="M1839" t="n">
        <v>0.1747591063332469</v>
      </c>
      <c r="N1839" t="n">
        <v>0.01357881930377466</v>
      </c>
      <c r="O1839" t="n">
        <v>-0.0009521129971685627</v>
      </c>
      <c r="P1839" t="n">
        <v>0.2850574078818118</v>
      </c>
      <c r="Q1839" t="n">
        <v>0.0139069020859339</v>
      </c>
      <c r="R1839" t="n">
        <v>-0.001538879542406956</v>
      </c>
    </row>
    <row r="1840">
      <c r="F1840" t="n">
        <v>0.05915164808137215</v>
      </c>
      <c r="G1840" t="n">
        <v>0.01769590809275008</v>
      </c>
      <c r="H1840" t="n">
        <v>-0.001522014405567951</v>
      </c>
      <c r="J1840" t="n">
        <v>0.06549831760257795</v>
      </c>
      <c r="K1840" t="n">
        <v>0.01514991342058587</v>
      </c>
      <c r="L1840" t="n">
        <v>-0.001654149528852065</v>
      </c>
      <c r="M1840" t="n">
        <v>0.1750654040508072</v>
      </c>
      <c r="N1840" t="n">
        <v>0.01358656093393644</v>
      </c>
      <c r="O1840" t="n">
        <v>-0.000954648339890182</v>
      </c>
      <c r="P1840" t="n">
        <v>0.2850817812865184</v>
      </c>
      <c r="Q1840" t="n">
        <v>0.01391483076443216</v>
      </c>
      <c r="R1840" t="n">
        <v>-0.001536585584697928</v>
      </c>
    </row>
    <row r="1841">
      <c r="F1841" t="n">
        <v>0.05917304055558935</v>
      </c>
      <c r="G1841" t="n">
        <v>0.01770599123126447</v>
      </c>
      <c r="H1841" t="n">
        <v>-0.001523079496124681</v>
      </c>
      <c r="J1841" t="n">
        <v>0.06550332333795712</v>
      </c>
      <c r="K1841" t="n">
        <v>0.01515854584988535</v>
      </c>
      <c r="L1841" t="n">
        <v>-0.00165332295003493</v>
      </c>
      <c r="M1841" t="n">
        <v>0.1750794339463082</v>
      </c>
      <c r="N1841" t="n">
        <v>0.01359430256409823</v>
      </c>
      <c r="O1841" t="n">
        <v>-0.0009542666713884768</v>
      </c>
      <c r="P1841" t="n">
        <v>0.2849990982807143</v>
      </c>
      <c r="Q1841" t="n">
        <v>0.01392275944293041</v>
      </c>
      <c r="R1841" t="n">
        <v>-0.00153735395432724</v>
      </c>
    </row>
    <row r="1842">
      <c r="F1842" t="n">
        <v>0.05913340002657087</v>
      </c>
      <c r="G1842" t="n">
        <v>0.01771607436977886</v>
      </c>
      <c r="H1842" t="n">
        <v>-0.001521862249774132</v>
      </c>
      <c r="J1842" t="n">
        <v>0.06558921234104718</v>
      </c>
      <c r="K1842" t="n">
        <v>0.01516717827918483</v>
      </c>
      <c r="L1842" t="n">
        <v>-0.001653818897325211</v>
      </c>
      <c r="M1842" t="n">
        <v>0.1748336350670781</v>
      </c>
      <c r="N1842" t="n">
        <v>0.01360204419426002</v>
      </c>
      <c r="O1842" t="n">
        <v>-0.0009549345912664609</v>
      </c>
      <c r="P1842" t="n">
        <v>0.2849163810975572</v>
      </c>
      <c r="Q1842" t="n">
        <v>0.01393068812142866</v>
      </c>
      <c r="R1842" t="n">
        <v>-0.00153735395432724</v>
      </c>
    </row>
    <row r="1843">
      <c r="F1843" t="n">
        <v>0.05912863011356061</v>
      </c>
      <c r="G1843" t="n">
        <v>0.01772615750829325</v>
      </c>
      <c r="H1843" t="n">
        <v>-0.001521710093980313</v>
      </c>
      <c r="J1843" t="n">
        <v>0.06567510343663062</v>
      </c>
      <c r="K1843" t="n">
        <v>0.01517581070848431</v>
      </c>
      <c r="L1843" t="n">
        <v>-0.001654314844615493</v>
      </c>
      <c r="M1843" t="n">
        <v>0.1750749740034406</v>
      </c>
      <c r="N1843" t="n">
        <v>0.01360978582442181</v>
      </c>
      <c r="O1843" t="n">
        <v>-0.0009566119488983752</v>
      </c>
      <c r="P1843" t="n">
        <v>0.2851012339241729</v>
      </c>
      <c r="Q1843" t="n">
        <v>0.01393861679992691</v>
      </c>
      <c r="R1843" t="n">
        <v>-0.001536585584697928</v>
      </c>
    </row>
    <row r="1844">
      <c r="F1844" t="n">
        <v>0.05916745522730953</v>
      </c>
      <c r="G1844" t="n">
        <v>0.01773624064680763</v>
      </c>
      <c r="H1844" t="n">
        <v>-0.001518969305446007</v>
      </c>
      <c r="J1844" t="n">
        <v>0.0655992062726332</v>
      </c>
      <c r="K1844" t="n">
        <v>0.01518444313778379</v>
      </c>
      <c r="L1844" t="n">
        <v>-0.00165192791713071</v>
      </c>
      <c r="M1844" t="n">
        <v>0.1747316847702532</v>
      </c>
      <c r="N1844" t="n">
        <v>0.01361752745458359</v>
      </c>
      <c r="O1844" t="n">
        <v>-0.0009552738964171508</v>
      </c>
      <c r="P1844" t="n">
        <v>0.2856607397377815</v>
      </c>
      <c r="Q1844" t="n">
        <v>0.01394654547842517</v>
      </c>
      <c r="R1844" t="n">
        <v>-0.001535064532303525</v>
      </c>
    </row>
    <row r="1845">
      <c r="F1845" t="n">
        <v>0.05916268077444096</v>
      </c>
      <c r="G1845" t="n">
        <v>0.01774632378532202</v>
      </c>
      <c r="H1845" t="n">
        <v>-0.001519121096123078</v>
      </c>
      <c r="J1845" t="n">
        <v>0.06565042371113888</v>
      </c>
      <c r="K1845" t="n">
        <v>0.01519307556708327</v>
      </c>
      <c r="L1845" t="n">
        <v>-0.00165011188604052</v>
      </c>
      <c r="M1845" t="n">
        <v>0.1751029343920618</v>
      </c>
      <c r="N1845" t="n">
        <v>0.01362526908474538</v>
      </c>
      <c r="O1845" t="n">
        <v>-0.000956516373721145</v>
      </c>
      <c r="P1845" t="n">
        <v>0.285310333146147</v>
      </c>
      <c r="Q1845" t="n">
        <v>0.01395447415692342</v>
      </c>
      <c r="R1845" t="n">
        <v>-0.001533990631471411</v>
      </c>
    </row>
    <row r="1846">
      <c r="F1846" t="n">
        <v>0.05919278487261123</v>
      </c>
      <c r="G1846" t="n">
        <v>0.01775640692383641</v>
      </c>
      <c r="H1846" t="n">
        <v>-0.001519272886800149</v>
      </c>
      <c r="J1846" t="n">
        <v>0.06558606574960252</v>
      </c>
      <c r="K1846" t="n">
        <v>0.01520170799638275</v>
      </c>
      <c r="L1846" t="n">
        <v>-0.001651432635924294</v>
      </c>
      <c r="M1846" t="n">
        <v>0.1746621395928111</v>
      </c>
      <c r="N1846" t="n">
        <v>0.01363301071490717</v>
      </c>
      <c r="O1846" t="n">
        <v>-0.0009561340730122236</v>
      </c>
      <c r="P1846" t="n">
        <v>0.285816317962629</v>
      </c>
      <c r="Q1846" t="n">
        <v>0.01396240283542167</v>
      </c>
      <c r="R1846" t="n">
        <v>-0.001535217946708112</v>
      </c>
    </row>
    <row r="1847">
      <c r="F1847" t="n">
        <v>0.05908335545815223</v>
      </c>
      <c r="G1847" t="n">
        <v>0.0177664900623508</v>
      </c>
      <c r="H1847" t="n">
        <v>-0.001518210352060654</v>
      </c>
      <c r="J1847" t="n">
        <v>0.0655679287382727</v>
      </c>
      <c r="K1847" t="n">
        <v>0.01521034042568223</v>
      </c>
      <c r="L1847" t="n">
        <v>-0.001651762823395238</v>
      </c>
      <c r="M1847" t="n">
        <v>0.1750009044268727</v>
      </c>
      <c r="N1847" t="n">
        <v>0.01364075234506896</v>
      </c>
      <c r="O1847" t="n">
        <v>-0.000956516373721145</v>
      </c>
      <c r="P1847" t="n">
        <v>0.2856799557799028</v>
      </c>
      <c r="Q1847" t="n">
        <v>0.01397033151391992</v>
      </c>
      <c r="R1847" t="n">
        <v>-0.001532474711539889</v>
      </c>
    </row>
    <row r="1848">
      <c r="F1848" t="n">
        <v>0.05913089560067029</v>
      </c>
      <c r="G1848" t="n">
        <v>0.01777657320086519</v>
      </c>
      <c r="H1848" t="n">
        <v>-0.001515324208166331</v>
      </c>
      <c r="J1848" t="n">
        <v>0.06552666798789447</v>
      </c>
      <c r="K1848" t="n">
        <v>0.01521897285498171</v>
      </c>
      <c r="L1848" t="n">
        <v>-0.001650038724778451</v>
      </c>
      <c r="M1848" t="n">
        <v>0.1747224638544455</v>
      </c>
      <c r="N1848" t="n">
        <v>0.01364849397523074</v>
      </c>
      <c r="O1848" t="n">
        <v>-0.0009576180158460422</v>
      </c>
      <c r="P1848" t="n">
        <v>0.2852758901119519</v>
      </c>
      <c r="Q1848" t="n">
        <v>0.01397826019241817</v>
      </c>
      <c r="R1848" t="n">
        <v>-0.00153186208922866</v>
      </c>
    </row>
    <row r="1849">
      <c r="F1849" t="n">
        <v>0.05916099402126059</v>
      </c>
      <c r="G1849" t="n">
        <v>0.01778665633937957</v>
      </c>
      <c r="H1849" t="n">
        <v>-0.001515324208166331</v>
      </c>
      <c r="J1849" t="n">
        <v>0.06557786995895762</v>
      </c>
      <c r="K1849" t="n">
        <v>0.01522760528428119</v>
      </c>
      <c r="L1849" t="n">
        <v>-0.001650203596753349</v>
      </c>
      <c r="M1849" t="n">
        <v>0.1749962573114025</v>
      </c>
      <c r="N1849" t="n">
        <v>0.01365623560539253</v>
      </c>
      <c r="O1849" t="n">
        <v>-0.0009580966812543426</v>
      </c>
      <c r="P1849" t="n">
        <v>0.2851929737179514</v>
      </c>
      <c r="Q1849" t="n">
        <v>0.01398618887091643</v>
      </c>
      <c r="R1849" t="n">
        <v>-0.001532168400384274</v>
      </c>
    </row>
    <row r="1850">
      <c r="F1850" t="n">
        <v>0.05919109241243797</v>
      </c>
      <c r="G1850" t="n">
        <v>0.01779673947789396</v>
      </c>
      <c r="H1850" t="n">
        <v>-0.001514718502477047</v>
      </c>
      <c r="J1850" t="n">
        <v>0.06569842770183662</v>
      </c>
      <c r="K1850" t="n">
        <v>0.01523623771358067</v>
      </c>
      <c r="L1850" t="n">
        <v>-0.001649708980828655</v>
      </c>
      <c r="M1850" t="n">
        <v>0.1750101551997427</v>
      </c>
      <c r="N1850" t="n">
        <v>0.01366397723555431</v>
      </c>
      <c r="O1850" t="n">
        <v>-0.000957522282764382</v>
      </c>
      <c r="P1850" t="n">
        <v>0.2856454012141905</v>
      </c>
      <c r="Q1850" t="n">
        <v>0.01399411754941468</v>
      </c>
      <c r="R1850" t="n">
        <v>-0.001533087333851118</v>
      </c>
    </row>
    <row r="1851">
      <c r="F1851" t="n">
        <v>0.05916013389406065</v>
      </c>
      <c r="G1851" t="n">
        <v>0.01780682261640834</v>
      </c>
      <c r="H1851" t="n">
        <v>-0.001513507091098479</v>
      </c>
      <c r="J1851" t="n">
        <v>0.06570339118402899</v>
      </c>
      <c r="K1851" t="n">
        <v>0.01524487014288014</v>
      </c>
      <c r="L1851" t="n">
        <v>-0.001649873852803553</v>
      </c>
      <c r="M1851" t="n">
        <v>0.1751215076899457</v>
      </c>
      <c r="N1851" t="n">
        <v>0.0136717188657161</v>
      </c>
      <c r="O1851" t="n">
        <v>-0.0009568521511927614</v>
      </c>
      <c r="P1851" t="n">
        <v>0.285830142243945</v>
      </c>
      <c r="Q1851" t="n">
        <v>0.01400204622791293</v>
      </c>
      <c r="R1851" t="n">
        <v>-0.001532627867117696</v>
      </c>
    </row>
    <row r="1852">
      <c r="F1852" t="n">
        <v>0.05918150670832643</v>
      </c>
      <c r="G1852" t="n">
        <v>0.01781690575492273</v>
      </c>
      <c r="H1852" t="n">
        <v>-0.001511234641563862</v>
      </c>
      <c r="J1852" t="n">
        <v>0.06562742683015603</v>
      </c>
      <c r="K1852" t="n">
        <v>0.01525350257217962</v>
      </c>
      <c r="L1852" t="n">
        <v>-0.001646998814759269</v>
      </c>
      <c r="M1852" t="n">
        <v>0.1751028917198288</v>
      </c>
      <c r="N1852" t="n">
        <v>0.01367946049587789</v>
      </c>
      <c r="O1852" t="n">
        <v>-0.0009598672661799868</v>
      </c>
      <c r="P1852" t="n">
        <v>0.2856400754765365</v>
      </c>
      <c r="Q1852" t="n">
        <v>0.01400997490641118</v>
      </c>
      <c r="R1852" t="n">
        <v>-0.001530503501247668</v>
      </c>
    </row>
    <row r="1853">
      <c r="F1853" t="n">
        <v>0.05916798595337479</v>
      </c>
      <c r="G1853" t="n">
        <v>0.01782698889343712</v>
      </c>
      <c r="H1853" t="n">
        <v>-0.001510328263330217</v>
      </c>
      <c r="J1853" t="n">
        <v>0.06564393813943263</v>
      </c>
      <c r="K1853" t="n">
        <v>0.0152621350014791</v>
      </c>
      <c r="L1853" t="n">
        <v>-0.001648151368163579</v>
      </c>
      <c r="M1853" t="n">
        <v>0.1750842593967972</v>
      </c>
      <c r="N1853" t="n">
        <v>0.01368720212603968</v>
      </c>
      <c r="O1853" t="n">
        <v>-0.0009597713753442046</v>
      </c>
      <c r="P1853" t="n">
        <v>0.2859318703430653</v>
      </c>
      <c r="Q1853" t="n">
        <v>0.01401790358490943</v>
      </c>
      <c r="R1853" t="n">
        <v>-0.001530197706342324</v>
      </c>
    </row>
    <row r="1854">
      <c r="F1854" t="n">
        <v>0.0592416972014668</v>
      </c>
      <c r="G1854" t="n">
        <v>0.01783707203195151</v>
      </c>
      <c r="H1854" t="n">
        <v>-0.001511536767641743</v>
      </c>
      <c r="J1854" t="n">
        <v>0.06563732279890352</v>
      </c>
      <c r="K1854" t="n">
        <v>0.01527076743077858</v>
      </c>
      <c r="L1854" t="n">
        <v>-0.001646175562327619</v>
      </c>
      <c r="M1854" t="n">
        <v>0.1751305978742976</v>
      </c>
      <c r="N1854" t="n">
        <v>0.01369494375620146</v>
      </c>
      <c r="O1854" t="n">
        <v>-0.0009589083578221648</v>
      </c>
      <c r="P1854" t="n">
        <v>0.2856346438016999</v>
      </c>
      <c r="Q1854" t="n">
        <v>0.01402583226340768</v>
      </c>
      <c r="R1854" t="n">
        <v>-0.001530044808889652</v>
      </c>
    </row>
    <row r="1855">
      <c r="F1855" t="n">
        <v>0.05914965673866691</v>
      </c>
      <c r="G1855" t="n">
        <v>0.01784715517046589</v>
      </c>
      <c r="H1855" t="n">
        <v>-0.001510479326369158</v>
      </c>
      <c r="J1855" t="n">
        <v>0.06564226359506842</v>
      </c>
      <c r="K1855" t="n">
        <v>0.01527939986007806</v>
      </c>
      <c r="L1855" t="n">
        <v>-0.001646175562327619</v>
      </c>
      <c r="M1855" t="n">
        <v>0.1752094205270538</v>
      </c>
      <c r="N1855" t="n">
        <v>0.01370268538636325</v>
      </c>
      <c r="O1855" t="n">
        <v>-0.000959483702836858</v>
      </c>
      <c r="P1855" t="n">
        <v>0.2856051134329199</v>
      </c>
      <c r="Q1855" t="n">
        <v>0.01403376094190594</v>
      </c>
      <c r="R1855" t="n">
        <v>-0.001530350603794996</v>
      </c>
    </row>
    <row r="1856">
      <c r="F1856" t="n">
        <v>0.05920591971187576</v>
      </c>
      <c r="G1856" t="n">
        <v>0.01785723830898028</v>
      </c>
      <c r="H1856" t="n">
        <v>-0.001507156063547747</v>
      </c>
      <c r="J1856" t="n">
        <v>0.06560094998236289</v>
      </c>
      <c r="K1856" t="n">
        <v>0.01528803228937754</v>
      </c>
      <c r="L1856" t="n">
        <v>-0.001645443748846272</v>
      </c>
      <c r="M1856" t="n">
        <v>0.1751582498804214</v>
      </c>
      <c r="N1856" t="n">
        <v>0.01371042701652504</v>
      </c>
      <c r="O1856" t="n">
        <v>-0.0009604843666324477</v>
      </c>
      <c r="P1856" t="n">
        <v>0.2857362108965606</v>
      </c>
      <c r="Q1856" t="n">
        <v>0.01404168962040419</v>
      </c>
      <c r="R1856" t="n">
        <v>-0.001527468843580057</v>
      </c>
    </row>
    <row r="1857">
      <c r="F1857" t="n">
        <v>0.05914003837697179</v>
      </c>
      <c r="G1857" t="n">
        <v>0.01786732144749467</v>
      </c>
      <c r="H1857" t="n">
        <v>-0.001508060266765554</v>
      </c>
      <c r="J1857" t="n">
        <v>0.06562900505942275</v>
      </c>
      <c r="K1857" t="n">
        <v>0.01529666471867702</v>
      </c>
      <c r="L1857" t="n">
        <v>-0.001643799456102346</v>
      </c>
      <c r="M1857" t="n">
        <v>0.1748145808567261</v>
      </c>
      <c r="N1857" t="n">
        <v>0.01371816864668682</v>
      </c>
      <c r="O1857" t="n">
        <v>-0.0009602922697591211</v>
      </c>
      <c r="P1857" t="n">
        <v>0.2860815123990482</v>
      </c>
      <c r="Q1857" t="n">
        <v>0.01404961829890244</v>
      </c>
      <c r="R1857" t="n">
        <v>-0.001526553003362061</v>
      </c>
    </row>
    <row r="1858">
      <c r="F1858" t="n">
        <v>0.05913522460389498</v>
      </c>
      <c r="G1858" t="n">
        <v>0.01787740458600906</v>
      </c>
      <c r="H1858" t="n">
        <v>-0.001507005363011446</v>
      </c>
      <c r="J1858" t="n">
        <v>0.06565705734941758</v>
      </c>
      <c r="K1858" t="n">
        <v>0.0153052971479765</v>
      </c>
      <c r="L1858" t="n">
        <v>-0.001645772607395057</v>
      </c>
      <c r="M1858" t="n">
        <v>0.1752183470001891</v>
      </c>
      <c r="N1858" t="n">
        <v>0.01372591027684861</v>
      </c>
      <c r="O1858" t="n">
        <v>-0.0009605804150691109</v>
      </c>
      <c r="P1858" t="n">
        <v>0.2853556789127737</v>
      </c>
      <c r="Q1858" t="n">
        <v>0.01405754697740069</v>
      </c>
      <c r="R1858" t="n">
        <v>-0.001527926763689054</v>
      </c>
    </row>
    <row r="1859">
      <c r="F1859" t="n">
        <v>0.05920021217172448</v>
      </c>
      <c r="G1859" t="n">
        <v>0.01788748772452345</v>
      </c>
      <c r="H1859" t="n">
        <v>-0.0015045919491212</v>
      </c>
      <c r="J1859" t="n">
        <v>0.06573136239991288</v>
      </c>
      <c r="K1859" t="n">
        <v>0.01531392957727598</v>
      </c>
      <c r="L1859" t="n">
        <v>-0.001643635026827954</v>
      </c>
      <c r="M1859" t="n">
        <v>0.1748421216615081</v>
      </c>
      <c r="N1859" t="n">
        <v>0.0137336519070104</v>
      </c>
      <c r="O1859" t="n">
        <v>-0.0009608685603791006</v>
      </c>
      <c r="P1859" t="n">
        <v>0.2857009422238298</v>
      </c>
      <c r="Q1859" t="n">
        <v>0.01406547565589894</v>
      </c>
      <c r="R1859" t="n">
        <v>-0.001527316203543724</v>
      </c>
    </row>
    <row r="1860">
      <c r="F1860" t="n">
        <v>0.0592041213952972</v>
      </c>
      <c r="G1860" t="n">
        <v>0.01789757086303783</v>
      </c>
      <c r="H1860" t="n">
        <v>-0.001503088559883469</v>
      </c>
      <c r="J1860" t="n">
        <v>0.06570158921963816</v>
      </c>
      <c r="K1860" t="n">
        <v>0.01532256200657546</v>
      </c>
      <c r="L1860" t="n">
        <v>-0.001643068687161872</v>
      </c>
      <c r="M1860" t="n">
        <v>0.1749533774493277</v>
      </c>
      <c r="N1860" t="n">
        <v>0.01374139353717219</v>
      </c>
      <c r="O1860" t="n">
        <v>-0.0009615777842908978</v>
      </c>
      <c r="P1860" t="n">
        <v>0.285457030903283</v>
      </c>
      <c r="Q1860" t="n">
        <v>0.01407340433439719</v>
      </c>
      <c r="R1860" t="n">
        <v>-0.001523985742729347</v>
      </c>
    </row>
    <row r="1861">
      <c r="F1861" t="n">
        <v>0.05921675471555189</v>
      </c>
      <c r="G1861" t="n">
        <v>0.01790765400155222</v>
      </c>
      <c r="H1861" t="n">
        <v>-0.0015045919491212</v>
      </c>
      <c r="J1861" t="n">
        <v>0.06575276243529304</v>
      </c>
      <c r="K1861" t="n">
        <v>0.01533119443587494</v>
      </c>
      <c r="L1861" t="n">
        <v>-0.001642740270474452</v>
      </c>
      <c r="M1861" t="n">
        <v>0.1748696088186082</v>
      </c>
      <c r="N1861" t="n">
        <v>0.01374913516733397</v>
      </c>
      <c r="O1861" t="n">
        <v>-0.0009628284607487047</v>
      </c>
      <c r="P1861" t="n">
        <v>0.285427328553171</v>
      </c>
      <c r="Q1861" t="n">
        <v>0.01408133301289545</v>
      </c>
      <c r="R1861" t="n">
        <v>-0.001524138126065287</v>
      </c>
    </row>
    <row r="1862">
      <c r="F1862" t="n">
        <v>0.05921193315907949</v>
      </c>
      <c r="G1862" t="n">
        <v>0.01791773714006661</v>
      </c>
      <c r="H1862" t="n">
        <v>-0.001503689915578562</v>
      </c>
      <c r="J1862" t="n">
        <v>0.06559575840183175</v>
      </c>
      <c r="K1862" t="n">
        <v>0.01533982686517442</v>
      </c>
      <c r="L1862" t="n">
        <v>-0.001643068687161872</v>
      </c>
      <c r="M1862" t="n">
        <v>0.1752408827752079</v>
      </c>
      <c r="N1862" t="n">
        <v>0.01375687679749576</v>
      </c>
      <c r="O1862" t="n">
        <v>-0.0009628284607487047</v>
      </c>
      <c r="P1862" t="n">
        <v>0.2856654304011207</v>
      </c>
      <c r="Q1862" t="n">
        <v>0.0140892616913937</v>
      </c>
      <c r="R1862" t="n">
        <v>-0.001523071442713711</v>
      </c>
    </row>
    <row r="1863">
      <c r="F1863" t="n">
        <v>0.05919838150829465</v>
      </c>
      <c r="G1863" t="n">
        <v>0.017927820278581</v>
      </c>
      <c r="H1863" t="n">
        <v>-0.001503389237731015</v>
      </c>
      <c r="J1863" t="n">
        <v>0.06565848705555308</v>
      </c>
      <c r="K1863" t="n">
        <v>0.01534845929447389</v>
      </c>
      <c r="L1863" t="n">
        <v>-0.001641919228755903</v>
      </c>
      <c r="M1863" t="n">
        <v>0.1753521259056878</v>
      </c>
      <c r="N1863" t="n">
        <v>0.01376461842765755</v>
      </c>
      <c r="O1863" t="n">
        <v>-0.0009617701960536372</v>
      </c>
      <c r="P1863" t="n">
        <v>0.2857428208196531</v>
      </c>
      <c r="Q1863" t="n">
        <v>0.01409719036989195</v>
      </c>
      <c r="R1863" t="n">
        <v>-0.001523833359393408</v>
      </c>
    </row>
    <row r="1864">
      <c r="F1864" t="n">
        <v>0.05928082860382335</v>
      </c>
      <c r="G1864" t="n">
        <v>0.01793790341709538</v>
      </c>
      <c r="H1864" t="n">
        <v>-0.001501131911174247</v>
      </c>
      <c r="J1864" t="n">
        <v>0.06567495055621382</v>
      </c>
      <c r="K1864" t="n">
        <v>0.01535709172377337</v>
      </c>
      <c r="L1864" t="n">
        <v>-0.001641516866056223</v>
      </c>
      <c r="M1864" t="n">
        <v>0.1751382906440412</v>
      </c>
      <c r="N1864" t="n">
        <v>0.01377236005781934</v>
      </c>
      <c r="O1864" t="n">
        <v>-0.0009636316696838977</v>
      </c>
      <c r="P1864" t="n">
        <v>0.285445193177114</v>
      </c>
      <c r="Q1864" t="n">
        <v>0.0141051190483902</v>
      </c>
      <c r="R1864" t="n">
        <v>-0.001520512949636791</v>
      </c>
    </row>
    <row r="1865">
      <c r="F1865" t="n">
        <v>0.05927600164545702</v>
      </c>
      <c r="G1865" t="n">
        <v>0.01794798655560977</v>
      </c>
      <c r="H1865" t="n">
        <v>-0.001499782107277697</v>
      </c>
      <c r="J1865" t="n">
        <v>0.06561044255268932</v>
      </c>
      <c r="K1865" t="n">
        <v>0.01536572415307285</v>
      </c>
      <c r="L1865" t="n">
        <v>-0.001640860915260597</v>
      </c>
      <c r="M1865" t="n">
        <v>0.1751519837720457</v>
      </c>
      <c r="N1865" t="n">
        <v>0.01378010168798112</v>
      </c>
      <c r="O1865" t="n">
        <v>-0.0009635353065169293</v>
      </c>
      <c r="P1865" t="n">
        <v>0.2857368238583157</v>
      </c>
      <c r="Q1865" t="n">
        <v>0.01411304772688845</v>
      </c>
      <c r="R1865" t="n">
        <v>-0.001522034223223221</v>
      </c>
    </row>
    <row r="1866">
      <c r="F1866" t="n">
        <v>0.05916643239931299</v>
      </c>
      <c r="G1866" t="n">
        <v>0.01795806969412416</v>
      </c>
      <c r="H1866" t="n">
        <v>-0.001500681976542064</v>
      </c>
      <c r="J1866" t="n">
        <v>0.06568473180161874</v>
      </c>
      <c r="K1866" t="n">
        <v>0.01537435658237233</v>
      </c>
      <c r="L1866" t="n">
        <v>-0.001639057050572623</v>
      </c>
      <c r="M1866" t="n">
        <v>0.1753932340616079</v>
      </c>
      <c r="N1866" t="n">
        <v>0.01378784331814291</v>
      </c>
      <c r="O1866" t="n">
        <v>-0.0009643062118526763</v>
      </c>
      <c r="P1866" t="n">
        <v>0.2857069983407662</v>
      </c>
      <c r="Q1866" t="n">
        <v>0.01412097640538671</v>
      </c>
      <c r="R1866" t="n">
        <v>-0.001520817204354077</v>
      </c>
    </row>
    <row r="1867">
      <c r="F1867" t="n">
        <v>0.05921396690914338</v>
      </c>
      <c r="G1867" t="n">
        <v>0.01796815283263855</v>
      </c>
      <c r="H1867" t="n">
        <v>-0.001499032216224058</v>
      </c>
      <c r="J1867" t="n">
        <v>0.06568961541484812</v>
      </c>
      <c r="K1867" t="n">
        <v>0.01538298901167181</v>
      </c>
      <c r="L1867" t="n">
        <v>-0.001640368952163876</v>
      </c>
      <c r="M1867" t="n">
        <v>0.1754394216293444</v>
      </c>
      <c r="N1867" t="n">
        <v>0.0137955849483047</v>
      </c>
      <c r="O1867" t="n">
        <v>-0.0009644025750196447</v>
      </c>
      <c r="P1867" t="n">
        <v>0.2856771444960553</v>
      </c>
      <c r="Q1867" t="n">
        <v>0.01412890508388496</v>
      </c>
      <c r="R1867" t="n">
        <v>-0.001521729968505935</v>
      </c>
    </row>
    <row r="1868">
      <c r="F1868" t="n">
        <v>0.05922658694939935</v>
      </c>
      <c r="G1868" t="n">
        <v>0.01797823597115293</v>
      </c>
      <c r="H1868" t="n">
        <v>-0.001497530631021207</v>
      </c>
      <c r="J1868" t="n">
        <v>0.06562508461263646</v>
      </c>
      <c r="K1868" t="n">
        <v>0.01539162144097129</v>
      </c>
      <c r="L1868" t="n">
        <v>-0.001637673446072765</v>
      </c>
      <c r="M1868" t="n">
        <v>0.175192983511068</v>
      </c>
      <c r="N1868" t="n">
        <v>0.01380332657846648</v>
      </c>
      <c r="O1868" t="n">
        <v>-0.0009652029052567364</v>
      </c>
      <c r="P1868" t="n">
        <v>0.2861294895702285</v>
      </c>
      <c r="Q1868" t="n">
        <v>0.01413683376238321</v>
      </c>
      <c r="R1868" t="n">
        <v>-0.001520087964945891</v>
      </c>
    </row>
    <row r="1869">
      <c r="F1869" t="n">
        <v>0.05927412343290854</v>
      </c>
      <c r="G1869" t="n">
        <v>0.01798831910966732</v>
      </c>
      <c r="H1869" t="n">
        <v>-0.001497231394208134</v>
      </c>
      <c r="J1869" t="n">
        <v>0.06575721257175575</v>
      </c>
      <c r="K1869" t="n">
        <v>0.01540025387027077</v>
      </c>
      <c r="L1869" t="n">
        <v>-0.001638656050140409</v>
      </c>
      <c r="M1869" t="n">
        <v>0.1752716519350451</v>
      </c>
      <c r="N1869" t="n">
        <v>0.01381106820862827</v>
      </c>
      <c r="O1869" t="n">
        <v>-0.0009650098646756851</v>
      </c>
      <c r="P1869" t="n">
        <v>0.2855637688236879</v>
      </c>
      <c r="Q1869" t="n">
        <v>0.01414476244088146</v>
      </c>
      <c r="R1869" t="n">
        <v>-0.001518872988053138</v>
      </c>
    </row>
    <row r="1870">
      <c r="F1870" t="n">
        <v>0.0591819843442052</v>
      </c>
      <c r="G1870" t="n">
        <v>0.01799840224818171</v>
      </c>
      <c r="H1870" t="n">
        <v>-0.001497530631021207</v>
      </c>
      <c r="J1870" t="n">
        <v>0.06570423833532191</v>
      </c>
      <c r="K1870" t="n">
        <v>0.01540888629957025</v>
      </c>
      <c r="L1870" t="n">
        <v>-0.001638983584829623</v>
      </c>
      <c r="M1870" t="n">
        <v>0.1754153436519981</v>
      </c>
      <c r="N1870" t="n">
        <v>0.01381880983879006</v>
      </c>
      <c r="O1870" t="n">
        <v>-0.000965878547290416</v>
      </c>
      <c r="P1870" t="n">
        <v>0.2860160976893019</v>
      </c>
      <c r="Q1870" t="n">
        <v>0.01415269111937971</v>
      </c>
      <c r="R1870" t="n">
        <v>-0.001518872988053138</v>
      </c>
    </row>
    <row r="1871">
      <c r="F1871" t="n">
        <v>0.05930809019537199</v>
      </c>
      <c r="G1871" t="n">
        <v>0.0180084853866961</v>
      </c>
      <c r="H1871" t="n">
        <v>-0.001491848908093108</v>
      </c>
      <c r="J1871" t="n">
        <v>0.06575538238215399</v>
      </c>
      <c r="K1871" t="n">
        <v>0.01541751872886973</v>
      </c>
      <c r="L1871" t="n">
        <v>-0.001635309307075614</v>
      </c>
      <c r="M1871" t="n">
        <v>0.1751037967139281</v>
      </c>
      <c r="N1871" t="n">
        <v>0.01382655146895185</v>
      </c>
      <c r="O1871" t="n">
        <v>-0.000965299425547262</v>
      </c>
      <c r="P1871" t="n">
        <v>0.2861469135519558</v>
      </c>
      <c r="Q1871" t="n">
        <v>0.01416061979787797</v>
      </c>
      <c r="R1871" t="n">
        <v>-0.001520087964945891</v>
      </c>
    </row>
    <row r="1872">
      <c r="F1872" t="n">
        <v>0.05918974772601289</v>
      </c>
      <c r="G1872" t="n">
        <v>0.01801856852521048</v>
      </c>
      <c r="H1872" t="n">
        <v>-0.001492595205695956</v>
      </c>
      <c r="J1872" t="n">
        <v>0.06576024473927454</v>
      </c>
      <c r="K1872" t="n">
        <v>0.0154261511581692</v>
      </c>
      <c r="L1872" t="n">
        <v>-0.00163629059078823</v>
      </c>
      <c r="M1872" t="n">
        <v>0.1751824283298153</v>
      </c>
      <c r="N1872" t="n">
        <v>0.01383429309911363</v>
      </c>
      <c r="O1872" t="n">
        <v>-0.0009664824593347749</v>
      </c>
      <c r="P1872" t="n">
        <v>0.2858489933761903</v>
      </c>
      <c r="Q1872" t="n">
        <v>0.01416854847637622</v>
      </c>
      <c r="R1872" t="n">
        <v>-0.001515569549026267</v>
      </c>
    </row>
    <row r="1873">
      <c r="F1873" t="n">
        <v>0.0592896673112272</v>
      </c>
      <c r="G1873" t="n">
        <v>0.01802865166372487</v>
      </c>
      <c r="H1873" t="n">
        <v>-0.001493938541381082</v>
      </c>
      <c r="J1873" t="n">
        <v>0.06569567813488886</v>
      </c>
      <c r="K1873" t="n">
        <v>0.01543478358746868</v>
      </c>
      <c r="L1873" t="n">
        <v>-0.001636454138073667</v>
      </c>
      <c r="M1873" t="n">
        <v>0.1750334150413346</v>
      </c>
      <c r="N1873" t="n">
        <v>0.01384203472927542</v>
      </c>
      <c r="O1873" t="n">
        <v>-0.0009676425863240733</v>
      </c>
      <c r="P1873" t="n">
        <v>0.2857117993626259</v>
      </c>
      <c r="Q1873" t="n">
        <v>0.01417647715487447</v>
      </c>
      <c r="R1873" t="n">
        <v>-0.001515569549026267</v>
      </c>
    </row>
    <row r="1874">
      <c r="F1874" t="n">
        <v>0.05919750286551528</v>
      </c>
      <c r="G1874" t="n">
        <v>0.01803873480223926</v>
      </c>
      <c r="H1874" t="n">
        <v>-0.001491848908093108</v>
      </c>
      <c r="J1874" t="n">
        <v>0.0657352419969652</v>
      </c>
      <c r="K1874" t="n">
        <v>0.01544341601676816</v>
      </c>
      <c r="L1874" t="n">
        <v>-0.001635636401646486</v>
      </c>
      <c r="M1874" t="n">
        <v>0.1750469798638933</v>
      </c>
      <c r="N1874" t="n">
        <v>0.01384977635943721</v>
      </c>
      <c r="O1874" t="n">
        <v>-0.0009676425863240733</v>
      </c>
      <c r="P1874" t="n">
        <v>0.2863248975005076</v>
      </c>
      <c r="Q1874" t="n">
        <v>0.01418440583337272</v>
      </c>
      <c r="R1874" t="n">
        <v>-0.001516479254637927</v>
      </c>
    </row>
    <row r="1875">
      <c r="F1875" t="n">
        <v>0.05931489045118003</v>
      </c>
      <c r="G1875" t="n">
        <v>0.01804881794075365</v>
      </c>
      <c r="H1875" t="n">
        <v>-0.001491848908093108</v>
      </c>
      <c r="J1875" t="n">
        <v>0.065716945704217</v>
      </c>
      <c r="K1875" t="n">
        <v>0.01545204844606764</v>
      </c>
      <c r="L1875" t="n">
        <v>-0.001637108327215411</v>
      </c>
      <c r="M1875" t="n">
        <v>0.1752556654912898</v>
      </c>
      <c r="N1875" t="n">
        <v>0.01385751798959899</v>
      </c>
      <c r="O1875" t="n">
        <v>-0.0009664824593347749</v>
      </c>
      <c r="P1875" t="n">
        <v>0.2857588829315535</v>
      </c>
      <c r="Q1875" t="n">
        <v>0.01419233451187098</v>
      </c>
      <c r="R1875" t="n">
        <v>-0.001516782489841814</v>
      </c>
    </row>
    <row r="1876">
      <c r="F1876" t="n">
        <v>0.05924891068689526</v>
      </c>
      <c r="G1876" t="n">
        <v>0.01805890107926804</v>
      </c>
      <c r="H1876" t="n">
        <v>-0.001488420015740516</v>
      </c>
      <c r="J1876" t="n">
        <v>0.0657565037873407</v>
      </c>
      <c r="K1876" t="n">
        <v>0.01546068087536712</v>
      </c>
      <c r="L1876" t="n">
        <v>-0.001632785277598568</v>
      </c>
      <c r="M1876" t="n">
        <v>0.1754968779830838</v>
      </c>
      <c r="N1876" t="n">
        <v>0.01386525961976078</v>
      </c>
      <c r="O1876" t="n">
        <v>-0.0009682435637860401</v>
      </c>
      <c r="P1876" t="n">
        <v>0.2858895891660136</v>
      </c>
      <c r="Q1876" t="n">
        <v>0.01420026319036923</v>
      </c>
      <c r="R1876" t="n">
        <v>-0.001514395187597725</v>
      </c>
    </row>
    <row r="1877">
      <c r="F1877" t="n">
        <v>0.05925278311553843</v>
      </c>
      <c r="G1877" t="n">
        <v>0.01806898421778242</v>
      </c>
      <c r="H1877" t="n">
        <v>-0.001489015621989311</v>
      </c>
      <c r="J1877" t="n">
        <v>0.06566876091566977</v>
      </c>
      <c r="K1877" t="n">
        <v>0.0154693133046666</v>
      </c>
      <c r="L1877" t="n">
        <v>-0.001633765242754674</v>
      </c>
      <c r="M1877" t="n">
        <v>0.1751851709996986</v>
      </c>
      <c r="N1877" t="n">
        <v>0.01387300124992257</v>
      </c>
      <c r="O1877" t="n">
        <v>-0.0009680498957064749</v>
      </c>
      <c r="P1877" t="n">
        <v>0.2862346896847516</v>
      </c>
      <c r="Q1877" t="n">
        <v>0.01420819186886748</v>
      </c>
      <c r="R1877" t="n">
        <v>-0.001513184276902994</v>
      </c>
    </row>
    <row r="1878">
      <c r="F1878" t="n">
        <v>0.05930905117157063</v>
      </c>
      <c r="G1878" t="n">
        <v>0.01807906735629681</v>
      </c>
      <c r="H1878" t="n">
        <v>-0.001490206834486903</v>
      </c>
      <c r="J1878" t="n">
        <v>0.06583561495494034</v>
      </c>
      <c r="K1878" t="n">
        <v>0.01547794573396608</v>
      </c>
      <c r="L1878" t="n">
        <v>-0.001634581880384762</v>
      </c>
      <c r="M1878" t="n">
        <v>0.1751661613120975</v>
      </c>
      <c r="N1878" t="n">
        <v>0.01388074288008435</v>
      </c>
      <c r="O1878" t="n">
        <v>-0.0009690182361043007</v>
      </c>
      <c r="P1878" t="n">
        <v>0.286258168920922</v>
      </c>
      <c r="Q1878" t="n">
        <v>0.01421612054736573</v>
      </c>
      <c r="R1878" t="n">
        <v>-0.001513184276902994</v>
      </c>
    </row>
    <row r="1879">
      <c r="F1879" t="n">
        <v>0.05926052201529775</v>
      </c>
      <c r="G1879" t="n">
        <v>0.0180891504948112</v>
      </c>
      <c r="H1879" t="n">
        <v>-0.001488717818864914</v>
      </c>
      <c r="J1879" t="n">
        <v>0.0657825790233894</v>
      </c>
      <c r="K1879" t="n">
        <v>0.01548657816326556</v>
      </c>
      <c r="L1879" t="n">
        <v>-0.001634908535436798</v>
      </c>
      <c r="M1879" t="n">
        <v>0.1751796636511595</v>
      </c>
      <c r="N1879" t="n">
        <v>0.01388848451024614</v>
      </c>
      <c r="O1879" t="n">
        <v>-0.000968727733984953</v>
      </c>
      <c r="P1879" t="n">
        <v>0.2859599846634815</v>
      </c>
      <c r="Q1879" t="n">
        <v>0.01422404922586398</v>
      </c>
      <c r="R1879" t="n">
        <v>-0.001513638368413518</v>
      </c>
    </row>
    <row r="1880">
      <c r="F1880" t="n">
        <v>0.05929058964406536</v>
      </c>
      <c r="G1880" t="n">
        <v>0.01809923363332558</v>
      </c>
      <c r="H1880" t="n">
        <v>-0.001485593952494133</v>
      </c>
      <c r="J1880" t="n">
        <v>0.06570638550219647</v>
      </c>
      <c r="K1880" t="n">
        <v>0.01549521059256504</v>
      </c>
      <c r="L1880" t="n">
        <v>-0.001631896250118972</v>
      </c>
      <c r="M1880" t="n">
        <v>0.175323269312937</v>
      </c>
      <c r="N1880" t="n">
        <v>0.01389622614040793</v>
      </c>
      <c r="O1880" t="n">
        <v>-0.0009705855307710502</v>
      </c>
      <c r="P1880" t="n">
        <v>0.2861978397793887</v>
      </c>
      <c r="Q1880" t="n">
        <v>0.01423197790436224</v>
      </c>
      <c r="R1880" t="n">
        <v>-0.001511259345209434</v>
      </c>
    </row>
    <row r="1881">
      <c r="F1881" t="n">
        <v>0.05930318945104593</v>
      </c>
      <c r="G1881" t="n">
        <v>0.01810931677183997</v>
      </c>
      <c r="H1881" t="n">
        <v>-0.0014866337642797</v>
      </c>
      <c r="J1881" t="n">
        <v>0.06572277744340774</v>
      </c>
      <c r="K1881" t="n">
        <v>0.01550384302186452</v>
      </c>
      <c r="L1881" t="n">
        <v>-0.001632548682402877</v>
      </c>
      <c r="M1881" t="n">
        <v>0.1755319336519018</v>
      </c>
      <c r="N1881" t="n">
        <v>0.01390396777056972</v>
      </c>
      <c r="O1881" t="n">
        <v>-0.0009697126148345119</v>
      </c>
      <c r="P1881" t="n">
        <v>0.2861676335131228</v>
      </c>
      <c r="Q1881" t="n">
        <v>0.01423990658286049</v>
      </c>
      <c r="R1881" t="n">
        <v>-0.001511561566856311</v>
      </c>
    </row>
    <row r="1882">
      <c r="F1882" t="n">
        <v>0.05921970878989005</v>
      </c>
      <c r="G1882" t="n">
        <v>0.01811939991035436</v>
      </c>
      <c r="H1882" t="n">
        <v>-0.001486188130657314</v>
      </c>
      <c r="J1882" t="n">
        <v>0.06575074090203435</v>
      </c>
      <c r="K1882" t="n">
        <v>0.015512475451164</v>
      </c>
      <c r="L1882" t="n">
        <v>-0.001630428277480184</v>
      </c>
      <c r="M1882" t="n">
        <v>0.1755454106045327</v>
      </c>
      <c r="N1882" t="n">
        <v>0.0139117094007315</v>
      </c>
      <c r="O1882" t="n">
        <v>-0.0009706825214306656</v>
      </c>
      <c r="P1882" t="n">
        <v>0.2862446269852555</v>
      </c>
      <c r="Q1882" t="n">
        <v>0.01424783526135874</v>
      </c>
      <c r="R1882" t="n">
        <v>-0.001511259345209434</v>
      </c>
    </row>
    <row r="1883">
      <c r="F1883" t="n">
        <v>0.05924977177722074</v>
      </c>
      <c r="G1883" t="n">
        <v>0.01812948304886875</v>
      </c>
      <c r="H1883" t="n">
        <v>-0.001482032845764655</v>
      </c>
      <c r="J1883" t="n">
        <v>0.06576712621940471</v>
      </c>
      <c r="K1883" t="n">
        <v>0.01552110788046348</v>
      </c>
      <c r="L1883" t="n">
        <v>-0.001631733142047996</v>
      </c>
      <c r="M1883" t="n">
        <v>0.1752335434942188</v>
      </c>
      <c r="N1883" t="n">
        <v>0.01391945103089329</v>
      </c>
      <c r="O1883" t="n">
        <v>-0.0009695186335152812</v>
      </c>
      <c r="P1883" t="n">
        <v>0.2866969146269495</v>
      </c>
      <c r="Q1883" t="n">
        <v>0.01425576393985699</v>
      </c>
      <c r="R1883" t="n">
        <v>-0.001512619342620381</v>
      </c>
    </row>
    <row r="1884">
      <c r="F1884" t="n">
        <v>0.05928857042965455</v>
      </c>
      <c r="G1884" t="n">
        <v>0.01813956618738313</v>
      </c>
      <c r="H1884" t="n">
        <v>-0.001483070165024764</v>
      </c>
      <c r="J1884" t="n">
        <v>0.06585296421027451</v>
      </c>
      <c r="K1884" t="n">
        <v>0.01552974030976296</v>
      </c>
      <c r="L1884" t="n">
        <v>-0.001628889249368067</v>
      </c>
      <c r="M1884" t="n">
        <v>0.1752144467285363</v>
      </c>
      <c r="N1884" t="n">
        <v>0.01392719266105508</v>
      </c>
      <c r="O1884" t="n">
        <v>-0.0009723453806827533</v>
      </c>
      <c r="P1884" t="n">
        <v>0.286344940474343</v>
      </c>
      <c r="Q1884" t="n">
        <v>0.01426369261835524</v>
      </c>
      <c r="R1884" t="n">
        <v>-0.001508133113150837</v>
      </c>
    </row>
    <row r="1885">
      <c r="F1885" t="n">
        <v>0.05930989899691254</v>
      </c>
      <c r="G1885" t="n">
        <v>0.01814964932589752</v>
      </c>
      <c r="H1885" t="n">
        <v>-0.001481588280367465</v>
      </c>
      <c r="J1885" t="n">
        <v>0.06577673321118023</v>
      </c>
      <c r="K1885" t="n">
        <v>0.01553837273906243</v>
      </c>
      <c r="L1885" t="n">
        <v>-0.001628237693668319</v>
      </c>
      <c r="M1885" t="n">
        <v>0.1754230850234024</v>
      </c>
      <c r="N1885" t="n">
        <v>0.01393493429121686</v>
      </c>
      <c r="O1885" t="n">
        <v>-0.0009720539393657338</v>
      </c>
      <c r="P1885" t="n">
        <v>0.2863682558852209</v>
      </c>
      <c r="Q1885" t="n">
        <v>0.01427162129685349</v>
      </c>
      <c r="R1885" t="n">
        <v>-0.001509189123133037</v>
      </c>
    </row>
    <row r="1886">
      <c r="F1886" t="n">
        <v>0.05928754710203947</v>
      </c>
      <c r="G1886" t="n">
        <v>0.01815973246441191</v>
      </c>
      <c r="H1886" t="n">
        <v>-0.001481736468833195</v>
      </c>
      <c r="J1886" t="n">
        <v>0.06583941495594735</v>
      </c>
      <c r="K1886" t="n">
        <v>0.01554700516836192</v>
      </c>
      <c r="L1886" t="n">
        <v>-0.001629540805067814</v>
      </c>
      <c r="M1886" t="n">
        <v>0.1755991894348131</v>
      </c>
      <c r="N1886" t="n">
        <v>0.01394267592137865</v>
      </c>
      <c r="O1886" t="n">
        <v>-0.0009714710567316949</v>
      </c>
      <c r="P1886" t="n">
        <v>0.2859625638232426</v>
      </c>
      <c r="Q1886" t="n">
        <v>0.01427954997535175</v>
      </c>
      <c r="R1886" t="n">
        <v>-0.001508434830288608</v>
      </c>
    </row>
    <row r="1887">
      <c r="F1887" t="n">
        <v>0.05929140026417098</v>
      </c>
      <c r="G1887" t="n">
        <v>0.01816981560292629</v>
      </c>
      <c r="H1887" t="n">
        <v>-0.001481884657298925</v>
      </c>
      <c r="J1887" t="n">
        <v>0.06574001237792111</v>
      </c>
      <c r="K1887" t="n">
        <v>0.01555563759766139</v>
      </c>
      <c r="L1887" t="n">
        <v>-0.001629377916142877</v>
      </c>
      <c r="M1887" t="n">
        <v>0.175417371108164</v>
      </c>
      <c r="N1887" t="n">
        <v>0.01395041755154044</v>
      </c>
      <c r="O1887" t="n">
        <v>-0.0009726445367254254</v>
      </c>
      <c r="P1887" t="n">
        <v>0.2865220687414542</v>
      </c>
      <c r="Q1887" t="n">
        <v>0.01428747865385</v>
      </c>
      <c r="R1887" t="n">
        <v>-0.001509339981701922</v>
      </c>
    </row>
    <row r="1888">
      <c r="F1888" t="n">
        <v>0.05936514594373775</v>
      </c>
      <c r="G1888" t="n">
        <v>0.01817989874144069</v>
      </c>
      <c r="H1888" t="n">
        <v>-0.001479368297161576</v>
      </c>
      <c r="J1888" t="n">
        <v>0.06577953215701347</v>
      </c>
      <c r="K1888" t="n">
        <v>0.01556427002696087</v>
      </c>
      <c r="L1888" t="n">
        <v>-0.001627839615880824</v>
      </c>
      <c r="M1888" t="n">
        <v>0.175658541593275</v>
      </c>
      <c r="N1888" t="n">
        <v>0.01395815918170223</v>
      </c>
      <c r="O1888" t="n">
        <v>-0.0009732283569755607</v>
      </c>
      <c r="P1888" t="n">
        <v>0.2863844369613511</v>
      </c>
      <c r="Q1888" t="n">
        <v>0.01429540733234825</v>
      </c>
      <c r="R1888" t="n">
        <v>-0.0015054683750127</v>
      </c>
    </row>
    <row r="1889">
      <c r="F1889" t="n">
        <v>0.05936026132165935</v>
      </c>
      <c r="G1889" t="n">
        <v>0.01818998187995507</v>
      </c>
      <c r="H1889" t="n">
        <v>-0.001479663963854323</v>
      </c>
      <c r="J1889" t="n">
        <v>0.06574957976648327</v>
      </c>
      <c r="K1889" t="n">
        <v>0.01557290245626035</v>
      </c>
      <c r="L1889" t="n">
        <v>-0.001628164956065871</v>
      </c>
      <c r="M1889" t="n">
        <v>0.1755417652664124</v>
      </c>
      <c r="N1889" t="n">
        <v>0.01396590081186401</v>
      </c>
      <c r="O1889" t="n">
        <v>-0.0009730337502255156</v>
      </c>
      <c r="P1889" t="n">
        <v>0.2861395083414077</v>
      </c>
      <c r="Q1889" t="n">
        <v>0.0143033360108465</v>
      </c>
      <c r="R1889" t="n">
        <v>-0.001506070803334033</v>
      </c>
    </row>
    <row r="1890">
      <c r="F1890" t="n">
        <v>0.05932042384703849</v>
      </c>
      <c r="G1890" t="n">
        <v>0.01820006501846946</v>
      </c>
      <c r="H1890" t="n">
        <v>-0.001477594297005092</v>
      </c>
      <c r="J1890" t="n">
        <v>0.06573119897645308</v>
      </c>
      <c r="K1890" t="n">
        <v>0.01558153488555983</v>
      </c>
      <c r="L1890" t="n">
        <v>-0.001627839615880824</v>
      </c>
      <c r="M1890" t="n">
        <v>0.1753924229843177</v>
      </c>
      <c r="N1890" t="n">
        <v>0.0139736424420258</v>
      </c>
      <c r="O1890" t="n">
        <v>-0.0009725472333504029</v>
      </c>
      <c r="P1890" t="n">
        <v>0.2862163278944363</v>
      </c>
      <c r="Q1890" t="n">
        <v>0.01431126468934475</v>
      </c>
      <c r="R1890" t="n">
        <v>-0.001506221410414367</v>
      </c>
    </row>
    <row r="1891">
      <c r="F1891" t="n">
        <v>0.05928058071978368</v>
      </c>
      <c r="G1891" t="n">
        <v>0.01821014815698384</v>
      </c>
      <c r="H1891" t="n">
        <v>-0.001477742130351466</v>
      </c>
      <c r="J1891" t="n">
        <v>0.06586334387407373</v>
      </c>
      <c r="K1891" t="n">
        <v>0.01559016731485931</v>
      </c>
      <c r="L1891" t="n">
        <v>-0.001627188935510731</v>
      </c>
      <c r="M1891" t="n">
        <v>0.1754057737692823</v>
      </c>
      <c r="N1891" t="n">
        <v>0.01398138407218759</v>
      </c>
      <c r="O1891" t="n">
        <v>-0.0009732283569755607</v>
      </c>
      <c r="P1891" t="n">
        <v>0.2862394946629727</v>
      </c>
      <c r="Q1891" t="n">
        <v>0.01431919336784301</v>
      </c>
      <c r="R1891" t="n">
        <v>-0.001505317767932367</v>
      </c>
    </row>
    <row r="1892">
      <c r="F1892" t="n">
        <v>0.05930190029686826</v>
      </c>
      <c r="G1892" t="n">
        <v>0.01822023129549823</v>
      </c>
      <c r="H1892" t="n">
        <v>-0.001474202004209945</v>
      </c>
      <c r="J1892" t="n">
        <v>0.06591443579903315</v>
      </c>
      <c r="K1892" t="n">
        <v>0.01559879974415879</v>
      </c>
      <c r="L1892" t="n">
        <v>-0.001624515783603985</v>
      </c>
      <c r="M1892" t="n">
        <v>0.1753540215116571</v>
      </c>
      <c r="N1892" t="n">
        <v>0.01398912570234937</v>
      </c>
      <c r="O1892" t="n">
        <v>-0.0009747895662305016</v>
      </c>
      <c r="P1892" t="n">
        <v>0.2861553647390056</v>
      </c>
      <c r="Q1892" t="n">
        <v>0.01432712204634126</v>
      </c>
      <c r="R1892" t="n">
        <v>-0.00150461614387616</v>
      </c>
    </row>
    <row r="1893">
      <c r="F1893" t="n">
        <v>0.05927078732284216</v>
      </c>
      <c r="G1893" t="n">
        <v>0.01823031443401262</v>
      </c>
      <c r="H1893" t="n">
        <v>-0.001474202004209945</v>
      </c>
      <c r="J1893" t="n">
        <v>0.06581498269832832</v>
      </c>
      <c r="K1893" t="n">
        <v>0.01560743217345827</v>
      </c>
      <c r="L1893" t="n">
        <v>-0.001624840686760706</v>
      </c>
      <c r="M1893" t="n">
        <v>0.1756277162179485</v>
      </c>
      <c r="N1893" t="n">
        <v>0.01399686733251116</v>
      </c>
      <c r="O1893" t="n">
        <v>-0.000974204809442121</v>
      </c>
      <c r="P1893" t="n">
        <v>0.2865539566241972</v>
      </c>
      <c r="Q1893" t="n">
        <v>0.01433505072483951</v>
      </c>
      <c r="R1893" t="n">
        <v>-0.001503714005686567</v>
      </c>
    </row>
    <row r="1894">
      <c r="F1894" t="n">
        <v>0.05926588682109762</v>
      </c>
      <c r="G1894" t="n">
        <v>0.01824039757252701</v>
      </c>
      <c r="H1894" t="n">
        <v>-0.001475971754515119</v>
      </c>
      <c r="J1894" t="n">
        <v>0.06585448641735495</v>
      </c>
      <c r="K1894" t="n">
        <v>0.01561606460275775</v>
      </c>
      <c r="L1894" t="n">
        <v>-0.001624678235182346</v>
      </c>
      <c r="M1894" t="n">
        <v>0.1756735847537526</v>
      </c>
      <c r="N1894" t="n">
        <v>0.01400460896267295</v>
      </c>
      <c r="O1894" t="n">
        <v>-0.0009754717824836122</v>
      </c>
      <c r="P1894" t="n">
        <v>0.2869525582180311</v>
      </c>
      <c r="Q1894" t="n">
        <v>0.01434297940333776</v>
      </c>
      <c r="R1894" t="n">
        <v>-0.001503413292956703</v>
      </c>
    </row>
    <row r="1895">
      <c r="F1895" t="n">
        <v>0.05934837866685434</v>
      </c>
      <c r="G1895" t="n">
        <v>0.0182504807110414</v>
      </c>
      <c r="H1895" t="n">
        <v>-0.001470671618684847</v>
      </c>
      <c r="J1895" t="n">
        <v>0.06577817567789883</v>
      </c>
      <c r="K1895" t="n">
        <v>0.01562469703205722</v>
      </c>
      <c r="L1895" t="n">
        <v>-0.001623145037660512</v>
      </c>
      <c r="M1895" t="n">
        <v>0.1753288533782447</v>
      </c>
      <c r="N1895" t="n">
        <v>0.01401235059283474</v>
      </c>
      <c r="O1895" t="n">
        <v>-0.0009745946473010414</v>
      </c>
      <c r="P1895" t="n">
        <v>0.2862246471397617</v>
      </c>
      <c r="Q1895" t="n">
        <v>0.01435090808183601</v>
      </c>
      <c r="R1895" t="n">
        <v>-0.001503563649321635</v>
      </c>
    </row>
    <row r="1896">
      <c r="F1896" t="n">
        <v>0.05929977763470301</v>
      </c>
      <c r="G1896" t="n">
        <v>0.01826056384955578</v>
      </c>
      <c r="H1896" t="n">
        <v>-0.001472290004819854</v>
      </c>
      <c r="J1896" t="n">
        <v>0.06580608980583663</v>
      </c>
      <c r="K1896" t="n">
        <v>0.0156333294613567</v>
      </c>
      <c r="L1896" t="n">
        <v>-0.001622496104112222</v>
      </c>
      <c r="M1896" t="n">
        <v>0.1753421355124136</v>
      </c>
      <c r="N1896" t="n">
        <v>0.01402009222299652</v>
      </c>
      <c r="O1896" t="n">
        <v>-0.000976934641599007</v>
      </c>
      <c r="P1896" t="n">
        <v>0.2867841583746912</v>
      </c>
      <c r="Q1896" t="n">
        <v>0.01435883676033426</v>
      </c>
      <c r="R1896" t="n">
        <v>-0.001501814830475482</v>
      </c>
    </row>
    <row r="1897">
      <c r="F1897" t="n">
        <v>0.05940849484239269</v>
      </c>
      <c r="G1897" t="n">
        <v>0.01827064698807017</v>
      </c>
      <c r="H1897" t="n">
        <v>-0.001472290004819854</v>
      </c>
      <c r="J1897" t="n">
        <v>0.06583400146159178</v>
      </c>
      <c r="K1897" t="n">
        <v>0.01564196189065618</v>
      </c>
      <c r="L1897" t="n">
        <v>-0.001622982804273439</v>
      </c>
      <c r="M1897" t="n">
        <v>0.1756483713984827</v>
      </c>
      <c r="N1897" t="n">
        <v>0.01402783385315831</v>
      </c>
      <c r="O1897" t="n">
        <v>-0.0009766417954834199</v>
      </c>
      <c r="P1897" t="n">
        <v>0.2868608563638789</v>
      </c>
      <c r="Q1897" t="n">
        <v>0.01436676543883252</v>
      </c>
      <c r="R1897" t="n">
        <v>-0.001500313766177156</v>
      </c>
    </row>
    <row r="1898">
      <c r="F1898" t="n">
        <v>0.05935988808112778</v>
      </c>
      <c r="G1898" t="n">
        <v>0.01828073012658456</v>
      </c>
      <c r="H1898" t="n">
        <v>-0.001470818744697121</v>
      </c>
      <c r="J1898" t="n">
        <v>0.06578083163868007</v>
      </c>
      <c r="K1898" t="n">
        <v>0.01565059431995566</v>
      </c>
      <c r="L1898" t="n">
        <v>-0.001622982804273439</v>
      </c>
      <c r="M1898" t="n">
        <v>0.1755965340147609</v>
      </c>
      <c r="N1898" t="n">
        <v>0.0140355754833201</v>
      </c>
      <c r="O1898" t="n">
        <v>-0.0009770322569708696</v>
      </c>
      <c r="P1898" t="n">
        <v>0.2862937264401002</v>
      </c>
      <c r="Q1898" t="n">
        <v>0.01437469411733077</v>
      </c>
      <c r="R1898" t="n">
        <v>-0.001501064298326319</v>
      </c>
    </row>
    <row r="1899">
      <c r="F1899" t="n">
        <v>0.05934623910813613</v>
      </c>
      <c r="G1899" t="n">
        <v>0.01829081326509895</v>
      </c>
      <c r="H1899" t="n">
        <v>-0.001471848626783034</v>
      </c>
      <c r="J1899" t="n">
        <v>0.06587823419549184</v>
      </c>
      <c r="K1899" t="n">
        <v>0.01565922674925514</v>
      </c>
      <c r="L1899" t="n">
        <v>-0.001621847170563932</v>
      </c>
      <c r="M1899" t="n">
        <v>0.1755772332354927</v>
      </c>
      <c r="N1899" t="n">
        <v>0.01404331711348189</v>
      </c>
      <c r="O1899" t="n">
        <v>-0.0009758608725085207</v>
      </c>
      <c r="P1899" t="n">
        <v>0.286906892354418</v>
      </c>
      <c r="Q1899" t="n">
        <v>0.01438262279582902</v>
      </c>
      <c r="R1899" t="n">
        <v>-0.001499621822829403</v>
      </c>
    </row>
    <row r="1900">
      <c r="F1900" t="n">
        <v>0.05928887990985772</v>
      </c>
      <c r="G1900" t="n">
        <v>0.01830089640361333</v>
      </c>
      <c r="H1900" t="n">
        <v>-0.001467591388898393</v>
      </c>
      <c r="J1900" t="n">
        <v>0.06588297067767701</v>
      </c>
      <c r="K1900" t="n">
        <v>0.01566785917855462</v>
      </c>
      <c r="L1900" t="n">
        <v>-0.001620317248364548</v>
      </c>
      <c r="M1900" t="n">
        <v>0.1757858078121891</v>
      </c>
      <c r="N1900" t="n">
        <v>0.01405105874364367</v>
      </c>
      <c r="O1900" t="n">
        <v>-0.0009780042481410092</v>
      </c>
      <c r="P1900" t="n">
        <v>0.2864469777935136</v>
      </c>
      <c r="Q1900" t="n">
        <v>0.01439055147432727</v>
      </c>
      <c r="R1900" t="n">
        <v>-0.001497823535443178</v>
      </c>
    </row>
    <row r="1901">
      <c r="F1901" t="n">
        <v>0.05937138226054541</v>
      </c>
      <c r="G1901" t="n">
        <v>0.01831097954212772</v>
      </c>
      <c r="H1901" t="n">
        <v>-0.00146729784126585</v>
      </c>
      <c r="J1901" t="n">
        <v>0.06582978214199203</v>
      </c>
      <c r="K1901" t="n">
        <v>0.0156764916078541</v>
      </c>
      <c r="L1901" t="n">
        <v>-0.001621613372550821</v>
      </c>
      <c r="M1901" t="n">
        <v>0.1754409148014317</v>
      </c>
      <c r="N1901" t="n">
        <v>0.01405880037380546</v>
      </c>
      <c r="O1901" t="n">
        <v>-0.0009784931036084395</v>
      </c>
      <c r="P1901" t="n">
        <v>0.2863626035762921</v>
      </c>
      <c r="Q1901" t="n">
        <v>0.01439848015282552</v>
      </c>
      <c r="R1901" t="n">
        <v>-0.00149842296457192</v>
      </c>
    </row>
    <row r="1902">
      <c r="F1902" t="n">
        <v>0.05930527298701806</v>
      </c>
      <c r="G1902" t="n">
        <v>0.01832106268064211</v>
      </c>
      <c r="H1902" t="n">
        <v>-0.001467884936530935</v>
      </c>
      <c r="J1902" t="n">
        <v>0.0658113383832</v>
      </c>
      <c r="K1902" t="n">
        <v>0.01568512403715358</v>
      </c>
      <c r="L1902" t="n">
        <v>-0.001619507170748127</v>
      </c>
      <c r="M1902" t="n">
        <v>0.1756169151912648</v>
      </c>
      <c r="N1902" t="n">
        <v>0.01406654200396725</v>
      </c>
      <c r="O1902" t="n">
        <v>-0.0009782975614214674</v>
      </c>
      <c r="P1902" t="n">
        <v>0.2868147979844849</v>
      </c>
      <c r="Q1902" t="n">
        <v>0.01440640883132378</v>
      </c>
      <c r="R1902" t="n">
        <v>-0.001499621822829403</v>
      </c>
    </row>
    <row r="1903">
      <c r="F1903" t="n">
        <v>0.05930035381417718</v>
      </c>
      <c r="G1903" t="n">
        <v>0.0183311458191565</v>
      </c>
      <c r="H1903" t="n">
        <v>-0.001467444615082121</v>
      </c>
      <c r="J1903" t="n">
        <v>0.06596666464371655</v>
      </c>
      <c r="K1903" t="n">
        <v>0.01569375646645306</v>
      </c>
      <c r="L1903" t="n">
        <v>-0.001619993217317979</v>
      </c>
      <c r="M1903" t="n">
        <v>0.1759231553405127</v>
      </c>
      <c r="N1903" t="n">
        <v>0.01407428363412903</v>
      </c>
      <c r="O1903" t="n">
        <v>-0.000977613163767065</v>
      </c>
      <c r="P1903" t="n">
        <v>0.2864084098160277</v>
      </c>
      <c r="Q1903" t="n">
        <v>0.01441433750982203</v>
      </c>
      <c r="R1903" t="n">
        <v>-0.001497973392725364</v>
      </c>
    </row>
    <row r="1904">
      <c r="F1904" t="n">
        <v>0.0593304039892712</v>
      </c>
      <c r="G1904" t="n">
        <v>0.01834122895767088</v>
      </c>
      <c r="H1904" t="n">
        <v>-0.001464811825085248</v>
      </c>
      <c r="J1904" t="n">
        <v>0.0657976033800062</v>
      </c>
      <c r="K1904" t="n">
        <v>0.01570238889575254</v>
      </c>
      <c r="L1904" t="n">
        <v>-0.00161749452222208</v>
      </c>
      <c r="M1904" t="n">
        <v>0.1754479409890443</v>
      </c>
      <c r="N1904" t="n">
        <v>0.01408202526429082</v>
      </c>
      <c r="O1904" t="n">
        <v>-0.0009796579731828779</v>
      </c>
      <c r="P1904" t="n">
        <v>0.2863776148908216</v>
      </c>
      <c r="Q1904" t="n">
        <v>0.01442226618832028</v>
      </c>
      <c r="R1904" t="n">
        <v>-0.001497136553915002</v>
      </c>
    </row>
    <row r="1905">
      <c r="F1905" t="n">
        <v>0.05939542811299715</v>
      </c>
      <c r="G1905" t="n">
        <v>0.01835131209618527</v>
      </c>
      <c r="H1905" t="n">
        <v>-0.001465251092925638</v>
      </c>
      <c r="J1905" t="n">
        <v>0.06592976031432971</v>
      </c>
      <c r="K1905" t="n">
        <v>0.01571102132505202</v>
      </c>
      <c r="L1905" t="n">
        <v>-0.001618465310171798</v>
      </c>
      <c r="M1905" t="n">
        <v>0.1756564849083946</v>
      </c>
      <c r="N1905" t="n">
        <v>0.01408976689445261</v>
      </c>
      <c r="O1905" t="n">
        <v>-0.0009799517530628807</v>
      </c>
      <c r="P1905" t="n">
        <v>0.2869371288135396</v>
      </c>
      <c r="Q1905" t="n">
        <v>0.01443019486681853</v>
      </c>
      <c r="R1905" t="n">
        <v>-0.001495640464623591</v>
      </c>
    </row>
    <row r="1906">
      <c r="F1906" t="n">
        <v>0.05936427532079809</v>
      </c>
      <c r="G1906" t="n">
        <v>0.01836139523469966</v>
      </c>
      <c r="H1906" t="n">
        <v>-0.001464811825085248</v>
      </c>
      <c r="J1906" t="n">
        <v>0.06581860692536308</v>
      </c>
      <c r="K1906" t="n">
        <v>0.0157196537543515</v>
      </c>
      <c r="L1906" t="n">
        <v>-0.001617656320213699</v>
      </c>
      <c r="M1906" t="n">
        <v>0.1757673411010575</v>
      </c>
      <c r="N1906" t="n">
        <v>0.0140975085246144</v>
      </c>
      <c r="O1906" t="n">
        <v>-0.0009793641933028752</v>
      </c>
      <c r="P1906" t="n">
        <v>0.2866916287440737</v>
      </c>
      <c r="Q1906" t="n">
        <v>0.01443812354531678</v>
      </c>
      <c r="R1906" t="n">
        <v>-0.001496538118198438</v>
      </c>
    </row>
    <row r="1907">
      <c r="F1907" t="n">
        <v>0.05933311789455334</v>
      </c>
      <c r="G1907" t="n">
        <v>0.01837147837321405</v>
      </c>
      <c r="H1907" t="n">
        <v>-0.001460285914955366</v>
      </c>
      <c r="J1907" t="n">
        <v>0.0659507661317178</v>
      </c>
      <c r="K1907" t="n">
        <v>0.01572828618365097</v>
      </c>
      <c r="L1907" t="n">
        <v>-0.001617656320213699</v>
      </c>
      <c r="M1907" t="n">
        <v>0.1756176726117532</v>
      </c>
      <c r="N1907" t="n">
        <v>0.01410525015477618</v>
      </c>
      <c r="O1907" t="n">
        <v>-0.0009789724867962047</v>
      </c>
      <c r="P1907" t="n">
        <v>0.2865534265454054</v>
      </c>
      <c r="Q1907" t="n">
        <v>0.01444605222381504</v>
      </c>
      <c r="R1907" t="n">
        <v>-0.001496388509269297</v>
      </c>
    </row>
    <row r="1908">
      <c r="F1908" t="n">
        <v>0.05934567815522042</v>
      </c>
      <c r="G1908" t="n">
        <v>0.01838156151172844</v>
      </c>
      <c r="H1908" t="n">
        <v>-0.001461600566674342</v>
      </c>
      <c r="J1908" t="n">
        <v>0.06588594500857139</v>
      </c>
      <c r="K1908" t="n">
        <v>0.01573691861295045</v>
      </c>
      <c r="L1908" t="n">
        <v>-0.001615969547833489</v>
      </c>
      <c r="M1908" t="n">
        <v>0.175695942982773</v>
      </c>
      <c r="N1908" t="n">
        <v>0.01411299178493797</v>
      </c>
      <c r="O1908" t="n">
        <v>-0.0009818005044216502</v>
      </c>
      <c r="P1908" t="n">
        <v>0.2870592731903183</v>
      </c>
      <c r="Q1908" t="n">
        <v>0.01445398090231329</v>
      </c>
      <c r="R1908" t="n">
        <v>-0.001493315055747367</v>
      </c>
    </row>
    <row r="1909">
      <c r="F1909" t="n">
        <v>0.0593932169994441</v>
      </c>
      <c r="G1909" t="n">
        <v>0.01839164465024282</v>
      </c>
      <c r="H1909" t="n">
        <v>-0.001460139842542147</v>
      </c>
      <c r="J1909" t="n">
        <v>0.06587905352018358</v>
      </c>
      <c r="K1909" t="n">
        <v>0.01574555104224993</v>
      </c>
      <c r="L1909" t="n">
        <v>-0.001615161643849971</v>
      </c>
      <c r="M1909" t="n">
        <v>0.1758067739187207</v>
      </c>
      <c r="N1909" t="n">
        <v>0.01412073341509976</v>
      </c>
      <c r="O1909" t="n">
        <v>-0.0009805254388314923</v>
      </c>
      <c r="P1909" t="n">
        <v>0.2870283787005303</v>
      </c>
      <c r="Q1909" t="n">
        <v>0.01446190958081154</v>
      </c>
      <c r="R1909" t="n">
        <v>-0.001493165694369517</v>
      </c>
    </row>
    <row r="1910">
      <c r="F1910" t="n">
        <v>0.05937079633080489</v>
      </c>
      <c r="G1910" t="n">
        <v>0.01840172778875721</v>
      </c>
      <c r="H1910" t="n">
        <v>-0.001461600566674342</v>
      </c>
      <c r="J1910" t="n">
        <v>0.06596486384521157</v>
      </c>
      <c r="K1910" t="n">
        <v>0.01575418347154942</v>
      </c>
      <c r="L1910" t="n">
        <v>-0.001615161643849971</v>
      </c>
      <c r="M1910" t="n">
        <v>0.1759176004068128</v>
      </c>
      <c r="N1910" t="n">
        <v>0.01412847504526155</v>
      </c>
      <c r="O1910" t="n">
        <v>-0.0009818005044216502</v>
      </c>
      <c r="P1910" t="n">
        <v>0.2871048141071529</v>
      </c>
      <c r="Q1910" t="n">
        <v>0.01446983825930979</v>
      </c>
      <c r="R1910" t="n">
        <v>-0.001493315055747367</v>
      </c>
    </row>
    <row r="1911">
      <c r="F1911" t="n">
        <v>0.05934837185267546</v>
      </c>
      <c r="G1911" t="n">
        <v>0.0184118109272716</v>
      </c>
      <c r="H1911" t="n">
        <v>-0.001461162349434683</v>
      </c>
      <c r="J1911" t="n">
        <v>0.06596955459570233</v>
      </c>
      <c r="K1911" t="n">
        <v>0.01576281590084889</v>
      </c>
      <c r="L1911" t="n">
        <v>-0.001616615871020304</v>
      </c>
      <c r="M1911" t="n">
        <v>0.1758330008262122</v>
      </c>
      <c r="N1911" t="n">
        <v>0.01413621667542333</v>
      </c>
      <c r="O1911" t="n">
        <v>-0.0009818005044216502</v>
      </c>
      <c r="P1911" t="n">
        <v>0.286698107070756</v>
      </c>
      <c r="Q1911" t="n">
        <v>0.01447776693780804</v>
      </c>
      <c r="R1911" t="n">
        <v>-0.001493016332991667</v>
      </c>
    </row>
    <row r="1912">
      <c r="F1912" t="n">
        <v>0.05944838738764298</v>
      </c>
      <c r="G1912" t="n">
        <v>0.01842189406578599</v>
      </c>
      <c r="H1912" t="n">
        <v>-0.001458252311690823</v>
      </c>
      <c r="J1912" t="n">
        <v>0.0658815266262656</v>
      </c>
      <c r="K1912" t="n">
        <v>0.01577144833014837</v>
      </c>
      <c r="L1912" t="n">
        <v>-0.001614284887378057</v>
      </c>
      <c r="M1912" t="n">
        <v>0.1759763821787151</v>
      </c>
      <c r="N1912" t="n">
        <v>0.01414395830558512</v>
      </c>
      <c r="O1912" t="n">
        <v>-0.0009820764483605914</v>
      </c>
      <c r="P1912" t="n">
        <v>0.2871502667495154</v>
      </c>
      <c r="Q1912" t="n">
        <v>0.0144856956163063</v>
      </c>
      <c r="R1912" t="n">
        <v>-0.001490699010729894</v>
      </c>
    </row>
    <row r="1913">
      <c r="F1913" t="n">
        <v>0.05943470703743295</v>
      </c>
      <c r="G1913" t="n">
        <v>0.01843197720430037</v>
      </c>
      <c r="H1913" t="n">
        <v>-0.001457523695566265</v>
      </c>
      <c r="J1913" t="n">
        <v>0.0658977949685699</v>
      </c>
      <c r="K1913" t="n">
        <v>0.01578008075944785</v>
      </c>
      <c r="L1913" t="n">
        <v>-0.001613316703719094</v>
      </c>
      <c r="M1913" t="n">
        <v>0.1760220430731959</v>
      </c>
      <c r="N1913" t="n">
        <v>0.01415169993574691</v>
      </c>
      <c r="O1913" t="n">
        <v>-0.0009826658710564164</v>
      </c>
      <c r="P1913" t="n">
        <v>0.2866897942899574</v>
      </c>
      <c r="Q1913" t="n">
        <v>0.01449362429480455</v>
      </c>
      <c r="R1913" t="n">
        <v>-0.001490699010729894</v>
      </c>
    </row>
    <row r="1914">
      <c r="F1914" t="n">
        <v>0.05940353018800811</v>
      </c>
      <c r="G1914" t="n">
        <v>0.01844206034281476</v>
      </c>
      <c r="H1914" t="n">
        <v>-0.001456649356216795</v>
      </c>
      <c r="J1914" t="n">
        <v>0.06584451855994042</v>
      </c>
      <c r="K1914" t="n">
        <v>0.01578871318874733</v>
      </c>
      <c r="L1914" t="n">
        <v>-0.00161525307103702</v>
      </c>
      <c r="M1914" t="n">
        <v>0.1757093781963604</v>
      </c>
      <c r="N1914" t="n">
        <v>0.01415944156590869</v>
      </c>
      <c r="O1914" t="n">
        <v>-0.0009831570566362707</v>
      </c>
      <c r="P1914" t="n">
        <v>0.2867124452385346</v>
      </c>
      <c r="Q1914" t="n">
        <v>0.0145015529733028</v>
      </c>
      <c r="R1914" t="n">
        <v>-0.001492041042449066</v>
      </c>
    </row>
    <row r="1915">
      <c r="F1915" t="n">
        <v>0.05941608447064931</v>
      </c>
      <c r="G1915" t="n">
        <v>0.01845214348132915</v>
      </c>
      <c r="H1915" t="n">
        <v>-0.001456503632991883</v>
      </c>
      <c r="J1915" t="n">
        <v>0.06586077757038136</v>
      </c>
      <c r="K1915" t="n">
        <v>0.01579734561804681</v>
      </c>
      <c r="L1915" t="n">
        <v>-0.001613155339775933</v>
      </c>
      <c r="M1915" t="n">
        <v>0.1756247035012699</v>
      </c>
      <c r="N1915" t="n">
        <v>0.01416718319607048</v>
      </c>
      <c r="O1915" t="n">
        <v>-0.0009833535308682124</v>
      </c>
      <c r="P1915" t="n">
        <v>0.2866276950484402</v>
      </c>
      <c r="Q1915" t="n">
        <v>0.01450948165180105</v>
      </c>
      <c r="R1915" t="n">
        <v>-0.001490175778408002</v>
      </c>
    </row>
    <row r="1916">
      <c r="F1916" t="n">
        <v>0.05941989055431098</v>
      </c>
      <c r="G1916" t="n">
        <v>0.01846222661984353</v>
      </c>
      <c r="H1916" t="n">
        <v>-0.001453169078874893</v>
      </c>
      <c r="J1916" t="n">
        <v>0.0659233980542886</v>
      </c>
      <c r="K1916" t="n">
        <v>0.01580597804734629</v>
      </c>
      <c r="L1916" t="n">
        <v>-0.001610668618969363</v>
      </c>
      <c r="M1916" t="n">
        <v>0.1757354696278682</v>
      </c>
      <c r="N1916" t="n">
        <v>0.01417492482623227</v>
      </c>
      <c r="O1916" t="n">
        <v>-0.0009849045829190728</v>
      </c>
      <c r="P1916" t="n">
        <v>0.2872409083215868</v>
      </c>
      <c r="Q1916" t="n">
        <v>0.0145174103302993</v>
      </c>
      <c r="R1916" t="n">
        <v>-0.001488835960025818</v>
      </c>
    </row>
    <row r="1917">
      <c r="F1917" t="n">
        <v>0.0594324430905564</v>
      </c>
      <c r="G1917" t="n">
        <v>0.01847230975835792</v>
      </c>
      <c r="H1917" t="n">
        <v>-0.001453169078874893</v>
      </c>
      <c r="J1917" t="n">
        <v>0.06587010255821601</v>
      </c>
      <c r="K1917" t="n">
        <v>0.01581461047664577</v>
      </c>
      <c r="L1917" t="n">
        <v>-0.001612763535632354</v>
      </c>
      <c r="M1917" t="n">
        <v>0.1757159189857477</v>
      </c>
      <c r="N1917" t="n">
        <v>0.01418266645639406</v>
      </c>
      <c r="O1917" t="n">
        <v>-0.0009835270939919135</v>
      </c>
      <c r="P1917" t="n">
        <v>0.2868339608976177</v>
      </c>
      <c r="Q1917" t="n">
        <v>0.01452533900879756</v>
      </c>
      <c r="R1917" t="n">
        <v>-0.001488835960025818</v>
      </c>
    </row>
    <row r="1918">
      <c r="F1918" t="n">
        <v>0.05948873631273018</v>
      </c>
      <c r="G1918" t="n">
        <v>0.01848239289687231</v>
      </c>
      <c r="H1918" t="n">
        <v>-0.001454332079338178</v>
      </c>
      <c r="J1918" t="n">
        <v>0.06589794302780969</v>
      </c>
      <c r="K1918" t="n">
        <v>0.01582324290594525</v>
      </c>
      <c r="L1918" t="n">
        <v>-0.001611152061276207</v>
      </c>
      <c r="M1918" t="n">
        <v>0.1756311947844532</v>
      </c>
      <c r="N1918" t="n">
        <v>0.01419040808655584</v>
      </c>
      <c r="O1918" t="n">
        <v>-0.0009838222701905905</v>
      </c>
      <c r="P1918" t="n">
        <v>0.2866954374952776</v>
      </c>
      <c r="Q1918" t="n">
        <v>0.01453326768729581</v>
      </c>
      <c r="R1918" t="n">
        <v>-0.001488687091316686</v>
      </c>
    </row>
    <row r="1919">
      <c r="F1919" t="n">
        <v>0.05942255159142214</v>
      </c>
      <c r="G1919" t="n">
        <v>0.0184924760353867</v>
      </c>
      <c r="H1919" t="n">
        <v>-0.001451004355484135</v>
      </c>
      <c r="J1919" t="n">
        <v>0.06596055894000957</v>
      </c>
      <c r="K1919" t="n">
        <v>0.01583187533524473</v>
      </c>
      <c r="L1919" t="n">
        <v>-0.001611796651018666</v>
      </c>
      <c r="M1919" t="n">
        <v>0.1761003227300296</v>
      </c>
      <c r="N1919" t="n">
        <v>0.01419814971671763</v>
      </c>
      <c r="O1919" t="n">
        <v>-0.0009837238781243648</v>
      </c>
      <c r="P1919" t="n">
        <v>0.2873623584922739</v>
      </c>
      <c r="Q1919" t="n">
        <v>0.01454119636579406</v>
      </c>
      <c r="R1919" t="n">
        <v>-0.001489729172280607</v>
      </c>
    </row>
    <row r="1920">
      <c r="F1920" t="n">
        <v>0.05948759484042973</v>
      </c>
      <c r="G1920" t="n">
        <v>0.01850255917390108</v>
      </c>
      <c r="H1920" t="n">
        <v>-0.001449989160033022</v>
      </c>
      <c r="J1920" t="n">
        <v>0.06588405884052075</v>
      </c>
      <c r="K1920" t="n">
        <v>0.0158405077645442</v>
      </c>
      <c r="L1920" t="n">
        <v>-0.001610278374579607</v>
      </c>
      <c r="M1920" t="n">
        <v>0.1761133268415983</v>
      </c>
      <c r="N1920" t="n">
        <v>0.01420589134687942</v>
      </c>
      <c r="O1920" t="n">
        <v>-0.0009854681630476856</v>
      </c>
      <c r="P1920" t="n">
        <v>0.2871700974296416</v>
      </c>
      <c r="Q1920" t="n">
        <v>0.01454912504429231</v>
      </c>
      <c r="R1920" t="n">
        <v>-0.001487722296110341</v>
      </c>
    </row>
    <row r="1921">
      <c r="F1921" t="n">
        <v>0.05941265147601915</v>
      </c>
      <c r="G1921" t="n">
        <v>0.01851264231241547</v>
      </c>
      <c r="H1921" t="n">
        <v>-0.001449844132111434</v>
      </c>
      <c r="J1921" t="n">
        <v>0.06599304422332578</v>
      </c>
      <c r="K1921" t="n">
        <v>0.01584914019384368</v>
      </c>
      <c r="L1921" t="n">
        <v>-0.00160882999307139</v>
      </c>
      <c r="M1921" t="n">
        <v>0.1758656524145232</v>
      </c>
      <c r="N1921" t="n">
        <v>0.0142136329770412</v>
      </c>
      <c r="O1921" t="n">
        <v>-0.0009850739757824665</v>
      </c>
      <c r="P1921" t="n">
        <v>0.2870852029392456</v>
      </c>
      <c r="Q1921" t="n">
        <v>0.01455705372279057</v>
      </c>
      <c r="R1921" t="n">
        <v>-0.001486830554474311</v>
      </c>
    </row>
    <row r="1922">
      <c r="F1922" t="n">
        <v>0.05950394590351056</v>
      </c>
      <c r="G1922" t="n">
        <v>0.01852272545092986</v>
      </c>
      <c r="H1922" t="n">
        <v>-0.001450279215876197</v>
      </c>
      <c r="J1922" t="n">
        <v>0.06593971823170883</v>
      </c>
      <c r="K1922" t="n">
        <v>0.01585777262314316</v>
      </c>
      <c r="L1922" t="n">
        <v>-0.001610439305858297</v>
      </c>
      <c r="M1922" t="n">
        <v>0.1760741296292697</v>
      </c>
      <c r="N1922" t="n">
        <v>0.01422137460720299</v>
      </c>
      <c r="O1922" t="n">
        <v>-0.0009852710694150761</v>
      </c>
      <c r="P1922" t="n">
        <v>0.2870002777752051</v>
      </c>
      <c r="Q1922" t="n">
        <v>0.01456498240128882</v>
      </c>
      <c r="R1922" t="n">
        <v>-0.001486830554474311</v>
      </c>
    </row>
    <row r="1923">
      <c r="F1923" t="n">
        <v>0.0593939926927196</v>
      </c>
      <c r="G1923" t="n">
        <v>0.01853280858944425</v>
      </c>
      <c r="H1923" t="n">
        <v>-0.001449989160033022</v>
      </c>
      <c r="J1923" t="n">
        <v>0.06599073340525657</v>
      </c>
      <c r="K1923" t="n">
        <v>0.01586640505244264</v>
      </c>
      <c r="L1923" t="n">
        <v>-0.001610600237136988</v>
      </c>
      <c r="M1923" t="n">
        <v>0.176054509066408</v>
      </c>
      <c r="N1923" t="n">
        <v>0.01422911623736478</v>
      </c>
      <c r="O1923" t="n">
        <v>-0.0009864536312107332</v>
      </c>
      <c r="P1923" t="n">
        <v>0.2873986907856315</v>
      </c>
      <c r="Q1923" t="n">
        <v>0.01457291107978707</v>
      </c>
      <c r="R1923" t="n">
        <v>-0.001487573672504336</v>
      </c>
    </row>
    <row r="1924">
      <c r="F1924" t="n">
        <v>0.05940653595120246</v>
      </c>
      <c r="G1924" t="n">
        <v>0.01854289172795863</v>
      </c>
      <c r="H1924" t="n">
        <v>-0.001447831025913509</v>
      </c>
      <c r="J1924" t="n">
        <v>0.06597217878651757</v>
      </c>
      <c r="K1924" t="n">
        <v>0.01587503748174212</v>
      </c>
      <c r="L1924" t="n">
        <v>-0.001607636916561141</v>
      </c>
      <c r="M1924" t="n">
        <v>0.1758719379310352</v>
      </c>
      <c r="N1924" t="n">
        <v>0.01423685786752656</v>
      </c>
      <c r="O1924" t="n">
        <v>-0.0009872110354734978</v>
      </c>
      <c r="P1924" t="n">
        <v>0.2868840455054067</v>
      </c>
      <c r="Q1924" t="n">
        <v>0.01458083975828532</v>
      </c>
      <c r="R1924" t="n">
        <v>-0.001484090091009591</v>
      </c>
    </row>
    <row r="1925">
      <c r="F1925" t="n">
        <v>0.05942782957304174</v>
      </c>
      <c r="G1925" t="n">
        <v>0.01855297486647302</v>
      </c>
      <c r="H1925" t="n">
        <v>-0.001447831025913509</v>
      </c>
      <c r="J1925" t="n">
        <v>0.06593042749513923</v>
      </c>
      <c r="K1925" t="n">
        <v>0.0158836699110416</v>
      </c>
      <c r="L1925" t="n">
        <v>-0.001607476201084128</v>
      </c>
      <c r="M1925" t="n">
        <v>0.1758522817206227</v>
      </c>
      <c r="N1925" t="n">
        <v>0.01424459949768835</v>
      </c>
      <c r="O1925" t="n">
        <v>-0.0009879019450164206</v>
      </c>
      <c r="P1925" t="n">
        <v>0.287658424934094</v>
      </c>
      <c r="Q1925" t="n">
        <v>0.01458876843678357</v>
      </c>
      <c r="R1925" t="n">
        <v>-0.001483644953009888</v>
      </c>
    </row>
    <row r="1926">
      <c r="F1926" t="n">
        <v>0.05940536687133971</v>
      </c>
      <c r="G1926" t="n">
        <v>0.01856305800498741</v>
      </c>
      <c r="H1926" t="n">
        <v>-0.00144826507138945</v>
      </c>
      <c r="J1926" t="n">
        <v>0.06598143501174235</v>
      </c>
      <c r="K1926" t="n">
        <v>0.01589230234034108</v>
      </c>
      <c r="L1926" t="n">
        <v>-0.001608279778469193</v>
      </c>
      <c r="M1926" t="n">
        <v>0.1758652007430461</v>
      </c>
      <c r="N1926" t="n">
        <v>0.01425234112785014</v>
      </c>
      <c r="O1926" t="n">
        <v>-0.0009865201259305751</v>
      </c>
      <c r="P1926" t="n">
        <v>0.2871974150365371</v>
      </c>
      <c r="Q1926" t="n">
        <v>0.01459669711528182</v>
      </c>
      <c r="R1926" t="n">
        <v>-0.001484090091009591</v>
      </c>
    </row>
    <row r="1927">
      <c r="F1927" t="n">
        <v>0.05951417588138466</v>
      </c>
      <c r="G1927" t="n">
        <v>0.0185731411435018</v>
      </c>
      <c r="H1927" t="n">
        <v>-0.001447975707738822</v>
      </c>
      <c r="J1927" t="n">
        <v>0.06599765329079832</v>
      </c>
      <c r="K1927" t="n">
        <v>0.01590093476964056</v>
      </c>
      <c r="L1927" t="n">
        <v>-0.001606833339176076</v>
      </c>
      <c r="M1927" t="n">
        <v>0.1762040185254744</v>
      </c>
      <c r="N1927" t="n">
        <v>0.01426008275801193</v>
      </c>
      <c r="O1927" t="n">
        <v>-0.0009875071395633219</v>
      </c>
      <c r="P1927" t="n">
        <v>0.287595809063103</v>
      </c>
      <c r="Q1927" t="n">
        <v>0.01460462579378008</v>
      </c>
      <c r="R1927" t="n">
        <v>-0.001484831987675763</v>
      </c>
    </row>
    <row r="1928">
      <c r="F1928" t="n">
        <v>0.05952671999818246</v>
      </c>
      <c r="G1928" t="n">
        <v>0.01858322428201619</v>
      </c>
      <c r="H1928" t="n">
        <v>-0.001444522478825455</v>
      </c>
      <c r="J1928" t="n">
        <v>0.06596748143386934</v>
      </c>
      <c r="K1928" t="n">
        <v>0.01590956719894003</v>
      </c>
      <c r="L1928" t="n">
        <v>-0.001605802852235997</v>
      </c>
      <c r="M1928" t="n">
        <v>0.175760633555143</v>
      </c>
      <c r="N1928" t="n">
        <v>0.01426782438817371</v>
      </c>
      <c r="O1928" t="n">
        <v>-0.0009881616192036332</v>
      </c>
      <c r="P1928" t="n">
        <v>0.2875107433303302</v>
      </c>
      <c r="Q1928" t="n">
        <v>0.01461255447227833</v>
      </c>
      <c r="R1928" t="n">
        <v>-0.001481655251497139</v>
      </c>
    </row>
    <row r="1929">
      <c r="F1929" t="n">
        <v>0.05944298673303221</v>
      </c>
      <c r="G1929" t="n">
        <v>0.01859330742053057</v>
      </c>
      <c r="H1929" t="n">
        <v>-0.001444378142046995</v>
      </c>
      <c r="J1929" t="n">
        <v>0.06597209438015986</v>
      </c>
      <c r="K1929" t="n">
        <v>0.01591819962823952</v>
      </c>
      <c r="L1929" t="n">
        <v>-0.001606284352341614</v>
      </c>
      <c r="M1929" t="n">
        <v>0.1761972290971518</v>
      </c>
      <c r="N1929" t="n">
        <v>0.0142755660183355</v>
      </c>
      <c r="O1929" t="n">
        <v>-0.0009888536091330474</v>
      </c>
      <c r="P1929" t="n">
        <v>0.2870495996823645</v>
      </c>
      <c r="Q1929" t="n">
        <v>0.01462048315077658</v>
      </c>
      <c r="R1929" t="n">
        <v>-0.00148269220278293</v>
      </c>
    </row>
    <row r="1930">
      <c r="F1930" t="n">
        <v>0.05950804260901511</v>
      </c>
      <c r="G1930" t="n">
        <v>0.01860339055904496</v>
      </c>
      <c r="H1930" t="n">
        <v>-0.001444089468490076</v>
      </c>
      <c r="J1930" t="n">
        <v>0.06602309396154146</v>
      </c>
      <c r="K1930" t="n">
        <v>0.015926832057539</v>
      </c>
      <c r="L1930" t="n">
        <v>-0.001605802852235997</v>
      </c>
      <c r="M1930" t="n">
        <v>0.1758189728587012</v>
      </c>
      <c r="N1930" t="n">
        <v>0.01428330764849729</v>
      </c>
      <c r="O1930" t="n">
        <v>-0.0009881616192036332</v>
      </c>
      <c r="P1930" t="n">
        <v>0.2875554139985371</v>
      </c>
      <c r="Q1930" t="n">
        <v>0.01462841182927483</v>
      </c>
      <c r="R1930" t="n">
        <v>-0.001481210843803229</v>
      </c>
    </row>
    <row r="1931">
      <c r="F1931" t="n">
        <v>0.05944180454568898</v>
      </c>
      <c r="G1931" t="n">
        <v>0.01861347369755935</v>
      </c>
      <c r="H1931" t="n">
        <v>-0.001439639918390681</v>
      </c>
      <c r="J1931" t="n">
        <v>0.06607409319048189</v>
      </c>
      <c r="K1931" t="n">
        <v>0.01593546448683848</v>
      </c>
      <c r="L1931" t="n">
        <v>-0.001605160852095173</v>
      </c>
      <c r="M1931" t="n">
        <v>0.1758970209917599</v>
      </c>
      <c r="N1931" t="n">
        <v>0.01429104927865908</v>
      </c>
      <c r="O1931" t="n">
        <v>-0.0009897023221893864</v>
      </c>
      <c r="P1931" t="n">
        <v>0.2877926193993133</v>
      </c>
      <c r="Q1931" t="n">
        <v>0.01463634050777308</v>
      </c>
      <c r="R1931" t="n">
        <v>-0.00148224779508902</v>
      </c>
    </row>
    <row r="1932">
      <c r="F1932" t="n">
        <v>0.05952437003722587</v>
      </c>
      <c r="G1932" t="n">
        <v>0.01862355683607373</v>
      </c>
      <c r="H1932" t="n">
        <v>-0.001440215889552269</v>
      </c>
      <c r="J1932" t="n">
        <v>0.06592791602677009</v>
      </c>
      <c r="K1932" t="n">
        <v>0.01594409691613795</v>
      </c>
      <c r="L1932" t="n">
        <v>-0.00160413185860482</v>
      </c>
      <c r="M1932" t="n">
        <v>0.1759424649331622</v>
      </c>
      <c r="N1932" t="n">
        <v>0.01429879090882086</v>
      </c>
      <c r="O1932" t="n">
        <v>-0.0009909894500593802</v>
      </c>
      <c r="P1932" t="n">
        <v>0.2877074546956999</v>
      </c>
      <c r="Q1932" t="n">
        <v>0.01464426918627133</v>
      </c>
      <c r="R1932" t="n">
        <v>-0.001478785180323179</v>
      </c>
    </row>
    <row r="1933">
      <c r="F1933" t="n">
        <v>0.05942310803846579</v>
      </c>
      <c r="G1933" t="n">
        <v>0.01863363997458812</v>
      </c>
      <c r="H1933" t="n">
        <v>-0.001439639918390681</v>
      </c>
      <c r="J1933" t="n">
        <v>0.06599050580200025</v>
      </c>
      <c r="K1933" t="n">
        <v>0.01595272934543743</v>
      </c>
      <c r="L1933" t="n">
        <v>-0.00160220843911009</v>
      </c>
      <c r="M1933" t="n">
        <v>0.1763138875363236</v>
      </c>
      <c r="N1933" t="n">
        <v>0.01430653253898265</v>
      </c>
      <c r="O1933" t="n">
        <v>-0.0009904944008786133</v>
      </c>
      <c r="P1933" t="n">
        <v>0.2870312299118603</v>
      </c>
      <c r="Q1933" t="n">
        <v>0.01465219786476959</v>
      </c>
      <c r="R1933" t="n">
        <v>-0.001478193607093726</v>
      </c>
    </row>
    <row r="1934">
      <c r="F1934" t="n">
        <v>0.05949692246436808</v>
      </c>
      <c r="G1934" t="n">
        <v>0.01864372311310251</v>
      </c>
      <c r="H1934" t="n">
        <v>-0.001440503875133064</v>
      </c>
      <c r="J1934" t="n">
        <v>0.06600669812593572</v>
      </c>
      <c r="K1934" t="n">
        <v>0.01596136177473691</v>
      </c>
      <c r="L1934" t="n">
        <v>-0.001602529009025878</v>
      </c>
      <c r="M1934" t="n">
        <v>0.1762941257009005</v>
      </c>
      <c r="N1934" t="n">
        <v>0.01431427416914444</v>
      </c>
      <c r="O1934" t="n">
        <v>-0.0009897023221893864</v>
      </c>
      <c r="P1934" t="n">
        <v>0.2878056957517127</v>
      </c>
      <c r="Q1934" t="n">
        <v>0.01466012654326784</v>
      </c>
      <c r="R1934" t="n">
        <v>-0.001479228860245268</v>
      </c>
    </row>
    <row r="1935">
      <c r="F1935" t="n">
        <v>0.05954447761978585</v>
      </c>
      <c r="G1935" t="n">
        <v>0.0186538062516169</v>
      </c>
      <c r="H1935" t="n">
        <v>-0.001440935853504255</v>
      </c>
      <c r="J1935" t="n">
        <v>0.06606928724583122</v>
      </c>
      <c r="K1935" t="n">
        <v>0.01596999420403639</v>
      </c>
      <c r="L1935" t="n">
        <v>-0.001602689293983772</v>
      </c>
      <c r="M1935" t="n">
        <v>0.1761113427580931</v>
      </c>
      <c r="N1935" t="n">
        <v>0.01432201579930622</v>
      </c>
      <c r="O1935" t="n">
        <v>-0.0009900983615339998</v>
      </c>
      <c r="P1935" t="n">
        <v>0.287827920517861</v>
      </c>
      <c r="Q1935" t="n">
        <v>0.01466805522176609</v>
      </c>
      <c r="R1935" t="n">
        <v>-0.001480116220089446</v>
      </c>
    </row>
    <row r="1936">
      <c r="F1936" t="n">
        <v>0.05953950484306313</v>
      </c>
      <c r="G1936" t="n">
        <v>0.01866388939013128</v>
      </c>
      <c r="H1936" t="n">
        <v>-0.001437504254061777</v>
      </c>
      <c r="J1936" t="n">
        <v>0.0660390735454595</v>
      </c>
      <c r="K1936" t="n">
        <v>0.01597862663333587</v>
      </c>
      <c r="L1936" t="n">
        <v>-0.001602143129267131</v>
      </c>
      <c r="M1936" t="n">
        <v>0.1761241485053173</v>
      </c>
      <c r="N1936" t="n">
        <v>0.01432975742946801</v>
      </c>
      <c r="O1936" t="n">
        <v>-0.0009925300357592182</v>
      </c>
      <c r="P1936" t="n">
        <v>0.2877963874273959</v>
      </c>
      <c r="Q1936" t="n">
        <v>0.01467598390026434</v>
      </c>
      <c r="R1936" t="n">
        <v>-0.001477549246617117</v>
      </c>
    </row>
    <row r="1937">
      <c r="F1937" t="n">
        <v>0.05947324187825861</v>
      </c>
      <c r="G1937" t="n">
        <v>0.01867397252864567</v>
      </c>
      <c r="H1937" t="n">
        <v>-0.00143736060419128</v>
      </c>
      <c r="J1937" t="n">
        <v>0.0660552566584373</v>
      </c>
      <c r="K1937" t="n">
        <v>0.01598725906263535</v>
      </c>
      <c r="L1937" t="n">
        <v>-0.001602303199516832</v>
      </c>
      <c r="M1937" t="n">
        <v>0.1759413190511441</v>
      </c>
      <c r="N1937" t="n">
        <v>0.0143374990596298</v>
      </c>
      <c r="O1937" t="n">
        <v>-0.000991835889465851</v>
      </c>
      <c r="P1937" t="n">
        <v>0.2872811789409695</v>
      </c>
      <c r="Q1937" t="n">
        <v>0.01468391257876259</v>
      </c>
      <c r="R1937" t="n">
        <v>-0.001477106291911426</v>
      </c>
    </row>
    <row r="1938">
      <c r="F1938" t="n">
        <v>0.05950328603911401</v>
      </c>
      <c r="G1938" t="n">
        <v>0.01868405566716006</v>
      </c>
      <c r="H1938" t="n">
        <v>-0.001436067755356809</v>
      </c>
      <c r="J1938" t="n">
        <v>0.06610624074749306</v>
      </c>
      <c r="K1938" t="n">
        <v>0.01599589149193483</v>
      </c>
      <c r="L1938" t="n">
        <v>-0.001600222286270707</v>
      </c>
      <c r="M1938" t="n">
        <v>0.1759214885165746</v>
      </c>
      <c r="N1938" t="n">
        <v>0.01434524068979159</v>
      </c>
      <c r="O1938" t="n">
        <v>-0.0009913400706848742</v>
      </c>
      <c r="P1938" t="n">
        <v>0.2874645390736572</v>
      </c>
      <c r="Q1938" t="n">
        <v>0.01469184125726085</v>
      </c>
      <c r="R1938" t="n">
        <v>-0.001477844549754244</v>
      </c>
    </row>
    <row r="1939">
      <c r="F1939" t="n">
        <v>0.05945452532836815</v>
      </c>
      <c r="G1939" t="n">
        <v>0.01869413880567445</v>
      </c>
      <c r="H1939" t="n">
        <v>-0.001437647903932274</v>
      </c>
      <c r="J1939" t="n">
        <v>0.06611081733491476</v>
      </c>
      <c r="K1939" t="n">
        <v>0.01600452392123431</v>
      </c>
      <c r="L1939" t="n">
        <v>-0.001600062216021005</v>
      </c>
      <c r="M1939" t="n">
        <v>0.1761298890301395</v>
      </c>
      <c r="N1939" t="n">
        <v>0.01435298231995337</v>
      </c>
      <c r="O1939" t="n">
        <v>-0.0009913400706848742</v>
      </c>
      <c r="P1939" t="n">
        <v>0.2873254316477165</v>
      </c>
      <c r="Q1939" t="n">
        <v>0.0146997699357591</v>
      </c>
      <c r="R1939" t="n">
        <v>-0.001476220382500044</v>
      </c>
    </row>
    <row r="1940">
      <c r="F1940" t="n">
        <v>0.05949332498936945</v>
      </c>
      <c r="G1940" t="n">
        <v>0.01870422194418883</v>
      </c>
      <c r="H1940" t="n">
        <v>-0.001432793665242878</v>
      </c>
      <c r="J1940" t="n">
        <v>0.06597616288554886</v>
      </c>
      <c r="K1940" t="n">
        <v>0.01601315635053379</v>
      </c>
      <c r="L1940" t="n">
        <v>-0.001598239440708508</v>
      </c>
      <c r="M1940" t="n">
        <v>0.1763056854582301</v>
      </c>
      <c r="N1940" t="n">
        <v>0.01436072395011516</v>
      </c>
      <c r="O1940" t="n">
        <v>-0.0009935718837902363</v>
      </c>
      <c r="P1940" t="n">
        <v>0.2876162539247349</v>
      </c>
      <c r="Q1940" t="n">
        <v>0.01470769861425735</v>
      </c>
      <c r="R1940" t="n">
        <v>-0.001475433583425611</v>
      </c>
    </row>
    <row r="1941">
      <c r="F1941" t="n">
        <v>0.05947082772479695</v>
      </c>
      <c r="G1941" t="n">
        <v>0.01871430508270322</v>
      </c>
      <c r="H1941" t="n">
        <v>-0.001434513361580437</v>
      </c>
      <c r="J1941" t="n">
        <v>0.06611995866818372</v>
      </c>
      <c r="K1941" t="n">
        <v>0.01602178877983327</v>
      </c>
      <c r="L1941" t="n">
        <v>-0.001598079584793254</v>
      </c>
      <c r="M1941" t="n">
        <v>0.1763184379089955</v>
      </c>
      <c r="N1941" t="n">
        <v>0.01436846558027695</v>
      </c>
      <c r="O1941" t="n">
        <v>-0.0009926780266376861</v>
      </c>
      <c r="P1941" t="n">
        <v>0.2880145726885804</v>
      </c>
      <c r="Q1941" t="n">
        <v>0.0147156272927556</v>
      </c>
      <c r="R1941" t="n">
        <v>-0.001473517244472216</v>
      </c>
    </row>
    <row r="1942">
      <c r="F1942" t="n">
        <v>0.05953590067205022</v>
      </c>
      <c r="G1942" t="n">
        <v>0.01872438822121761</v>
      </c>
      <c r="H1942" t="n">
        <v>-0.001432793665242878</v>
      </c>
      <c r="J1942" t="n">
        <v>0.06599688856594157</v>
      </c>
      <c r="K1942" t="n">
        <v>0.01603042120913275</v>
      </c>
      <c r="L1942" t="n">
        <v>-0.001599837999861046</v>
      </c>
      <c r="M1942" t="n">
        <v>0.1760702964172001</v>
      </c>
      <c r="N1942" t="n">
        <v>0.01437620721043873</v>
      </c>
      <c r="O1942" t="n">
        <v>-0.000992876661560475</v>
      </c>
      <c r="P1942" t="n">
        <v>0.2875529027017673</v>
      </c>
      <c r="Q1942" t="n">
        <v>0.01472355597125385</v>
      </c>
      <c r="R1942" t="n">
        <v>-0.001473369833783494</v>
      </c>
    </row>
    <row r="1943">
      <c r="F1943" t="n">
        <v>0.05946961184048227</v>
      </c>
      <c r="G1943" t="n">
        <v>0.018734471359732</v>
      </c>
      <c r="H1943" t="n">
        <v>-0.001433653513411657</v>
      </c>
      <c r="J1943" t="n">
        <v>0.06609427340208279</v>
      </c>
      <c r="K1943" t="n">
        <v>0.01603905363843222</v>
      </c>
      <c r="L1943" t="n">
        <v>-0.001599518288030539</v>
      </c>
      <c r="M1943" t="n">
        <v>0.1763765195437303</v>
      </c>
      <c r="N1943" t="n">
        <v>0.01438394884060052</v>
      </c>
      <c r="O1943" t="n">
        <v>-0.0009937705187130252</v>
      </c>
      <c r="P1943" t="n">
        <v>0.2878437017481237</v>
      </c>
      <c r="Q1943" t="n">
        <v>0.01473148464975211</v>
      </c>
      <c r="R1943" t="n">
        <v>-0.001474696529981998</v>
      </c>
    </row>
    <row r="1944">
      <c r="F1944" t="n">
        <v>0.05950841324070598</v>
      </c>
      <c r="G1944" t="n">
        <v>0.01874455449824639</v>
      </c>
      <c r="H1944" t="n">
        <v>-0.001429672726674881</v>
      </c>
      <c r="J1944" t="n">
        <v>0.06606401672746297</v>
      </c>
      <c r="K1944" t="n">
        <v>0.0160476860677317</v>
      </c>
      <c r="L1944" t="n">
        <v>-0.001596419591743885</v>
      </c>
      <c r="M1944" t="n">
        <v>0.1760631101442277</v>
      </c>
      <c r="N1944" t="n">
        <v>0.01439169047076231</v>
      </c>
      <c r="O1944" t="n">
        <v>-0.0009949084300710654</v>
      </c>
      <c r="P1944" t="n">
        <v>0.2878119759745068</v>
      </c>
      <c r="Q1944" t="n">
        <v>0.01473941332825036</v>
      </c>
      <c r="R1944" t="n">
        <v>-0.001470970896531418</v>
      </c>
    </row>
    <row r="1945">
      <c r="F1945" t="n">
        <v>0.05955597510448878</v>
      </c>
      <c r="G1945" t="n">
        <v>0.01875463763676077</v>
      </c>
      <c r="H1945" t="n">
        <v>-0.001429100857584211</v>
      </c>
      <c r="J1945" t="n">
        <v>0.06604535795916575</v>
      </c>
      <c r="K1945" t="n">
        <v>0.01605631849703118</v>
      </c>
      <c r="L1945" t="n">
        <v>-0.001596738875662234</v>
      </c>
      <c r="M1945" t="n">
        <v>0.17623887534773</v>
      </c>
      <c r="N1945" t="n">
        <v>0.0143994321009241</v>
      </c>
      <c r="O1945" t="n">
        <v>-0.0009948089591222482</v>
      </c>
      <c r="P1945" t="n">
        <v>0.2875114423141497</v>
      </c>
      <c r="Q1945" t="n">
        <v>0.01474734200674861</v>
      </c>
      <c r="R1945" t="n">
        <v>-0.001470970896531418</v>
      </c>
    </row>
    <row r="1946">
      <c r="F1946" t="n">
        <v>0.05958602198474802</v>
      </c>
      <c r="G1946" t="n">
        <v>0.01876472077527516</v>
      </c>
      <c r="H1946" t="n">
        <v>-0.001429386792129545</v>
      </c>
      <c r="J1946" t="n">
        <v>0.06609632342596806</v>
      </c>
      <c r="K1946" t="n">
        <v>0.01606495092633066</v>
      </c>
      <c r="L1946" t="n">
        <v>-0.001596738875662234</v>
      </c>
      <c r="M1946" t="n">
        <v>0.1763167956028222</v>
      </c>
      <c r="N1946" t="n">
        <v>0.01440717373108588</v>
      </c>
      <c r="O1946" t="n">
        <v>-0.0009949084300710654</v>
      </c>
      <c r="P1946" t="n">
        <v>0.2875871724545302</v>
      </c>
      <c r="Q1946" t="n">
        <v>0.01475527068524686</v>
      </c>
      <c r="R1946" t="n">
        <v>-0.001472295432606333</v>
      </c>
    </row>
    <row r="1947">
      <c r="F1947" t="n">
        <v>0.0595284777124489</v>
      </c>
      <c r="G1947" t="n">
        <v>0.01877480391378955</v>
      </c>
      <c r="H1947" t="n">
        <v>-0.001430101628492883</v>
      </c>
      <c r="J1947" t="n">
        <v>0.06601962875836058</v>
      </c>
      <c r="K1947" t="n">
        <v>0.01607358335563014</v>
      </c>
      <c r="L1947" t="n">
        <v>-0.001595940665866362</v>
      </c>
      <c r="M1947" t="n">
        <v>0.1763947094254186</v>
      </c>
      <c r="N1947" t="n">
        <v>0.01441491536124767</v>
      </c>
      <c r="O1947" t="n">
        <v>-0.0009948089591222482</v>
      </c>
      <c r="P1947" t="n">
        <v>0.2876628861810299</v>
      </c>
      <c r="Q1947" t="n">
        <v>0.01476319936374512</v>
      </c>
      <c r="R1947" t="n">
        <v>-0.001471706749906371</v>
      </c>
    </row>
    <row r="1948">
      <c r="F1948" t="n">
        <v>0.05960232142262807</v>
      </c>
      <c r="G1948" t="n">
        <v>0.01878488705230394</v>
      </c>
      <c r="H1948" t="n">
        <v>-0.001426846645260341</v>
      </c>
      <c r="J1948" t="n">
        <v>0.06614022413896795</v>
      </c>
      <c r="K1948" t="n">
        <v>0.01608221578492962</v>
      </c>
      <c r="L1948" t="n">
        <v>-0.001594124432492945</v>
      </c>
      <c r="M1948" t="n">
        <v>0.1764726168307075</v>
      </c>
      <c r="N1948" t="n">
        <v>0.01442265699140946</v>
      </c>
      <c r="O1948" t="n">
        <v>-0.0009972383974609189</v>
      </c>
      <c r="P1948" t="n">
        <v>0.2874697679934485</v>
      </c>
      <c r="Q1948" t="n">
        <v>0.01477112804224336</v>
      </c>
      <c r="R1948" t="n">
        <v>-0.001469315345180982</v>
      </c>
    </row>
    <row r="1949">
      <c r="F1949" t="n">
        <v>0.05950973030219774</v>
      </c>
      <c r="G1949" t="n">
        <v>0.01879497019081832</v>
      </c>
      <c r="H1949" t="n">
        <v>-0.001425848251965976</v>
      </c>
      <c r="J1949" t="n">
        <v>0.0660403040483732</v>
      </c>
      <c r="K1949" t="n">
        <v>0.0160908482142291</v>
      </c>
      <c r="L1949" t="n">
        <v>-0.001595399859581648</v>
      </c>
      <c r="M1949" t="n">
        <v>0.1763221836390259</v>
      </c>
      <c r="N1949" t="n">
        <v>0.01443039862157124</v>
      </c>
      <c r="O1949" t="n">
        <v>-0.0009969395248143273</v>
      </c>
      <c r="P1949" t="n">
        <v>0.2878680298030832</v>
      </c>
      <c r="Q1949" t="n">
        <v>0.01477905672074162</v>
      </c>
      <c r="R1949" t="n">
        <v>-0.001469756139784536</v>
      </c>
    </row>
    <row r="1950">
      <c r="F1950" t="n">
        <v>0.059566056217131</v>
      </c>
      <c r="G1950" t="n">
        <v>0.01880505332933271</v>
      </c>
      <c r="H1950" t="n">
        <v>-0.001425848251965976</v>
      </c>
      <c r="J1950" t="n">
        <v>0.06614929443679353</v>
      </c>
      <c r="K1950" t="n">
        <v>0.01609948064352858</v>
      </c>
      <c r="L1950" t="n">
        <v>-0.001593965004106857</v>
      </c>
      <c r="M1950" t="n">
        <v>0.1762043467993663</v>
      </c>
      <c r="N1950" t="n">
        <v>0.01443814025173303</v>
      </c>
      <c r="O1950" t="n">
        <v>-0.0009968399005987967</v>
      </c>
      <c r="P1950" t="n">
        <v>0.2874597892744921</v>
      </c>
      <c r="Q1950" t="n">
        <v>0.01478698539923987</v>
      </c>
      <c r="R1950" t="n">
        <v>-0.001469903071319054</v>
      </c>
    </row>
    <row r="1951">
      <c r="F1951" t="n">
        <v>0.0595172567422716</v>
      </c>
      <c r="G1951" t="n">
        <v>0.0188151364678471</v>
      </c>
      <c r="H1951" t="n">
        <v>-0.001426418762419899</v>
      </c>
      <c r="J1951" t="n">
        <v>0.06617703833349875</v>
      </c>
      <c r="K1951" t="n">
        <v>0.01610811307282806</v>
      </c>
      <c r="L1951" t="n">
        <v>-0.001594283860879033</v>
      </c>
      <c r="M1951" t="n">
        <v>0.1760538667444154</v>
      </c>
      <c r="N1951" t="n">
        <v>0.01444588188189482</v>
      </c>
      <c r="O1951" t="n">
        <v>-0.0009965410279522051</v>
      </c>
      <c r="P1951" t="n">
        <v>0.2876429594800441</v>
      </c>
      <c r="Q1951" t="n">
        <v>0.01479491407773812</v>
      </c>
      <c r="R1951" t="n">
        <v>-0.001469756139784536</v>
      </c>
    </row>
    <row r="1952">
      <c r="F1952" t="n">
        <v>0.05957358527987261</v>
      </c>
      <c r="G1952" t="n">
        <v>0.01882521960636149</v>
      </c>
      <c r="H1952" t="n">
        <v>-0.001424171200944103</v>
      </c>
      <c r="J1952" t="n">
        <v>0.06603066456470726</v>
      </c>
      <c r="K1952" t="n">
        <v>0.01611674550212754</v>
      </c>
      <c r="L1952" t="n">
        <v>-0.001591674360587213</v>
      </c>
      <c r="M1952" t="n">
        <v>0.1761317233986238</v>
      </c>
      <c r="N1952" t="n">
        <v>0.0144536235120566</v>
      </c>
      <c r="O1952" t="n">
        <v>-0.0009985708040758476</v>
      </c>
      <c r="P1952" t="n">
        <v>0.2875034910232859</v>
      </c>
      <c r="Q1952" t="n">
        <v>0.01480284275623638</v>
      </c>
      <c r="R1952" t="n">
        <v>-0.001467079437831417</v>
      </c>
    </row>
    <row r="1953">
      <c r="F1953" t="n">
        <v>0.05961239440931158</v>
      </c>
      <c r="G1953" t="n">
        <v>0.01883530274487587</v>
      </c>
      <c r="H1953" t="n">
        <v>-0.001422748310344698</v>
      </c>
      <c r="J1953" t="n">
        <v>0.06607000580777965</v>
      </c>
      <c r="K1953" t="n">
        <v>0.01612537793142702</v>
      </c>
      <c r="L1953" t="n">
        <v>-0.001592470436590308</v>
      </c>
      <c r="M1953" t="n">
        <v>0.1763074463938507</v>
      </c>
      <c r="N1953" t="n">
        <v>0.01446136514221839</v>
      </c>
      <c r="O1953" t="n">
        <v>-0.0009986705813344481</v>
      </c>
      <c r="P1953" t="n">
        <v>0.2880092773615741</v>
      </c>
      <c r="Q1953" t="n">
        <v>0.01481077143473463</v>
      </c>
      <c r="R1953" t="n">
        <v>-0.001467959597478151</v>
      </c>
    </row>
    <row r="1954">
      <c r="F1954" t="n">
        <v>0.05960739626376654</v>
      </c>
      <c r="G1954" t="n">
        <v>0.01884538588339026</v>
      </c>
      <c r="H1954" t="n">
        <v>-0.001423886622824222</v>
      </c>
      <c r="J1954" t="n">
        <v>0.06608612872659606</v>
      </c>
      <c r="K1954" t="n">
        <v>0.01613401036072649</v>
      </c>
      <c r="L1954" t="n">
        <v>-0.001592788866991546</v>
      </c>
      <c r="M1954" t="n">
        <v>0.1762547922879589</v>
      </c>
      <c r="N1954" t="n">
        <v>0.01446910677238018</v>
      </c>
      <c r="O1954" t="n">
        <v>-0.0009981716950414447</v>
      </c>
      <c r="P1954" t="n">
        <v>0.2879235439622209</v>
      </c>
      <c r="Q1954" t="n">
        <v>0.01481870011323288</v>
      </c>
      <c r="R1954" t="n">
        <v>-0.001468106290752606</v>
      </c>
    </row>
    <row r="1955">
      <c r="F1955" t="n">
        <v>0.05949724946483731</v>
      </c>
      <c r="G1955" t="n">
        <v>0.01885546902190465</v>
      </c>
      <c r="H1955" t="n">
        <v>-0.001422179154104936</v>
      </c>
      <c r="J1955" t="n">
        <v>0.06617190313279524</v>
      </c>
      <c r="K1955" t="n">
        <v>0.01614264279002597</v>
      </c>
      <c r="L1955" t="n">
        <v>-0.001591674360587213</v>
      </c>
      <c r="M1955" t="n">
        <v>0.1765283891997111</v>
      </c>
      <c r="N1955" t="n">
        <v>0.01447684840254197</v>
      </c>
      <c r="O1955" t="n">
        <v>-0.0009981716950414447</v>
      </c>
      <c r="P1955" t="n">
        <v>0.2882680085108855</v>
      </c>
      <c r="Q1955" t="n">
        <v>0.01482662879173113</v>
      </c>
      <c r="R1955" t="n">
        <v>-0.001467959597478151</v>
      </c>
    </row>
    <row r="1956">
      <c r="F1956" t="n">
        <v>0.0596149202915518</v>
      </c>
      <c r="G1956" t="n">
        <v>0.01886555216041903</v>
      </c>
      <c r="H1956" t="n">
        <v>-0.001420935730394613</v>
      </c>
      <c r="J1956" t="n">
        <v>0.06616480394243707</v>
      </c>
      <c r="K1956" t="n">
        <v>0.01615127521932545</v>
      </c>
      <c r="L1956" t="n">
        <v>-0.001591455095585133</v>
      </c>
      <c r="M1956" t="n">
        <v>0.17641045898967</v>
      </c>
      <c r="N1956" t="n">
        <v>0.01448459003270375</v>
      </c>
      <c r="O1956" t="n">
        <v>-0.001000300051694497</v>
      </c>
      <c r="P1956" t="n">
        <v>0.2876982088705904</v>
      </c>
      <c r="Q1956" t="n">
        <v>0.01483455747022938</v>
      </c>
      <c r="R1956" t="n">
        <v>-0.001465877122657915</v>
      </c>
    </row>
    <row r="1957">
      <c r="F1957" t="n">
        <v>0.05955733998120742</v>
      </c>
      <c r="G1957" t="n">
        <v>0.01887563529893342</v>
      </c>
      <c r="H1957" t="n">
        <v>-0.001420509875530359</v>
      </c>
      <c r="J1957" t="n">
        <v>0.06612287017446</v>
      </c>
      <c r="K1957" t="n">
        <v>0.01615990764862493</v>
      </c>
      <c r="L1957" t="n">
        <v>-0.001589388064289039</v>
      </c>
      <c r="M1957" t="n">
        <v>0.1764230244471867</v>
      </c>
      <c r="N1957" t="n">
        <v>0.01449233166286554</v>
      </c>
      <c r="O1957" t="n">
        <v>-0.0009996005411688363</v>
      </c>
      <c r="P1957" t="n">
        <v>0.2879888649363077</v>
      </c>
      <c r="Q1957" t="n">
        <v>0.01484248614872763</v>
      </c>
      <c r="R1957" t="n">
        <v>-0.001464559019540329</v>
      </c>
    </row>
    <row r="1958">
      <c r="F1958" t="n">
        <v>0.05950851693422583</v>
      </c>
      <c r="G1958" t="n">
        <v>0.01888571843744781</v>
      </c>
      <c r="H1958" t="n">
        <v>-0.001419942069044687</v>
      </c>
      <c r="J1958" t="n">
        <v>0.06616220194009709</v>
      </c>
      <c r="K1958" t="n">
        <v>0.01616854007792441</v>
      </c>
      <c r="L1958" t="n">
        <v>-0.001589547066696431</v>
      </c>
      <c r="M1958" t="n">
        <v>0.1766313616781909</v>
      </c>
      <c r="N1958" t="n">
        <v>0.01450007329302733</v>
      </c>
      <c r="O1958" t="n">
        <v>-0.0009992008208684589</v>
      </c>
      <c r="P1958" t="n">
        <v>0.2879030278373745</v>
      </c>
      <c r="Q1958" t="n">
        <v>0.01485041482722589</v>
      </c>
      <c r="R1958" t="n">
        <v>-0.001464705475442283</v>
      </c>
    </row>
    <row r="1959">
      <c r="F1959" t="n">
        <v>0.05964372735836029</v>
      </c>
      <c r="G1959" t="n">
        <v>0.0188958015759622</v>
      </c>
      <c r="H1959" t="n">
        <v>-0.001419516214180433</v>
      </c>
      <c r="J1959" t="n">
        <v>0.06616670004933672</v>
      </c>
      <c r="K1959" t="n">
        <v>0.01617717250722389</v>
      </c>
      <c r="L1959" t="n">
        <v>-0.001590819085955565</v>
      </c>
      <c r="M1959" t="n">
        <v>0.1762849628055583</v>
      </c>
      <c r="N1959" t="n">
        <v>0.01450781492318911</v>
      </c>
      <c r="O1959" t="n">
        <v>-0.000999500611093742</v>
      </c>
      <c r="P1959" t="n">
        <v>0.288193671323878</v>
      </c>
      <c r="Q1959" t="n">
        <v>0.01485834350572414</v>
      </c>
      <c r="R1959" t="n">
        <v>-0.001465730666755961</v>
      </c>
    </row>
    <row r="1960">
      <c r="F1960" t="n">
        <v>0.05964748629133181</v>
      </c>
      <c r="G1960" t="n">
        <v>0.01890588471447658</v>
      </c>
      <c r="H1960" t="n">
        <v>-0.001416577918766543</v>
      </c>
      <c r="J1960" t="n">
        <v>0.06606669258309163</v>
      </c>
      <c r="K1960" t="n">
        <v>0.01618580493652337</v>
      </c>
      <c r="L1960" t="n">
        <v>-0.001587106160257096</v>
      </c>
      <c r="M1960" t="n">
        <v>0.1764606533451315</v>
      </c>
      <c r="N1960" t="n">
        <v>0.0145155565533509</v>
      </c>
      <c r="O1960" t="n">
        <v>-0.001000826620780983</v>
      </c>
      <c r="P1960" t="n">
        <v>0.2883767376114366</v>
      </c>
      <c r="Q1960" t="n">
        <v>0.01486627218422239</v>
      </c>
      <c r="R1960" t="n">
        <v>-0.001462340461061269</v>
      </c>
    </row>
    <row r="1961">
      <c r="F1961" t="n">
        <v>0.05955483486584982</v>
      </c>
      <c r="G1961" t="n">
        <v>0.01891596785299097</v>
      </c>
      <c r="H1961" t="n">
        <v>-0.001417569225917534</v>
      </c>
      <c r="J1961" t="n">
        <v>0.06607117915982952</v>
      </c>
      <c r="K1961" t="n">
        <v>0.01619443736582285</v>
      </c>
      <c r="L1961" t="n">
        <v>-0.001588217690334314</v>
      </c>
      <c r="M1961" t="n">
        <v>0.1763752711021153</v>
      </c>
      <c r="N1961" t="n">
        <v>0.01452329818351269</v>
      </c>
      <c r="O1961" t="n">
        <v>-0.001000326207470592</v>
      </c>
      <c r="P1961" t="n">
        <v>0.2876453422560554</v>
      </c>
      <c r="Q1961" t="n">
        <v>0.01487420086272064</v>
      </c>
      <c r="R1961" t="n">
        <v>-0.001463071558182088</v>
      </c>
    </row>
    <row r="1962">
      <c r="F1962" t="n">
        <v>0.05956735293923424</v>
      </c>
      <c r="G1962" t="n">
        <v>0.01892605099150536</v>
      </c>
      <c r="H1962" t="n">
        <v>-0.001416153072844689</v>
      </c>
      <c r="J1962" t="n">
        <v>0.06623823296347509</v>
      </c>
      <c r="K1962" t="n">
        <v>0.01620306979512233</v>
      </c>
      <c r="L1962" t="n">
        <v>-0.001588058900323283</v>
      </c>
      <c r="M1962" t="n">
        <v>0.176550954297266</v>
      </c>
      <c r="N1962" t="n">
        <v>0.01453103981367448</v>
      </c>
      <c r="O1962" t="n">
        <v>-0.001001026786105139</v>
      </c>
      <c r="P1962" t="n">
        <v>0.2879359442847303</v>
      </c>
      <c r="Q1962" t="n">
        <v>0.01488212954121889</v>
      </c>
      <c r="R1962" t="n">
        <v>-0.001463217777606251</v>
      </c>
    </row>
    <row r="1963">
      <c r="F1963" t="n">
        <v>0.05965875827380203</v>
      </c>
      <c r="G1963" t="n">
        <v>0.01893613413001975</v>
      </c>
      <c r="H1963" t="n">
        <v>-0.001417569225917534</v>
      </c>
      <c r="J1963" t="n">
        <v>0.06617304241175233</v>
      </c>
      <c r="K1963" t="n">
        <v>0.01621170222442181</v>
      </c>
      <c r="L1963" t="n">
        <v>-0.001589329220411533</v>
      </c>
      <c r="M1963" t="n">
        <v>0.1764002712044457</v>
      </c>
      <c r="N1963" t="n">
        <v>0.01453878144383626</v>
      </c>
      <c r="O1963" t="n">
        <v>-0.001000826620780983</v>
      </c>
      <c r="P1963" t="n">
        <v>0.2876885901277709</v>
      </c>
      <c r="Q1963" t="n">
        <v>0.01489005821971715</v>
      </c>
      <c r="R1963" t="n">
        <v>-0.001463217777606251</v>
      </c>
    </row>
    <row r="1964">
      <c r="F1964" t="n">
        <v>0.05963621715308526</v>
      </c>
      <c r="G1964" t="n">
        <v>0.01894621726853414</v>
      </c>
      <c r="H1964" t="n">
        <v>-0.001412801269108299</v>
      </c>
      <c r="J1964" t="n">
        <v>0.0662355869495507</v>
      </c>
      <c r="K1964" t="n">
        <v>0.01622033465372128</v>
      </c>
      <c r="L1964" t="n">
        <v>-0.001587207363760071</v>
      </c>
      <c r="M1964" t="n">
        <v>0.1762169264876159</v>
      </c>
      <c r="N1964" t="n">
        <v>0.01454652307399805</v>
      </c>
      <c r="O1964" t="n">
        <v>-0.001003352516351352</v>
      </c>
      <c r="P1964" t="n">
        <v>0.287871577488274</v>
      </c>
      <c r="Q1964" t="n">
        <v>0.0148979868982154</v>
      </c>
      <c r="R1964" t="n">
        <v>-0.001460568401594488</v>
      </c>
    </row>
    <row r="1965">
      <c r="F1965" t="n">
        <v>0.05964873704693208</v>
      </c>
      <c r="G1965" t="n">
        <v>0.01895630040704852</v>
      </c>
      <c r="H1965" t="n">
        <v>-0.001412518708854477</v>
      </c>
      <c r="J1965" t="n">
        <v>0.06607747472852049</v>
      </c>
      <c r="K1965" t="n">
        <v>0.01622896708302077</v>
      </c>
      <c r="L1965" t="n">
        <v>-0.001586097317646941</v>
      </c>
      <c r="M1965" t="n">
        <v>0.1762293912554934</v>
      </c>
      <c r="N1965" t="n">
        <v>0.01455426470415984</v>
      </c>
      <c r="O1965" t="n">
        <v>-0.001001848991102075</v>
      </c>
      <c r="P1965" t="n">
        <v>0.2878931574000454</v>
      </c>
      <c r="Q1965" t="n">
        <v>0.01490591557671365</v>
      </c>
      <c r="R1965" t="n">
        <v>-0.001459984466201547</v>
      </c>
    </row>
    <row r="1966">
      <c r="F1966" t="n">
        <v>0.05960865866866588</v>
      </c>
      <c r="G1966" t="n">
        <v>0.01896638354556291</v>
      </c>
      <c r="H1966" t="n">
        <v>-0.001413931510123586</v>
      </c>
      <c r="J1966" t="n">
        <v>0.0661980823280172</v>
      </c>
      <c r="K1966" t="n">
        <v>0.01623759951232024</v>
      </c>
      <c r="L1966" t="n">
        <v>-0.001586414473679264</v>
      </c>
      <c r="M1966" t="n">
        <v>0.17673145252068</v>
      </c>
      <c r="N1966" t="n">
        <v>0.01456200633432162</v>
      </c>
      <c r="O1966" t="n">
        <v>-0.001002350166185167</v>
      </c>
      <c r="P1966" t="n">
        <v>0.2882913327935854</v>
      </c>
      <c r="Q1966" t="n">
        <v>0.0149138442552119</v>
      </c>
      <c r="R1966" t="n">
        <v>-0.001460568401594488</v>
      </c>
    </row>
    <row r="1967">
      <c r="F1967" t="n">
        <v>0.05956857581384088</v>
      </c>
      <c r="G1967" t="n">
        <v>0.0189764666840773</v>
      </c>
      <c r="H1967" t="n">
        <v>-0.001413507669742853</v>
      </c>
      <c r="J1967" t="n">
        <v>0.06621416515068673</v>
      </c>
      <c r="K1967" t="n">
        <v>0.01624623194161972</v>
      </c>
      <c r="L1967" t="n">
        <v>-0.00158593873963078</v>
      </c>
      <c r="M1967" t="n">
        <v>0.1766786303368449</v>
      </c>
      <c r="N1967" t="n">
        <v>0.01456974796448341</v>
      </c>
      <c r="O1967" t="n">
        <v>-0.00100285134126826</v>
      </c>
      <c r="P1967" t="n">
        <v>0.2882052787609496</v>
      </c>
      <c r="Q1967" t="n">
        <v>0.01492177293371015</v>
      </c>
      <c r="R1967" t="n">
        <v>-0.001458657806645524</v>
      </c>
    </row>
    <row r="1968">
      <c r="F1968" t="n">
        <v>0.05960739266870298</v>
      </c>
      <c r="G1968" t="n">
        <v>0.01898654982259168</v>
      </c>
      <c r="H1968" t="n">
        <v>-0.001408756166233809</v>
      </c>
      <c r="J1968" t="n">
        <v>0.06610248135854213</v>
      </c>
      <c r="K1968" t="n">
        <v>0.0162548643709192</v>
      </c>
      <c r="L1968" t="n">
        <v>-0.001584139373352537</v>
      </c>
      <c r="M1968" t="n">
        <v>0.1764299341710348</v>
      </c>
      <c r="N1968" t="n">
        <v>0.0145774895946452</v>
      </c>
      <c r="O1968" t="n">
        <v>-0.001004574067772417</v>
      </c>
      <c r="P1968" t="n">
        <v>0.2884420352643909</v>
      </c>
      <c r="Q1968" t="n">
        <v>0.0149297016122084</v>
      </c>
      <c r="R1968" t="n">
        <v>-0.001457346064013649</v>
      </c>
    </row>
    <row r="1969">
      <c r="F1969" t="n">
        <v>0.05956730428013111</v>
      </c>
      <c r="G1969" t="n">
        <v>0.01899663296110607</v>
      </c>
      <c r="H1969" t="n">
        <v>-0.001409601842771819</v>
      </c>
      <c r="J1969" t="n">
        <v>0.06619986110556599</v>
      </c>
      <c r="K1969" t="n">
        <v>0.01626349680021868</v>
      </c>
      <c r="L1969" t="n">
        <v>-0.001584297739779944</v>
      </c>
      <c r="M1969" t="n">
        <v>0.1763770725168618</v>
      </c>
      <c r="N1969" t="n">
        <v>0.01458523122480699</v>
      </c>
      <c r="O1969" t="n">
        <v>-0.001004172519229288</v>
      </c>
      <c r="P1969" t="n">
        <v>0.2884097454748953</v>
      </c>
      <c r="Q1969" t="n">
        <v>0.01493763029070666</v>
      </c>
      <c r="R1969" t="n">
        <v>-0.001458074809920246</v>
      </c>
    </row>
    <row r="1970">
      <c r="F1970" t="n">
        <v>0.05962365813702561</v>
      </c>
      <c r="G1970" t="n">
        <v>0.01900671609962046</v>
      </c>
      <c r="H1970" t="n">
        <v>-0.00140946089668215</v>
      </c>
      <c r="J1970" t="n">
        <v>0.06611139176378997</v>
      </c>
      <c r="K1970" t="n">
        <v>0.01627212922951816</v>
      </c>
      <c r="L1970" t="n">
        <v>-0.001584614472634758</v>
      </c>
      <c r="M1970" t="n">
        <v>0.1765200677712785</v>
      </c>
      <c r="N1970" t="n">
        <v>0.01459297285496877</v>
      </c>
      <c r="O1970" t="n">
        <v>-0.001004373293500853</v>
      </c>
      <c r="P1970" t="n">
        <v>0.2885926747168553</v>
      </c>
      <c r="Q1970" t="n">
        <v>0.01494555896920491</v>
      </c>
      <c r="R1970" t="n">
        <v>-0.001457783311557607</v>
      </c>
    </row>
    <row r="1971">
      <c r="F1971" t="n">
        <v>0.059618638040263</v>
      </c>
      <c r="G1971" t="n">
        <v>0.01901679923813485</v>
      </c>
      <c r="H1971" t="n">
        <v>-0.00141030657322016</v>
      </c>
      <c r="J1971" t="n">
        <v>0.06627846873148366</v>
      </c>
      <c r="K1971" t="n">
        <v>0.01628076165881764</v>
      </c>
      <c r="L1971" t="n">
        <v>-0.001583664274070316</v>
      </c>
      <c r="M1971" t="n">
        <v>0.1766630619826741</v>
      </c>
      <c r="N1971" t="n">
        <v>0.01460071448513056</v>
      </c>
      <c r="O1971" t="n">
        <v>-0.001004674454908199</v>
      </c>
      <c r="P1971" t="n">
        <v>0.2880222150737402</v>
      </c>
      <c r="Q1971" t="n">
        <v>0.01495348764770316</v>
      </c>
      <c r="R1971" t="n">
        <v>-0.001458220559101565</v>
      </c>
    </row>
    <row r="1972">
      <c r="F1972" t="n">
        <v>0.05963115379698287</v>
      </c>
      <c r="G1972" t="n">
        <v>0.01902688237664923</v>
      </c>
      <c r="H1972" t="n">
        <v>-0.001406694502096845</v>
      </c>
      <c r="J1972" t="n">
        <v>0.06621322101520094</v>
      </c>
      <c r="K1972" t="n">
        <v>0.01628939408811712</v>
      </c>
      <c r="L1972" t="n">
        <v>-0.001581078028175777</v>
      </c>
      <c r="M1972" t="n">
        <v>0.1766101674146249</v>
      </c>
      <c r="N1972" t="n">
        <v>0.01460845611529235</v>
      </c>
      <c r="O1972" t="n">
        <v>-0.001006295017506865</v>
      </c>
      <c r="P1972" t="n">
        <v>0.2882051000957374</v>
      </c>
      <c r="Q1972" t="n">
        <v>0.01496141632620141</v>
      </c>
      <c r="R1972" t="n">
        <v>-0.001455154305668094</v>
      </c>
    </row>
    <row r="1973">
      <c r="F1973" t="n">
        <v>0.05957351763272097</v>
      </c>
      <c r="G1973" t="n">
        <v>0.01903696551516362</v>
      </c>
      <c r="H1973" t="n">
        <v>-0.001405991436072206</v>
      </c>
      <c r="J1973" t="n">
        <v>0.0661828157007501</v>
      </c>
      <c r="K1973" t="n">
        <v>0.0162980265174166</v>
      </c>
      <c r="L1973" t="n">
        <v>-0.001582343270170916</v>
      </c>
      <c r="M1973" t="n">
        <v>0.1766225553535748</v>
      </c>
      <c r="N1973" t="n">
        <v>0.01461619774545414</v>
      </c>
      <c r="O1973" t="n">
        <v>-0.001006395556523501</v>
      </c>
      <c r="P1973" t="n">
        <v>0.2880112571752669</v>
      </c>
      <c r="Q1973" t="n">
        <v>0.01496934500469966</v>
      </c>
      <c r="R1973" t="n">
        <v>-0.001456463944543195</v>
      </c>
    </row>
    <row r="1974">
      <c r="F1974" t="n">
        <v>0.0596824937830607</v>
      </c>
      <c r="G1974" t="n">
        <v>0.01904704865367801</v>
      </c>
      <c r="H1974" t="n">
        <v>-0.001407538181326411</v>
      </c>
      <c r="J1974" t="n">
        <v>0.0662453446207391</v>
      </c>
      <c r="K1974" t="n">
        <v>0.01630665894671608</v>
      </c>
      <c r="L1974" t="n">
        <v>-0.001581394338674562</v>
      </c>
      <c r="M1974" t="n">
        <v>0.1763737289207435</v>
      </c>
      <c r="N1974" t="n">
        <v>0.01462393937561592</v>
      </c>
      <c r="O1974" t="n">
        <v>-0.001005490705373779</v>
      </c>
      <c r="P1974" t="n">
        <v>0.2885170296066896</v>
      </c>
      <c r="Q1974" t="n">
        <v>0.01497727368319792</v>
      </c>
      <c r="R1974" t="n">
        <v>-0.001455736367390361</v>
      </c>
    </row>
    <row r="1975">
      <c r="F1975" t="n">
        <v>0.05964239251383681</v>
      </c>
      <c r="G1975" t="n">
        <v>0.0190571317921924</v>
      </c>
      <c r="H1975" t="n">
        <v>-0.001405850822867278</v>
      </c>
      <c r="J1975" t="n">
        <v>0.06622654832279565</v>
      </c>
      <c r="K1975" t="n">
        <v>0.01631529137601555</v>
      </c>
      <c r="L1975" t="n">
        <v>-0.001581710649173347</v>
      </c>
      <c r="M1975" t="n">
        <v>0.1766472985317747</v>
      </c>
      <c r="N1975" t="n">
        <v>0.01463168100577771</v>
      </c>
      <c r="O1975" t="n">
        <v>-0.001007510706394082</v>
      </c>
      <c r="P1975" t="n">
        <v>0.2879463897057334</v>
      </c>
      <c r="Q1975" t="n">
        <v>0.01498520236169617</v>
      </c>
      <c r="R1975" t="n">
        <v>-0.00145442672851526</v>
      </c>
    </row>
    <row r="1976">
      <c r="F1976" t="n">
        <v>0.05964613753680112</v>
      </c>
      <c r="G1976" t="n">
        <v>0.01906721493070678</v>
      </c>
      <c r="H1976" t="n">
        <v>-0.001403656509496501</v>
      </c>
      <c r="J1976" t="n">
        <v>0.06625422046188036</v>
      </c>
      <c r="K1976" t="n">
        <v>0.01632392380531503</v>
      </c>
      <c r="L1976" t="n">
        <v>-0.001580076645367114</v>
      </c>
      <c r="M1976" t="n">
        <v>0.1764963892940789</v>
      </c>
      <c r="N1976" t="n">
        <v>0.01463942263593949</v>
      </c>
      <c r="O1976" t="n">
        <v>-0.001007913469019065</v>
      </c>
      <c r="P1976" t="n">
        <v>0.2884521567144047</v>
      </c>
      <c r="Q1976" t="n">
        <v>0.01499313104019442</v>
      </c>
      <c r="R1976" t="n">
        <v>-0.001452390183469328</v>
      </c>
    </row>
    <row r="1977">
      <c r="F1977" t="n">
        <v>0.05963234097282677</v>
      </c>
      <c r="G1977" t="n">
        <v>0.01907729806922117</v>
      </c>
      <c r="H1977" t="n">
        <v>-0.001404077353942682</v>
      </c>
      <c r="J1977" t="n">
        <v>0.06625865300211257</v>
      </c>
      <c r="K1977" t="n">
        <v>0.01633255623461451</v>
      </c>
      <c r="L1977" t="n">
        <v>-0.001578813089473178</v>
      </c>
      <c r="M1977" t="n">
        <v>0.1763781110140181</v>
      </c>
      <c r="N1977" t="n">
        <v>0.01464716426610128</v>
      </c>
      <c r="O1977" t="n">
        <v>-0.00100640310917538</v>
      </c>
      <c r="P1977" t="n">
        <v>0.2884735100016531</v>
      </c>
      <c r="Q1977" t="n">
        <v>0.01500105971869267</v>
      </c>
      <c r="R1977" t="n">
        <v>-0.001452390183469328</v>
      </c>
    </row>
    <row r="1978">
      <c r="F1978" t="n">
        <v>0.05968870934635276</v>
      </c>
      <c r="G1978" t="n">
        <v>0.01908738120773556</v>
      </c>
      <c r="H1978" t="n">
        <v>-0.00140323566505032</v>
      </c>
      <c r="J1978" t="n">
        <v>0.06627470130524053</v>
      </c>
      <c r="K1978" t="n">
        <v>0.016341188663914</v>
      </c>
      <c r="L1978" t="n">
        <v>-0.00157976075639363</v>
      </c>
      <c r="M1978" t="n">
        <v>0.1763904335416175</v>
      </c>
      <c r="N1978" t="n">
        <v>0.01465490589626307</v>
      </c>
      <c r="O1978" t="n">
        <v>-0.001006906562456608</v>
      </c>
      <c r="P1978" t="n">
        <v>0.2881718758308496</v>
      </c>
      <c r="Q1978" t="n">
        <v>0.01500898839719093</v>
      </c>
      <c r="R1978" t="n">
        <v>-0.001453552444294351</v>
      </c>
    </row>
    <row r="1979">
      <c r="F1979" t="n">
        <v>0.0596047416578146</v>
      </c>
      <c r="G1979" t="n">
        <v>0.01909746434624995</v>
      </c>
      <c r="H1979" t="n">
        <v>-0.001402113413193837</v>
      </c>
      <c r="J1979" t="n">
        <v>0.06631398648685351</v>
      </c>
      <c r="K1979" t="n">
        <v>0.01634982109321347</v>
      </c>
      <c r="L1979" t="n">
        <v>-0.001580708423314082</v>
      </c>
      <c r="M1979" t="n">
        <v>0.1767946245160099</v>
      </c>
      <c r="N1979" t="n">
        <v>0.01466264752642486</v>
      </c>
      <c r="O1979" t="n">
        <v>-0.001007611397050328</v>
      </c>
      <c r="P1979" t="n">
        <v>0.288247006975296</v>
      </c>
      <c r="Q1979" t="n">
        <v>0.01501691707568917</v>
      </c>
      <c r="R1979" t="n">
        <v>-0.001452826031278711</v>
      </c>
    </row>
    <row r="1980">
      <c r="F1980" t="n">
        <v>0.05961725380776466</v>
      </c>
      <c r="G1980" t="n">
        <v>0.01910754748476434</v>
      </c>
      <c r="H1980" t="n">
        <v>-0.001400628911817553</v>
      </c>
      <c r="J1980" t="n">
        <v>0.06615572701229779</v>
      </c>
      <c r="K1980" t="n">
        <v>0.01635845352251295</v>
      </c>
      <c r="L1980" t="n">
        <v>-0.001578603313956143</v>
      </c>
      <c r="M1980" t="n">
        <v>0.1768395980934386</v>
      </c>
      <c r="N1980" t="n">
        <v>0.01467038915658664</v>
      </c>
      <c r="O1980" t="n">
        <v>-0.001008723042941208</v>
      </c>
      <c r="P1980" t="n">
        <v>0.2880529616577115</v>
      </c>
      <c r="Q1980" t="n">
        <v>0.01502484575418743</v>
      </c>
      <c r="R1980" t="n">
        <v>-0.001450797162945146</v>
      </c>
    </row>
    <row r="1981">
      <c r="F1981" t="n">
        <v>0.05962099418069418</v>
      </c>
      <c r="G1981" t="n">
        <v>0.01911763062327872</v>
      </c>
      <c r="H1981" t="n">
        <v>-0.001400628911817553</v>
      </c>
      <c r="J1981" t="n">
        <v>0.06627634752499732</v>
      </c>
      <c r="K1981" t="n">
        <v>0.01636708595181243</v>
      </c>
      <c r="L1981" t="n">
        <v>-0.001578761048100224</v>
      </c>
      <c r="M1981" t="n">
        <v>0.1764273364896689</v>
      </c>
      <c r="N1981" t="n">
        <v>0.01467813078674843</v>
      </c>
      <c r="O1981" t="n">
        <v>-0.001009126411147922</v>
      </c>
      <c r="P1981" t="n">
        <v>0.2884510574298451</v>
      </c>
      <c r="Q1981" t="n">
        <v>0.01503277443268568</v>
      </c>
      <c r="R1981" t="n">
        <v>-0.0014509422136513</v>
      </c>
    </row>
    <row r="1982">
      <c r="F1982" t="n">
        <v>0.05967736827347883</v>
      </c>
      <c r="G1982" t="n">
        <v>0.01912771376179311</v>
      </c>
      <c r="H1982" t="n">
        <v>-0.001400488960887116</v>
      </c>
      <c r="J1982" t="n">
        <v>0.06630400450281623</v>
      </c>
      <c r="K1982" t="n">
        <v>0.01637571838111191</v>
      </c>
      <c r="L1982" t="n">
        <v>-0.001577341440803501</v>
      </c>
      <c r="M1982" t="n">
        <v>0.1768315395019113</v>
      </c>
      <c r="N1982" t="n">
        <v>0.01468587241691022</v>
      </c>
      <c r="O1982" t="n">
        <v>-0.001009428937302958</v>
      </c>
      <c r="P1982" t="n">
        <v>0.2881492893386867</v>
      </c>
      <c r="Q1982" t="n">
        <v>0.01504070311118393</v>
      </c>
      <c r="R1982" t="n">
        <v>-0.001451812517888219</v>
      </c>
    </row>
    <row r="1983">
      <c r="F1983" t="n">
        <v>0.0596021551632521</v>
      </c>
      <c r="G1983" t="n">
        <v>0.0191377969003075</v>
      </c>
      <c r="H1983" t="n">
        <v>-0.001399789206234929</v>
      </c>
      <c r="J1983" t="n">
        <v>0.06627355199771255</v>
      </c>
      <c r="K1983" t="n">
        <v>0.01638435081041139</v>
      </c>
      <c r="L1983" t="n">
        <v>-0.001578918782244304</v>
      </c>
      <c r="M1983" t="n">
        <v>0.176713176967243</v>
      </c>
      <c r="N1983" t="n">
        <v>0.014693614047072</v>
      </c>
      <c r="O1983" t="n">
        <v>-0.001008017148579457</v>
      </c>
      <c r="P1983" t="n">
        <v>0.2883858620757684</v>
      </c>
      <c r="Q1983" t="n">
        <v>0.01504863178968218</v>
      </c>
      <c r="R1983" t="n">
        <v>-0.001449211206164055</v>
      </c>
    </row>
    <row r="1984">
      <c r="F1984" t="n">
        <v>0.05966730475868806</v>
      </c>
      <c r="G1984" t="n">
        <v>0.01914788003882189</v>
      </c>
      <c r="H1984" t="n">
        <v>-0.001396913702094919</v>
      </c>
      <c r="J1984" t="n">
        <v>0.06625471531945896</v>
      </c>
      <c r="K1984" t="n">
        <v>0.01639298323971087</v>
      </c>
      <c r="L1984" t="n">
        <v>-0.001576029881448788</v>
      </c>
      <c r="M1984" t="n">
        <v>0.1766274566771313</v>
      </c>
      <c r="N1984" t="n">
        <v>0.01470135567723379</v>
      </c>
      <c r="O1984" t="n">
        <v>-0.001009932000011671</v>
      </c>
      <c r="P1984" t="n">
        <v>0.2886224322635738</v>
      </c>
      <c r="Q1984" t="n">
        <v>0.01505656046818044</v>
      </c>
      <c r="R1984" t="n">
        <v>-0.001449066386417261</v>
      </c>
    </row>
    <row r="1985">
      <c r="F1985" t="n">
        <v>0.05963595068430722</v>
      </c>
      <c r="G1985" t="n">
        <v>0.01915796317733627</v>
      </c>
      <c r="H1985" t="n">
        <v>-0.001395796729619481</v>
      </c>
      <c r="J1985" t="n">
        <v>0.0663404752023414</v>
      </c>
      <c r="K1985" t="n">
        <v>0.01640161566901035</v>
      </c>
      <c r="L1985" t="n">
        <v>-0.001576029881448788</v>
      </c>
      <c r="M1985" t="n">
        <v>0.1767050382266477</v>
      </c>
      <c r="N1985" t="n">
        <v>0.01470909730739558</v>
      </c>
      <c r="O1985" t="n">
        <v>-0.00101073994561168</v>
      </c>
      <c r="P1985" t="n">
        <v>0.2889128427391241</v>
      </c>
      <c r="Q1985" t="n">
        <v>0.01506448914667869</v>
      </c>
      <c r="R1985" t="n">
        <v>-0.001448342287683293</v>
      </c>
    </row>
    <row r="1986">
      <c r="F1986" t="n">
        <v>0.05968355797370758</v>
      </c>
      <c r="G1986" t="n">
        <v>0.01916804631585066</v>
      </c>
      <c r="H1986" t="n">
        <v>-0.001397332566773209</v>
      </c>
      <c r="J1986" t="n">
        <v>0.06628676337020785</v>
      </c>
      <c r="K1986" t="n">
        <v>0.01641024809830983</v>
      </c>
      <c r="L1986" t="n">
        <v>-0.001575714832996725</v>
      </c>
      <c r="M1986" t="n">
        <v>0.1767826140352681</v>
      </c>
      <c r="N1986" t="n">
        <v>0.01471683893755737</v>
      </c>
      <c r="O1986" t="n">
        <v>-0.00101073994561168</v>
      </c>
      <c r="P1986" t="n">
        <v>0.2888263403237106</v>
      </c>
      <c r="Q1986" t="n">
        <v>0.01507241782517694</v>
      </c>
      <c r="R1986" t="n">
        <v>-0.001449500845657642</v>
      </c>
    </row>
    <row r="1987">
      <c r="F1987" t="n">
        <v>0.05972239431763085</v>
      </c>
      <c r="G1987" t="n">
        <v>0.01917812945436505</v>
      </c>
      <c r="H1987" t="n">
        <v>-0.001397332566773209</v>
      </c>
      <c r="J1987" t="n">
        <v>0.06619817374432613</v>
      </c>
      <c r="K1987" t="n">
        <v>0.0164188805276093</v>
      </c>
      <c r="L1987" t="n">
        <v>-0.001572360798524037</v>
      </c>
      <c r="M1987" t="n">
        <v>0.1769908497929334</v>
      </c>
      <c r="N1987" t="n">
        <v>0.01472458056771915</v>
      </c>
      <c r="O1987" t="n">
        <v>-0.001010941932011682</v>
      </c>
      <c r="P1987" t="n">
        <v>0.2890090452996811</v>
      </c>
      <c r="Q1987" t="n">
        <v>0.01508034650367519</v>
      </c>
      <c r="R1987" t="n">
        <v>-0.001449645665404436</v>
      </c>
    </row>
    <row r="1988">
      <c r="F1988" t="n">
        <v>0.05962083937561793</v>
      </c>
      <c r="G1988" t="n">
        <v>0.01918821259287944</v>
      </c>
      <c r="H1988" t="n">
        <v>-0.001392933784086177</v>
      </c>
      <c r="J1988" t="n">
        <v>0.06634204848781075</v>
      </c>
      <c r="K1988" t="n">
        <v>0.01642751295690878</v>
      </c>
      <c r="L1988" t="n">
        <v>-0.001573619316421805</v>
      </c>
      <c r="M1988" t="n">
        <v>0.1767744102889477</v>
      </c>
      <c r="N1988" t="n">
        <v>0.01473232219788094</v>
      </c>
      <c r="O1988" t="n">
        <v>-0.001011036406405821</v>
      </c>
      <c r="P1988" t="n">
        <v>0.288599402680866</v>
      </c>
      <c r="Q1988" t="n">
        <v>0.01508827518217344</v>
      </c>
      <c r="R1988" t="n">
        <v>-0.00144633109119231</v>
      </c>
    </row>
    <row r="1989">
      <c r="F1989" t="n">
        <v>0.05962457492087159</v>
      </c>
      <c r="G1989" t="n">
        <v>0.01919829573139382</v>
      </c>
      <c r="H1989" t="n">
        <v>-0.001394326717870263</v>
      </c>
      <c r="J1989" t="n">
        <v>0.06634644011301107</v>
      </c>
      <c r="K1989" t="n">
        <v>0.01643614538620826</v>
      </c>
      <c r="L1989" t="n">
        <v>-0.001574091260633468</v>
      </c>
      <c r="M1989" t="n">
        <v>0.1769499694491122</v>
      </c>
      <c r="N1989" t="n">
        <v>0.01474006382804273</v>
      </c>
      <c r="O1989" t="n">
        <v>-0.00101194670329034</v>
      </c>
      <c r="P1989" t="n">
        <v>0.2883512607611377</v>
      </c>
      <c r="Q1989" t="n">
        <v>0.0150962038606717</v>
      </c>
      <c r="R1989" t="n">
        <v>-0.001446041911727911</v>
      </c>
    </row>
    <row r="1990">
      <c r="F1990" t="n">
        <v>0.05971606369638811</v>
      </c>
      <c r="G1990" t="n">
        <v>0.01920837886990821</v>
      </c>
      <c r="H1990" t="n">
        <v>-0.001394187424491855</v>
      </c>
      <c r="J1990" t="n">
        <v>0.06633920366154406</v>
      </c>
      <c r="K1990" t="n">
        <v>0.01644477781550775</v>
      </c>
      <c r="L1990" t="n">
        <v>-0.001572990057472921</v>
      </c>
      <c r="M1990" t="n">
        <v>0.1770275200111795</v>
      </c>
      <c r="N1990" t="n">
        <v>0.01474780545820452</v>
      </c>
      <c r="O1990" t="n">
        <v>-0.00101225013558518</v>
      </c>
      <c r="P1990" t="n">
        <v>0.2883723453845435</v>
      </c>
      <c r="Q1990" t="n">
        <v>0.01510413253916995</v>
      </c>
      <c r="R1990" t="n">
        <v>-0.001445608142531312</v>
      </c>
    </row>
    <row r="1991">
      <c r="F1991" t="n">
        <v>0.05976368087699536</v>
      </c>
      <c r="G1991" t="n">
        <v>0.0192184620084226</v>
      </c>
      <c r="H1991" t="n">
        <v>-0.001394187424491855</v>
      </c>
      <c r="J1991" t="n">
        <v>0.06628546265283036</v>
      </c>
      <c r="K1991" t="n">
        <v>0.01645341024480722</v>
      </c>
      <c r="L1991" t="n">
        <v>-0.001573933945896247</v>
      </c>
      <c r="M1991" t="n">
        <v>0.1769743797094031</v>
      </c>
      <c r="N1991" t="n">
        <v>0.0147555470883663</v>
      </c>
      <c r="O1991" t="n">
        <v>-0.00101174441509378</v>
      </c>
      <c r="P1991" t="n">
        <v>0.2890935322039879</v>
      </c>
      <c r="Q1991" t="n">
        <v>0.0151120612176682</v>
      </c>
      <c r="R1991" t="n">
        <v>-0.001445897321995711</v>
      </c>
    </row>
    <row r="1992">
      <c r="F1992" t="n">
        <v>0.05970598809968969</v>
      </c>
      <c r="G1992" t="n">
        <v>0.01922854514693699</v>
      </c>
      <c r="H1992" t="n">
        <v>-0.001390497765830633</v>
      </c>
      <c r="J1992" t="n">
        <v>0.06624333932739296</v>
      </c>
      <c r="K1992" t="n">
        <v>0.0164620426741067</v>
      </c>
      <c r="L1992" t="n">
        <v>-0.001571685245451738</v>
      </c>
      <c r="M1992" t="n">
        <v>0.1768885515007118</v>
      </c>
      <c r="N1992" t="n">
        <v>0.01476328871852809</v>
      </c>
      <c r="O1992" t="n">
        <v>-0.001013048730557399</v>
      </c>
      <c r="P1992" t="n">
        <v>0.2890068904755849</v>
      </c>
      <c r="Q1992" t="n">
        <v>0.01511998989616645</v>
      </c>
      <c r="R1992" t="n">
        <v>-0.001444617219903147</v>
      </c>
    </row>
    <row r="1993">
      <c r="F1993" t="n">
        <v>0.05966584270256582</v>
      </c>
      <c r="G1993" t="n">
        <v>0.01923862828545138</v>
      </c>
      <c r="H1993" t="n">
        <v>-0.001389941900243653</v>
      </c>
      <c r="J1993" t="n">
        <v>0.06637559808668765</v>
      </c>
      <c r="K1993" t="n">
        <v>0.01647067510340618</v>
      </c>
      <c r="L1993" t="n">
        <v>-0.001571528139769466</v>
      </c>
      <c r="M1993" t="n">
        <v>0.1766393368195386</v>
      </c>
      <c r="N1993" t="n">
        <v>0.01477103034868988</v>
      </c>
      <c r="O1993" t="n">
        <v>-0.001013352614788143</v>
      </c>
      <c r="P1993" t="n">
        <v>0.28870478227878</v>
      </c>
      <c r="Q1993" t="n">
        <v>0.0151279185746647</v>
      </c>
      <c r="R1993" t="n">
        <v>-0.001444039777225061</v>
      </c>
    </row>
    <row r="1994">
      <c r="F1994" t="n">
        <v>0.05972223865839767</v>
      </c>
      <c r="G1994" t="n">
        <v>0.01924871142396576</v>
      </c>
      <c r="H1994" t="n">
        <v>-0.001390636732227378</v>
      </c>
      <c r="J1994" t="n">
        <v>0.06626370925866946</v>
      </c>
      <c r="K1994" t="n">
        <v>0.01647930753270566</v>
      </c>
      <c r="L1994" t="n">
        <v>-0.00157042839999356</v>
      </c>
      <c r="M1994" t="n">
        <v>0.1770109162994424</v>
      </c>
      <c r="N1994" t="n">
        <v>0.01477877197885166</v>
      </c>
      <c r="O1994" t="n">
        <v>-0.001012846141070237</v>
      </c>
      <c r="P1994" t="n">
        <v>0.2889412477506249</v>
      </c>
      <c r="Q1994" t="n">
        <v>0.01513584725316296</v>
      </c>
      <c r="R1994" t="n">
        <v>-0.001443751055886017</v>
      </c>
    </row>
    <row r="1995">
      <c r="F1995" t="n">
        <v>0.0597259753826429</v>
      </c>
      <c r="G1995" t="n">
        <v>0.01925879456248015</v>
      </c>
      <c r="H1995" t="n">
        <v>-0.001390358799433888</v>
      </c>
      <c r="J1995" t="n">
        <v>0.06622156913540694</v>
      </c>
      <c r="K1995" t="n">
        <v>0.01648793996200514</v>
      </c>
      <c r="L1995" t="n">
        <v>-0.001571999456816283</v>
      </c>
      <c r="M1995" t="n">
        <v>0.1766636364062953</v>
      </c>
      <c r="N1995" t="n">
        <v>0.01478651360901345</v>
      </c>
      <c r="O1995" t="n">
        <v>-0.001012643551583074</v>
      </c>
      <c r="P1995" t="n">
        <v>0.2886390718013802</v>
      </c>
      <c r="Q1995" t="n">
        <v>0.01514377593166121</v>
      </c>
      <c r="R1995" t="n">
        <v>-0.001445050301911712</v>
      </c>
    </row>
    <row r="1996">
      <c r="F1996" t="n">
        <v>0.05965949095728176</v>
      </c>
      <c r="G1996" t="n">
        <v>0.01926887770099453</v>
      </c>
      <c r="H1996" t="n">
        <v>-0.00138709944121967</v>
      </c>
      <c r="J1996" t="n">
        <v>0.06624918559166429</v>
      </c>
      <c r="K1996" t="n">
        <v>0.01649657239130462</v>
      </c>
      <c r="L1996" t="n">
        <v>-0.001568970658100762</v>
      </c>
      <c r="M1996" t="n">
        <v>0.1766430931869516</v>
      </c>
      <c r="N1996" t="n">
        <v>0.01479425523917524</v>
      </c>
      <c r="O1996" t="n">
        <v>-0.001014248439456194</v>
      </c>
      <c r="P1996" t="n">
        <v>0.2888755116106279</v>
      </c>
      <c r="Q1996" t="n">
        <v>0.01515170461015946</v>
      </c>
      <c r="R1996" t="n">
        <v>-0.001442622852198067</v>
      </c>
    </row>
    <row r="1997">
      <c r="F1997" t="n">
        <v>0.05976855981366995</v>
      </c>
      <c r="G1997" t="n">
        <v>0.01927896083950892</v>
      </c>
      <c r="H1997" t="n">
        <v>-0.00138640623810062</v>
      </c>
      <c r="J1997" t="n">
        <v>0.06628842808977993</v>
      </c>
      <c r="K1997" t="n">
        <v>0.0165052048206041</v>
      </c>
      <c r="L1997" t="n">
        <v>-0.001570382731693052</v>
      </c>
      <c r="M1997" t="n">
        <v>0.1766225371499074</v>
      </c>
      <c r="N1997" t="n">
        <v>0.01480199686933703</v>
      </c>
      <c r="O1997" t="n">
        <v>-0.00101404554919025</v>
      </c>
      <c r="P1997" t="n">
        <v>0.288842608611099</v>
      </c>
      <c r="Q1997" t="n">
        <v>0.01515963328865771</v>
      </c>
      <c r="R1997" t="n">
        <v>-0.001442334587066246</v>
      </c>
    </row>
    <row r="1998">
      <c r="F1998" t="n">
        <v>0.05971962702335482</v>
      </c>
      <c r="G1998" t="n">
        <v>0.01928904397802331</v>
      </c>
      <c r="H1998" t="n">
        <v>-0.00138585167560538</v>
      </c>
      <c r="J1998" t="n">
        <v>0.06639743852338444</v>
      </c>
      <c r="K1998" t="n">
        <v>0.01651383724990358</v>
      </c>
      <c r="L1998" t="n">
        <v>-0.001568970658100762</v>
      </c>
      <c r="M1998" t="n">
        <v>0.1771248451957738</v>
      </c>
      <c r="N1998" t="n">
        <v>0.01480973849949881</v>
      </c>
      <c r="O1998" t="n">
        <v>-0.001014451329722138</v>
      </c>
      <c r="P1998" t="n">
        <v>0.2891867737385065</v>
      </c>
      <c r="Q1998" t="n">
        <v>0.01516756196715596</v>
      </c>
      <c r="R1998" t="n">
        <v>-0.001440893261407141</v>
      </c>
    </row>
    <row r="1999">
      <c r="F1999" t="n">
        <v>0.0597409192779451</v>
      </c>
      <c r="G1999" t="n">
        <v>0.0192991271165377</v>
      </c>
      <c r="H1999" t="n">
        <v>-0.00138585167560538</v>
      </c>
      <c r="J1999" t="n">
        <v>0.06636691081607832</v>
      </c>
      <c r="K1999" t="n">
        <v>0.01652246967920306</v>
      </c>
      <c r="L1999" t="n">
        <v>-0.001568813761034952</v>
      </c>
      <c r="M1999" t="n">
        <v>0.1771369639849144</v>
      </c>
      <c r="N1999" t="n">
        <v>0.0148174801296606</v>
      </c>
      <c r="O1999" t="n">
        <v>-0.001014755665121055</v>
      </c>
      <c r="P1999" t="n">
        <v>0.2887767329550757</v>
      </c>
      <c r="Q1999" t="n">
        <v>0.01517549064565422</v>
      </c>
      <c r="R1999" t="n">
        <v>-0.001441325659104873</v>
      </c>
    </row>
    <row r="2000">
      <c r="F2000" t="n">
        <v>0.05970953818006546</v>
      </c>
      <c r="G2000" t="n">
        <v>0.01930921025505208</v>
      </c>
      <c r="H2000" t="n">
        <v>-0.001382607425472535</v>
      </c>
      <c r="J2000" t="n">
        <v>0.06638289308575228</v>
      </c>
      <c r="K2000" t="n">
        <v>0.01653110210850253</v>
      </c>
      <c r="L2000" t="n">
        <v>-0.001566732235696632</v>
      </c>
      <c r="M2000" t="n">
        <v>0.1768222501844072</v>
      </c>
      <c r="N2000" t="n">
        <v>0.01482522175982239</v>
      </c>
      <c r="O2000" t="n">
        <v>-0.001016663802034371</v>
      </c>
      <c r="P2000" t="n">
        <v>0.2888515091314537</v>
      </c>
      <c r="Q2000" t="n">
        <v>0.01518341932415247</v>
      </c>
      <c r="R2000" t="n">
        <v>-0.00143962990688093</v>
      </c>
    </row>
    <row r="2001">
      <c r="F2001" t="n">
        <v>0.05967815385201235</v>
      </c>
      <c r="G2001" t="n">
        <v>0.01931929339356647</v>
      </c>
      <c r="H2001" t="n">
        <v>-0.00138246910940356</v>
      </c>
      <c r="J2001" t="n">
        <v>0.06628257867026041</v>
      </c>
      <c r="K2001" t="n">
        <v>0.01653973453780201</v>
      </c>
      <c r="L2001" t="n">
        <v>-0.001567672369051386</v>
      </c>
      <c r="M2001" t="n">
        <v>0.1767689693634183</v>
      </c>
      <c r="N2001" t="n">
        <v>0.01483296338998417</v>
      </c>
      <c r="O2001" t="n">
        <v>-0.001015546254135663</v>
      </c>
      <c r="P2001" t="n">
        <v>0.2889801470129755</v>
      </c>
      <c r="Q2001" t="n">
        <v>0.01519134800265072</v>
      </c>
      <c r="R2001" t="n">
        <v>-0.001438478663452796</v>
      </c>
    </row>
    <row r="2002">
      <c r="F2002" t="n">
        <v>0.05973456475599773</v>
      </c>
      <c r="G2002" t="n">
        <v>0.01932937653208086</v>
      </c>
      <c r="H2002" t="n">
        <v>-0.001383299005817409</v>
      </c>
      <c r="J2002" t="n">
        <v>0.06636833078211099</v>
      </c>
      <c r="K2002" t="n">
        <v>0.01654836696710149</v>
      </c>
      <c r="L2002" t="n">
        <v>-0.001566262169019256</v>
      </c>
      <c r="M2002" t="n">
        <v>0.1766829887859274</v>
      </c>
      <c r="N2002" t="n">
        <v>0.01484070502014596</v>
      </c>
      <c r="O2002" t="n">
        <v>-0.001015647849399182</v>
      </c>
      <c r="P2002" t="n">
        <v>0.2888932601357115</v>
      </c>
      <c r="Q2002" t="n">
        <v>0.01519927668114897</v>
      </c>
      <c r="R2002" t="n">
        <v>-0.001440205528594996</v>
      </c>
    </row>
    <row r="2003">
      <c r="F2003" t="n">
        <v>0.05968561730797559</v>
      </c>
      <c r="G2003" t="n">
        <v>0.01933945967059525</v>
      </c>
      <c r="H2003" t="n">
        <v>-0.001383299005817409</v>
      </c>
      <c r="J2003" t="n">
        <v>0.06632615246521342</v>
      </c>
      <c r="K2003" t="n">
        <v>0.01655699939640097</v>
      </c>
      <c r="L2003" t="n">
        <v>-0.001567202302374009</v>
      </c>
      <c r="M2003" t="n">
        <v>0.1769565350334983</v>
      </c>
      <c r="N2003" t="n">
        <v>0.01484844665030775</v>
      </c>
      <c r="O2003" t="n">
        <v>-0.00101676539729789</v>
      </c>
      <c r="P2003" t="n">
        <v>0.2888602266844481</v>
      </c>
      <c r="Q2003" t="n">
        <v>0.01520720535964722</v>
      </c>
      <c r="R2003" t="n">
        <v>-0.001439917717737963</v>
      </c>
    </row>
    <row r="2004">
      <c r="F2004" t="n">
        <v>0.05978593523318275</v>
      </c>
      <c r="G2004" t="n">
        <v>0.01934954280910964</v>
      </c>
      <c r="H2004" t="n">
        <v>-0.001379927416104498</v>
      </c>
      <c r="J2004" t="n">
        <v>0.06635375169962886</v>
      </c>
      <c r="K2004" t="n">
        <v>0.01656563182570045</v>
      </c>
      <c r="L2004" t="n">
        <v>-0.001564342224931718</v>
      </c>
      <c r="M2004" t="n">
        <v>0.1767070974813424</v>
      </c>
      <c r="N2004" t="n">
        <v>0.01485618828046954</v>
      </c>
      <c r="O2004" t="n">
        <v>-0.001018163538808472</v>
      </c>
      <c r="P2004" t="n">
        <v>0.2886116393673253</v>
      </c>
      <c r="Q2004" t="n">
        <v>0.01521513403814547</v>
      </c>
      <c r="R2004" t="n">
        <v>-0.001436936324172978</v>
      </c>
    </row>
    <row r="2005">
      <c r="F2005" t="n">
        <v>0.05968429899714521</v>
      </c>
      <c r="G2005" t="n">
        <v>0.01935962594762402</v>
      </c>
      <c r="H2005" t="n">
        <v>-0.00138047938707094</v>
      </c>
      <c r="J2005" t="n">
        <v>0.06634645589354525</v>
      </c>
      <c r="K2005" t="n">
        <v>0.01657426425499993</v>
      </c>
      <c r="L2005" t="n">
        <v>-0.001565594074266463</v>
      </c>
      <c r="M2005" t="n">
        <v>0.1769806425597221</v>
      </c>
      <c r="N2005" t="n">
        <v>0.01486392991063132</v>
      </c>
      <c r="O2005" t="n">
        <v>-0.001018061793676184</v>
      </c>
      <c r="P2005" t="n">
        <v>0.2892790540070248</v>
      </c>
      <c r="Q2005" t="n">
        <v>0.01522306271664373</v>
      </c>
      <c r="R2005" t="n">
        <v>-0.00143736736196645</v>
      </c>
    </row>
    <row r="2006">
      <c r="F2006" t="n">
        <v>0.05969681102339452</v>
      </c>
      <c r="G2006" t="n">
        <v>0.01936970908613841</v>
      </c>
      <c r="H2006" t="n">
        <v>-0.001379651430621277</v>
      </c>
      <c r="J2006" t="n">
        <v>0.06642057705033369</v>
      </c>
      <c r="K2006" t="n">
        <v>0.01658289668429941</v>
      </c>
      <c r="L2006" t="n">
        <v>-0.00156543759309962</v>
      </c>
      <c r="M2006" t="n">
        <v>0.1771888177796942</v>
      </c>
      <c r="N2006" t="n">
        <v>0.01487167154079311</v>
      </c>
      <c r="O2006" t="n">
        <v>-0.001018163538808472</v>
      </c>
      <c r="P2006" t="n">
        <v>0.2886532147529438</v>
      </c>
      <c r="Q2006" t="n">
        <v>0.01523099139514198</v>
      </c>
      <c r="R2006" t="n">
        <v>-0.001437080003437469</v>
      </c>
    </row>
    <row r="2007">
      <c r="F2007" t="n">
        <v>0.05970054192705572</v>
      </c>
      <c r="G2007" t="n">
        <v>0.0193797922246528</v>
      </c>
      <c r="H2007" t="n">
        <v>-0.001379927416104498</v>
      </c>
      <c r="J2007" t="n">
        <v>0.06629695574016875</v>
      </c>
      <c r="K2007" t="n">
        <v>0.01659152911359889</v>
      </c>
      <c r="L2007" t="n">
        <v>-0.001564811668432247</v>
      </c>
      <c r="M2007" t="n">
        <v>0.1769720186230708</v>
      </c>
      <c r="N2007" t="n">
        <v>0.0148794131709549</v>
      </c>
      <c r="O2007" t="n">
        <v>-0.001018061793676184</v>
      </c>
      <c r="P2007" t="n">
        <v>0.2893206417882106</v>
      </c>
      <c r="Q2007" t="n">
        <v>0.01523892007364023</v>
      </c>
      <c r="R2007" t="n">
        <v>-0.001436505286379505</v>
      </c>
    </row>
    <row r="2008">
      <c r="F2008" t="n">
        <v>0.05976574727755513</v>
      </c>
      <c r="G2008" t="n">
        <v>0.01938987536316718</v>
      </c>
      <c r="H2008" t="n">
        <v>-0.001376844181530788</v>
      </c>
      <c r="J2008" t="n">
        <v>0.06626638127472559</v>
      </c>
      <c r="K2008" t="n">
        <v>0.01660016154289837</v>
      </c>
      <c r="L2008" t="n">
        <v>-0.001561957566406903</v>
      </c>
      <c r="M2008" t="n">
        <v>0.1768859599451221</v>
      </c>
      <c r="N2008" t="n">
        <v>0.01488715480111668</v>
      </c>
      <c r="O2008" t="n">
        <v>-0.001018947363466122</v>
      </c>
      <c r="P2008" t="n">
        <v>0.2886408242402219</v>
      </c>
      <c r="Q2008" t="n">
        <v>0.01524684875213848</v>
      </c>
      <c r="R2008" t="n">
        <v>-0.001434827717997732</v>
      </c>
    </row>
    <row r="2009">
      <c r="F2009" t="n">
        <v>0.05970800331735306</v>
      </c>
      <c r="G2009" t="n">
        <v>0.01939995850168157</v>
      </c>
      <c r="H2009" t="n">
        <v>-0.001376844181530788</v>
      </c>
      <c r="J2009" t="n">
        <v>0.06636376270308329</v>
      </c>
      <c r="K2009" t="n">
        <v>0.01660879397219785</v>
      </c>
      <c r="L2009" t="n">
        <v>-0.001563207757555603</v>
      </c>
      <c r="M2009" t="n">
        <v>0.1772248937850457</v>
      </c>
      <c r="N2009" t="n">
        <v>0.01489489643127847</v>
      </c>
      <c r="O2009" t="n">
        <v>-0.001019558731884202</v>
      </c>
      <c r="P2009" t="n">
        <v>0.2886615444350645</v>
      </c>
      <c r="Q2009" t="n">
        <v>0.01525477743063673</v>
      </c>
      <c r="R2009" t="n">
        <v>-0.001433966993511831</v>
      </c>
    </row>
    <row r="2010">
      <c r="F2010" t="n">
        <v>0.05970295100160516</v>
      </c>
      <c r="G2010" t="n">
        <v>0.01941004164019596</v>
      </c>
      <c r="H2010" t="n">
        <v>-0.001377670205437316</v>
      </c>
      <c r="J2010" t="n">
        <v>0.06642624783115723</v>
      </c>
      <c r="K2010" t="n">
        <v>0.01661742640149733</v>
      </c>
      <c r="L2010" t="n">
        <v>-0.001561957566406903</v>
      </c>
      <c r="M2010" t="n">
        <v>0.1772368988556053</v>
      </c>
      <c r="N2010" t="n">
        <v>0.01490263806144026</v>
      </c>
      <c r="O2010" t="n">
        <v>-0.001018743573993429</v>
      </c>
      <c r="P2010" t="n">
        <v>0.2886822460181989</v>
      </c>
      <c r="Q2010" t="n">
        <v>0.01526270610913499</v>
      </c>
      <c r="R2010" t="n">
        <v>-0.001435114626159699</v>
      </c>
    </row>
    <row r="2011">
      <c r="F2011" t="n">
        <v>0.05975938026613693</v>
      </c>
      <c r="G2011" t="n">
        <v>0.01942012477871035</v>
      </c>
      <c r="H2011" t="n">
        <v>-0.001377807876088404</v>
      </c>
      <c r="J2011" t="n">
        <v>0.06629096028504905</v>
      </c>
      <c r="K2011" t="n">
        <v>0.01662605883079681</v>
      </c>
      <c r="L2011" t="n">
        <v>-0.001561607175625379</v>
      </c>
      <c r="M2011" t="n">
        <v>0.1768892437325736</v>
      </c>
      <c r="N2011" t="n">
        <v>0.01491037969160205</v>
      </c>
      <c r="O2011" t="n">
        <v>-0.001018641679257082</v>
      </c>
      <c r="P2011" t="n">
        <v>0.2887029290242978</v>
      </c>
      <c r="Q2011" t="n">
        <v>0.01527063478763324</v>
      </c>
      <c r="R2011" t="n">
        <v>-0.001435258080240683</v>
      </c>
    </row>
    <row r="2012">
      <c r="F2012" t="n">
        <v>0.05984216465337751</v>
      </c>
      <c r="G2012" t="n">
        <v>0.01943020791722474</v>
      </c>
      <c r="H2012" t="n">
        <v>-0.001374184816818822</v>
      </c>
      <c r="J2012" t="n">
        <v>0.06645814785090572</v>
      </c>
      <c r="K2012" t="n">
        <v>0.01663469126009628</v>
      </c>
      <c r="L2012" t="n">
        <v>-0.001560670773161482</v>
      </c>
      <c r="M2012" t="n">
        <v>0.1770973954280222</v>
      </c>
      <c r="N2012" t="n">
        <v>0.01491812132176383</v>
      </c>
      <c r="O2012" t="n">
        <v>-0.001019930507242774</v>
      </c>
      <c r="P2012" t="n">
        <v>0.2894242845050777</v>
      </c>
      <c r="Q2012" t="n">
        <v>0.01527856346613149</v>
      </c>
      <c r="R2012" t="n">
        <v>-0.0014328717709953</v>
      </c>
    </row>
    <row r="2013">
      <c r="F2013" t="n">
        <v>0.05973170877774239</v>
      </c>
      <c r="G2013" t="n">
        <v>0.01944029105573912</v>
      </c>
      <c r="H2013" t="n">
        <v>-0.001374047467012044</v>
      </c>
      <c r="J2013" t="n">
        <v>0.06631120974703855</v>
      </c>
      <c r="K2013" t="n">
        <v>0.01664332368939576</v>
      </c>
      <c r="L2013" t="n">
        <v>-0.001559890437774901</v>
      </c>
      <c r="M2013" t="n">
        <v>0.1769785728672589</v>
      </c>
      <c r="N2013" t="n">
        <v>0.01492586295192562</v>
      </c>
      <c r="O2013" t="n">
        <v>-0.001020746859824859</v>
      </c>
      <c r="P2013" t="n">
        <v>0.2895527600635587</v>
      </c>
      <c r="Q2013" t="n">
        <v>0.01528649214462974</v>
      </c>
      <c r="R2013" t="n">
        <v>-0.001433301460650736</v>
      </c>
    </row>
    <row r="2014">
      <c r="F2014" t="n">
        <v>0.05984085122853097</v>
      </c>
      <c r="G2014" t="n">
        <v>0.01945037419425351</v>
      </c>
      <c r="H2014" t="n">
        <v>-0.001374184816818822</v>
      </c>
      <c r="J2014" t="n">
        <v>0.06631551277643666</v>
      </c>
      <c r="K2014" t="n">
        <v>0.01665195611869524</v>
      </c>
      <c r="L2014" t="n">
        <v>-0.00156113897439343</v>
      </c>
      <c r="M2014" t="n">
        <v>0.1773175174567543</v>
      </c>
      <c r="N2014" t="n">
        <v>0.01493360458208741</v>
      </c>
      <c r="O2014" t="n">
        <v>-0.001020236639461056</v>
      </c>
      <c r="P2014" t="n">
        <v>0.289088287557587</v>
      </c>
      <c r="Q2014" t="n">
        <v>0.01529442082312799</v>
      </c>
      <c r="R2014" t="n">
        <v>-0.001433015000880445</v>
      </c>
    </row>
    <row r="2015">
      <c r="F2015" t="n">
        <v>0.05979187805099205</v>
      </c>
      <c r="G2015" t="n">
        <v>0.0194604573327679</v>
      </c>
      <c r="H2015" t="n">
        <v>-0.001372811318751038</v>
      </c>
      <c r="J2015" t="n">
        <v>0.06637798996063597</v>
      </c>
      <c r="K2015" t="n">
        <v>0.01666058854799472</v>
      </c>
      <c r="L2015" t="n">
        <v>-0.001561763242702695</v>
      </c>
      <c r="M2015" t="n">
        <v>0.1768389697587762</v>
      </c>
      <c r="N2015" t="n">
        <v>0.0149413462122492</v>
      </c>
      <c r="O2015" t="n">
        <v>-0.001020644815752098</v>
      </c>
      <c r="P2015" t="n">
        <v>0.2893245309752791</v>
      </c>
      <c r="Q2015" t="n">
        <v>0.01530234950162625</v>
      </c>
      <c r="R2015" t="n">
        <v>-0.001432585311225009</v>
      </c>
    </row>
    <row r="2016">
      <c r="F2016" t="n">
        <v>0.05979561078426747</v>
      </c>
      <c r="G2016" t="n">
        <v>0.01947054047128229</v>
      </c>
      <c r="H2016" t="n">
        <v>-0.001369891089876918</v>
      </c>
      <c r="J2016" t="n">
        <v>0.06645210414962691</v>
      </c>
      <c r="K2016" t="n">
        <v>0.0166692209772942</v>
      </c>
      <c r="L2016" t="n">
        <v>-0.001560009973040665</v>
      </c>
      <c r="M2016" t="n">
        <v>0.1769817036421648</v>
      </c>
      <c r="N2016" t="n">
        <v>0.01494908784241098</v>
      </c>
      <c r="O2016" t="n">
        <v>-0.001021931385969656</v>
      </c>
      <c r="P2016" t="n">
        <v>0.2888060666128266</v>
      </c>
      <c r="Q2016" t="n">
        <v>0.0153102781801245</v>
      </c>
      <c r="R2016" t="n">
        <v>-0.001430781874692001</v>
      </c>
    </row>
    <row r="2017">
      <c r="F2017" t="n">
        <v>0.05979055805859618</v>
      </c>
      <c r="G2017" t="n">
        <v>0.01948062360979667</v>
      </c>
      <c r="H2017" t="n">
        <v>-0.001370987331621343</v>
      </c>
      <c r="J2017" t="n">
        <v>0.06645640231876788</v>
      </c>
      <c r="K2017" t="n">
        <v>0.01667785340659368</v>
      </c>
      <c r="L2017" t="n">
        <v>-0.001559074808704743</v>
      </c>
      <c r="M2017" t="n">
        <v>0.1769936265841698</v>
      </c>
      <c r="N2017" t="n">
        <v>0.01495682947257277</v>
      </c>
      <c r="O2017" t="n">
        <v>-0.001021522613415268</v>
      </c>
      <c r="P2017" t="n">
        <v>0.2889344581222473</v>
      </c>
      <c r="Q2017" t="n">
        <v>0.01531820685862275</v>
      </c>
      <c r="R2017" t="n">
        <v>-0.001430781874692001</v>
      </c>
    </row>
    <row r="2018">
      <c r="F2018" t="n">
        <v>0.05980307621713681</v>
      </c>
      <c r="G2018" t="n">
        <v>0.01949070674831106</v>
      </c>
      <c r="H2018" t="n">
        <v>-0.001371672482711608</v>
      </c>
      <c r="J2018" t="n">
        <v>0.0664257870283977</v>
      </c>
      <c r="K2018" t="n">
        <v>0.01668648583589316</v>
      </c>
      <c r="L2018" t="n">
        <v>-0.001560009973040665</v>
      </c>
      <c r="M2018" t="n">
        <v>0.1772344663656483</v>
      </c>
      <c r="N2018" t="n">
        <v>0.01496457110273456</v>
      </c>
      <c r="O2018" t="n">
        <v>-0.001022544544801238</v>
      </c>
      <c r="P2018" t="n">
        <v>0.289386309573752</v>
      </c>
      <c r="Q2018" t="n">
        <v>0.015326135537121</v>
      </c>
      <c r="R2018" t="n">
        <v>-0.001430066841271365</v>
      </c>
    </row>
    <row r="2019">
      <c r="F2019" t="n">
        <v>0.05978923656654057</v>
      </c>
      <c r="G2019" t="n">
        <v>0.01950078988682545</v>
      </c>
      <c r="H2019" t="n">
        <v>-0.001370028120094971</v>
      </c>
      <c r="J2019" t="n">
        <v>0.06639516599634644</v>
      </c>
      <c r="K2019" t="n">
        <v>0.01669511826519264</v>
      </c>
      <c r="L2019" t="n">
        <v>-0.001558918947982089</v>
      </c>
      <c r="M2019" t="n">
        <v>0.177344492845197</v>
      </c>
      <c r="N2019" t="n">
        <v>0.01497231273289634</v>
      </c>
      <c r="O2019" t="n">
        <v>-0.001024442728530417</v>
      </c>
      <c r="P2019" t="n">
        <v>0.2894068657577159</v>
      </c>
      <c r="Q2019" t="n">
        <v>0.01533406421561925</v>
      </c>
      <c r="R2019" t="n">
        <v>-0.001429637821218984</v>
      </c>
    </row>
    <row r="2020">
      <c r="F2020" t="n">
        <v>0.05983690138722406</v>
      </c>
      <c r="G2020" t="n">
        <v>0.01951087302533984</v>
      </c>
      <c r="H2020" t="n">
        <v>-0.001366708807146184</v>
      </c>
      <c r="J2020" t="n">
        <v>0.06643436494146326</v>
      </c>
      <c r="K2020" t="n">
        <v>0.01670375069449212</v>
      </c>
      <c r="L2020" t="n">
        <v>-0.001556237032576903</v>
      </c>
      <c r="M2020" t="n">
        <v>0.1769966297087143</v>
      </c>
      <c r="N2020" t="n">
        <v>0.01498005436305813</v>
      </c>
      <c r="O2020" t="n">
        <v>-0.001023316967290274</v>
      </c>
      <c r="P2020" t="n">
        <v>0.2891578247460562</v>
      </c>
      <c r="Q2020" t="n">
        <v>0.01534199289411751</v>
      </c>
      <c r="R2020" t="n">
        <v>-0.001427416497336491</v>
      </c>
    </row>
    <row r="2021">
      <c r="F2021" t="n">
        <v>0.05986699610917705</v>
      </c>
      <c r="G2021" t="n">
        <v>0.01952095616385422</v>
      </c>
      <c r="H2021" t="n">
        <v>-0.001367255654723315</v>
      </c>
      <c r="J2021" t="n">
        <v>0.06640373503350323</v>
      </c>
      <c r="K2021" t="n">
        <v>0.0167123831237916</v>
      </c>
      <c r="L2021" t="n">
        <v>-0.001555770068074229</v>
      </c>
      <c r="M2021" t="n">
        <v>0.177106634048975</v>
      </c>
      <c r="N2021" t="n">
        <v>0.01498779599321992</v>
      </c>
      <c r="O2021" t="n">
        <v>-0.00102413570273765</v>
      </c>
      <c r="P2021" t="n">
        <v>0.2893940054771859</v>
      </c>
      <c r="Q2021" t="n">
        <v>0.01534992157261576</v>
      </c>
      <c r="R2021" t="n">
        <v>-0.001427416497336491</v>
      </c>
    </row>
    <row r="2022">
      <c r="F2022" t="n">
        <v>0.05985315658122535</v>
      </c>
      <c r="G2022" t="n">
        <v>0.01953103930236861</v>
      </c>
      <c r="H2022" t="n">
        <v>-0.001366982230934749</v>
      </c>
      <c r="J2022" t="n">
        <v>0.06647784568426128</v>
      </c>
      <c r="K2022" t="n">
        <v>0.01672101555309108</v>
      </c>
      <c r="L2022" t="n">
        <v>-0.001557793580919148</v>
      </c>
      <c r="M2022" t="n">
        <v>0.1769549670312983</v>
      </c>
      <c r="N2022" t="n">
        <v>0.01499553762338171</v>
      </c>
      <c r="O2022" t="n">
        <v>-0.001023931018875806</v>
      </c>
      <c r="P2022" t="n">
        <v>0.2897380241616047</v>
      </c>
      <c r="Q2022" t="n">
        <v>0.01535785025111401</v>
      </c>
      <c r="R2022" t="n">
        <v>-0.001427987635276808</v>
      </c>
    </row>
    <row r="2023">
      <c r="F2023" t="n">
        <v>0.05982174026590786</v>
      </c>
      <c r="G2023" t="n">
        <v>0.019541122440883</v>
      </c>
      <c r="H2023" t="n">
        <v>-0.001364903212303556</v>
      </c>
      <c r="J2023" t="n">
        <v>0.06647048602922304</v>
      </c>
      <c r="K2023" t="n">
        <v>0.01672964798239055</v>
      </c>
      <c r="L2023" t="n">
        <v>-0.001558104890587597</v>
      </c>
      <c r="M2023" t="n">
        <v>0.1773920541253975</v>
      </c>
      <c r="N2023" t="n">
        <v>0.01500327925354349</v>
      </c>
      <c r="O2023" t="n">
        <v>-0.001023828676944884</v>
      </c>
      <c r="P2023" t="n">
        <v>0.2897045957274897</v>
      </c>
      <c r="Q2023" t="n">
        <v>0.01536577892961226</v>
      </c>
      <c r="R2023" t="n">
        <v>-0.001428130419761887</v>
      </c>
    </row>
    <row r="2024">
      <c r="F2024" t="n">
        <v>0.0598694135452022</v>
      </c>
      <c r="G2024" t="n">
        <v>0.01955120557939739</v>
      </c>
      <c r="H2024" t="n">
        <v>-0.001363402869010328</v>
      </c>
      <c r="J2024" t="n">
        <v>0.06645148307183761</v>
      </c>
      <c r="K2024" t="n">
        <v>0.01673828041169003</v>
      </c>
      <c r="L2024" t="n">
        <v>-0.001554183267698495</v>
      </c>
      <c r="M2024" t="n">
        <v>0.1770768103481131</v>
      </c>
      <c r="N2024" t="n">
        <v>0.01501102088370528</v>
      </c>
      <c r="O2024" t="n">
        <v>-0.001024801977580228</v>
      </c>
      <c r="P2024" t="n">
        <v>0.2890779813203401</v>
      </c>
      <c r="Q2024" t="n">
        <v>0.01537370760811052</v>
      </c>
      <c r="R2024" t="n">
        <v>-0.001426630894587893</v>
      </c>
    </row>
    <row r="2025">
      <c r="F2025" t="n">
        <v>0.05976768737181645</v>
      </c>
      <c r="G2025" t="n">
        <v>0.01956128871791177</v>
      </c>
      <c r="H2025" t="n">
        <v>-0.001364221238079361</v>
      </c>
      <c r="J2025" t="n">
        <v>0.06649067407567155</v>
      </c>
      <c r="K2025" t="n">
        <v>0.01674691284098951</v>
      </c>
      <c r="L2025" t="n">
        <v>-0.00155589321128168</v>
      </c>
      <c r="M2025" t="n">
        <v>0.1771867908705728</v>
      </c>
      <c r="N2025" t="n">
        <v>0.01501876251386707</v>
      </c>
      <c r="O2025" t="n">
        <v>-0.001025416920261045</v>
      </c>
      <c r="P2025" t="n">
        <v>0.2889905599379842</v>
      </c>
      <c r="Q2025" t="n">
        <v>0.01538163628660877</v>
      </c>
      <c r="R2025" t="n">
        <v>-0.001426060641407284</v>
      </c>
    </row>
    <row r="2026">
      <c r="F2026" t="n">
        <v>0.05988567239297565</v>
      </c>
      <c r="G2026" t="n">
        <v>0.01957137185642616</v>
      </c>
      <c r="H2026" t="n">
        <v>-0.001364766817458717</v>
      </c>
      <c r="J2026" t="n">
        <v>0.06637854217167176</v>
      </c>
      <c r="K2026" t="n">
        <v>0.01675554527028899</v>
      </c>
      <c r="L2026" t="n">
        <v>-0.001556048660698333</v>
      </c>
      <c r="M2026" t="n">
        <v>0.1771332021388927</v>
      </c>
      <c r="N2026" t="n">
        <v>0.01502650414402885</v>
      </c>
      <c r="O2026" t="n">
        <v>-0.001024904468027031</v>
      </c>
      <c r="P2026" t="n">
        <v>0.2890648965102158</v>
      </c>
      <c r="Q2026" t="n">
        <v>0.01538956496510702</v>
      </c>
      <c r="R2026" t="n">
        <v>-0.001425490388226675</v>
      </c>
    </row>
    <row r="2027">
      <c r="F2027" t="n">
        <v>0.05981030539821182</v>
      </c>
      <c r="G2027" t="n">
        <v>0.01958145499494055</v>
      </c>
      <c r="H2027" t="n">
        <v>-0.001363266474165489</v>
      </c>
      <c r="J2027" t="n">
        <v>0.0663595235201266</v>
      </c>
      <c r="K2027" t="n">
        <v>0.01676417769958847</v>
      </c>
      <c r="L2027" t="n">
        <v>-0.001555737761865027</v>
      </c>
      <c r="M2027" t="n">
        <v>0.1770468844388449</v>
      </c>
      <c r="N2027" t="n">
        <v>0.01503424577419064</v>
      </c>
      <c r="O2027" t="n">
        <v>-0.001024596996686623</v>
      </c>
      <c r="P2027" t="n">
        <v>0.2891392191403218</v>
      </c>
      <c r="Q2027" t="n">
        <v>0.01539749364360527</v>
      </c>
      <c r="R2027" t="n">
        <v>-0.001426630894587893</v>
      </c>
    </row>
    <row r="2028">
      <c r="F2028" t="n">
        <v>0.05981403775799375</v>
      </c>
      <c r="G2028" t="n">
        <v>0.01959153813345494</v>
      </c>
      <c r="H2028" t="n">
        <v>-0.001361607265398475</v>
      </c>
      <c r="J2028" t="n">
        <v>0.066491833538131</v>
      </c>
      <c r="K2028" t="n">
        <v>0.01677281012888795</v>
      </c>
      <c r="L2028" t="n">
        <v>-0.001553997190386383</v>
      </c>
      <c r="M2028" t="n">
        <v>0.1774185695195658</v>
      </c>
      <c r="N2028" t="n">
        <v>0.01504198740435243</v>
      </c>
      <c r="O2028" t="n">
        <v>-0.001026386833052999</v>
      </c>
      <c r="P2028" t="n">
        <v>0.2895910528320713</v>
      </c>
      <c r="Q2028" t="n">
        <v>0.01540542232210352</v>
      </c>
      <c r="R2028" t="n">
        <v>-0.001423431214967683</v>
      </c>
    </row>
    <row r="2029">
      <c r="F2029" t="n">
        <v>0.05980898035097724</v>
      </c>
      <c r="G2029" t="n">
        <v>0.01960162127196932</v>
      </c>
      <c r="H2029" t="n">
        <v>-0.001360518632765736</v>
      </c>
      <c r="J2029" t="n">
        <v>0.06637967918864374</v>
      </c>
      <c r="K2029" t="n">
        <v>0.01678144255818743</v>
      </c>
      <c r="L2029" t="n">
        <v>-0.001553065723538998</v>
      </c>
      <c r="M2029" t="n">
        <v>0.1770704998571285</v>
      </c>
      <c r="N2029" t="n">
        <v>0.01504972903451422</v>
      </c>
      <c r="O2029" t="n">
        <v>-0.001025873639636472</v>
      </c>
      <c r="P2029" t="n">
        <v>0.2892338885155803</v>
      </c>
      <c r="Q2029" t="n">
        <v>0.01541335100060177</v>
      </c>
      <c r="R2029" t="n">
        <v>-0.00142400058745367</v>
      </c>
    </row>
    <row r="2030">
      <c r="F2030" t="n">
        <v>0.0598742447226161</v>
      </c>
      <c r="G2030" t="n">
        <v>0.01961170441048371</v>
      </c>
      <c r="H2030" t="n">
        <v>-0.001362015502635753</v>
      </c>
      <c r="J2030" t="n">
        <v>0.0665236347583769</v>
      </c>
      <c r="K2030" t="n">
        <v>0.01679007498748691</v>
      </c>
      <c r="L2030" t="n">
        <v>-0.001552134256691614</v>
      </c>
      <c r="M2030" t="n">
        <v>0.1770822930589406</v>
      </c>
      <c r="N2030" t="n">
        <v>0.015057470664676</v>
      </c>
      <c r="O2030" t="n">
        <v>-0.001026900026469525</v>
      </c>
      <c r="P2030" t="n">
        <v>0.2896857209328985</v>
      </c>
      <c r="Q2030" t="n">
        <v>0.01542127967910003</v>
      </c>
      <c r="R2030" t="n">
        <v>-0.001423573558089179</v>
      </c>
    </row>
    <row r="2031">
      <c r="F2031" t="n">
        <v>0.05984281715682287</v>
      </c>
      <c r="G2031" t="n">
        <v>0.0196217875489981</v>
      </c>
      <c r="H2031" t="n">
        <v>-0.001360790790923921</v>
      </c>
      <c r="J2031" t="n">
        <v>0.06649296282094977</v>
      </c>
      <c r="K2031" t="n">
        <v>0.01679870741678639</v>
      </c>
      <c r="L2031" t="n">
        <v>-0.001553376212488126</v>
      </c>
      <c r="M2031" t="n">
        <v>0.1774212688529033</v>
      </c>
      <c r="N2031" t="n">
        <v>0.01506521229483779</v>
      </c>
      <c r="O2031" t="n">
        <v>-0.001026181555686388</v>
      </c>
      <c r="P2031" t="n">
        <v>0.2895442473116961</v>
      </c>
      <c r="Q2031" t="n">
        <v>0.01542920835759828</v>
      </c>
      <c r="R2031" t="n">
        <v>-0.001423146528724689</v>
      </c>
    </row>
    <row r="2032">
      <c r="F2032" t="n">
        <v>0.05979380471949686</v>
      </c>
      <c r="G2032" t="n">
        <v>0.01963187068751249</v>
      </c>
      <c r="H2032" t="n">
        <v>-0.001358189122568292</v>
      </c>
      <c r="J2032" t="n">
        <v>0.06641571435151654</v>
      </c>
      <c r="K2032" t="n">
        <v>0.01680733984608587</v>
      </c>
      <c r="L2032" t="n">
        <v>-0.001549624925753875</v>
      </c>
      <c r="M2032" t="n">
        <v>0.1772040117617399</v>
      </c>
      <c r="N2032" t="n">
        <v>0.01507295392499958</v>
      </c>
      <c r="O2032" t="n">
        <v>-0.001027660801689942</v>
      </c>
      <c r="P2032" t="n">
        <v>0.289672445007138</v>
      </c>
      <c r="Q2032" t="n">
        <v>0.01543713703609653</v>
      </c>
      <c r="R2032" t="n">
        <v>-0.001421950332491632</v>
      </c>
    </row>
    <row r="2033">
      <c r="F2033" t="n">
        <v>0.0597887450860061</v>
      </c>
      <c r="G2033" t="n">
        <v>0.01964195382602688</v>
      </c>
      <c r="H2033" t="n">
        <v>-0.001357917593355464</v>
      </c>
      <c r="J2033" t="n">
        <v>0.06645488851164279</v>
      </c>
      <c r="K2033" t="n">
        <v>0.01681597227538535</v>
      </c>
      <c r="L2033" t="n">
        <v>-0.001550555165829365</v>
      </c>
      <c r="M2033" t="n">
        <v>0.1775102738353528</v>
      </c>
      <c r="N2033" t="n">
        <v>0.01508069555516136</v>
      </c>
      <c r="O2033" t="n">
        <v>-0.001027969161602431</v>
      </c>
      <c r="P2033" t="n">
        <v>0.2893151522582101</v>
      </c>
      <c r="Q2033" t="n">
        <v>0.01544506571459478</v>
      </c>
      <c r="R2033" t="n">
        <v>-0.001420529092778997</v>
      </c>
    </row>
    <row r="2034">
      <c r="F2034" t="n">
        <v>0.05987160280956115</v>
      </c>
      <c r="G2034" t="n">
        <v>0.01965203696454126</v>
      </c>
      <c r="H2034" t="n">
        <v>-0.001358460651781121</v>
      </c>
      <c r="J2034" t="n">
        <v>0.06642420069297536</v>
      </c>
      <c r="K2034" t="n">
        <v>0.01682460470468482</v>
      </c>
      <c r="L2034" t="n">
        <v>-0.001549624925753875</v>
      </c>
      <c r="M2034" t="n">
        <v>0.1773257061881751</v>
      </c>
      <c r="N2034" t="n">
        <v>0.01508843718532315</v>
      </c>
      <c r="O2034" t="n">
        <v>-0.001028380308152417</v>
      </c>
      <c r="P2034" t="n">
        <v>0.2893893679761698</v>
      </c>
      <c r="Q2034" t="n">
        <v>0.01545299439309303</v>
      </c>
      <c r="R2034" t="n">
        <v>-0.001422660952347949</v>
      </c>
    </row>
    <row r="2035">
      <c r="F2035" t="n">
        <v>0.05980500075294999</v>
      </c>
      <c r="G2035" t="n">
        <v>0.01966212010305565</v>
      </c>
      <c r="H2035" t="n">
        <v>-0.001354785264629066</v>
      </c>
      <c r="J2035" t="n">
        <v>0.06653323542239432</v>
      </c>
      <c r="K2035" t="n">
        <v>0.0168332371339843</v>
      </c>
      <c r="L2035" t="n">
        <v>-0.0015519505259426</v>
      </c>
      <c r="M2035" t="n">
        <v>0.177435630235149</v>
      </c>
      <c r="N2035" t="n">
        <v>0.01509617881548494</v>
      </c>
      <c r="O2035" t="n">
        <v>-0.001028071948239928</v>
      </c>
      <c r="P2035" t="n">
        <v>0.2898411944944599</v>
      </c>
      <c r="Q2035" t="n">
        <v>0.01546092307159129</v>
      </c>
      <c r="R2035" t="n">
        <v>-0.001419768045288759</v>
      </c>
    </row>
    <row r="2036">
      <c r="F2036" t="n">
        <v>0.05985269592584427</v>
      </c>
      <c r="G2036" t="n">
        <v>0.01967220324157003</v>
      </c>
      <c r="H2036" t="n">
        <v>-0.001353837104575836</v>
      </c>
      <c r="J2036" t="n">
        <v>0.06640938614018259</v>
      </c>
      <c r="K2036" t="n">
        <v>0.01684186956328378</v>
      </c>
      <c r="L2036" t="n">
        <v>-0.001549908713657841</v>
      </c>
      <c r="M2036" t="n">
        <v>0.177414651377745</v>
      </c>
      <c r="N2036" t="n">
        <v>0.01510392044564673</v>
      </c>
      <c r="O2036" t="n">
        <v>-0.001030372407493104</v>
      </c>
      <c r="P2036" t="n">
        <v>0.2892140680594791</v>
      </c>
      <c r="Q2036" t="n">
        <v>0.01546885175008954</v>
      </c>
      <c r="R2036" t="n">
        <v>-0.001418632798475934</v>
      </c>
    </row>
    <row r="2037">
      <c r="F2037" t="n">
        <v>0.05990918800905479</v>
      </c>
      <c r="G2037" t="n">
        <v>0.01968228638008442</v>
      </c>
      <c r="H2037" t="n">
        <v>-0.001354243458884363</v>
      </c>
      <c r="J2037" t="n">
        <v>0.0665184216597198</v>
      </c>
      <c r="K2037" t="n">
        <v>0.01685050199258326</v>
      </c>
      <c r="L2037" t="n">
        <v>-0.001549289369516519</v>
      </c>
      <c r="M2037" t="n">
        <v>0.1774591132071818</v>
      </c>
      <c r="N2037" t="n">
        <v>0.01511166207580851</v>
      </c>
      <c r="O2037" t="n">
        <v>-0.00102985773596089</v>
      </c>
      <c r="P2037" t="n">
        <v>0.2892882306361861</v>
      </c>
      <c r="Q2037" t="n">
        <v>0.01547678042858779</v>
      </c>
      <c r="R2037" t="n">
        <v>-0.001419058516030743</v>
      </c>
    </row>
    <row r="2038">
      <c r="F2038" t="n">
        <v>0.05989533860419542</v>
      </c>
      <c r="G2038" t="n">
        <v>0.01969236951859881</v>
      </c>
      <c r="H2038" t="n">
        <v>-0.001354378910320539</v>
      </c>
      <c r="J2038" t="n">
        <v>0.06654594486828073</v>
      </c>
      <c r="K2038" t="n">
        <v>0.01685913442188274</v>
      </c>
      <c r="L2038" t="n">
        <v>-0.001548515189339867</v>
      </c>
      <c r="M2038" t="n">
        <v>0.1772090208571788</v>
      </c>
      <c r="N2038" t="n">
        <v>0.0151194037059703</v>
      </c>
      <c r="O2038" t="n">
        <v>-0.001029960670267332</v>
      </c>
      <c r="P2038" t="n">
        <v>0.2893084271892734</v>
      </c>
      <c r="Q2038" t="n">
        <v>0.01548470910708604</v>
      </c>
      <c r="R2038" t="n">
        <v>-0.001418348986772728</v>
      </c>
    </row>
    <row r="2039">
      <c r="F2039" t="n">
        <v>0.05981113876238871</v>
      </c>
      <c r="G2039" t="n">
        <v>0.0197024526571132</v>
      </c>
      <c r="H2039" t="n">
        <v>-0.00135559797324612</v>
      </c>
      <c r="J2039" t="n">
        <v>0.06655017539562495</v>
      </c>
      <c r="K2039" t="n">
        <v>0.01686776685118222</v>
      </c>
      <c r="L2039" t="n">
        <v>-0.001548360353304536</v>
      </c>
      <c r="M2039" t="n">
        <v>0.1772534578636718</v>
      </c>
      <c r="N2039" t="n">
        <v>0.01512714533613209</v>
      </c>
      <c r="O2039" t="n">
        <v>-0.001029240130122232</v>
      </c>
      <c r="P2039" t="n">
        <v>0.2898141961159276</v>
      </c>
      <c r="Q2039" t="n">
        <v>0.01549263778558429</v>
      </c>
      <c r="R2039" t="n">
        <v>-0.001418632798475934</v>
      </c>
    </row>
    <row r="2040">
      <c r="F2040" t="n">
        <v>0.05982366607451273</v>
      </c>
      <c r="G2040" t="n">
        <v>0.01971253579562758</v>
      </c>
      <c r="H2040" t="n">
        <v>-0.001352071475365788</v>
      </c>
      <c r="J2040" t="n">
        <v>0.06647288009837227</v>
      </c>
      <c r="K2040" t="n">
        <v>0.0168763992804817</v>
      </c>
      <c r="L2040" t="n">
        <v>-0.001546325474348612</v>
      </c>
      <c r="M2040" t="n">
        <v>0.1771342388220066</v>
      </c>
      <c r="N2040" t="n">
        <v>0.01513488696629387</v>
      </c>
      <c r="O2040" t="n">
        <v>-0.001031023035484478</v>
      </c>
      <c r="P2040" t="n">
        <v>0.2901041579369658</v>
      </c>
      <c r="Q2040" t="n">
        <v>0.01550056646408254</v>
      </c>
      <c r="R2040" t="n">
        <v>-0.001417029385429656</v>
      </c>
    </row>
    <row r="2041">
      <c r="F2041" t="n">
        <v>0.05995052168494061</v>
      </c>
      <c r="G2041" t="n">
        <v>0.01972261893414197</v>
      </c>
      <c r="H2041" t="n">
        <v>-0.001351801196210292</v>
      </c>
      <c r="J2041" t="n">
        <v>0.06652368794120285</v>
      </c>
      <c r="K2041" t="n">
        <v>0.01688503170978118</v>
      </c>
      <c r="L2041" t="n">
        <v>-0.001547253269633221</v>
      </c>
      <c r="M2041" t="n">
        <v>0.1774405034569556</v>
      </c>
      <c r="N2041" t="n">
        <v>0.01514262859645566</v>
      </c>
      <c r="O2041" t="n">
        <v>-0.001031641525607744</v>
      </c>
      <c r="P2041" t="n">
        <v>0.2897466206612287</v>
      </c>
      <c r="Q2041" t="n">
        <v>0.0155084951425808</v>
      </c>
      <c r="R2041" t="n">
        <v>-0.001417171074199322</v>
      </c>
    </row>
    <row r="2042">
      <c r="F2042" t="n">
        <v>0.05993667168484383</v>
      </c>
      <c r="G2042" t="n">
        <v>0.01973270207265636</v>
      </c>
      <c r="H2042" t="n">
        <v>-0.00135193633578804</v>
      </c>
      <c r="J2042" t="n">
        <v>0.06651626138295282</v>
      </c>
      <c r="K2042" t="n">
        <v>0.01689366413908066</v>
      </c>
      <c r="L2042" t="n">
        <v>-0.001547562534728091</v>
      </c>
      <c r="M2042" t="n">
        <v>0.1776158512179098</v>
      </c>
      <c r="N2042" t="n">
        <v>0.01515037022661745</v>
      </c>
      <c r="O2042" t="n">
        <v>-0.001030713790422845</v>
      </c>
      <c r="P2042" t="n">
        <v>0.2900365635244679</v>
      </c>
      <c r="Q2042" t="n">
        <v>0.01551642382107905</v>
      </c>
      <c r="R2042" t="n">
        <v>-0.001417737829277986</v>
      </c>
    </row>
    <row r="2043">
      <c r="F2043" t="n">
        <v>0.05986125449937385</v>
      </c>
      <c r="G2043" t="n">
        <v>0.01974278521117075</v>
      </c>
      <c r="H2043" t="n">
        <v>-0.001352747173254526</v>
      </c>
      <c r="J2043" t="n">
        <v>0.0664971836624946</v>
      </c>
      <c r="K2043" t="n">
        <v>0.01690229656838014</v>
      </c>
      <c r="L2043" t="n">
        <v>-0.001545552311611438</v>
      </c>
      <c r="M2043" t="n">
        <v>0.1773984017457803</v>
      </c>
      <c r="N2043" t="n">
        <v>0.01515811185677924</v>
      </c>
      <c r="O2043" t="n">
        <v>-0.001030816872110056</v>
      </c>
      <c r="P2043" t="n">
        <v>0.2898408465262663</v>
      </c>
      <c r="Q2043" t="n">
        <v>0.0155243524995773</v>
      </c>
      <c r="R2043" t="n">
        <v>-0.001417454451738653</v>
      </c>
    </row>
    <row r="2044">
      <c r="F2044" t="n">
        <v>0.05991776379926253</v>
      </c>
      <c r="G2044" t="n">
        <v>0.01975286834968514</v>
      </c>
      <c r="H2044" t="n">
        <v>-0.001349369037338541</v>
      </c>
      <c r="J2044" t="n">
        <v>0.06648974914712939</v>
      </c>
      <c r="K2044" t="n">
        <v>0.01691092899767961</v>
      </c>
      <c r="L2044" t="n">
        <v>-0.00154460439430066</v>
      </c>
      <c r="M2044" t="n">
        <v>0.1774100677970866</v>
      </c>
      <c r="N2044" t="n">
        <v>0.01516585348694102</v>
      </c>
      <c r="O2044" t="n">
        <v>-0.001032597455005516</v>
      </c>
      <c r="P2044" t="n">
        <v>0.2895371669738008</v>
      </c>
      <c r="Q2044" t="n">
        <v>0.01553228117807555</v>
      </c>
      <c r="R2044" t="n">
        <v>-0.001416142053355103</v>
      </c>
    </row>
    <row r="2045">
      <c r="F2045" t="n">
        <v>0.05990391079257017</v>
      </c>
      <c r="G2045" t="n">
        <v>0.01976295148819952</v>
      </c>
      <c r="H2045" t="n">
        <v>-0.001348964550217036</v>
      </c>
      <c r="J2045" t="n">
        <v>0.06652890380462248</v>
      </c>
      <c r="K2045" t="n">
        <v>0.0169195614269791</v>
      </c>
      <c r="L2045" t="n">
        <v>-0.001543832246533063</v>
      </c>
      <c r="M2045" t="n">
        <v>0.1772253107584877</v>
      </c>
      <c r="N2045" t="n">
        <v>0.01517359511710281</v>
      </c>
      <c r="O2045" t="n">
        <v>-0.001032390997451781</v>
      </c>
      <c r="P2045" t="n">
        <v>0.2893953454624685</v>
      </c>
      <c r="Q2045" t="n">
        <v>0.0155402098565738</v>
      </c>
      <c r="R2045" t="n">
        <v>-0.001415151744226883</v>
      </c>
    </row>
    <row r="2046">
      <c r="F2046" t="n">
        <v>0.05990764922773636</v>
      </c>
      <c r="G2046" t="n">
        <v>0.01977303462671391</v>
      </c>
      <c r="H2046" t="n">
        <v>-0.001348425234055031</v>
      </c>
      <c r="J2046" t="n">
        <v>0.06660300404195489</v>
      </c>
      <c r="K2046" t="n">
        <v>0.01692819385627857</v>
      </c>
      <c r="L2046" t="n">
        <v>-0.001544758823854179</v>
      </c>
      <c r="M2046" t="n">
        <v>0.1772042143790937</v>
      </c>
      <c r="N2046" t="n">
        <v>0.0151813367472646</v>
      </c>
      <c r="O2046" t="n">
        <v>-0.001032184539898046</v>
      </c>
      <c r="P2046" t="n">
        <v>0.2899550853591991</v>
      </c>
      <c r="Q2046" t="n">
        <v>0.01554813853507206</v>
      </c>
      <c r="R2046" t="n">
        <v>-0.001416142053355103</v>
      </c>
    </row>
    <row r="2047">
      <c r="F2047" t="n">
        <v>0.05985860820871987</v>
      </c>
      <c r="G2047" t="n">
        <v>0.0197831177652283</v>
      </c>
      <c r="H2047" t="n">
        <v>-0.001345198338080043</v>
      </c>
      <c r="J2047" t="n">
        <v>0.06658391385638843</v>
      </c>
      <c r="K2047" t="n">
        <v>0.01693682628557805</v>
      </c>
      <c r="L2047" t="n">
        <v>-0.001545067682961218</v>
      </c>
      <c r="M2047" t="n">
        <v>0.1775432238718299</v>
      </c>
      <c r="N2047" t="n">
        <v>0.01518907837742639</v>
      </c>
      <c r="O2047" t="n">
        <v>-0.00103323884692669</v>
      </c>
      <c r="P2047" t="n">
        <v>0.2899751427317415</v>
      </c>
      <c r="Q2047" t="n">
        <v>0.01555606721357031</v>
      </c>
      <c r="R2047" t="n">
        <v>-0.001415859107889897</v>
      </c>
    </row>
    <row r="2048">
      <c r="F2048" t="n">
        <v>0.05994151839685712</v>
      </c>
      <c r="G2048" t="n">
        <v>0.01979320090374269</v>
      </c>
      <c r="H2048" t="n">
        <v>-0.001346409016584315</v>
      </c>
      <c r="J2048" t="n">
        <v>0.06649492215496254</v>
      </c>
      <c r="K2048" t="n">
        <v>0.01694545871487753</v>
      </c>
      <c r="L2048" t="n">
        <v>-0.001542733263258799</v>
      </c>
      <c r="M2048" t="n">
        <v>0.1774238997274796</v>
      </c>
      <c r="N2048" t="n">
        <v>0.01519682000758817</v>
      </c>
      <c r="O2048" t="n">
        <v>-0.001033342222499169</v>
      </c>
      <c r="P2048" t="n">
        <v>0.2899951827928551</v>
      </c>
      <c r="Q2048" t="n">
        <v>0.01556399589206856</v>
      </c>
      <c r="R2048" t="n">
        <v>-0.001413990053119661</v>
      </c>
    </row>
    <row r="2049">
      <c r="F2049" t="n">
        <v>0.05991006966010536</v>
      </c>
      <c r="G2049" t="n">
        <v>0.01980328404225707</v>
      </c>
      <c r="H2049" t="n">
        <v>-0.001346409016584315</v>
      </c>
      <c r="J2049" t="n">
        <v>0.06649912016111219</v>
      </c>
      <c r="K2049" t="n">
        <v>0.01695409114417701</v>
      </c>
      <c r="L2049" t="n">
        <v>-0.001542887490317008</v>
      </c>
      <c r="M2049" t="n">
        <v>0.1776647000925447</v>
      </c>
      <c r="N2049" t="n">
        <v>0.01520456163774996</v>
      </c>
      <c r="O2049" t="n">
        <v>-0.001033445598071647</v>
      </c>
      <c r="P2049" t="n">
        <v>0.28963738384421</v>
      </c>
      <c r="Q2049" t="n">
        <v>0.01557192457056681</v>
      </c>
      <c r="R2049" t="n">
        <v>-0.001413566279876968</v>
      </c>
    </row>
    <row r="2050">
      <c r="F2050" t="n">
        <v>0.05993140497912811</v>
      </c>
      <c r="G2050" t="n">
        <v>0.01981336718077146</v>
      </c>
      <c r="H2050" t="n">
        <v>-0.001346139976916699</v>
      </c>
      <c r="J2050" t="n">
        <v>0.06649166497617191</v>
      </c>
      <c r="K2050" t="n">
        <v>0.01696272357347649</v>
      </c>
      <c r="L2050" t="n">
        <v>-0.001543195944433425</v>
      </c>
      <c r="M2050" t="n">
        <v>0.177545351657697</v>
      </c>
      <c r="N2050" t="n">
        <v>0.01521230326791174</v>
      </c>
      <c r="O2050" t="n">
        <v>-0.001034375978223957</v>
      </c>
      <c r="P2050" t="n">
        <v>0.2900891876524725</v>
      </c>
      <c r="Q2050" t="n">
        <v>0.01557985324906506</v>
      </c>
      <c r="R2050" t="n">
        <v>-0.001413848795372096</v>
      </c>
    </row>
    <row r="2051">
      <c r="F2051" t="n">
        <v>0.05992634784221487</v>
      </c>
      <c r="G2051" t="n">
        <v>0.01982345031928585</v>
      </c>
      <c r="H2051" t="n">
        <v>-0.001346409016584315</v>
      </c>
      <c r="J2051" t="n">
        <v>0.0665424598569043</v>
      </c>
      <c r="K2051" t="n">
        <v>0.01697135600277597</v>
      </c>
      <c r="L2051" t="n">
        <v>-0.001543350171491633</v>
      </c>
      <c r="M2051" t="n">
        <v>0.1772950143388545</v>
      </c>
      <c r="N2051" t="n">
        <v>0.01522004489807353</v>
      </c>
      <c r="O2051" t="n">
        <v>-0.001034479353796436</v>
      </c>
      <c r="P2051" t="n">
        <v>0.2897313282706203</v>
      </c>
      <c r="Q2051" t="n">
        <v>0.01558778192756331</v>
      </c>
      <c r="R2051" t="n">
        <v>-0.001409874041724034</v>
      </c>
    </row>
    <row r="2052">
      <c r="F2052" t="n">
        <v>0.05986849935705069</v>
      </c>
      <c r="G2052" t="n">
        <v>0.01983353345780024</v>
      </c>
      <c r="H2052" t="n">
        <v>-0.001343461790054866</v>
      </c>
      <c r="J2052" t="n">
        <v>0.06654665057088018</v>
      </c>
      <c r="K2052" t="n">
        <v>0.01697998843207545</v>
      </c>
      <c r="L2052" t="n">
        <v>-0.001539942611132628</v>
      </c>
      <c r="M2052" t="n">
        <v>0.1776340369251805</v>
      </c>
      <c r="N2052" t="n">
        <v>0.01522778652823532</v>
      </c>
      <c r="O2052" t="n">
        <v>-0.001035531277331739</v>
      </c>
      <c r="P2052" t="n">
        <v>0.2895353653491949</v>
      </c>
      <c r="Q2052" t="n">
        <v>0.01559571060606157</v>
      </c>
      <c r="R2052" t="n">
        <v>-0.001410156129367436</v>
      </c>
    </row>
    <row r="2053">
      <c r="F2053" t="n">
        <v>0.05992503167028235</v>
      </c>
      <c r="G2053" t="n">
        <v>0.01984361659631462</v>
      </c>
      <c r="H2053" t="n">
        <v>-0.001343461790054866</v>
      </c>
      <c r="J2053" t="n">
        <v>0.06646927733553225</v>
      </c>
      <c r="K2053" t="n">
        <v>0.01698862086137493</v>
      </c>
      <c r="L2053" t="n">
        <v>-0.001540558711397134</v>
      </c>
      <c r="M2053" t="n">
        <v>0.1776128794462515</v>
      </c>
      <c r="N2053" t="n">
        <v>0.01523552815839711</v>
      </c>
      <c r="O2053" t="n">
        <v>-0.001034703100762845</v>
      </c>
      <c r="P2053" t="n">
        <v>0.2899331770781548</v>
      </c>
      <c r="Q2053" t="n">
        <v>0.01560363928455982</v>
      </c>
      <c r="R2053" t="n">
        <v>-0.001409732997902333</v>
      </c>
    </row>
    <row r="2054">
      <c r="F2054" t="n">
        <v>0.05995517119684368</v>
      </c>
      <c r="G2054" t="n">
        <v>0.01985369973482901</v>
      </c>
      <c r="H2054" t="n">
        <v>-0.001341448610549289</v>
      </c>
      <c r="J2054" t="n">
        <v>0.06660163154349766</v>
      </c>
      <c r="K2054" t="n">
        <v>0.01699725329067441</v>
      </c>
      <c r="L2054" t="n">
        <v>-0.001540096636198755</v>
      </c>
      <c r="M2054" t="n">
        <v>0.1775917105100982</v>
      </c>
      <c r="N2054" t="n">
        <v>0.01524326978855889</v>
      </c>
      <c r="O2054" t="n">
        <v>-0.001035324233189515</v>
      </c>
      <c r="P2054" t="n">
        <v>0.2897911544797753</v>
      </c>
      <c r="Q2054" t="n">
        <v>0.01561156796305807</v>
      </c>
      <c r="R2054" t="n">
        <v>-0.00141057926083254</v>
      </c>
    </row>
    <row r="2055">
      <c r="F2055" t="n">
        <v>0.05998531349223071</v>
      </c>
      <c r="G2055" t="n">
        <v>0.0198637828733434</v>
      </c>
      <c r="H2055" t="n">
        <v>-0.001342790730219674</v>
      </c>
      <c r="J2055" t="n">
        <v>0.06651259606852852</v>
      </c>
      <c r="K2055" t="n">
        <v>0.01700588571997388</v>
      </c>
      <c r="L2055" t="n">
        <v>-0.001541328836727767</v>
      </c>
      <c r="M2055" t="n">
        <v>0.1777670135146092</v>
      </c>
      <c r="N2055" t="n">
        <v>0.01525101141872068</v>
      </c>
      <c r="O2055" t="n">
        <v>-0.001035738321473963</v>
      </c>
      <c r="P2055" t="n">
        <v>0.289811062386769</v>
      </c>
      <c r="Q2055" t="n">
        <v>0.01561949664155632</v>
      </c>
      <c r="R2055" t="n">
        <v>-0.001411284479941045</v>
      </c>
    </row>
    <row r="2056">
      <c r="F2056" t="n">
        <v>0.05996265851046277</v>
      </c>
      <c r="G2056" t="n">
        <v>0.01987386601185779</v>
      </c>
      <c r="H2056" t="n">
        <v>-0.001340125739235245</v>
      </c>
      <c r="J2056" t="n">
        <v>0.06656338521828646</v>
      </c>
      <c r="K2056" t="n">
        <v>0.01701451814927336</v>
      </c>
      <c r="L2056" t="n">
        <v>-0.00153931258405364</v>
      </c>
      <c r="M2056" t="n">
        <v>0.1776148351336918</v>
      </c>
      <c r="N2056" t="n">
        <v>0.01525875304888247</v>
      </c>
      <c r="O2056" t="n">
        <v>-0.001036890034868374</v>
      </c>
      <c r="P2056" t="n">
        <v>0.2903708382119765</v>
      </c>
      <c r="Q2056" t="n">
        <v>0.01562742532005458</v>
      </c>
      <c r="R2056" t="n">
        <v>-0.001408309621635559</v>
      </c>
    </row>
    <row r="2057">
      <c r="F2057" t="n">
        <v>0.0598871995295555</v>
      </c>
      <c r="G2057" t="n">
        <v>0.01988394915037217</v>
      </c>
      <c r="H2057" t="n">
        <v>-0.001339991833785681</v>
      </c>
      <c r="J2057" t="n">
        <v>0.06650929557642436</v>
      </c>
      <c r="K2057" t="n">
        <v>0.01702315057857285</v>
      </c>
      <c r="L2057" t="n">
        <v>-0.001539158760471741</v>
      </c>
      <c r="M2057" t="n">
        <v>0.1774626361292712</v>
      </c>
      <c r="N2057" t="n">
        <v>0.01526649467904426</v>
      </c>
      <c r="O2057" t="n">
        <v>-0.001037512044487371</v>
      </c>
      <c r="P2057" t="n">
        <v>0.2901207795736152</v>
      </c>
      <c r="Q2057" t="n">
        <v>0.01563535399855283</v>
      </c>
      <c r="R2057" t="n">
        <v>-0.001409436269332868</v>
      </c>
    </row>
    <row r="2058">
      <c r="F2058" t="n">
        <v>0.05995254651668507</v>
      </c>
      <c r="G2058" t="n">
        <v>0.01989403228888656</v>
      </c>
      <c r="H2058" t="n">
        <v>-0.001340393550134373</v>
      </c>
      <c r="J2058" t="n">
        <v>0.06658338943284887</v>
      </c>
      <c r="K2058" t="n">
        <v>0.01703178300787233</v>
      </c>
      <c r="L2058" t="n">
        <v>-0.001537928171816557</v>
      </c>
      <c r="M2058" t="n">
        <v>0.1774741699973537</v>
      </c>
      <c r="N2058" t="n">
        <v>0.01527423630920604</v>
      </c>
      <c r="O2058" t="n">
        <v>-0.001037719381027036</v>
      </c>
      <c r="P2058" t="n">
        <v>0.2897626991698807</v>
      </c>
      <c r="Q2058" t="n">
        <v>0.01564328267705108</v>
      </c>
      <c r="R2058" t="n">
        <v>-0.001407887128749069</v>
      </c>
    </row>
    <row r="2059">
      <c r="F2059" t="n">
        <v>0.05989468346254946</v>
      </c>
      <c r="G2059" t="n">
        <v>0.01990411542740095</v>
      </c>
      <c r="H2059" t="n">
        <v>-0.001336136507844444</v>
      </c>
      <c r="J2059" t="n">
        <v>0.06648267410622695</v>
      </c>
      <c r="K2059" t="n">
        <v>0.0170404154371718</v>
      </c>
      <c r="L2059" t="n">
        <v>-0.001539004936889844</v>
      </c>
      <c r="M2059" t="n">
        <v>0.1774856948392062</v>
      </c>
      <c r="N2059" t="n">
        <v>0.01528197793936783</v>
      </c>
      <c r="O2059" t="n">
        <v>-0.001036475361789042</v>
      </c>
      <c r="P2059" t="n">
        <v>0.2896745463186786</v>
      </c>
      <c r="Q2059" t="n">
        <v>0.01565121135554933</v>
      </c>
      <c r="R2059" t="n">
        <v>-0.001408168790673396</v>
      </c>
    </row>
    <row r="2060">
      <c r="F2060" t="n">
        <v>0.05996003686634292</v>
      </c>
      <c r="G2060" t="n">
        <v>0.01991419856591534</v>
      </c>
      <c r="H2060" t="n">
        <v>-0.001337205310170487</v>
      </c>
      <c r="J2060" t="n">
        <v>0.06652180265106737</v>
      </c>
      <c r="K2060" t="n">
        <v>0.01704904786647128</v>
      </c>
      <c r="L2060" t="n">
        <v>-0.001537608704966528</v>
      </c>
      <c r="M2060" t="n">
        <v>0.1773989516877926</v>
      </c>
      <c r="N2060" t="n">
        <v>0.01528971956952962</v>
      </c>
      <c r="O2060" t="n">
        <v>-0.001038556913748668</v>
      </c>
      <c r="P2060" t="n">
        <v>0.2897483579591128</v>
      </c>
      <c r="Q2060" t="n">
        <v>0.01565914003404759</v>
      </c>
      <c r="R2060" t="n">
        <v>-0.0014061917610242</v>
      </c>
    </row>
    <row r="2061">
      <c r="F2061" t="n">
        <v>0.05994617918390545</v>
      </c>
      <c r="G2061" t="n">
        <v>0.01992428170442972</v>
      </c>
      <c r="H2061" t="n">
        <v>-0.001336804509298221</v>
      </c>
      <c r="J2061" t="n">
        <v>0.06657258587270959</v>
      </c>
      <c r="K2061" t="n">
        <v>0.01705768029577076</v>
      </c>
      <c r="L2061" t="n">
        <v>-0.001537301459746234</v>
      </c>
      <c r="M2061" t="n">
        <v>0.1776069799739881</v>
      </c>
      <c r="N2061" t="n">
        <v>0.0152974611996914</v>
      </c>
      <c r="O2061" t="n">
        <v>-0.001038141657085833</v>
      </c>
      <c r="P2061" t="n">
        <v>0.290416139284986</v>
      </c>
      <c r="Q2061" t="n">
        <v>0.01566706871254583</v>
      </c>
      <c r="R2061" t="n">
        <v>-0.001405910522671995</v>
      </c>
    </row>
    <row r="2062">
      <c r="F2062" t="n">
        <v>0.05998513416599074</v>
      </c>
      <c r="G2062" t="n">
        <v>0.01993436484294411</v>
      </c>
      <c r="H2062" t="n">
        <v>-0.001336002907553689</v>
      </c>
      <c r="J2062" t="n">
        <v>0.06656509296447929</v>
      </c>
      <c r="K2062" t="n">
        <v>0.01706631272507024</v>
      </c>
      <c r="L2062" t="n">
        <v>-0.001537762327576676</v>
      </c>
      <c r="M2062" t="n">
        <v>0.1777822578046209</v>
      </c>
      <c r="N2062" t="n">
        <v>0.01530520282985319</v>
      </c>
      <c r="O2062" t="n">
        <v>-0.00103834928541725</v>
      </c>
      <c r="P2062" t="n">
        <v>0.2898959426244468</v>
      </c>
      <c r="Q2062" t="n">
        <v>0.01567499739104409</v>
      </c>
      <c r="R2062" t="n">
        <v>-0.001405769903495893</v>
      </c>
    </row>
    <row r="2063">
      <c r="F2063" t="n">
        <v>0.05993606647079879</v>
      </c>
      <c r="G2063" t="n">
        <v>0.0199444479814585</v>
      </c>
      <c r="H2063" t="n">
        <v>-0.00133653730871671</v>
      </c>
      <c r="J2063" t="n">
        <v>0.06655759649292423</v>
      </c>
      <c r="K2063" t="n">
        <v>0.01707494515436972</v>
      </c>
      <c r="L2063" t="n">
        <v>-0.001537455082356381</v>
      </c>
      <c r="M2063" t="n">
        <v>0.17753170438563</v>
      </c>
      <c r="N2063" t="n">
        <v>0.01531294446001498</v>
      </c>
      <c r="O2063" t="n">
        <v>-0.001039181719032394</v>
      </c>
      <c r="P2063" t="n">
        <v>0.2899697157086164</v>
      </c>
      <c r="Q2063" t="n">
        <v>0.01568292606954234</v>
      </c>
      <c r="R2063" t="n">
        <v>-0.00140562928431979</v>
      </c>
    </row>
    <row r="2064">
      <c r="F2064" t="n">
        <v>0.05991340394892902</v>
      </c>
      <c r="G2064" t="n">
        <v>0.01995453111997289</v>
      </c>
      <c r="H2064" t="n">
        <v>-0.001333364889340189</v>
      </c>
      <c r="J2064" t="n">
        <v>0.06660837734507359</v>
      </c>
      <c r="K2064" t="n">
        <v>0.0170835775836692</v>
      </c>
      <c r="L2064" t="n">
        <v>-0.001533607866372038</v>
      </c>
      <c r="M2064" t="n">
        <v>0.1777724875867324</v>
      </c>
      <c r="N2064" t="n">
        <v>0.01532068609017677</v>
      </c>
      <c r="O2064" t="n">
        <v>-0.001040013397078838</v>
      </c>
      <c r="P2064" t="n">
        <v>0.2899354673047911</v>
      </c>
      <c r="Q2064" t="n">
        <v>0.01569085474804059</v>
      </c>
      <c r="R2064" t="n">
        <v>-0.001405207974448126</v>
      </c>
    </row>
    <row r="2065">
      <c r="F2065" t="n">
        <v>0.06000518379234628</v>
      </c>
      <c r="G2065" t="n">
        <v>0.01996461425848727</v>
      </c>
      <c r="H2065" t="n">
        <v>-0.001333364889340189</v>
      </c>
      <c r="J2065" t="n">
        <v>0.06651927972144783</v>
      </c>
      <c r="K2065" t="n">
        <v>0.01709221001296868</v>
      </c>
      <c r="L2065" t="n">
        <v>-0.001535142087927032</v>
      </c>
      <c r="M2065" t="n">
        <v>0.1777184492823269</v>
      </c>
      <c r="N2065" t="n">
        <v>0.01532842772033855</v>
      </c>
      <c r="O2065" t="n">
        <v>-0.001040013397078838</v>
      </c>
      <c r="P2065" t="n">
        <v>0.2904952677802849</v>
      </c>
      <c r="Q2065" t="n">
        <v>0.01569878342653884</v>
      </c>
      <c r="R2065" t="n">
        <v>-0.001403803889741444</v>
      </c>
    </row>
    <row r="2066">
      <c r="F2066" t="n">
        <v>0.0599385042140901</v>
      </c>
      <c r="G2066" t="n">
        <v>0.01997469739700166</v>
      </c>
      <c r="H2066" t="n">
        <v>-0.001333631482340157</v>
      </c>
      <c r="J2066" t="n">
        <v>0.06655839981672695</v>
      </c>
      <c r="K2066" t="n">
        <v>0.01710084244226816</v>
      </c>
      <c r="L2066" t="n">
        <v>-0.001534988665771532</v>
      </c>
      <c r="M2066" t="n">
        <v>0.1774350783001537</v>
      </c>
      <c r="N2066" t="n">
        <v>0.01533616935050034</v>
      </c>
      <c r="O2066" t="n">
        <v>-0.001040325276346255</v>
      </c>
      <c r="P2066" t="n">
        <v>0.2905690163822622</v>
      </c>
      <c r="Q2066" t="n">
        <v>0.01570671210503709</v>
      </c>
      <c r="R2066" t="n">
        <v>-0.00140408470668278</v>
      </c>
    </row>
    <row r="2067">
      <c r="F2067" t="n">
        <v>0.05998627302654286</v>
      </c>
      <c r="G2067" t="n">
        <v>0.01998478053551605</v>
      </c>
      <c r="H2067" t="n">
        <v>-0.001332298517340317</v>
      </c>
      <c r="J2067" t="n">
        <v>0.06660917713094919</v>
      </c>
      <c r="K2067" t="n">
        <v>0.01710947487156764</v>
      </c>
      <c r="L2067" t="n">
        <v>-0.001533914710683036</v>
      </c>
      <c r="M2067" t="n">
        <v>0.1778724205767048</v>
      </c>
      <c r="N2067" t="n">
        <v>0.01534391098066213</v>
      </c>
      <c r="O2067" t="n">
        <v>-0.001039701517811421</v>
      </c>
      <c r="P2067" t="n">
        <v>0.2905347317389207</v>
      </c>
      <c r="Q2067" t="n">
        <v>0.01571464078353535</v>
      </c>
      <c r="R2067" t="n">
        <v>-0.001405488791389463</v>
      </c>
    </row>
    <row r="2068">
      <c r="F2068" t="n">
        <v>0.06000763278106726</v>
      </c>
      <c r="G2068" t="n">
        <v>0.01999486367403044</v>
      </c>
      <c r="H2068" t="n">
        <v>-0.001329807872122647</v>
      </c>
      <c r="J2068" t="n">
        <v>0.0665900080700311</v>
      </c>
      <c r="K2068" t="n">
        <v>0.01711810730086711</v>
      </c>
      <c r="L2068" t="n">
        <v>-0.001532528670226622</v>
      </c>
      <c r="M2068" t="n">
        <v>0.177720064587583</v>
      </c>
      <c r="N2068" t="n">
        <v>0.01535165261082391</v>
      </c>
      <c r="O2068" t="n">
        <v>-0.001041258581978272</v>
      </c>
      <c r="P2068" t="n">
        <v>0.29050042653341</v>
      </c>
      <c r="Q2068" t="n">
        <v>0.0157225694620336</v>
      </c>
      <c r="R2068" t="n">
        <v>-0.001402829723235391</v>
      </c>
    </row>
    <row r="2069">
      <c r="F2069" t="n">
        <v>0.05997616547666428</v>
      </c>
      <c r="G2069" t="n">
        <v>0.02000494681254482</v>
      </c>
      <c r="H2069" t="n">
        <v>-0.001330339848469131</v>
      </c>
      <c r="J2069" t="n">
        <v>0.06666410067390605</v>
      </c>
      <c r="K2069" t="n">
        <v>0.0171267397301666</v>
      </c>
      <c r="L2069" t="n">
        <v>-0.001531762559113732</v>
      </c>
      <c r="M2069" t="n">
        <v>0.1777642682770195</v>
      </c>
      <c r="N2069" t="n">
        <v>0.0153593942409857</v>
      </c>
      <c r="O2069" t="n">
        <v>-0.001041466792052653</v>
      </c>
      <c r="P2069" t="n">
        <v>0.2902500439991852</v>
      </c>
      <c r="Q2069" t="n">
        <v>0.01573049814053185</v>
      </c>
      <c r="R2069" t="n">
        <v>-0.001402549325529368</v>
      </c>
    </row>
    <row r="2070">
      <c r="F2070" t="n">
        <v>0.06003274846298005</v>
      </c>
      <c r="G2070" t="n">
        <v>0.02001502995105921</v>
      </c>
      <c r="H2070" t="n">
        <v>-0.001329408889862785</v>
      </c>
      <c r="J2070" t="n">
        <v>0.06655165697103373</v>
      </c>
      <c r="K2070" t="n">
        <v>0.01713537215946608</v>
      </c>
      <c r="L2070" t="n">
        <v>-0.001533754448007247</v>
      </c>
      <c r="M2070" t="n">
        <v>0.1779395233223221</v>
      </c>
      <c r="N2070" t="n">
        <v>0.01536713587114749</v>
      </c>
      <c r="O2070" t="n">
        <v>-0.001040946266866701</v>
      </c>
      <c r="P2070" t="n">
        <v>0.2899996252556362</v>
      </c>
      <c r="Q2070" t="n">
        <v>0.0157384268190301</v>
      </c>
      <c r="R2070" t="n">
        <v>-0.001401427734705274</v>
      </c>
    </row>
    <row r="2071">
      <c r="F2071" t="n">
        <v>0.06001008602710013</v>
      </c>
      <c r="G2071" t="n">
        <v>0.0200251130895736</v>
      </c>
      <c r="H2071" t="n">
        <v>-0.001328257530972043</v>
      </c>
      <c r="J2071" t="n">
        <v>0.06654413403295839</v>
      </c>
      <c r="K2071" t="n">
        <v>0.01714400458876555</v>
      </c>
      <c r="L2071" t="n">
        <v>-0.001531456114668575</v>
      </c>
      <c r="M2071" t="n">
        <v>0.1776888281398975</v>
      </c>
      <c r="N2071" t="n">
        <v>0.01537487750130928</v>
      </c>
      <c r="O2071" t="n">
        <v>-0.001041050371903892</v>
      </c>
      <c r="P2071" t="n">
        <v>0.290019261019942</v>
      </c>
      <c r="Q2071" t="n">
        <v>0.01574635549752836</v>
      </c>
      <c r="R2071" t="n">
        <v>-0.001401708132411298</v>
      </c>
    </row>
    <row r="2072">
      <c r="F2072" t="n">
        <v>0.05997861609960954</v>
      </c>
      <c r="G2072" t="n">
        <v>0.02003519622808798</v>
      </c>
      <c r="H2072" t="n">
        <v>-0.001326267135071486</v>
      </c>
      <c r="J2072" t="n">
        <v>0.06655992660773942</v>
      </c>
      <c r="K2072" t="n">
        <v>0.01715263701806503</v>
      </c>
      <c r="L2072" t="n">
        <v>-0.001530993274162146</v>
      </c>
      <c r="M2072" t="n">
        <v>0.1775036394469527</v>
      </c>
      <c r="N2072" t="n">
        <v>0.01538261913147106</v>
      </c>
      <c r="O2072" t="n">
        <v>-0.001042604319303426</v>
      </c>
      <c r="P2072" t="n">
        <v>0.2906871214477063</v>
      </c>
      <c r="Q2072" t="n">
        <v>0.01575428417602661</v>
      </c>
      <c r="R2072" t="n">
        <v>-0.001399203351182426</v>
      </c>
    </row>
    <row r="2073">
      <c r="F2073" t="n">
        <v>0.05997356309286267</v>
      </c>
      <c r="G2073" t="n">
        <v>0.02004527936660238</v>
      </c>
      <c r="H2073" t="n">
        <v>-0.001326930600371671</v>
      </c>
      <c r="J2073" t="n">
        <v>0.06663401689647154</v>
      </c>
      <c r="K2073" t="n">
        <v>0.01716126944736451</v>
      </c>
      <c r="L2073" t="n">
        <v>-0.00153068722853013</v>
      </c>
      <c r="M2073" t="n">
        <v>0.1777444108902846</v>
      </c>
      <c r="N2073" t="n">
        <v>0.01539036076163285</v>
      </c>
      <c r="O2073" t="n">
        <v>-0.001043021319331145</v>
      </c>
      <c r="P2073" t="n">
        <v>0.2902745714071859</v>
      </c>
      <c r="Q2073" t="n">
        <v>0.01576221285452486</v>
      </c>
      <c r="R2073" t="n">
        <v>-0.001400323273824693</v>
      </c>
    </row>
    <row r="2074">
      <c r="F2074" t="n">
        <v>0.05997731688560803</v>
      </c>
      <c r="G2074" t="n">
        <v>0.02005536250511676</v>
      </c>
      <c r="H2074" t="n">
        <v>-0.00132653252119156</v>
      </c>
      <c r="J2074" t="n">
        <v>0.0667197698358111</v>
      </c>
      <c r="K2074" t="n">
        <v>0.01716990187666399</v>
      </c>
      <c r="L2074" t="n">
        <v>-0.001530381182898113</v>
      </c>
      <c r="M2074" t="n">
        <v>0.1778213444582039</v>
      </c>
      <c r="N2074" t="n">
        <v>0.01539810239179464</v>
      </c>
      <c r="O2074" t="n">
        <v>-0.001042187319275708</v>
      </c>
      <c r="P2074" t="n">
        <v>0.2901320936741726</v>
      </c>
      <c r="Q2074" t="n">
        <v>0.01577014153302311</v>
      </c>
      <c r="R2074" t="n">
        <v>-0.001400883235145827</v>
      </c>
    </row>
    <row r="2075">
      <c r="F2075" t="n">
        <v>0.05995465008978897</v>
      </c>
      <c r="G2075" t="n">
        <v>0.02006544564363115</v>
      </c>
      <c r="H2075" t="n">
        <v>-0.00132653252119156</v>
      </c>
      <c r="J2075" t="n">
        <v>0.06654898989385975</v>
      </c>
      <c r="K2075" t="n">
        <v>0.01717853430596347</v>
      </c>
      <c r="L2075" t="n">
        <v>-0.001531605365426179</v>
      </c>
      <c r="M2075" t="n">
        <v>0.1779965844000394</v>
      </c>
      <c r="N2075" t="n">
        <v>0.01540584402195642</v>
      </c>
      <c r="O2075" t="n">
        <v>-0.001043021319331145</v>
      </c>
      <c r="P2075" t="n">
        <v>0.2900976397713374</v>
      </c>
      <c r="Q2075" t="n">
        <v>0.01577807021152136</v>
      </c>
      <c r="R2075" t="n">
        <v>-0.001400743244815543</v>
      </c>
    </row>
    <row r="2076">
      <c r="F2076" t="n">
        <v>0.05997601940105181</v>
      </c>
      <c r="G2076" t="n">
        <v>0.02007552878214553</v>
      </c>
      <c r="H2076" t="n">
        <v>-0.001323404722319921</v>
      </c>
      <c r="J2076" t="n">
        <v>0.06672802922747875</v>
      </c>
      <c r="K2076" t="n">
        <v>0.01718716673526295</v>
      </c>
      <c r="L2076" t="n">
        <v>-0.001528850699902218</v>
      </c>
      <c r="M2076" t="n">
        <v>0.1779424279421686</v>
      </c>
      <c r="N2076" t="n">
        <v>0.01541358565211821</v>
      </c>
      <c r="O2076" t="n">
        <v>-0.001044364199547627</v>
      </c>
      <c r="P2076" t="n">
        <v>0.2906034449057355</v>
      </c>
      <c r="Q2076" t="n">
        <v>0.01578599889001961</v>
      </c>
      <c r="R2076" t="n">
        <v>-0.001399226925434705</v>
      </c>
    </row>
    <row r="2077">
      <c r="F2077" t="n">
        <v>0.06001500681768515</v>
      </c>
      <c r="G2077" t="n">
        <v>0.02008561192065992</v>
      </c>
      <c r="H2077" t="n">
        <v>-0.001323669509179129</v>
      </c>
      <c r="J2077" t="n">
        <v>0.06669717036378825</v>
      </c>
      <c r="K2077" t="n">
        <v>0.01719579916456243</v>
      </c>
      <c r="L2077" t="n">
        <v>-0.00152854505202139</v>
      </c>
      <c r="M2077" t="n">
        <v>0.1777899409808768</v>
      </c>
      <c r="N2077" t="n">
        <v>0.01542132728228</v>
      </c>
      <c r="O2077" t="n">
        <v>-0.001044259804885537</v>
      </c>
      <c r="P2077" t="n">
        <v>0.2901367310490607</v>
      </c>
      <c r="Q2077" t="n">
        <v>0.01579392756851787</v>
      </c>
      <c r="R2077" t="n">
        <v>-0.001397409747609465</v>
      </c>
    </row>
    <row r="2078">
      <c r="F2078" t="n">
        <v>0.06006280634976946</v>
      </c>
      <c r="G2078" t="n">
        <v>0.02009569505917431</v>
      </c>
      <c r="H2078" t="n">
        <v>-0.001323669509179129</v>
      </c>
      <c r="J2078" t="n">
        <v>0.06673627823853537</v>
      </c>
      <c r="K2078" t="n">
        <v>0.01720443159386191</v>
      </c>
      <c r="L2078" t="n">
        <v>-0.001527933756259734</v>
      </c>
      <c r="M2078" t="n">
        <v>0.1779979433772946</v>
      </c>
      <c r="N2078" t="n">
        <v>0.01542906891244178</v>
      </c>
      <c r="O2078" t="n">
        <v>-0.001044677383533897</v>
      </c>
      <c r="P2078" t="n">
        <v>0.2900481886152515</v>
      </c>
      <c r="Q2078" t="n">
        <v>0.01580185624701612</v>
      </c>
      <c r="R2078" t="n">
        <v>-0.001398108662157634</v>
      </c>
    </row>
    <row r="2079">
      <c r="F2079" t="n">
        <v>0.06009299323518504</v>
      </c>
      <c r="G2079" t="n">
        <v>0.0201057781976887</v>
      </c>
      <c r="H2079" t="n">
        <v>-0.00132406668946794</v>
      </c>
      <c r="J2079" t="n">
        <v>0.06665876223351069</v>
      </c>
      <c r="K2079" t="n">
        <v>0.01721306402316139</v>
      </c>
      <c r="L2079" t="n">
        <v>-0.001525645501799767</v>
      </c>
      <c r="M2079" t="n">
        <v>0.1780420772538925</v>
      </c>
      <c r="N2079" t="n">
        <v>0.01543681054260357</v>
      </c>
      <c r="O2079" t="n">
        <v>-0.001044677383533897</v>
      </c>
      <c r="P2079" t="n">
        <v>0.2903378586556526</v>
      </c>
      <c r="Q2079" t="n">
        <v>0.01580978492551437</v>
      </c>
      <c r="R2079" t="n">
        <v>-0.001398947359615437</v>
      </c>
    </row>
    <row r="2080">
      <c r="F2080" t="n">
        <v>0.05999985710339065</v>
      </c>
      <c r="G2080" t="n">
        <v>0.02011586133620309</v>
      </c>
      <c r="H2080" t="n">
        <v>-0.001321348332534229</v>
      </c>
      <c r="J2080" t="n">
        <v>0.06659290069239397</v>
      </c>
      <c r="K2080" t="n">
        <v>0.01722169645246087</v>
      </c>
      <c r="L2080" t="n">
        <v>-0.001527782260205649</v>
      </c>
      <c r="M2080" t="n">
        <v>0.1778239980711303</v>
      </c>
      <c r="N2080" t="n">
        <v>0.01544455217276536</v>
      </c>
      <c r="O2080" t="n">
        <v>-0.001045703614377253</v>
      </c>
      <c r="P2080" t="n">
        <v>0.2904113890648128</v>
      </c>
      <c r="Q2080" t="n">
        <v>0.01581771360401262</v>
      </c>
      <c r="R2080" t="n">
        <v>-0.001395626405538698</v>
      </c>
    </row>
    <row r="2081">
      <c r="F2081" t="n">
        <v>0.05999480746224488</v>
      </c>
      <c r="G2081" t="n">
        <v>0.02012594447471747</v>
      </c>
      <c r="H2081" t="n">
        <v>-0.001322008808557689</v>
      </c>
      <c r="J2081" t="n">
        <v>0.06664366366428461</v>
      </c>
      <c r="K2081" t="n">
        <v>0.01723032888176034</v>
      </c>
      <c r="L2081" t="n">
        <v>-0.001525950753000607</v>
      </c>
      <c r="M2081" t="n">
        <v>0.1778353333184209</v>
      </c>
      <c r="N2081" t="n">
        <v>0.01545229380292715</v>
      </c>
      <c r="O2081" t="n">
        <v>-0.001045912692376729</v>
      </c>
      <c r="P2081" t="n">
        <v>0.2905389448948718</v>
      </c>
      <c r="Q2081" t="n">
        <v>0.01582564228251087</v>
      </c>
      <c r="R2081" t="n">
        <v>-0.001396603441726194</v>
      </c>
    </row>
    <row r="2082">
      <c r="F2082" t="n">
        <v>0.0599985677391264</v>
      </c>
      <c r="G2082" t="n">
        <v>0.02013602761323186</v>
      </c>
      <c r="H2082" t="n">
        <v>-0.001321084142124845</v>
      </c>
      <c r="J2082" t="n">
        <v>0.06670609099184449</v>
      </c>
      <c r="K2082" t="n">
        <v>0.01723896131105982</v>
      </c>
      <c r="L2082" t="n">
        <v>-0.001526408629801868</v>
      </c>
      <c r="M2082" t="n">
        <v>0.1779777724859645</v>
      </c>
      <c r="N2082" t="n">
        <v>0.01546003543308893</v>
      </c>
      <c r="O2082" t="n">
        <v>-0.001045912692376729</v>
      </c>
      <c r="P2082" t="n">
        <v>0.2909366905320959</v>
      </c>
      <c r="Q2082" t="n">
        <v>0.01583357096100913</v>
      </c>
      <c r="R2082" t="n">
        <v>-0.001395207675744057</v>
      </c>
    </row>
    <row r="2083">
      <c r="F2083" t="n">
        <v>0.06006399991167266</v>
      </c>
      <c r="G2083" t="n">
        <v>0.02014611075174625</v>
      </c>
      <c r="H2083" t="n">
        <v>-0.001317588551543992</v>
      </c>
      <c r="J2083" t="n">
        <v>0.06661688761190115</v>
      </c>
      <c r="K2083" t="n">
        <v>0.0172475937403593</v>
      </c>
      <c r="L2083" t="n">
        <v>-0.001527324383404388</v>
      </c>
      <c r="M2083" t="n">
        <v>0.1776285235773938</v>
      </c>
      <c r="N2083" t="n">
        <v>0.01546777706325072</v>
      </c>
      <c r="O2083" t="n">
        <v>-0.001044971841379089</v>
      </c>
      <c r="P2083" t="n">
        <v>0.2905238236898987</v>
      </c>
      <c r="Q2083" t="n">
        <v>0.01584149963950738</v>
      </c>
      <c r="R2083" t="n">
        <v>-0.00139646386512798</v>
      </c>
    </row>
    <row r="2084">
      <c r="F2084" t="n">
        <v>0.06011181725686038</v>
      </c>
      <c r="G2084" t="n">
        <v>0.02015619389026064</v>
      </c>
      <c r="H2084" t="n">
        <v>-0.001318247543517356</v>
      </c>
      <c r="J2084" t="n">
        <v>0.06659766173269313</v>
      </c>
      <c r="K2084" t="n">
        <v>0.01725622616965878</v>
      </c>
      <c r="L2084" t="n">
        <v>-0.00152382072310742</v>
      </c>
      <c r="M2084" t="n">
        <v>0.1777053861572849</v>
      </c>
      <c r="N2084" t="n">
        <v>0.01547551869341251</v>
      </c>
      <c r="O2084" t="n">
        <v>-0.001047876999568048</v>
      </c>
      <c r="P2084" t="n">
        <v>0.2902189967234886</v>
      </c>
      <c r="Q2084" t="n">
        <v>0.01584942831800563</v>
      </c>
      <c r="R2084" t="n">
        <v>-0.001395107745767234</v>
      </c>
    </row>
    <row r="2085">
      <c r="F2085" t="n">
        <v>0.06007153039770506</v>
      </c>
      <c r="G2085" t="n">
        <v>0.02016627702877502</v>
      </c>
      <c r="H2085" t="n">
        <v>-0.001318115745122683</v>
      </c>
      <c r="J2085" t="n">
        <v>0.06674173948907502</v>
      </c>
      <c r="K2085" t="n">
        <v>0.01726485859895826</v>
      </c>
      <c r="L2085" t="n">
        <v>-0.001525802284515882</v>
      </c>
      <c r="M2085" t="n">
        <v>0.1779461523208026</v>
      </c>
      <c r="N2085" t="n">
        <v>0.01548326032357429</v>
      </c>
      <c r="O2085" t="n">
        <v>-0.001047562950517229</v>
      </c>
      <c r="P2085" t="n">
        <v>0.2904005395640913</v>
      </c>
      <c r="Q2085" t="n">
        <v>0.01585735699650388</v>
      </c>
      <c r="R2085" t="n">
        <v>-0.001393714031735499</v>
      </c>
    </row>
    <row r="2086">
      <c r="F2086" t="n">
        <v>0.06009291961724209</v>
      </c>
      <c r="G2086" t="n">
        <v>0.02017636016728941</v>
      </c>
      <c r="H2086" t="n">
        <v>-0.001318115745122683</v>
      </c>
      <c r="J2086" t="n">
        <v>0.06676917206044913</v>
      </c>
      <c r="K2086" t="n">
        <v>0.01727349102825774</v>
      </c>
      <c r="L2086" t="n">
        <v>-0.001524582862110675</v>
      </c>
      <c r="M2086" t="n">
        <v>0.1777607516504053</v>
      </c>
      <c r="N2086" t="n">
        <v>0.01549100195373608</v>
      </c>
      <c r="O2086" t="n">
        <v>-0.001047353584483349</v>
      </c>
      <c r="P2086" t="n">
        <v>0.2907982676588069</v>
      </c>
      <c r="Q2086" t="n">
        <v>0.01586528567500213</v>
      </c>
      <c r="R2086" t="n">
        <v>-0.00139455026015454</v>
      </c>
    </row>
    <row r="2087">
      <c r="F2087" t="n">
        <v>0.06002619487275516</v>
      </c>
      <c r="G2087" t="n">
        <v>0.0201864433058038</v>
      </c>
      <c r="H2087" t="n">
        <v>-0.001318774737096047</v>
      </c>
      <c r="J2087" t="n">
        <v>0.06664495017408814</v>
      </c>
      <c r="K2087" t="n">
        <v>0.01728212345755722</v>
      </c>
      <c r="L2087" t="n">
        <v>-0.001524125578708722</v>
      </c>
      <c r="M2087" t="n">
        <v>0.1779687341477074</v>
      </c>
      <c r="N2087" t="n">
        <v>0.01549874358389787</v>
      </c>
      <c r="O2087" t="n">
        <v>-0.00104651612034783</v>
      </c>
      <c r="P2087" t="n">
        <v>0.2908717109211481</v>
      </c>
      <c r="Q2087" t="n">
        <v>0.01587321435350039</v>
      </c>
      <c r="R2087" t="n">
        <v>-0.001393295917525978</v>
      </c>
    </row>
    <row r="2088">
      <c r="F2088" t="n">
        <v>0.06001233722425661</v>
      </c>
      <c r="G2088" t="n">
        <v>0.02019652644431819</v>
      </c>
      <c r="H2088" t="n">
        <v>-0.001315687604217385</v>
      </c>
      <c r="J2088" t="n">
        <v>0.06674237214340493</v>
      </c>
      <c r="K2088" t="n">
        <v>0.0172907558868567</v>
      </c>
      <c r="L2088" t="n">
        <v>-0.001521848765671755</v>
      </c>
      <c r="M2088" t="n">
        <v>0.177684948478717</v>
      </c>
      <c r="N2088" t="n">
        <v>0.01550648521405966</v>
      </c>
      <c r="O2088" t="n">
        <v>-0.001048267107626933</v>
      </c>
      <c r="P2088" t="n">
        <v>0.2905127319465043</v>
      </c>
      <c r="Q2088" t="n">
        <v>0.01588114303199864</v>
      </c>
      <c r="R2088" t="n">
        <v>-0.001391394981976821</v>
      </c>
    </row>
    <row r="2089">
      <c r="F2089" t="n">
        <v>0.06004254106717247</v>
      </c>
      <c r="G2089" t="n">
        <v>0.02020660958283257</v>
      </c>
      <c r="H2089" t="n">
        <v>-0.001315687604217385</v>
      </c>
      <c r="J2089" t="n">
        <v>0.06666480098373884</v>
      </c>
      <c r="K2089" t="n">
        <v>0.01729938831615618</v>
      </c>
      <c r="L2089" t="n">
        <v>-0.001523675532220526</v>
      </c>
      <c r="M2089" t="n">
        <v>0.1777289943018443</v>
      </c>
      <c r="N2089" t="n">
        <v>0.01551422684422144</v>
      </c>
      <c r="O2089" t="n">
        <v>-0.00104931537473456</v>
      </c>
      <c r="P2089" t="n">
        <v>0.2904239760308022</v>
      </c>
      <c r="Q2089" t="n">
        <v>0.01588907171049689</v>
      </c>
      <c r="R2089" t="n">
        <v>-0.001393064989956789</v>
      </c>
    </row>
    <row r="2090">
      <c r="F2090" t="n">
        <v>0.06008156096728108</v>
      </c>
      <c r="G2090" t="n">
        <v>0.02021669272134696</v>
      </c>
      <c r="H2090" t="n">
        <v>-0.00131542459819955</v>
      </c>
      <c r="J2090" t="n">
        <v>0.06670389052377731</v>
      </c>
      <c r="K2090" t="n">
        <v>0.01730802074545566</v>
      </c>
      <c r="L2090" t="n">
        <v>-0.001521544304580294</v>
      </c>
      <c r="M2090" t="n">
        <v>0.1777074597584416</v>
      </c>
      <c r="N2090" t="n">
        <v>0.01552196847438323</v>
      </c>
      <c r="O2090" t="n">
        <v>-0.001048371934337696</v>
      </c>
      <c r="P2090" t="n">
        <v>0.2907135825274356</v>
      </c>
      <c r="Q2090" t="n">
        <v>0.01589700038899514</v>
      </c>
      <c r="R2090" t="n">
        <v>-0.001391394981976821</v>
      </c>
    </row>
    <row r="2091">
      <c r="F2091" t="n">
        <v>0.0600853323094841</v>
      </c>
      <c r="G2091" t="n">
        <v>0.02022677585986135</v>
      </c>
      <c r="H2091" t="n">
        <v>-0.001316345119261971</v>
      </c>
      <c r="J2091" t="n">
        <v>0.0666496416805302</v>
      </c>
      <c r="K2091" t="n">
        <v>0.01731665317475514</v>
      </c>
      <c r="L2091" t="n">
        <v>-0.001523523301674795</v>
      </c>
      <c r="M2091" t="n">
        <v>0.1778498559697666</v>
      </c>
      <c r="N2091" t="n">
        <v>0.01552971010454502</v>
      </c>
      <c r="O2091" t="n">
        <v>-0.001049280902415636</v>
      </c>
      <c r="P2091" t="n">
        <v>0.2910031925349921</v>
      </c>
      <c r="Q2091" t="n">
        <v>0.01590492906749339</v>
      </c>
      <c r="R2091" t="n">
        <v>-0.001391673316640149</v>
      </c>
    </row>
    <row r="2092">
      <c r="F2092" t="n">
        <v>0.06009791823080715</v>
      </c>
      <c r="G2092" t="n">
        <v>0.02023685899837574</v>
      </c>
      <c r="H2092" t="n">
        <v>-0.001311434522681424</v>
      </c>
      <c r="J2092" t="n">
        <v>0.06668872795654804</v>
      </c>
      <c r="K2092" t="n">
        <v>0.01732528560405461</v>
      </c>
      <c r="L2092" t="n">
        <v>-0.0015201863690045</v>
      </c>
      <c r="M2092" t="n">
        <v>0.1782217785980293</v>
      </c>
      <c r="N2092" t="n">
        <v>0.0155374517347068</v>
      </c>
      <c r="O2092" t="n">
        <v>-0.001049700782728727</v>
      </c>
      <c r="P2092" t="n">
        <v>0.2908603340332796</v>
      </c>
      <c r="Q2092" t="n">
        <v>0.01591285774599165</v>
      </c>
      <c r="R2092" t="n">
        <v>-0.001390060801529389</v>
      </c>
    </row>
    <row r="2093">
      <c r="F2093" t="n">
        <v>0.06006643643792944</v>
      </c>
      <c r="G2093" t="n">
        <v>0.02024694213689012</v>
      </c>
      <c r="H2093" t="n">
        <v>-0.001311434522681424</v>
      </c>
      <c r="J2093" t="n">
        <v>0.06673948236181743</v>
      </c>
      <c r="K2093" t="n">
        <v>0.01733391803335409</v>
      </c>
      <c r="L2093" t="n">
        <v>-0.001520034335164215</v>
      </c>
      <c r="M2093" t="n">
        <v>0.177937907427307</v>
      </c>
      <c r="N2093" t="n">
        <v>0.01554519336486859</v>
      </c>
      <c r="O2093" t="n">
        <v>-0.001050225633120091</v>
      </c>
      <c r="P2093" t="n">
        <v>0.2908796310027779</v>
      </c>
      <c r="Q2093" t="n">
        <v>0.0159207864244899</v>
      </c>
      <c r="R2093" t="n">
        <v>-0.001389504943966046</v>
      </c>
    </row>
    <row r="2094">
      <c r="F2094" t="n">
        <v>0.06007902412406389</v>
      </c>
      <c r="G2094" t="n">
        <v>0.02025702527540451</v>
      </c>
      <c r="H2094" t="n">
        <v>-0.001312615404192593</v>
      </c>
      <c r="J2094" t="n">
        <v>0.06675523203941532</v>
      </c>
      <c r="K2094" t="n">
        <v>0.01734255046265357</v>
      </c>
      <c r="L2094" t="n">
        <v>-0.001521402639726776</v>
      </c>
      <c r="M2094" t="n">
        <v>0.1780475073995014</v>
      </c>
      <c r="N2094" t="n">
        <v>0.01555293499503038</v>
      </c>
      <c r="O2094" t="n">
        <v>-0.001050645513433183</v>
      </c>
      <c r="P2094" t="n">
        <v>0.2904123465192486</v>
      </c>
      <c r="Q2094" t="n">
        <v>0.01592871510298815</v>
      </c>
      <c r="R2094" t="n">
        <v>-0.00139033873031106</v>
      </c>
    </row>
    <row r="2095">
      <c r="F2095" t="n">
        <v>0.06011805764082033</v>
      </c>
      <c r="G2095" t="n">
        <v>0.0202671084139189</v>
      </c>
      <c r="H2095" t="n">
        <v>-0.001313140240419779</v>
      </c>
      <c r="J2095" t="n">
        <v>0.06666595974873786</v>
      </c>
      <c r="K2095" t="n">
        <v>0.01735118289195305</v>
      </c>
      <c r="L2095" t="n">
        <v>-0.001521250605886491</v>
      </c>
      <c r="M2095" t="n">
        <v>0.1779931420893214</v>
      </c>
      <c r="N2095" t="n">
        <v>0.01556067662519217</v>
      </c>
      <c r="O2095" t="n">
        <v>-0.00105054054335491</v>
      </c>
      <c r="P2095" t="n">
        <v>0.2908100482611061</v>
      </c>
      <c r="Q2095" t="n">
        <v>0.0159366437814864</v>
      </c>
      <c r="R2095" t="n">
        <v>-0.001391033552265239</v>
      </c>
    </row>
    <row r="2096">
      <c r="F2096" t="n">
        <v>0.06011302009039168</v>
      </c>
      <c r="G2096" t="n">
        <v>0.02027719155243329</v>
      </c>
      <c r="H2096" t="n">
        <v>-0.001308641810625999</v>
      </c>
      <c r="J2096" t="n">
        <v>0.06681006527688067</v>
      </c>
      <c r="K2096" t="n">
        <v>0.01735981532125253</v>
      </c>
      <c r="L2096" t="n">
        <v>-0.001519439753184045</v>
      </c>
      <c r="M2096" t="n">
        <v>0.1777747947001915</v>
      </c>
      <c r="N2096" t="n">
        <v>0.01556841825535395</v>
      </c>
      <c r="O2096" t="n">
        <v>-0.001051131165369867</v>
      </c>
      <c r="P2096" t="n">
        <v>0.2906670942138071</v>
      </c>
      <c r="Q2096" t="n">
        <v>0.01594457245998466</v>
      </c>
      <c r="R2096" t="n">
        <v>-0.001388180928743075</v>
      </c>
    </row>
    <row r="2097">
      <c r="F2097" t="n">
        <v>0.06008153665659449</v>
      </c>
      <c r="G2097" t="n">
        <v>0.02028727469094768</v>
      </c>
      <c r="H2097" t="n">
        <v>-0.00130877272717368</v>
      </c>
      <c r="J2097" t="n">
        <v>0.06672078329567008</v>
      </c>
      <c r="K2097" t="n">
        <v>0.01736844775055201</v>
      </c>
      <c r="L2097" t="n">
        <v>-0.001519136077806172</v>
      </c>
      <c r="M2097" t="n">
        <v>0.1777859884162051</v>
      </c>
      <c r="N2097" t="n">
        <v>0.01557615988551574</v>
      </c>
      <c r="O2097" t="n">
        <v>-0.001051551617836015</v>
      </c>
      <c r="P2097" t="n">
        <v>0.2910647993429832</v>
      </c>
      <c r="Q2097" t="n">
        <v>0.01595250113848291</v>
      </c>
      <c r="R2097" t="n">
        <v>-0.001387070828040362</v>
      </c>
    </row>
    <row r="2098">
      <c r="F2098" t="n">
        <v>0.06005886713012255</v>
      </c>
      <c r="G2098" t="n">
        <v>0.02029735782946206</v>
      </c>
      <c r="H2098" t="n">
        <v>-0.001309427309912089</v>
      </c>
      <c r="J2098" t="n">
        <v>0.0667715342319417</v>
      </c>
      <c r="K2098" t="n">
        <v>0.01737708017985149</v>
      </c>
      <c r="L2098" t="n">
        <v>-0.001518073213983619</v>
      </c>
      <c r="M2098" t="n">
        <v>0.177961154547088</v>
      </c>
      <c r="N2098" t="n">
        <v>0.01558390151567753</v>
      </c>
      <c r="O2098" t="n">
        <v>-0.001051551617836015</v>
      </c>
      <c r="P2098" t="n">
        <v>0.2911921630326743</v>
      </c>
      <c r="Q2098" t="n">
        <v>0.01596042981698116</v>
      </c>
      <c r="R2098" t="n">
        <v>-0.001387764640979558</v>
      </c>
    </row>
    <row r="2099">
      <c r="F2099" t="n">
        <v>0.0601508067214041</v>
      </c>
      <c r="G2099" t="n">
        <v>0.02030744096797645</v>
      </c>
      <c r="H2099" t="n">
        <v>-0.001309427309912089</v>
      </c>
      <c r="J2099" t="n">
        <v>0.06675226269816682</v>
      </c>
      <c r="K2099" t="n">
        <v>0.01738571260915097</v>
      </c>
      <c r="L2099" t="n">
        <v>-0.001519591590872981</v>
      </c>
      <c r="M2099" t="n">
        <v>0.1778739458505869</v>
      </c>
      <c r="N2099" t="n">
        <v>0.01559164314583932</v>
      </c>
      <c r="O2099" t="n">
        <v>-0.001052182296535237</v>
      </c>
      <c r="P2099" t="n">
        <v>0.2905625042450486</v>
      </c>
      <c r="Q2099" t="n">
        <v>0.01596835849547941</v>
      </c>
      <c r="R2099" t="n">
        <v>-0.001388874741682271</v>
      </c>
    </row>
    <row r="2100">
      <c r="F2100" t="n">
        <v>0.06011932333533025</v>
      </c>
      <c r="G2100" t="n">
        <v>0.02031752410649084</v>
      </c>
      <c r="H2100" t="n">
        <v>-0.001306646785910475</v>
      </c>
      <c r="J2100" t="n">
        <v>0.066674632349324</v>
      </c>
      <c r="K2100" t="n">
        <v>0.01739434503845045</v>
      </c>
      <c r="L2100" t="n">
        <v>-0.001517785741970474</v>
      </c>
      <c r="M2100" t="n">
        <v>0.178213100892969</v>
      </c>
      <c r="N2100" t="n">
        <v>0.0155993847760011</v>
      </c>
      <c r="O2100" t="n">
        <v>-0.00105329501697454</v>
      </c>
      <c r="P2100" t="n">
        <v>0.2906357509868499</v>
      </c>
      <c r="Q2100" t="n">
        <v>0.01597628717397766</v>
      </c>
      <c r="R2100" t="n">
        <v>-0.001386312107899804</v>
      </c>
    </row>
    <row r="2101">
      <c r="F2101" t="n">
        <v>0.06012310581494569</v>
      </c>
      <c r="G2101" t="n">
        <v>0.02032760724500522</v>
      </c>
      <c r="H2101" t="n">
        <v>-0.001305601781982925</v>
      </c>
      <c r="J2101" t="n">
        <v>0.06673705040611837</v>
      </c>
      <c r="K2101" t="n">
        <v>0.01740297746774993</v>
      </c>
      <c r="L2101" t="n">
        <v>-0.00151596603681475</v>
      </c>
      <c r="M2101" t="n">
        <v>0.1781258770880803</v>
      </c>
      <c r="N2101" t="n">
        <v>0.01560712640616289</v>
      </c>
      <c r="O2101" t="n">
        <v>-0.001052558226216188</v>
      </c>
      <c r="P2101" t="n">
        <v>0.2905467571829187</v>
      </c>
      <c r="Q2101" t="n">
        <v>0.01598421585247591</v>
      </c>
      <c r="R2101" t="n">
        <v>-0.001386866355619105</v>
      </c>
    </row>
    <row r="2102">
      <c r="F2102" t="n">
        <v>0.06015334140533467</v>
      </c>
      <c r="G2102" t="n">
        <v>0.02033769038351961</v>
      </c>
      <c r="H2102" t="n">
        <v>-0.001307299913365194</v>
      </c>
      <c r="J2102" t="n">
        <v>0.06670609596416099</v>
      </c>
      <c r="K2102" t="n">
        <v>0.01741160989704941</v>
      </c>
      <c r="L2102" t="n">
        <v>-0.001517482457777853</v>
      </c>
      <c r="M2102" t="n">
        <v>0.1780386385040983</v>
      </c>
      <c r="N2102" t="n">
        <v>0.01561486803632468</v>
      </c>
      <c r="O2102" t="n">
        <v>-0.001052242458748324</v>
      </c>
      <c r="P2102" t="n">
        <v>0.291214835387169</v>
      </c>
      <c r="Q2102" t="n">
        <v>0.01599214453097417</v>
      </c>
      <c r="R2102" t="n">
        <v>-0.001386727793689279</v>
      </c>
    </row>
    <row r="2103">
      <c r="F2103" t="n">
        <v>0.06008658594093465</v>
      </c>
      <c r="G2103" t="n">
        <v>0.020347773522034</v>
      </c>
      <c r="H2103" t="n">
        <v>-0.001305732407473869</v>
      </c>
      <c r="J2103" t="n">
        <v>0.06682687512476818</v>
      </c>
      <c r="K2103" t="n">
        <v>0.01742024232634888</v>
      </c>
      <c r="L2103" t="n">
        <v>-0.001515530799785184</v>
      </c>
      <c r="M2103" t="n">
        <v>0.1780169885680705</v>
      </c>
      <c r="N2103" t="n">
        <v>0.01562260966648646</v>
      </c>
      <c r="O2103" t="n">
        <v>-0.001052347714570945</v>
      </c>
      <c r="P2103" t="n">
        <v>0.2912880626435609</v>
      </c>
      <c r="Q2103" t="n">
        <v>0.01600007320947242</v>
      </c>
      <c r="R2103" t="n">
        <v>-0.001383347514591896</v>
      </c>
    </row>
    <row r="2104">
      <c r="F2104" t="n">
        <v>0.06010800627275353</v>
      </c>
      <c r="G2104" t="n">
        <v>0.02035785666054839</v>
      </c>
      <c r="H2104" t="n">
        <v>-0.00130335895953905</v>
      </c>
      <c r="J2104" t="n">
        <v>0.06680758901380078</v>
      </c>
      <c r="K2104" t="n">
        <v>0.01742887475564836</v>
      </c>
      <c r="L2104" t="n">
        <v>-0.001515985140986279</v>
      </c>
      <c r="M2104" t="n">
        <v>0.1781265396211088</v>
      </c>
      <c r="N2104" t="n">
        <v>0.01563035129664825</v>
      </c>
      <c r="O2104" t="n">
        <v>-0.001054614325095089</v>
      </c>
      <c r="P2104" t="n">
        <v>0.2906041297098003</v>
      </c>
      <c r="Q2104" t="n">
        <v>0.01600800188797067</v>
      </c>
      <c r="R2104" t="n">
        <v>-0.001384454413983448</v>
      </c>
    </row>
    <row r="2105">
      <c r="F2105" t="n">
        <v>0.06005888181945945</v>
      </c>
      <c r="G2105" t="n">
        <v>0.02036793979906277</v>
      </c>
      <c r="H2105" t="n">
        <v>-0.001304662318498589</v>
      </c>
      <c r="J2105" t="n">
        <v>0.06674160699023821</v>
      </c>
      <c r="K2105" t="n">
        <v>0.01743750718494784</v>
      </c>
      <c r="L2105" t="n">
        <v>-0.001514773564450026</v>
      </c>
      <c r="M2105" t="n">
        <v>0.1780392657834254</v>
      </c>
      <c r="N2105" t="n">
        <v>0.01563809292681004</v>
      </c>
      <c r="O2105" t="n">
        <v>-0.001055035917869462</v>
      </c>
      <c r="P2105" t="n">
        <v>0.2911099788037432</v>
      </c>
      <c r="Q2105" t="n">
        <v>0.01601593056646892</v>
      </c>
      <c r="R2105" t="n">
        <v>-0.00138348587701584</v>
      </c>
    </row>
    <row r="2106">
      <c r="F2106" t="n">
        <v>0.06008030463305261</v>
      </c>
      <c r="G2106" t="n">
        <v>0.02037802293757716</v>
      </c>
      <c r="H2106" t="n">
        <v>-0.001302967951851189</v>
      </c>
      <c r="J2106" t="n">
        <v>0.06680402518159512</v>
      </c>
      <c r="K2106" t="n">
        <v>0.01744613961424732</v>
      </c>
      <c r="L2106" t="n">
        <v>-0.001515076458584089</v>
      </c>
      <c r="M2106" t="n">
        <v>0.1782800276698283</v>
      </c>
      <c r="N2106" t="n">
        <v>0.01564583455697182</v>
      </c>
      <c r="O2106" t="n">
        <v>-0.001054298130514309</v>
      </c>
      <c r="P2106" t="n">
        <v>0.2913454176451584</v>
      </c>
      <c r="Q2106" t="n">
        <v>0.01602385924496717</v>
      </c>
      <c r="R2106" t="n">
        <v>-0.001384039326711616</v>
      </c>
    </row>
    <row r="2107">
      <c r="F2107" t="n">
        <v>0.06018110301666399</v>
      </c>
      <c r="G2107" t="n">
        <v>0.02038810607609155</v>
      </c>
      <c r="H2107" t="n">
        <v>-0.001303228623643096</v>
      </c>
      <c r="J2107" t="n">
        <v>0.06671468568205041</v>
      </c>
      <c r="K2107" t="n">
        <v>0.0174547720435468</v>
      </c>
      <c r="L2107" t="n">
        <v>-0.001514016329114868</v>
      </c>
      <c r="M2107" t="n">
        <v>0.1779958987367932</v>
      </c>
      <c r="N2107" t="n">
        <v>0.01565357618713361</v>
      </c>
      <c r="O2107" t="n">
        <v>-0.001055824426093798</v>
      </c>
      <c r="P2107" t="n">
        <v>0.2910940665354745</v>
      </c>
      <c r="Q2107" t="n">
        <v>0.01603178792346542</v>
      </c>
      <c r="R2107" t="n">
        <v>-0.00138486950125528</v>
      </c>
    </row>
    <row r="2108">
      <c r="F2108" t="n">
        <v>0.06011433902846251</v>
      </c>
      <c r="G2108" t="n">
        <v>0.02039818921460594</v>
      </c>
      <c r="H2108" t="n">
        <v>-0.001300347673059753</v>
      </c>
      <c r="J2108" t="n">
        <v>0.06668370846093938</v>
      </c>
      <c r="K2108" t="n">
        <v>0.01746340447284628</v>
      </c>
      <c r="L2108" t="n">
        <v>-0.001511769794214327</v>
      </c>
      <c r="M2108" t="n">
        <v>0.1781054289992148</v>
      </c>
      <c r="N2108" t="n">
        <v>0.0156613178172954</v>
      </c>
      <c r="O2108" t="n">
        <v>-0.001055507805414241</v>
      </c>
      <c r="P2108" t="n">
        <v>0.2914376675832783</v>
      </c>
      <c r="Q2108" t="n">
        <v>0.01603971660196368</v>
      </c>
      <c r="R2108" t="n">
        <v>-0.001381640773465053</v>
      </c>
    </row>
    <row r="2109">
      <c r="F2109" t="n">
        <v>0.06007403013848689</v>
      </c>
      <c r="G2109" t="n">
        <v>0.02040827235312033</v>
      </c>
      <c r="H2109" t="n">
        <v>-0.00129982748197142</v>
      </c>
      <c r="J2109" t="n">
        <v>0.06668775037483599</v>
      </c>
      <c r="K2109" t="n">
        <v>0.01747203690214576</v>
      </c>
      <c r="L2109" t="n">
        <v>-0.001512979815060121</v>
      </c>
      <c r="M2109" t="n">
        <v>0.1780509161388887</v>
      </c>
      <c r="N2109" t="n">
        <v>0.01566905944745719</v>
      </c>
      <c r="O2109" t="n">
        <v>-0.001056352127226392</v>
      </c>
      <c r="P2109" t="n">
        <v>0.2911862688944783</v>
      </c>
      <c r="Q2109" t="n">
        <v>0.01604764528046193</v>
      </c>
      <c r="R2109" t="n">
        <v>-0.001382884250161172</v>
      </c>
    </row>
    <row r="2110">
      <c r="F2110" t="n">
        <v>0.06007782044375937</v>
      </c>
      <c r="G2110" t="n">
        <v>0.02041835549163471</v>
      </c>
      <c r="H2110" t="n">
        <v>-0.00129982748197142</v>
      </c>
      <c r="J2110" t="n">
        <v>0.06671514005665875</v>
      </c>
      <c r="K2110" t="n">
        <v>0.01748066933144524</v>
      </c>
      <c r="L2110" t="n">
        <v>-0.001512828562454397</v>
      </c>
      <c r="M2110" t="n">
        <v>0.1780292004200882</v>
      </c>
      <c r="N2110" t="n">
        <v>0.01567680107761897</v>
      </c>
      <c r="O2110" t="n">
        <v>-0.001056035506546835</v>
      </c>
      <c r="P2110" t="n">
        <v>0.2912053034315459</v>
      </c>
      <c r="Q2110" t="n">
        <v>0.01605557395896018</v>
      </c>
      <c r="R2110" t="n">
        <v>-0.001381640773465053</v>
      </c>
    </row>
    <row r="2111">
      <c r="F2111" t="n">
        <v>0.06018746065760158</v>
      </c>
      <c r="G2111" t="n">
        <v>0.0204284386301491</v>
      </c>
      <c r="H2111" t="n">
        <v>-0.001300087577515587</v>
      </c>
      <c r="J2111" t="n">
        <v>0.06670750283767983</v>
      </c>
      <c r="K2111" t="n">
        <v>0.01748930176074472</v>
      </c>
      <c r="L2111" t="n">
        <v>-0.001512828562454397</v>
      </c>
      <c r="M2111" t="n">
        <v>0.1780402851957091</v>
      </c>
      <c r="N2111" t="n">
        <v>0.01568454270778076</v>
      </c>
      <c r="O2111" t="n">
        <v>-0.001056352127226392</v>
      </c>
      <c r="P2111" t="n">
        <v>0.2907374643824543</v>
      </c>
      <c r="Q2111" t="n">
        <v>0.01606350263745843</v>
      </c>
      <c r="R2111" t="n">
        <v>-0.001381917101619746</v>
      </c>
    </row>
    <row r="2112">
      <c r="F2112" t="n">
        <v>0.06009422611962069</v>
      </c>
      <c r="G2112" t="n">
        <v>0.02043852176866348</v>
      </c>
      <c r="H2112" t="n">
        <v>-0.001297741048155593</v>
      </c>
      <c r="J2112" t="n">
        <v>0.06674656586216551</v>
      </c>
      <c r="K2112" t="n">
        <v>0.0174979341900442</v>
      </c>
      <c r="L2112" t="n">
        <v>-0.001509982935261195</v>
      </c>
      <c r="M2112" t="n">
        <v>0.1779857387182612</v>
      </c>
      <c r="N2112" t="n">
        <v>0.01569228433794255</v>
      </c>
      <c r="O2112" t="n">
        <v>-0.001056502138889214</v>
      </c>
      <c r="P2112" t="n">
        <v>0.2911351325977481</v>
      </c>
      <c r="Q2112" t="n">
        <v>0.01607143131595669</v>
      </c>
      <c r="R2112" t="n">
        <v>-0.001379531004935325</v>
      </c>
    </row>
    <row r="2113">
      <c r="F2113" t="n">
        <v>0.06012448522771728</v>
      </c>
      <c r="G2113" t="n">
        <v>0.02044860490717788</v>
      </c>
      <c r="H2113" t="n">
        <v>-0.001298260092670404</v>
      </c>
      <c r="J2113" t="n">
        <v>0.06676227661661902</v>
      </c>
      <c r="K2113" t="n">
        <v>0.01750656661934368</v>
      </c>
      <c r="L2113" t="n">
        <v>-0.001509982935261195</v>
      </c>
      <c r="M2113" t="n">
        <v>0.1779968055897527</v>
      </c>
      <c r="N2113" t="n">
        <v>0.01570002596810434</v>
      </c>
      <c r="O2113" t="n">
        <v>-0.001057770321910788</v>
      </c>
      <c r="P2113" t="n">
        <v>0.291045919704388</v>
      </c>
      <c r="Q2113" t="n">
        <v>0.01607935999445494</v>
      </c>
      <c r="R2113" t="n">
        <v>-0.001379117104243775</v>
      </c>
    </row>
    <row r="2114">
      <c r="F2114" t="n">
        <v>0.06014592612098858</v>
      </c>
      <c r="G2114" t="n">
        <v>0.02045868804569226</v>
      </c>
      <c r="H2114" t="n">
        <v>-0.001298389853799107</v>
      </c>
      <c r="J2114" t="n">
        <v>0.06677798595116313</v>
      </c>
      <c r="K2114" t="n">
        <v>0.01751519904864315</v>
      </c>
      <c r="L2114" t="n">
        <v>-0.001509982935261195</v>
      </c>
      <c r="M2114" t="n">
        <v>0.1783031898592365</v>
      </c>
      <c r="N2114" t="n">
        <v>0.01570776759826612</v>
      </c>
      <c r="O2114" t="n">
        <v>-0.001056713502726143</v>
      </c>
      <c r="P2114" t="n">
        <v>0.2912812906785895</v>
      </c>
      <c r="Q2114" t="n">
        <v>0.01608728867295319</v>
      </c>
      <c r="R2114" t="n">
        <v>-0.001378979137346592</v>
      </c>
    </row>
    <row r="2115">
      <c r="F2115" t="n">
        <v>0.06015854767518991</v>
      </c>
      <c r="G2115" t="n">
        <v>0.02046877118420665</v>
      </c>
      <c r="H2115" t="n">
        <v>-0.001297351764769485</v>
      </c>
      <c r="J2115" t="n">
        <v>0.06673530870511717</v>
      </c>
      <c r="K2115" t="n">
        <v>0.01752383147794263</v>
      </c>
      <c r="L2115" t="n">
        <v>-0.001510133993978208</v>
      </c>
      <c r="M2115" t="n">
        <v>0.1784455111527569</v>
      </c>
      <c r="N2115" t="n">
        <v>0.01571550922842791</v>
      </c>
      <c r="O2115" t="n">
        <v>-0.001057664639992323</v>
      </c>
      <c r="P2115" t="n">
        <v>0.2908674261505265</v>
      </c>
      <c r="Q2115" t="n">
        <v>0.01609521735145144</v>
      </c>
      <c r="R2115" t="n">
        <v>-0.001380910673907157</v>
      </c>
    </row>
    <row r="2116">
      <c r="F2116" t="n">
        <v>0.06011823569216128</v>
      </c>
      <c r="G2116" t="n">
        <v>0.02047885432272104</v>
      </c>
      <c r="H2116" t="n">
        <v>-0.001294630275859919</v>
      </c>
      <c r="J2116" t="n">
        <v>0.06678604552380103</v>
      </c>
      <c r="K2116" t="n">
        <v>0.01753246390724211</v>
      </c>
      <c r="L2116" t="n">
        <v>-0.001510011843869168</v>
      </c>
      <c r="M2116" t="n">
        <v>0.1784237528995066</v>
      </c>
      <c r="N2116" t="n">
        <v>0.0157232508585897</v>
      </c>
      <c r="O2116" t="n">
        <v>-0.00105855013476951</v>
      </c>
      <c r="P2116" t="n">
        <v>0.291102774779321</v>
      </c>
      <c r="Q2116" t="n">
        <v>0.01610314602994969</v>
      </c>
      <c r="R2116" t="n">
        <v>-0.001378535531391797</v>
      </c>
    </row>
    <row r="2117">
      <c r="F2117" t="n">
        <v>0.06017497425489052</v>
      </c>
      <c r="G2117" t="n">
        <v>0.02048893746123542</v>
      </c>
      <c r="H2117" t="n">
        <v>-0.001294889227810286</v>
      </c>
      <c r="J2117" t="n">
        <v>0.06683678336700412</v>
      </c>
      <c r="K2117" t="n">
        <v>0.01754109633654159</v>
      </c>
      <c r="L2117" t="n">
        <v>-0.001508804920624993</v>
      </c>
      <c r="M2117" t="n">
        <v>0.1780409951935403</v>
      </c>
      <c r="N2117" t="n">
        <v>0.01573099248875148</v>
      </c>
      <c r="O2117" t="n">
        <v>-0.001058655958036007</v>
      </c>
      <c r="P2117" t="n">
        <v>0.2913381236394055</v>
      </c>
      <c r="Q2117" t="n">
        <v>0.01611107470844794</v>
      </c>
      <c r="R2117" t="n">
        <v>-0.001377020051595144</v>
      </c>
    </row>
    <row r="2118">
      <c r="F2118" t="n">
        <v>0.06010819154815188</v>
      </c>
      <c r="G2118" t="n">
        <v>0.02049902059974981</v>
      </c>
      <c r="H2118" t="n">
        <v>-0.001294241847934369</v>
      </c>
      <c r="J2118" t="n">
        <v>0.06685248751656801</v>
      </c>
      <c r="K2118" t="n">
        <v>0.01754972876584107</v>
      </c>
      <c r="L2118" t="n">
        <v>-0.001507899728191861</v>
      </c>
      <c r="M2118" t="n">
        <v>0.1782489332121692</v>
      </c>
      <c r="N2118" t="n">
        <v>0.01573873411891327</v>
      </c>
      <c r="O2118" t="n">
        <v>-0.001059079251101995</v>
      </c>
      <c r="P2118" t="n">
        <v>0.2909241689537279</v>
      </c>
      <c r="Q2118" t="n">
        <v>0.0161190033869462</v>
      </c>
      <c r="R2118" t="n">
        <v>-0.001378811073173006</v>
      </c>
    </row>
    <row r="2119">
      <c r="F2119" t="n">
        <v>0.06013846549863898</v>
      </c>
      <c r="G2119" t="n">
        <v>0.0205091037382642</v>
      </c>
      <c r="H2119" t="n">
        <v>-0.001295277655735837</v>
      </c>
      <c r="J2119" t="n">
        <v>0.0668798689361369</v>
      </c>
      <c r="K2119" t="n">
        <v>0.01755836119514055</v>
      </c>
      <c r="L2119" t="n">
        <v>-0.001510011843869168</v>
      </c>
      <c r="M2119" t="n">
        <v>0.1780302241428223</v>
      </c>
      <c r="N2119" t="n">
        <v>0.01574647574907506</v>
      </c>
      <c r="O2119" t="n">
        <v>-0.00105855013476951</v>
      </c>
      <c r="P2119" t="n">
        <v>0.2915923799667746</v>
      </c>
      <c r="Q2119" t="n">
        <v>0.01612693206544445</v>
      </c>
      <c r="R2119" t="n">
        <v>-0.001376586104006625</v>
      </c>
    </row>
    <row r="2120">
      <c r="F2120" t="n">
        <v>0.06023933626848597</v>
      </c>
      <c r="G2120" t="n">
        <v>0.02051918687677859</v>
      </c>
      <c r="H2120" t="n">
        <v>-0.001291923208967362</v>
      </c>
      <c r="J2120" t="n">
        <v>0.06673206410588291</v>
      </c>
      <c r="K2120" t="n">
        <v>0.01756699362444003</v>
      </c>
      <c r="L2120" t="n">
        <v>-0.001505973395378851</v>
      </c>
      <c r="M2120" t="n">
        <v>0.1785335437114675</v>
      </c>
      <c r="N2120" t="n">
        <v>0.01575421737923685</v>
      </c>
      <c r="O2120" t="n">
        <v>-0.001059854605365159</v>
      </c>
      <c r="P2120" t="n">
        <v>0.2911242605330775</v>
      </c>
      <c r="Q2120" t="n">
        <v>0.0161348607439427</v>
      </c>
      <c r="R2120" t="n">
        <v>-0.001375898223682816</v>
      </c>
    </row>
    <row r="2121">
      <c r="F2121" t="n">
        <v>0.06015490202051803</v>
      </c>
      <c r="G2121" t="n">
        <v>0.02052927001529297</v>
      </c>
      <c r="H2121" t="n">
        <v>-0.00129321513217633</v>
      </c>
      <c r="J2121" t="n">
        <v>0.06691127120607032</v>
      </c>
      <c r="K2121" t="n">
        <v>0.01757562605373951</v>
      </c>
      <c r="L2121" t="n">
        <v>-0.001506124068054727</v>
      </c>
      <c r="M2121" t="n">
        <v>0.1782819910533439</v>
      </c>
      <c r="N2121" t="n">
        <v>0.01576195900939863</v>
      </c>
      <c r="O2121" t="n">
        <v>-0.001060172498168207</v>
      </c>
      <c r="P2121" t="n">
        <v>0.2911972354877396</v>
      </c>
      <c r="Q2121" t="n">
        <v>0.01614278942244095</v>
      </c>
      <c r="R2121" t="n">
        <v>-0.001375072767294246</v>
      </c>
    </row>
    <row r="2122">
      <c r="F2122" t="n">
        <v>0.06013223591616527</v>
      </c>
      <c r="G2122" t="n">
        <v>0.02053935315380736</v>
      </c>
      <c r="H2122" t="n">
        <v>-0.001291794016646466</v>
      </c>
      <c r="J2122" t="n">
        <v>0.0667868121263718</v>
      </c>
      <c r="K2122" t="n">
        <v>0.01758425848303899</v>
      </c>
      <c r="L2122" t="n">
        <v>-0.001507329449461733</v>
      </c>
      <c r="M2122" t="n">
        <v>0.1782601722925761</v>
      </c>
      <c r="N2122" t="n">
        <v>0.01576970063956042</v>
      </c>
      <c r="O2122" t="n">
        <v>-0.001060172498168207</v>
      </c>
      <c r="P2122" t="n">
        <v>0.2908913860989497</v>
      </c>
      <c r="Q2122" t="n">
        <v>0.0161507181009392</v>
      </c>
      <c r="R2122" t="n">
        <v>-0.001375898223682816</v>
      </c>
    </row>
    <row r="2123">
      <c r="F2123" t="n">
        <v>0.06018899652486676</v>
      </c>
      <c r="G2123" t="n">
        <v>0.02054943629232175</v>
      </c>
      <c r="H2123" t="n">
        <v>-0.001292569170571846</v>
      </c>
      <c r="J2123" t="n">
        <v>0.06674410383158251</v>
      </c>
      <c r="K2123" t="n">
        <v>0.01759289091233847</v>
      </c>
      <c r="L2123" t="n">
        <v>-0.001507480122137609</v>
      </c>
      <c r="M2123" t="n">
        <v>0.1781398722135468</v>
      </c>
      <c r="N2123" t="n">
        <v>0.01577744226972221</v>
      </c>
      <c r="O2123" t="n">
        <v>-0.001060702319506622</v>
      </c>
      <c r="P2123" t="n">
        <v>0.2909643259690594</v>
      </c>
      <c r="Q2123" t="n">
        <v>0.01615864677943745</v>
      </c>
      <c r="R2123" t="n">
        <v>-0.001376723680071387</v>
      </c>
    </row>
    <row r="2124">
      <c r="F2124" t="n">
        <v>0.06013102963047288</v>
      </c>
      <c r="G2124" t="n">
        <v>0.02055951943083614</v>
      </c>
      <c r="H2124" t="n">
        <v>-0.001289359572484987</v>
      </c>
      <c r="J2124" t="n">
        <v>0.06684155801971491</v>
      </c>
      <c r="K2124" t="n">
        <v>0.01760152334163795</v>
      </c>
      <c r="L2124" t="n">
        <v>-0.001505858690719027</v>
      </c>
      <c r="M2124" t="n">
        <v>0.1785119297472055</v>
      </c>
      <c r="N2124" t="n">
        <v>0.01578518389988399</v>
      </c>
      <c r="O2124" t="n">
        <v>-0.001061473610566121</v>
      </c>
      <c r="P2124" t="n">
        <v>0.2910372549435153</v>
      </c>
      <c r="Q2124" t="n">
        <v>0.01616657545793571</v>
      </c>
      <c r="R2124" t="n">
        <v>-0.001374236415328602</v>
      </c>
    </row>
    <row r="2125">
      <c r="F2125" t="n">
        <v>0.06016131932970428</v>
      </c>
      <c r="G2125" t="n">
        <v>0.02056960256935052</v>
      </c>
      <c r="H2125" t="n">
        <v>-0.001289617392835414</v>
      </c>
      <c r="J2125" t="n">
        <v>0.06682220598026369</v>
      </c>
      <c r="K2125" t="n">
        <v>0.01761015577093743</v>
      </c>
      <c r="L2125" t="n">
        <v>-0.001504353885392037</v>
      </c>
      <c r="M2125" t="n">
        <v>0.1781946572167847</v>
      </c>
      <c r="N2125" t="n">
        <v>0.01579292553004578</v>
      </c>
      <c r="O2125" t="n">
        <v>-0.001062110240080655</v>
      </c>
      <c r="P2125" t="n">
        <v>0.2914349041026431</v>
      </c>
      <c r="Q2125" t="n">
        <v>0.01617450413643396</v>
      </c>
      <c r="R2125" t="n">
        <v>-0.00137506070988943</v>
      </c>
    </row>
    <row r="2126">
      <c r="F2126" t="n">
        <v>0.06016513358077931</v>
      </c>
      <c r="G2126" t="n">
        <v>0.02057968570786491</v>
      </c>
      <c r="H2126" t="n">
        <v>-0.001288715021608919</v>
      </c>
      <c r="J2126" t="n">
        <v>0.06679116877630326</v>
      </c>
      <c r="K2126" t="n">
        <v>0.01761878820023691</v>
      </c>
      <c r="L2126" t="n">
        <v>-0.001506009171251726</v>
      </c>
      <c r="M2126" t="n">
        <v>0.1785010706222212</v>
      </c>
      <c r="N2126" t="n">
        <v>0.01580066716020757</v>
      </c>
      <c r="O2126" t="n">
        <v>-0.001061791925323388</v>
      </c>
      <c r="P2126" t="n">
        <v>0.2917243175306625</v>
      </c>
      <c r="Q2126" t="n">
        <v>0.01618243281493221</v>
      </c>
      <c r="R2126" t="n">
        <v>-0.001373412120767773</v>
      </c>
    </row>
    <row r="2127">
      <c r="F2127" t="n">
        <v>0.06017777618264177</v>
      </c>
      <c r="G2127" t="n">
        <v>0.0205897688463793</v>
      </c>
      <c r="H2127" t="n">
        <v>-0.001290004123361054</v>
      </c>
      <c r="J2127" t="n">
        <v>0.06677180892485514</v>
      </c>
      <c r="K2127" t="n">
        <v>0.01762742062953638</v>
      </c>
      <c r="L2127" t="n">
        <v>-0.001502438939217947</v>
      </c>
      <c r="M2127" t="n">
        <v>0.1784792139930535</v>
      </c>
      <c r="N2127" t="n">
        <v>0.01580840879036936</v>
      </c>
      <c r="O2127" t="n">
        <v>-0.001061685820404299</v>
      </c>
      <c r="P2127" t="n">
        <v>0.2910394744051503</v>
      </c>
      <c r="Q2127" t="n">
        <v>0.01619036149343046</v>
      </c>
      <c r="R2127" t="n">
        <v>-0.001374511180182211</v>
      </c>
    </row>
    <row r="2128">
      <c r="F2128" t="n">
        <v>0.06027869297232184</v>
      </c>
      <c r="G2128" t="n">
        <v>0.02059985198489369</v>
      </c>
      <c r="H2128" t="n">
        <v>-0.001285780956857565</v>
      </c>
      <c r="J2128" t="n">
        <v>0.06692767919293018</v>
      </c>
      <c r="K2128" t="n">
        <v>0.01763605305883586</v>
      </c>
      <c r="L2128" t="n">
        <v>-0.001503941829024107</v>
      </c>
      <c r="M2128" t="n">
        <v>0.1784901769830028</v>
      </c>
      <c r="N2128" t="n">
        <v>0.01581615042053114</v>
      </c>
      <c r="O2128" t="n">
        <v>-0.001062345932597991</v>
      </c>
      <c r="P2128" t="n">
        <v>0.2917618822787003</v>
      </c>
      <c r="Q2128" t="n">
        <v>0.01619829017192871</v>
      </c>
      <c r="R2128" t="n">
        <v>-0.001373134548699548</v>
      </c>
    </row>
    <row r="2129">
      <c r="F2129" t="n">
        <v>0.0602030683731864</v>
      </c>
      <c r="G2129" t="n">
        <v>0.02060993512340807</v>
      </c>
      <c r="H2129" t="n">
        <v>-0.001286038215952574</v>
      </c>
      <c r="J2129" t="n">
        <v>0.06686158735991465</v>
      </c>
      <c r="K2129" t="n">
        <v>0.01764468548813534</v>
      </c>
      <c r="L2129" t="n">
        <v>-0.001503340673101643</v>
      </c>
      <c r="M2129" t="n">
        <v>0.1783041499960803</v>
      </c>
      <c r="N2129" t="n">
        <v>0.01582389205069293</v>
      </c>
      <c r="O2129" t="n">
        <v>-0.001062770913469118</v>
      </c>
      <c r="P2129" t="n">
        <v>0.2911310907020356</v>
      </c>
      <c r="Q2129" t="n">
        <v>0.01620621885042697</v>
      </c>
      <c r="R2129" t="n">
        <v>-0.001371762648860703</v>
      </c>
    </row>
    <row r="2130">
      <c r="F2130" t="n">
        <v>0.06018040618932212</v>
      </c>
      <c r="G2130" t="n">
        <v>0.02062001826192246</v>
      </c>
      <c r="H2130" t="n">
        <v>-0.001287581770522631</v>
      </c>
      <c r="J2130" t="n">
        <v>0.06691231919630003</v>
      </c>
      <c r="K2130" t="n">
        <v>0.01765331791743482</v>
      </c>
      <c r="L2130" t="n">
        <v>-0.001502138361256715</v>
      </c>
      <c r="M2130" t="n">
        <v>0.1785120805243598</v>
      </c>
      <c r="N2130" t="n">
        <v>0.01583163368085472</v>
      </c>
      <c r="O2130" t="n">
        <v>-0.001062452177815773</v>
      </c>
      <c r="P2130" t="n">
        <v>0.2916911265615934</v>
      </c>
      <c r="Q2130" t="n">
        <v>0.01621414752892522</v>
      </c>
      <c r="R2130" t="n">
        <v>-0.001371488268892934</v>
      </c>
    </row>
    <row r="2131">
      <c r="F2131" t="n">
        <v>0.06027251164116616</v>
      </c>
      <c r="G2131" t="n">
        <v>0.02063010140043685</v>
      </c>
      <c r="H2131" t="n">
        <v>-0.001287195881880117</v>
      </c>
      <c r="J2131" t="n">
        <v>0.06681116727615814</v>
      </c>
      <c r="K2131" t="n">
        <v>0.0176619503467343</v>
      </c>
      <c r="L2131" t="n">
        <v>-0.001503040095140411</v>
      </c>
      <c r="M2131" t="n">
        <v>0.1782603602995259</v>
      </c>
      <c r="N2131" t="n">
        <v>0.01583937531101651</v>
      </c>
      <c r="O2131" t="n">
        <v>-0.001062345932597991</v>
      </c>
      <c r="P2131" t="n">
        <v>0.291222656678272</v>
      </c>
      <c r="Q2131" t="n">
        <v>0.01622207620742347</v>
      </c>
      <c r="R2131" t="n">
        <v>-0.001372997358715663</v>
      </c>
    </row>
    <row r="2132">
      <c r="F2132" t="n">
        <v>0.06016156590931801</v>
      </c>
      <c r="G2132" t="n">
        <v>0.02064018453895124</v>
      </c>
      <c r="H2132" t="n">
        <v>-0.001284146223653032</v>
      </c>
      <c r="J2132" t="n">
        <v>0.06689694776173855</v>
      </c>
      <c r="K2132" t="n">
        <v>0.01767058277603378</v>
      </c>
      <c r="L2132" t="n">
        <v>-0.001500680046463321</v>
      </c>
      <c r="M2132" t="n">
        <v>0.1785011205996557</v>
      </c>
      <c r="N2132" t="n">
        <v>0.01584711694117829</v>
      </c>
      <c r="O2132" t="n">
        <v>-0.001064596304399443</v>
      </c>
      <c r="P2132" t="n">
        <v>0.2914578932456011</v>
      </c>
      <c r="Q2132" t="n">
        <v>0.01623000488592172</v>
      </c>
      <c r="R2132" t="n">
        <v>-0.001371357418944787</v>
      </c>
    </row>
    <row r="2133">
      <c r="F2133" t="n">
        <v>0.06017421923217253</v>
      </c>
      <c r="G2133" t="n">
        <v>0.02065026767746563</v>
      </c>
      <c r="H2133" t="n">
        <v>-0.001283119420075899</v>
      </c>
      <c r="J2133" t="n">
        <v>0.06679578376489098</v>
      </c>
      <c r="K2133" t="n">
        <v>0.01767921520533326</v>
      </c>
      <c r="L2133" t="n">
        <v>-0.001500680046463321</v>
      </c>
      <c r="M2133" t="n">
        <v>0.1786762192197961</v>
      </c>
      <c r="N2133" t="n">
        <v>0.01585485857134008</v>
      </c>
      <c r="O2133" t="n">
        <v>-0.001063426067630342</v>
      </c>
      <c r="P2133" t="n">
        <v>0.291855540903432</v>
      </c>
      <c r="Q2133" t="n">
        <v>0.01623793356441998</v>
      </c>
      <c r="R2133" t="n">
        <v>-0.001370946422715333</v>
      </c>
    </row>
    <row r="2134">
      <c r="F2134" t="n">
        <v>0.06028399925239894</v>
      </c>
      <c r="G2134" t="n">
        <v>0.02066035081598001</v>
      </c>
      <c r="H2134" t="n">
        <v>-0.001284787975888741</v>
      </c>
      <c r="J2134" t="n">
        <v>0.06695167287993288</v>
      </c>
      <c r="K2134" t="n">
        <v>0.01768784763463274</v>
      </c>
      <c r="L2134" t="n">
        <v>-0.001500379850414818</v>
      </c>
      <c r="M2134" t="n">
        <v>0.1782602755662953</v>
      </c>
      <c r="N2134" t="n">
        <v>0.01586260020150186</v>
      </c>
      <c r="O2134" t="n">
        <v>-0.001063745223112824</v>
      </c>
      <c r="P2134" t="n">
        <v>0.2912787038133314</v>
      </c>
      <c r="Q2134" t="n">
        <v>0.01624586224291823</v>
      </c>
      <c r="R2134" t="n">
        <v>-0.00136957643528382</v>
      </c>
    </row>
    <row r="2135">
      <c r="F2135" t="n">
        <v>0.0603054914872828</v>
      </c>
      <c r="G2135" t="n">
        <v>0.0206704339544944</v>
      </c>
      <c r="H2135" t="n">
        <v>-0.001284787975888741</v>
      </c>
      <c r="J2135" t="n">
        <v>0.06683881419789778</v>
      </c>
      <c r="K2135" t="n">
        <v>0.01769648006393222</v>
      </c>
      <c r="L2135" t="n">
        <v>-0.001502181026705832</v>
      </c>
      <c r="M2135" t="n">
        <v>0.1782055028602337</v>
      </c>
      <c r="N2135" t="n">
        <v>0.01587034183166365</v>
      </c>
      <c r="O2135" t="n">
        <v>-0.001065460502419822</v>
      </c>
      <c r="P2135" t="n">
        <v>0.2917846226565952</v>
      </c>
      <c r="Q2135" t="n">
        <v>0.01625379092141648</v>
      </c>
      <c r="R2135" t="n">
        <v>-0.001370809423972182</v>
      </c>
    </row>
    <row r="2136">
      <c r="F2136" t="n">
        <v>0.06029166594367329</v>
      </c>
      <c r="G2136" t="n">
        <v>0.02068051709300879</v>
      </c>
      <c r="H2136" t="n">
        <v>-0.001280600762071175</v>
      </c>
      <c r="J2136" t="n">
        <v>0.06692459815779199</v>
      </c>
      <c r="K2136" t="n">
        <v>0.01770511249323169</v>
      </c>
      <c r="L2136" t="n">
        <v>-0.001498477051617913</v>
      </c>
      <c r="M2136" t="n">
        <v>0.1786761274053967</v>
      </c>
      <c r="N2136" t="n">
        <v>0.01587808346182544</v>
      </c>
      <c r="O2136" t="n">
        <v>-0.001065886601400994</v>
      </c>
      <c r="P2136" t="n">
        <v>0.2919657062413754</v>
      </c>
      <c r="Q2136" t="n">
        <v>0.01626171959991473</v>
      </c>
      <c r="R2136" t="n">
        <v>-0.001367813500136757</v>
      </c>
    </row>
    <row r="2137">
      <c r="F2137" t="n">
        <v>0.0602601792973184</v>
      </c>
      <c r="G2137" t="n">
        <v>0.02069060023152318</v>
      </c>
      <c r="H2137" t="n">
        <v>-0.001280088470537194</v>
      </c>
      <c r="J2137" t="n">
        <v>0.06683509799203523</v>
      </c>
      <c r="K2137" t="n">
        <v>0.01771374492253118</v>
      </c>
      <c r="L2137" t="n">
        <v>-0.001498477051617913</v>
      </c>
      <c r="M2137" t="n">
        <v>0.1783586356006085</v>
      </c>
      <c r="N2137" t="n">
        <v>0.01588582509198723</v>
      </c>
      <c r="O2137" t="n">
        <v>-0.001065247452929237</v>
      </c>
      <c r="P2137" t="n">
        <v>0.2916594881584137</v>
      </c>
      <c r="Q2137" t="n">
        <v>0.01626964827841298</v>
      </c>
      <c r="R2137" t="n">
        <v>-0.001369044778542561</v>
      </c>
    </row>
    <row r="2138">
      <c r="F2138" t="n">
        <v>0.06025518432768324</v>
      </c>
      <c r="G2138" t="n">
        <v>0.02070068337003756</v>
      </c>
      <c r="H2138" t="n">
        <v>-0.001281497272255644</v>
      </c>
      <c r="J2138" t="n">
        <v>0.06697931436800837</v>
      </c>
      <c r="K2138" t="n">
        <v>0.01772237735183066</v>
      </c>
      <c r="L2138" t="n">
        <v>-0.001499076682290829</v>
      </c>
      <c r="M2138" t="n">
        <v>0.1782381561547199</v>
      </c>
      <c r="N2138" t="n">
        <v>0.01589356672214902</v>
      </c>
      <c r="O2138" t="n">
        <v>-0.001065780076655701</v>
      </c>
      <c r="P2138" t="n">
        <v>0.2916239643057439</v>
      </c>
      <c r="Q2138" t="n">
        <v>0.01627757695691124</v>
      </c>
      <c r="R2138" t="n">
        <v>-0.001369044778542561</v>
      </c>
    </row>
    <row r="2139">
      <c r="F2139" t="n">
        <v>0.06021486472040498</v>
      </c>
      <c r="G2139" t="n">
        <v>0.02071076650855195</v>
      </c>
      <c r="H2139" t="n">
        <v>-0.001280216543420689</v>
      </c>
      <c r="J2139" t="n">
        <v>0.06684305888032727</v>
      </c>
      <c r="K2139" t="n">
        <v>0.01773100978113014</v>
      </c>
      <c r="L2139" t="n">
        <v>-0.001499376497627287</v>
      </c>
      <c r="M2139" t="n">
        <v>0.1785117566267804</v>
      </c>
      <c r="N2139" t="n">
        <v>0.0159013083523108</v>
      </c>
      <c r="O2139" t="n">
        <v>-0.001065993126146287</v>
      </c>
      <c r="P2139" t="n">
        <v>0.2915884225813378</v>
      </c>
      <c r="Q2139" t="n">
        <v>0.01628550563540949</v>
      </c>
      <c r="R2139" t="n">
        <v>-0.001368087117560269</v>
      </c>
    </row>
    <row r="2140">
      <c r="F2140" t="n">
        <v>0.06025402903419765</v>
      </c>
      <c r="G2140" t="n">
        <v>0.02072084964706634</v>
      </c>
      <c r="H2140" t="n">
        <v>-0.00127809645623645</v>
      </c>
      <c r="J2140" t="n">
        <v>0.0668119752426423</v>
      </c>
      <c r="K2140" t="n">
        <v>0.01773964221042961</v>
      </c>
      <c r="L2140" t="n">
        <v>-0.001496730017989901</v>
      </c>
      <c r="M2140" t="n">
        <v>0.1784241007409411</v>
      </c>
      <c r="N2140" t="n">
        <v>0.01590904998247259</v>
      </c>
      <c r="O2140" t="n">
        <v>-0.001066319690543631</v>
      </c>
      <c r="P2140" t="n">
        <v>0.2914987131528182</v>
      </c>
      <c r="Q2140" t="n">
        <v>0.01629343431390774</v>
      </c>
      <c r="R2140" t="n">
        <v>-0.001365925728697894</v>
      </c>
    </row>
    <row r="2141">
      <c r="F2141" t="n">
        <v>0.06031969465914944</v>
      </c>
      <c r="G2141" t="n">
        <v>0.02073093278558072</v>
      </c>
      <c r="H2141" t="n">
        <v>-0.001278991034298009</v>
      </c>
      <c r="J2141" t="n">
        <v>0.06695619884003648</v>
      </c>
      <c r="K2141" t="n">
        <v>0.01774827463972909</v>
      </c>
      <c r="L2141" t="n">
        <v>-0.001497179171741423</v>
      </c>
      <c r="M2141" t="n">
        <v>0.1785991790881317</v>
      </c>
      <c r="N2141" t="n">
        <v>0.01591679161263438</v>
      </c>
      <c r="O2141" t="n">
        <v>-0.001066426354511875</v>
      </c>
      <c r="P2141" t="n">
        <v>0.2917880443158913</v>
      </c>
      <c r="Q2141" t="n">
        <v>0.01630136299240599</v>
      </c>
      <c r="R2141" t="n">
        <v>-0.001367428547563234</v>
      </c>
    </row>
    <row r="2142">
      <c r="F2142" t="n">
        <v>0.06024404663922076</v>
      </c>
      <c r="G2142" t="n">
        <v>0.02074101592409511</v>
      </c>
      <c r="H2142" t="n">
        <v>-0.001278607643700198</v>
      </c>
      <c r="J2142" t="n">
        <v>0.06692511248540109</v>
      </c>
      <c r="K2142" t="n">
        <v>0.01775690706902857</v>
      </c>
      <c r="L2142" t="n">
        <v>-0.001496730017989901</v>
      </c>
      <c r="M2142" t="n">
        <v>0.1785443490227953</v>
      </c>
      <c r="N2142" t="n">
        <v>0.01592453324279616</v>
      </c>
      <c r="O2142" t="n">
        <v>-0.0010669596743531</v>
      </c>
      <c r="P2142" t="n">
        <v>0.2913192298137663</v>
      </c>
      <c r="Q2142" t="n">
        <v>0.01630929167090424</v>
      </c>
      <c r="R2142" t="n">
        <v>-0.001365652488904195</v>
      </c>
    </row>
    <row r="2143">
      <c r="F2143" t="n">
        <v>0.06029205454241672</v>
      </c>
      <c r="G2143" t="n">
        <v>0.0207510990626095</v>
      </c>
      <c r="H2143" t="n">
        <v>-0.001277329675040827</v>
      </c>
      <c r="J2143" t="n">
        <v>0.06682389240590896</v>
      </c>
      <c r="K2143" t="n">
        <v>0.01776553949832805</v>
      </c>
      <c r="L2143" t="n">
        <v>-0.001496580300072727</v>
      </c>
      <c r="M2143" t="n">
        <v>0.1784566617756603</v>
      </c>
      <c r="N2143" t="n">
        <v>0.01593227487295795</v>
      </c>
      <c r="O2143" t="n">
        <v>-0.001066426354511875</v>
      </c>
      <c r="P2143" t="n">
        <v>0.2918251658169362</v>
      </c>
      <c r="Q2143" t="n">
        <v>0.0163172203494025</v>
      </c>
      <c r="R2143" t="n">
        <v>-0.001365515869007346</v>
      </c>
    </row>
    <row r="2144">
      <c r="F2144" t="n">
        <v>0.06029590148986455</v>
      </c>
      <c r="G2144" t="n">
        <v>0.02076118220112389</v>
      </c>
      <c r="H2144" t="n">
        <v>-0.001276244217606441</v>
      </c>
      <c r="J2144" t="n">
        <v>0.06692136996566088</v>
      </c>
      <c r="K2144" t="n">
        <v>0.01777417192762753</v>
      </c>
      <c r="L2144" t="n">
        <v>-0.001494988699556795</v>
      </c>
      <c r="M2144" t="n">
        <v>0.1787302751226387</v>
      </c>
      <c r="N2144" t="n">
        <v>0.01594001650311974</v>
      </c>
      <c r="O2144" t="n">
        <v>-0.001068562281630621</v>
      </c>
      <c r="P2144" t="n">
        <v>0.2913562899536911</v>
      </c>
      <c r="Q2144" t="n">
        <v>0.01632514902790075</v>
      </c>
      <c r="R2144" t="n">
        <v>-0.001364732352730008</v>
      </c>
    </row>
    <row r="2145">
      <c r="F2145" t="n">
        <v>0.06029091653798686</v>
      </c>
      <c r="G2145" t="n">
        <v>0.02077126533963827</v>
      </c>
      <c r="H2145" t="n">
        <v>-0.00127471394876039</v>
      </c>
      <c r="J2145" t="n">
        <v>0.06684351654700095</v>
      </c>
      <c r="K2145" t="n">
        <v>0.01778280435692701</v>
      </c>
      <c r="L2145" t="n">
        <v>-0.00149603540098677</v>
      </c>
      <c r="M2145" t="n">
        <v>0.1787739638385273</v>
      </c>
      <c r="N2145" t="n">
        <v>0.01594775813328152</v>
      </c>
      <c r="O2145" t="n">
        <v>-0.001068562281630621</v>
      </c>
      <c r="P2145" t="n">
        <v>0.2919705496872393</v>
      </c>
      <c r="Q2145" t="n">
        <v>0.016333077706399</v>
      </c>
      <c r="R2145" t="n">
        <v>-0.001364459488118845</v>
      </c>
    </row>
    <row r="2146">
      <c r="F2146" t="n">
        <v>0.06029476672100861</v>
      </c>
      <c r="G2146" t="n">
        <v>0.02078134847815266</v>
      </c>
      <c r="H2146" t="n">
        <v>-0.001275606605587253</v>
      </c>
      <c r="J2146" t="n">
        <v>0.06685917105566029</v>
      </c>
      <c r="K2146" t="n">
        <v>0.01779143678622649</v>
      </c>
      <c r="L2146" t="n">
        <v>-0.001496184929762481</v>
      </c>
      <c r="M2146" t="n">
        <v>0.1784563095322274</v>
      </c>
      <c r="N2146" t="n">
        <v>0.01595549976344331</v>
      </c>
      <c r="O2146" t="n">
        <v>-0.001067814661843374</v>
      </c>
      <c r="P2146" t="n">
        <v>0.2914474553585795</v>
      </c>
      <c r="Q2146" t="n">
        <v>0.01634100638489725</v>
      </c>
      <c r="R2146" t="n">
        <v>-0.00136500521734117</v>
      </c>
    </row>
    <row r="2147">
      <c r="F2147" t="n">
        <v>0.06023677742892919</v>
      </c>
      <c r="G2147" t="n">
        <v>0.02079143161666705</v>
      </c>
      <c r="H2147" t="n">
        <v>-0.001276499262414116</v>
      </c>
      <c r="J2147" t="n">
        <v>0.0669566532005622</v>
      </c>
      <c r="K2147" t="n">
        <v>0.01780006921552597</v>
      </c>
      <c r="L2147" t="n">
        <v>-0.001494540113229662</v>
      </c>
      <c r="M2147" t="n">
        <v>0.1787956264512829</v>
      </c>
      <c r="N2147" t="n">
        <v>0.0159632413936051</v>
      </c>
      <c r="O2147" t="n">
        <v>-0.001067707859016624</v>
      </c>
      <c r="P2147" t="n">
        <v>0.2917367528149155</v>
      </c>
      <c r="Q2147" t="n">
        <v>0.0163489350633955</v>
      </c>
      <c r="R2147" t="n">
        <v>-0.001363640894285357</v>
      </c>
    </row>
    <row r="2148">
      <c r="F2148" t="n">
        <v>0.06028480288015733</v>
      </c>
      <c r="G2148" t="n">
        <v>0.02080151475518144</v>
      </c>
      <c r="H2148" t="n">
        <v>-0.001272622315187811</v>
      </c>
      <c r="J2148" t="n">
        <v>0.06686709632902167</v>
      </c>
      <c r="K2148" t="n">
        <v>0.01780870164482544</v>
      </c>
      <c r="L2148" t="n">
        <v>-0.0014942985261266</v>
      </c>
      <c r="M2148" t="n">
        <v>0.1787078939062072</v>
      </c>
      <c r="N2148" t="n">
        <v>0.01597098302376689</v>
      </c>
      <c r="O2148" t="n">
        <v>-0.001069947885329967</v>
      </c>
      <c r="P2148" t="n">
        <v>0.2915927373949683</v>
      </c>
      <c r="Q2148" t="n">
        <v>0.01635686374189375</v>
      </c>
      <c r="R2148" t="n">
        <v>-0.00136314068075682</v>
      </c>
    </row>
    <row r="2149">
      <c r="F2149" t="n">
        <v>0.06025331685703265</v>
      </c>
      <c r="G2149" t="n">
        <v>0.02081159789369583</v>
      </c>
      <c r="H2149" t="n">
        <v>-0.001273767560746924</v>
      </c>
      <c r="J2149" t="n">
        <v>0.06691781859195274</v>
      </c>
      <c r="K2149" t="n">
        <v>0.01781733407412493</v>
      </c>
      <c r="L2149" t="n">
        <v>-0.0014942985261266</v>
      </c>
      <c r="M2149" t="n">
        <v>0.1786858521496849</v>
      </c>
      <c r="N2149" t="n">
        <v>0.01597872465392867</v>
      </c>
      <c r="O2149" t="n">
        <v>-0.001069092354786974</v>
      </c>
      <c r="P2149" t="n">
        <v>0.2920445289961023</v>
      </c>
      <c r="Q2149" t="n">
        <v>0.01636479242039201</v>
      </c>
      <c r="R2149" t="n">
        <v>-0.001362868188866613</v>
      </c>
    </row>
    <row r="2150">
      <c r="F2150" t="n">
        <v>0.06026600776570357</v>
      </c>
      <c r="G2150" t="n">
        <v>0.02082168103221021</v>
      </c>
      <c r="H2150" t="n">
        <v>-0.001273258562720652</v>
      </c>
      <c r="J2150" t="n">
        <v>0.06698023316078512</v>
      </c>
      <c r="K2150" t="n">
        <v>0.0178259665034244</v>
      </c>
      <c r="L2150" t="n">
        <v>-0.001494149185878137</v>
      </c>
      <c r="M2150" t="n">
        <v>0.1785323882553084</v>
      </c>
      <c r="N2150" t="n">
        <v>0.01598646628409046</v>
      </c>
      <c r="O2150" t="n">
        <v>-0.001070482591919337</v>
      </c>
      <c r="P2150" t="n">
        <v>0.29184631577734</v>
      </c>
      <c r="Q2150" t="n">
        <v>0.01637272109889026</v>
      </c>
      <c r="R2150" t="n">
        <v>-0.001363004434811716</v>
      </c>
    </row>
    <row r="2151">
      <c r="F2151" t="n">
        <v>0.06034055343381922</v>
      </c>
      <c r="G2151" t="n">
        <v>0.0208317641707246</v>
      </c>
      <c r="H2151" t="n">
        <v>-0.001272622315187811</v>
      </c>
      <c r="J2151" t="n">
        <v>0.066949118590413</v>
      </c>
      <c r="K2151" t="n">
        <v>0.01783459893272388</v>
      </c>
      <c r="L2151" t="n">
        <v>-0.00149385050538121</v>
      </c>
      <c r="M2151" t="n">
        <v>0.1787403040666118</v>
      </c>
      <c r="N2151" t="n">
        <v>0.01599420791425225</v>
      </c>
      <c r="O2151" t="n">
        <v>-0.001070794386845371</v>
      </c>
      <c r="P2151" t="n">
        <v>0.2921356060922543</v>
      </c>
      <c r="Q2151" t="n">
        <v>0.01638064977738851</v>
      </c>
      <c r="R2151" t="n">
        <v>-0.00136314068075682</v>
      </c>
    </row>
    <row r="2152">
      <c r="F2152" t="n">
        <v>0.06035325237644899</v>
      </c>
      <c r="G2152" t="n">
        <v>0.02084184730923899</v>
      </c>
      <c r="H2152" t="n">
        <v>-0.001269146944080411</v>
      </c>
      <c r="J2152" t="n">
        <v>0.06695307519472159</v>
      </c>
      <c r="K2152" t="n">
        <v>0.01784323136202336</v>
      </c>
      <c r="L2152" t="n">
        <v>-0.001491672552908899</v>
      </c>
      <c r="M2152" t="n">
        <v>0.1788168042581703</v>
      </c>
      <c r="N2152" t="n">
        <v>0.01600194954441404</v>
      </c>
      <c r="O2152" t="n">
        <v>-0.001070473148529317</v>
      </c>
      <c r="P2152" t="n">
        <v>0.2916123201316724</v>
      </c>
      <c r="Q2152" t="n">
        <v>0.01638857845588676</v>
      </c>
      <c r="R2152" t="n">
        <v>-0.001361696712232255</v>
      </c>
    </row>
    <row r="2153">
      <c r="F2153" t="n">
        <v>0.06025991256991087</v>
      </c>
      <c r="G2153" t="n">
        <v>0.02085193044775337</v>
      </c>
      <c r="H2153" t="n">
        <v>-0.001269146944080411</v>
      </c>
      <c r="J2153" t="n">
        <v>0.06700379873881881</v>
      </c>
      <c r="K2153" t="n">
        <v>0.01785186379132284</v>
      </c>
      <c r="L2153" t="n">
        <v>-0.00149256746694924</v>
      </c>
      <c r="M2153" t="n">
        <v>0.1786633064872445</v>
      </c>
      <c r="N2153" t="n">
        <v>0.01600969117457582</v>
      </c>
      <c r="O2153" t="n">
        <v>-0.001070901466284055</v>
      </c>
      <c r="P2153" t="n">
        <v>0.2917932444790224</v>
      </c>
      <c r="Q2153" t="n">
        <v>0.01639650713438501</v>
      </c>
      <c r="R2153" t="n">
        <v>-0.001360880347296864</v>
      </c>
    </row>
    <row r="2154">
      <c r="F2154" t="n">
        <v>0.06036098399926741</v>
      </c>
      <c r="G2154" t="n">
        <v>0.02086201358626776</v>
      </c>
      <c r="H2154" t="n">
        <v>-0.001270162769548409</v>
      </c>
      <c r="J2154" t="n">
        <v>0.06704283102213261</v>
      </c>
      <c r="K2154" t="n">
        <v>0.01786049622062232</v>
      </c>
      <c r="L2154" t="n">
        <v>-0.001492418314609183</v>
      </c>
      <c r="M2154" t="n">
        <v>0.1787397938653172</v>
      </c>
      <c r="N2154" t="n">
        <v>0.01601743280473761</v>
      </c>
      <c r="O2154" t="n">
        <v>-0.001071865181232216</v>
      </c>
      <c r="P2154" t="n">
        <v>0.2922992207170814</v>
      </c>
      <c r="Q2154" t="n">
        <v>0.01640443581288327</v>
      </c>
      <c r="R2154" t="n">
        <v>-0.001360200043184039</v>
      </c>
    </row>
    <row r="2155">
      <c r="F2155" t="n">
        <v>0.06035601516279636</v>
      </c>
      <c r="G2155" t="n">
        <v>0.02087209672478215</v>
      </c>
      <c r="H2155" t="n">
        <v>-0.00126978183499791</v>
      </c>
      <c r="J2155" t="n">
        <v>0.06694154802684657</v>
      </c>
      <c r="K2155" t="n">
        <v>0.0178691286499218</v>
      </c>
      <c r="L2155" t="n">
        <v>-0.001491374248228785</v>
      </c>
      <c r="M2155" t="n">
        <v>0.1787505613839012</v>
      </c>
      <c r="N2155" t="n">
        <v>0.0160251744348994</v>
      </c>
      <c r="O2155" t="n">
        <v>-0.001071865181232216</v>
      </c>
      <c r="P2155" t="n">
        <v>0.2920467302659752</v>
      </c>
      <c r="Q2155" t="n">
        <v>0.01641236449138152</v>
      </c>
      <c r="R2155" t="n">
        <v>-0.00136156065140969</v>
      </c>
    </row>
    <row r="2156">
      <c r="F2156" t="n">
        <v>0.06028034394283892</v>
      </c>
      <c r="G2156" t="n">
        <v>0.02088217986329654</v>
      </c>
      <c r="H2156" t="n">
        <v>-0.001266831023148624</v>
      </c>
      <c r="J2156" t="n">
        <v>0.0670273501968516</v>
      </c>
      <c r="K2156" t="n">
        <v>0.01787776107922128</v>
      </c>
      <c r="L2156" t="n">
        <v>-0.001489650551151895</v>
      </c>
      <c r="M2156" t="n">
        <v>0.1784984443936876</v>
      </c>
      <c r="N2156" t="n">
        <v>0.01603291606506118</v>
      </c>
      <c r="O2156" t="n">
        <v>-0.001073029599967015</v>
      </c>
      <c r="P2156" t="n">
        <v>0.2919025667211572</v>
      </c>
      <c r="Q2156" t="n">
        <v>0.01642029316987977</v>
      </c>
      <c r="R2156" t="n">
        <v>-0.001359992343686636</v>
      </c>
    </row>
    <row r="2157">
      <c r="F2157" t="n">
        <v>0.0603372427298034</v>
      </c>
      <c r="G2157" t="n">
        <v>0.02089226300181092</v>
      </c>
      <c r="H2157" t="n">
        <v>-0.001267084440036631</v>
      </c>
      <c r="J2157" t="n">
        <v>0.06691436191596839</v>
      </c>
      <c r="K2157" t="n">
        <v>0.01788639350852076</v>
      </c>
      <c r="L2157" t="n">
        <v>-0.00148950158609678</v>
      </c>
      <c r="M2157" t="n">
        <v>0.1789363796591008</v>
      </c>
      <c r="N2157" t="n">
        <v>0.01604065769522297</v>
      </c>
      <c r="O2157" t="n">
        <v>-0.001071635776545795</v>
      </c>
      <c r="P2157" t="n">
        <v>0.2921918286847791</v>
      </c>
      <c r="Q2157" t="n">
        <v>0.01642822184837802</v>
      </c>
      <c r="R2157" t="n">
        <v>-0.001358633574235456</v>
      </c>
    </row>
    <row r="2158">
      <c r="F2158" t="n">
        <v>0.06038530942873832</v>
      </c>
      <c r="G2158" t="n">
        <v>0.02090234614032531</v>
      </c>
      <c r="H2158" t="n">
        <v>-0.001267337856924639</v>
      </c>
      <c r="J2158" t="n">
        <v>0.06688322313883867</v>
      </c>
      <c r="K2158" t="n">
        <v>0.01789502593782024</v>
      </c>
      <c r="L2158" t="n">
        <v>-0.00148950158609678</v>
      </c>
      <c r="M2158" t="n">
        <v>0.1788485463906733</v>
      </c>
      <c r="N2158" t="n">
        <v>0.01604839932538476</v>
      </c>
      <c r="O2158" t="n">
        <v>-0.001071957428104538</v>
      </c>
      <c r="P2158" t="n">
        <v>0.2920476307786789</v>
      </c>
      <c r="Q2158" t="n">
        <v>0.01643615052687628</v>
      </c>
      <c r="R2158" t="n">
        <v>-0.001359312958961046</v>
      </c>
    </row>
    <row r="2159">
      <c r="F2159" t="n">
        <v>0.06033615181822674</v>
      </c>
      <c r="G2159" t="n">
        <v>0.0209124292788397</v>
      </c>
      <c r="H2159" t="n">
        <v>-0.001267337856924639</v>
      </c>
      <c r="J2159" t="n">
        <v>0.06688716390576493</v>
      </c>
      <c r="K2159" t="n">
        <v>0.01790365836711972</v>
      </c>
      <c r="L2159" t="n">
        <v>-0.001490991236647932</v>
      </c>
      <c r="M2159" t="n">
        <v>0.1789578774031341</v>
      </c>
      <c r="N2159" t="n">
        <v>0.01605614095554654</v>
      </c>
      <c r="O2159" t="n">
        <v>-0.001072386296849529</v>
      </c>
      <c r="P2159" t="n">
        <v>0.2919575933383423</v>
      </c>
      <c r="Q2159" t="n">
        <v>0.01644407920537452</v>
      </c>
      <c r="R2159" t="n">
        <v>-0.001358769451180574</v>
      </c>
    </row>
    <row r="2160">
      <c r="F2160" t="n">
        <v>0.06027815207885819</v>
      </c>
      <c r="G2160" t="n">
        <v>0.02092251241735409</v>
      </c>
      <c r="H2160" t="n">
        <v>-0.001264782295400649</v>
      </c>
      <c r="J2160" t="n">
        <v>0.06696127264840576</v>
      </c>
      <c r="K2160" t="n">
        <v>0.0179122907964192</v>
      </c>
      <c r="L2160" t="n">
        <v>-0.001489122988213957</v>
      </c>
      <c r="M2160" t="n">
        <v>0.1788371600660528</v>
      </c>
      <c r="N2160" t="n">
        <v>0.01606388258570833</v>
      </c>
      <c r="O2160" t="n">
        <v>-0.00107440441276246</v>
      </c>
      <c r="P2160" t="n">
        <v>0.2921384689181167</v>
      </c>
      <c r="Q2160" t="n">
        <v>0.01645200788387278</v>
      </c>
      <c r="R2160" t="n">
        <v>-0.001356536116164107</v>
      </c>
    </row>
    <row r="2161">
      <c r="F2161" t="n">
        <v>0.06040578648461112</v>
      </c>
      <c r="G2161" t="n">
        <v>0.02093259555586847</v>
      </c>
      <c r="H2161" t="n">
        <v>-0.001265540937185354</v>
      </c>
      <c r="J2161" t="n">
        <v>0.06693012619187047</v>
      </c>
      <c r="K2161" t="n">
        <v>0.01792092322571867</v>
      </c>
      <c r="L2161" t="n">
        <v>-0.00148778398262959</v>
      </c>
      <c r="M2161" t="n">
        <v>0.1785849670901696</v>
      </c>
      <c r="N2161" t="n">
        <v>0.01607162421587012</v>
      </c>
      <c r="O2161" t="n">
        <v>-0.001073974994531939</v>
      </c>
      <c r="P2161" t="n">
        <v>0.2920483991747231</v>
      </c>
      <c r="Q2161" t="n">
        <v>0.01645993656237103</v>
      </c>
      <c r="R2161" t="n">
        <v>-0.001357214587763669</v>
      </c>
    </row>
    <row r="2162">
      <c r="F2162" t="n">
        <v>0.06035662837631539</v>
      </c>
      <c r="G2162" t="n">
        <v>0.02094267869438286</v>
      </c>
      <c r="H2162" t="n">
        <v>-0.001265667377482805</v>
      </c>
      <c r="J2162" t="n">
        <v>0.06700423732959343</v>
      </c>
      <c r="K2162" t="n">
        <v>0.01792955565501815</v>
      </c>
      <c r="L2162" t="n">
        <v>-0.001488825431417431</v>
      </c>
      <c r="M2162" t="n">
        <v>0.1789900730363045</v>
      </c>
      <c r="N2162" t="n">
        <v>0.01607936584603191</v>
      </c>
      <c r="O2162" t="n">
        <v>-0.0010741897036472</v>
      </c>
      <c r="P2162" t="n">
        <v>0.2917415471152913</v>
      </c>
      <c r="Q2162" t="n">
        <v>0.01646786524086928</v>
      </c>
      <c r="R2162" t="n">
        <v>-0.001358028753683143</v>
      </c>
    </row>
    <row r="2163">
      <c r="F2163" t="n">
        <v>0.06036051162492423</v>
      </c>
      <c r="G2163" t="n">
        <v>0.02095276183289725</v>
      </c>
      <c r="H2163" t="n">
        <v>-0.001264402974508297</v>
      </c>
      <c r="J2163" t="n">
        <v>0.06705495917038656</v>
      </c>
      <c r="K2163" t="n">
        <v>0.01793818808431763</v>
      </c>
      <c r="L2163" t="n">
        <v>-0.001488676653019168</v>
      </c>
      <c r="M2163" t="n">
        <v>0.1786721192876655</v>
      </c>
      <c r="N2163" t="n">
        <v>0.0160871074761937</v>
      </c>
      <c r="O2163" t="n">
        <v>-0.00107451176732009</v>
      </c>
      <c r="P2163" t="n">
        <v>0.2923017356365095</v>
      </c>
      <c r="Q2163" t="n">
        <v>0.01647579391936753</v>
      </c>
      <c r="R2163" t="n">
        <v>-0.001356536116164107</v>
      </c>
    </row>
    <row r="2164">
      <c r="F2164" t="n">
        <v>0.0603555558989172</v>
      </c>
      <c r="G2164" t="n">
        <v>0.02096284497141164</v>
      </c>
      <c r="H2164" t="n">
        <v>-0.001261611358370583</v>
      </c>
      <c r="J2164" t="n">
        <v>0.0669302344393842</v>
      </c>
      <c r="K2164" t="n">
        <v>0.01794682051361711</v>
      </c>
      <c r="L2164" t="n">
        <v>-0.00148726107261366</v>
      </c>
      <c r="M2164" t="n">
        <v>0.1787156885226641</v>
      </c>
      <c r="N2164" t="n">
        <v>0.01609484910635548</v>
      </c>
      <c r="O2164" t="n">
        <v>-0.001074808007434466</v>
      </c>
      <c r="P2164" t="n">
        <v>0.2917780661031121</v>
      </c>
      <c r="Q2164" t="n">
        <v>0.01648372259786578</v>
      </c>
      <c r="R2164" t="n">
        <v>-0.00135458748917117</v>
      </c>
    </row>
    <row r="2165">
      <c r="F2165" t="n">
        <v>0.06034176004674816</v>
      </c>
      <c r="G2165" t="n">
        <v>0.02097292810992602</v>
      </c>
      <c r="H2165" t="n">
        <v>-0.001262873095902706</v>
      </c>
      <c r="J2165" t="n">
        <v>0.06699265014376747</v>
      </c>
      <c r="K2165" t="n">
        <v>0.01795545294291659</v>
      </c>
      <c r="L2165" t="n">
        <v>-0.001485329371750039</v>
      </c>
      <c r="M2165" t="n">
        <v>0.1787921225600231</v>
      </c>
      <c r="N2165" t="n">
        <v>0.01610259073651727</v>
      </c>
      <c r="O2165" t="n">
        <v>-0.001074593024334669</v>
      </c>
      <c r="P2165" t="n">
        <v>0.2923924605023963</v>
      </c>
      <c r="Q2165" t="n">
        <v>0.01649165127636404</v>
      </c>
      <c r="R2165" t="n">
        <v>-0.001356213644620355</v>
      </c>
    </row>
    <row r="2166">
      <c r="F2166" t="n">
        <v>0.06039869933991401</v>
      </c>
      <c r="G2166" t="n">
        <v>0.02098301124844041</v>
      </c>
      <c r="H2166" t="n">
        <v>-0.001262873095902706</v>
      </c>
      <c r="J2166" t="n">
        <v>0.06697318683597012</v>
      </c>
      <c r="K2166" t="n">
        <v>0.01796408537221607</v>
      </c>
      <c r="L2166" t="n">
        <v>-0.00148726107261366</v>
      </c>
      <c r="M2166" t="n">
        <v>0.178737072525038</v>
      </c>
      <c r="N2166" t="n">
        <v>0.01611033236667905</v>
      </c>
      <c r="O2166" t="n">
        <v>-0.001074593024334669</v>
      </c>
      <c r="P2166" t="n">
        <v>0.292356509256168</v>
      </c>
      <c r="Q2166" t="n">
        <v>0.01649957995486229</v>
      </c>
      <c r="R2166" t="n">
        <v>-0.001355536079849862</v>
      </c>
    </row>
    <row r="2167">
      <c r="F2167" t="n">
        <v>0.0603672232767896</v>
      </c>
      <c r="G2167" t="n">
        <v>0.0209930943869548</v>
      </c>
      <c r="H2167" t="n">
        <v>-0.001261106663357733</v>
      </c>
      <c r="J2167" t="n">
        <v>0.06708239508097665</v>
      </c>
      <c r="K2167" t="n">
        <v>0.01797271780151555</v>
      </c>
      <c r="L2167" t="n">
        <v>-0.001486369518368912</v>
      </c>
      <c r="M2167" t="n">
        <v>0.1787148830601761</v>
      </c>
      <c r="N2167" t="n">
        <v>0.01611807399684084</v>
      </c>
      <c r="O2167" t="n">
        <v>-0.001075560448283755</v>
      </c>
      <c r="P2167" t="n">
        <v>0.2921579425778661</v>
      </c>
      <c r="Q2167" t="n">
        <v>0.01650750863336054</v>
      </c>
      <c r="R2167" t="n">
        <v>-0.001354451976217072</v>
      </c>
    </row>
    <row r="2168">
      <c r="F2168" t="n">
        <v>0.06032690362716205</v>
      </c>
      <c r="G2168" t="n">
        <v>0.02100317752546919</v>
      </c>
      <c r="H2168" t="n">
        <v>-0.001259969568338632</v>
      </c>
      <c r="J2168" t="n">
        <v>0.06692255230367739</v>
      </c>
      <c r="K2168" t="n">
        <v>0.01798135023081503</v>
      </c>
      <c r="L2168" t="n">
        <v>-0.001483624652285374</v>
      </c>
      <c r="M2168" t="n">
        <v>0.1786598122823062</v>
      </c>
      <c r="N2168" t="n">
        <v>0.01612581562700263</v>
      </c>
      <c r="O2168" t="n">
        <v>-0.001076927370152421</v>
      </c>
      <c r="P2168" t="n">
        <v>0.2920135495409574</v>
      </c>
      <c r="Q2168" t="n">
        <v>0.01651543731185879</v>
      </c>
      <c r="R2168" t="n">
        <v>-0.001352787216858446</v>
      </c>
    </row>
    <row r="2169">
      <c r="F2169" t="n">
        <v>0.06036616916020721</v>
      </c>
      <c r="G2169" t="n">
        <v>0.02101326066398358</v>
      </c>
      <c r="H2169" t="n">
        <v>-0.001258710480132038</v>
      </c>
      <c r="J2169" t="n">
        <v>0.06697326979369722</v>
      </c>
      <c r="K2169" t="n">
        <v>0.01798998266011451</v>
      </c>
      <c r="L2169" t="n">
        <v>-0.001485553943120595</v>
      </c>
      <c r="M2169" t="n">
        <v>0.178999214107824</v>
      </c>
      <c r="N2169" t="n">
        <v>0.01613355725716441</v>
      </c>
      <c r="O2169" t="n">
        <v>-0.001076927370152421</v>
      </c>
      <c r="P2169" t="n">
        <v>0.2925737737440238</v>
      </c>
      <c r="Q2169" t="n">
        <v>0.01652336599035704</v>
      </c>
      <c r="R2169" t="n">
        <v>-0.001354140545406724</v>
      </c>
    </row>
    <row r="2170">
      <c r="F2170" t="n">
        <v>0.06042312673181059</v>
      </c>
      <c r="G2170" t="n">
        <v>0.02102334380249796</v>
      </c>
      <c r="H2170" t="n">
        <v>-0.001258836388952698</v>
      </c>
      <c r="J2170" t="n">
        <v>0.06698889208306538</v>
      </c>
      <c r="K2170" t="n">
        <v>0.01799861508941399</v>
      </c>
      <c r="L2170" t="n">
        <v>-0.001484811908183972</v>
      </c>
      <c r="M2170" t="n">
        <v>0.1787140115954265</v>
      </c>
      <c r="N2170" t="n">
        <v>0.0161412988873262</v>
      </c>
      <c r="O2170" t="n">
        <v>-0.001076389229351826</v>
      </c>
      <c r="P2170" t="n">
        <v>0.2925919713139502</v>
      </c>
      <c r="Q2170" t="n">
        <v>0.0165312946688553</v>
      </c>
      <c r="R2170" t="n">
        <v>-0.001354275878261551</v>
      </c>
    </row>
    <row r="2171">
      <c r="F2171" t="n">
        <v>0.0604093409769771</v>
      </c>
      <c r="G2171" t="n">
        <v>0.02103342694101235</v>
      </c>
      <c r="H2171" t="n">
        <v>-0.001259843659517973</v>
      </c>
      <c r="J2171" t="n">
        <v>0.06695771636833231</v>
      </c>
      <c r="K2171" t="n">
        <v>0.01800724751871347</v>
      </c>
      <c r="L2171" t="n">
        <v>-0.001484811908183972</v>
      </c>
      <c r="M2171" t="n">
        <v>0.1786917893766747</v>
      </c>
      <c r="N2171" t="n">
        <v>0.01614904051748799</v>
      </c>
      <c r="O2171" t="n">
        <v>-0.001076281601191706</v>
      </c>
      <c r="P2171" t="n">
        <v>0.2925559490262279</v>
      </c>
      <c r="Q2171" t="n">
        <v>0.01653922334735355</v>
      </c>
      <c r="R2171" t="n">
        <v>-0.001352486370705191</v>
      </c>
    </row>
    <row r="2172">
      <c r="F2172" t="n">
        <v>0.06038671168709624</v>
      </c>
      <c r="G2172" t="n">
        <v>0.02104351007952674</v>
      </c>
      <c r="H2172" t="n">
        <v>-0.001257208964684829</v>
      </c>
      <c r="J2172" t="n">
        <v>0.06705523305635178</v>
      </c>
      <c r="K2172" t="n">
        <v>0.01801587994801294</v>
      </c>
      <c r="L2172" t="n">
        <v>-0.001481481313664193</v>
      </c>
      <c r="M2172" t="n">
        <v>0.1786038048577039</v>
      </c>
      <c r="N2172" t="n">
        <v>0.01615678214764978</v>
      </c>
      <c r="O2172" t="n">
        <v>-0.001077859382359998</v>
      </c>
      <c r="P2172" t="n">
        <v>0.2922488669731357</v>
      </c>
      <c r="Q2172" t="n">
        <v>0.0165471520258518</v>
      </c>
      <c r="R2172" t="n">
        <v>-0.001352756678763691</v>
      </c>
    </row>
    <row r="2173">
      <c r="F2173" t="n">
        <v>0.06044368322906431</v>
      </c>
      <c r="G2173" t="n">
        <v>0.02105359321804113</v>
      </c>
      <c r="H2173" t="n">
        <v>-0.001256706382648177</v>
      </c>
      <c r="J2173" t="n">
        <v>0.06710595411035772</v>
      </c>
      <c r="K2173" t="n">
        <v>0.01802451237731242</v>
      </c>
      <c r="L2173" t="n">
        <v>-0.00148162953590668</v>
      </c>
      <c r="M2173" t="n">
        <v>0.1790418535725143</v>
      </c>
      <c r="N2173" t="n">
        <v>0.01616452377781157</v>
      </c>
      <c r="O2173" t="n">
        <v>-0.001077967146745357</v>
      </c>
      <c r="P2173" t="n">
        <v>0.2921585919260475</v>
      </c>
      <c r="Q2173" t="n">
        <v>0.01655508070435005</v>
      </c>
      <c r="R2173" t="n">
        <v>-0.001352351216675941</v>
      </c>
    </row>
    <row r="2174">
      <c r="F2174" t="n">
        <v>0.06042105718499377</v>
      </c>
      <c r="G2174" t="n">
        <v>0.02106367635655551</v>
      </c>
      <c r="H2174" t="n">
        <v>-0.001256706382648177</v>
      </c>
      <c r="J2174" t="n">
        <v>0.0669694693508098</v>
      </c>
      <c r="K2174" t="n">
        <v>0.0180331448066119</v>
      </c>
      <c r="L2174" t="n">
        <v>-0.001482370647119118</v>
      </c>
      <c r="M2174" t="n">
        <v>0.1789209813609328</v>
      </c>
      <c r="N2174" t="n">
        <v>0.01617226540797335</v>
      </c>
      <c r="O2174" t="n">
        <v>-0.00107861373305751</v>
      </c>
      <c r="P2174" t="n">
        <v>0.2922851456959085</v>
      </c>
      <c r="Q2174" t="n">
        <v>0.01656300938284831</v>
      </c>
      <c r="R2174" t="n">
        <v>-0.001351675446529691</v>
      </c>
    </row>
    <row r="2175">
      <c r="F2175" t="n">
        <v>0.06036304969170121</v>
      </c>
      <c r="G2175" t="n">
        <v>0.0210737594950699</v>
      </c>
      <c r="H2175" t="n">
        <v>-0.001253211361801716</v>
      </c>
      <c r="J2175" t="n">
        <v>0.06694998205526288</v>
      </c>
      <c r="K2175" t="n">
        <v>0.01804177723591138</v>
      </c>
      <c r="L2175" t="n">
        <v>-0.001482518869361606</v>
      </c>
      <c r="M2175" t="n">
        <v>0.1788329741834504</v>
      </c>
      <c r="N2175" t="n">
        <v>0.01618000703813514</v>
      </c>
      <c r="O2175" t="n">
        <v>-0.001078074911130716</v>
      </c>
      <c r="P2175" t="n">
        <v>0.2924116938132271</v>
      </c>
      <c r="Q2175" t="n">
        <v>0.01657093806134656</v>
      </c>
      <c r="R2175" t="n">
        <v>-0.001351269984441941</v>
      </c>
    </row>
    <row r="2176">
      <c r="F2176" t="n">
        <v>0.06037580476660881</v>
      </c>
      <c r="G2176" t="n">
        <v>0.02108384263358429</v>
      </c>
      <c r="H2176" t="n">
        <v>-0.001254590583910753</v>
      </c>
      <c r="J2176" t="n">
        <v>0.06711771142146869</v>
      </c>
      <c r="K2176" t="n">
        <v>0.01805040966521086</v>
      </c>
      <c r="L2176" t="n">
        <v>-0.001480381442378998</v>
      </c>
      <c r="M2176" t="n">
        <v>0.1789751216863302</v>
      </c>
      <c r="N2176" t="n">
        <v>0.01618774866829693</v>
      </c>
      <c r="O2176" t="n">
        <v>-0.001079649628179027</v>
      </c>
      <c r="P2176" t="n">
        <v>0.2919960775797831</v>
      </c>
      <c r="Q2176" t="n">
        <v>0.01657886673984481</v>
      </c>
      <c r="R2176" t="n">
        <v>-0.001350709680553249</v>
      </c>
    </row>
    <row r="2177">
      <c r="F2177" t="n">
        <v>0.06037087064856027</v>
      </c>
      <c r="G2177" t="n">
        <v>0.02109392577209868</v>
      </c>
      <c r="H2177" t="n">
        <v>-0.001254089048598376</v>
      </c>
      <c r="J2177" t="n">
        <v>0.06699290935785571</v>
      </c>
      <c r="K2177" t="n">
        <v>0.01805904209451034</v>
      </c>
      <c r="L2177" t="n">
        <v>-0.001480677518667474</v>
      </c>
      <c r="M2177" t="n">
        <v>0.1787226856595522</v>
      </c>
      <c r="N2177" t="n">
        <v>0.01619549029845871</v>
      </c>
      <c r="O2177" t="n">
        <v>-0.001079649628179027</v>
      </c>
      <c r="P2177" t="n">
        <v>0.2920141610212934</v>
      </c>
      <c r="Q2177" t="n">
        <v>0.01658679541834306</v>
      </c>
      <c r="R2177" t="n">
        <v>-0.00134962986867712</v>
      </c>
    </row>
    <row r="2178">
      <c r="F2178" t="n">
        <v>0.06045440309231123</v>
      </c>
      <c r="G2178" t="n">
        <v>0.02110400891061306</v>
      </c>
      <c r="H2178" t="n">
        <v>-0.001253963664770281</v>
      </c>
      <c r="J2178" t="n">
        <v>0.06709043551977102</v>
      </c>
      <c r="K2178" t="n">
        <v>0.01806767452380982</v>
      </c>
      <c r="L2178" t="n">
        <v>-0.001480085366090523</v>
      </c>
      <c r="M2178" t="n">
        <v>0.1790292405539458</v>
      </c>
      <c r="N2178" t="n">
        <v>0.0162032319286205</v>
      </c>
      <c r="O2178" t="n">
        <v>-0.00107997332884708</v>
      </c>
      <c r="P2178" t="n">
        <v>0.2919237926956095</v>
      </c>
      <c r="Q2178" t="n">
        <v>0.01659472409684131</v>
      </c>
      <c r="R2178" t="n">
        <v>-0.001350439727584217</v>
      </c>
    </row>
    <row r="2179">
      <c r="F2179" t="n">
        <v>0.06043178208249733</v>
      </c>
      <c r="G2179" t="n">
        <v>0.02111409204912745</v>
      </c>
      <c r="H2179" t="n">
        <v>-0.001254089048598376</v>
      </c>
      <c r="J2179" t="n">
        <v>0.06701243015394504</v>
      </c>
      <c r="K2179" t="n">
        <v>0.0180763069531093</v>
      </c>
      <c r="L2179" t="n">
        <v>-0.001480825556811712</v>
      </c>
      <c r="M2179" t="n">
        <v>0.1787767758311931</v>
      </c>
      <c r="N2179" t="n">
        <v>0.01621097355878229</v>
      </c>
      <c r="O2179" t="n">
        <v>-0.001080140620280143</v>
      </c>
      <c r="P2179" t="n">
        <v>0.2925925025249532</v>
      </c>
      <c r="Q2179" t="n">
        <v>0.01660265277533957</v>
      </c>
      <c r="R2179" t="n">
        <v>-0.001349899821646153</v>
      </c>
    </row>
    <row r="2180">
      <c r="F2180" t="n">
        <v>0.06040031373166907</v>
      </c>
      <c r="G2180" t="n">
        <v>0.02112417518764184</v>
      </c>
      <c r="H2180" t="n">
        <v>-0.001252363982323333</v>
      </c>
      <c r="J2180" t="n">
        <v>0.06707485139072505</v>
      </c>
      <c r="K2180" t="n">
        <v>0.01808493938240878</v>
      </c>
      <c r="L2180" t="n">
        <v>-0.001478399117301861</v>
      </c>
      <c r="M2180" t="n">
        <v>0.1789846821904576</v>
      </c>
      <c r="N2180" t="n">
        <v>0.01621871518894407</v>
      </c>
      <c r="O2180" t="n">
        <v>-0.001080248655949305</v>
      </c>
      <c r="P2180" t="n">
        <v>0.2923936733519783</v>
      </c>
      <c r="Q2180" t="n">
        <v>0.01661058145383782</v>
      </c>
      <c r="R2180" t="n">
        <v>-0.001348137077995142</v>
      </c>
    </row>
    <row r="2181">
      <c r="F2181" t="n">
        <v>0.06041308297377096</v>
      </c>
      <c r="G2181" t="n">
        <v>0.02113425832615622</v>
      </c>
      <c r="H2181" t="n">
        <v>-0.001251112744455091</v>
      </c>
      <c r="J2181" t="n">
        <v>0.06714897816420672</v>
      </c>
      <c r="K2181" t="n">
        <v>0.01809357181170826</v>
      </c>
      <c r="L2181" t="n">
        <v>-0.001477807698513061</v>
      </c>
      <c r="M2181" t="n">
        <v>0.1786992993276524</v>
      </c>
      <c r="N2181" t="n">
        <v>0.01622645681910586</v>
      </c>
      <c r="O2181" t="n">
        <v>-0.001080464727287629</v>
      </c>
      <c r="P2181" t="n">
        <v>0.2925743913802338</v>
      </c>
      <c r="Q2181" t="n">
        <v>0.01661851013233607</v>
      </c>
      <c r="R2181" t="n">
        <v>-0.001347597877084035</v>
      </c>
    </row>
    <row r="2182">
      <c r="F2182" t="n">
        <v>0.06047009570546333</v>
      </c>
      <c r="G2182" t="n">
        <v>0.02114434146467061</v>
      </c>
      <c r="H2182" t="n">
        <v>-0.001250987620668267</v>
      </c>
      <c r="J2182" t="n">
        <v>0.06715288655779832</v>
      </c>
      <c r="K2182" t="n">
        <v>0.01810220424100773</v>
      </c>
      <c r="L2182" t="n">
        <v>-0.001477955553210261</v>
      </c>
      <c r="M2182" t="n">
        <v>0.178775652845082</v>
      </c>
      <c r="N2182" t="n">
        <v>0.01623419844926765</v>
      </c>
      <c r="O2182" t="n">
        <v>-0.001080896869964276</v>
      </c>
      <c r="P2182" t="n">
        <v>0.2928093342723215</v>
      </c>
      <c r="Q2182" t="n">
        <v>0.01662643881083432</v>
      </c>
      <c r="R2182" t="n">
        <v>-0.001348137077995142</v>
      </c>
    </row>
    <row r="2183">
      <c r="F2183" t="n">
        <v>0.06049172161876996</v>
      </c>
      <c r="G2183" t="n">
        <v>0.021154424603185</v>
      </c>
      <c r="H2183" t="n">
        <v>-0.00125198861096286</v>
      </c>
      <c r="J2183" t="n">
        <v>0.06701634570112115</v>
      </c>
      <c r="K2183" t="n">
        <v>0.01811083667030721</v>
      </c>
      <c r="L2183" t="n">
        <v>-0.00147928624548506</v>
      </c>
      <c r="M2183" t="n">
        <v>0.1787533388381584</v>
      </c>
      <c r="N2183" t="n">
        <v>0.01624194007942944</v>
      </c>
      <c r="O2183" t="n">
        <v>-0.001080356691618467</v>
      </c>
      <c r="P2183" t="n">
        <v>0.2923935368515879</v>
      </c>
      <c r="Q2183" t="n">
        <v>0.01663436748933257</v>
      </c>
      <c r="R2183" t="n">
        <v>-0.001348945879361802</v>
      </c>
    </row>
    <row r="2184">
      <c r="F2184" t="n">
        <v>0.06048680487908711</v>
      </c>
      <c r="G2184" t="n">
        <v>0.02116450774169939</v>
      </c>
      <c r="H2184" t="n">
        <v>-0.001249278274213545</v>
      </c>
      <c r="J2184" t="n">
        <v>0.06705535942766468</v>
      </c>
      <c r="K2184" t="n">
        <v>0.01811946909960669</v>
      </c>
      <c r="L2184" t="n">
        <v>-0.001477162075699422</v>
      </c>
      <c r="M2184" t="n">
        <v>0.1787310164501834</v>
      </c>
      <c r="N2184" t="n">
        <v>0.01624968170959122</v>
      </c>
      <c r="O2184" t="n">
        <v>-0.001081166364972463</v>
      </c>
      <c r="P2184" t="n">
        <v>0.2924115404972408</v>
      </c>
      <c r="Q2184" t="n">
        <v>0.01664229616783082</v>
      </c>
      <c r="R2184" t="n">
        <v>-0.001346118036557463</v>
      </c>
    </row>
    <row r="2185">
      <c r="F2185" t="n">
        <v>0.06045534196454584</v>
      </c>
      <c r="G2185" t="n">
        <v>0.02117459088021377</v>
      </c>
      <c r="H2185" t="n">
        <v>-0.001248404216450478</v>
      </c>
      <c r="J2185" t="n">
        <v>0.06703585019240607</v>
      </c>
      <c r="K2185" t="n">
        <v>0.01812810152890618</v>
      </c>
      <c r="L2185" t="n">
        <v>-0.001475980700451437</v>
      </c>
      <c r="M2185" t="n">
        <v>0.1790704823373473</v>
      </c>
      <c r="N2185" t="n">
        <v>0.01625742333975301</v>
      </c>
      <c r="O2185" t="n">
        <v>-0.001082680755078477</v>
      </c>
      <c r="P2185" t="n">
        <v>0.2923752994834757</v>
      </c>
      <c r="Q2185" t="n">
        <v>0.01665022484632908</v>
      </c>
      <c r="R2185" t="n">
        <v>-0.00134706041342074</v>
      </c>
    </row>
    <row r="2186">
      <c r="F2186" t="n">
        <v>0.06049467546743054</v>
      </c>
      <c r="G2186" t="n">
        <v>0.02118467401872816</v>
      </c>
      <c r="H2186" t="n">
        <v>-0.001248029620266306</v>
      </c>
      <c r="J2186" t="n">
        <v>0.06705145331896768</v>
      </c>
      <c r="K2186" t="n">
        <v>0.01813673395820565</v>
      </c>
      <c r="L2186" t="n">
        <v>-0.001478195779041409</v>
      </c>
      <c r="M2186" t="n">
        <v>0.1791468298503456</v>
      </c>
      <c r="N2186" t="n">
        <v>0.0162651649699148</v>
      </c>
      <c r="O2186" t="n">
        <v>-0.001082680755078477</v>
      </c>
      <c r="P2186" t="n">
        <v>0.2922305745482604</v>
      </c>
      <c r="Q2186" t="n">
        <v>0.01665815352482733</v>
      </c>
      <c r="R2186" t="n">
        <v>-0.001345983411291281</v>
      </c>
    </row>
    <row r="2187">
      <c r="F2187" t="n">
        <v>0.06042781403061095</v>
      </c>
      <c r="G2187" t="n">
        <v>0.02119475715724255</v>
      </c>
      <c r="H2187" t="n">
        <v>-0.00124695887227526</v>
      </c>
      <c r="J2187" t="n">
        <v>0.06709046679030323</v>
      </c>
      <c r="K2187" t="n">
        <v>0.01814536638750513</v>
      </c>
      <c r="L2187" t="n">
        <v>-0.00147730974760542</v>
      </c>
      <c r="M2187" t="n">
        <v>0.1792560680929721</v>
      </c>
      <c r="N2187" t="n">
        <v>0.01627290660007659</v>
      </c>
      <c r="O2187" t="n">
        <v>-0.001081382706416179</v>
      </c>
      <c r="P2187" t="n">
        <v>0.2923570048559365</v>
      </c>
      <c r="Q2187" t="n">
        <v>0.01666608220332558</v>
      </c>
      <c r="R2187" t="n">
        <v>-0.001344247165622733</v>
      </c>
    </row>
    <row r="2188">
      <c r="F2188" t="n">
        <v>0.06049370522516684</v>
      </c>
      <c r="G2188" t="n">
        <v>0.02120484029575694</v>
      </c>
      <c r="H2188" t="n">
        <v>-0.001247332698258754</v>
      </c>
      <c r="J2188" t="n">
        <v>0.06710606925485235</v>
      </c>
      <c r="K2188" t="n">
        <v>0.01815399881680461</v>
      </c>
      <c r="L2188" t="n">
        <v>-0.001474750262795454</v>
      </c>
      <c r="M2188" t="n">
        <v>0.1792666251725635</v>
      </c>
      <c r="N2188" t="n">
        <v>0.01628064823023837</v>
      </c>
      <c r="O2188" t="n">
        <v>-0.001084136832177014</v>
      </c>
      <c r="P2188" t="n">
        <v>0.2925919048910063</v>
      </c>
      <c r="Q2188" t="n">
        <v>0.01667401088182383</v>
      </c>
      <c r="R2188" t="n">
        <v>-0.001343978262408966</v>
      </c>
    </row>
    <row r="2189">
      <c r="F2189" t="n">
        <v>0.06041799110808026</v>
      </c>
      <c r="G2189" t="n">
        <v>0.02121492343427133</v>
      </c>
      <c r="H2189" t="n">
        <v>-0.00124670965495293</v>
      </c>
      <c r="J2189" t="n">
        <v>0.06706313944300261</v>
      </c>
      <c r="K2189" t="n">
        <v>0.01816263124610409</v>
      </c>
      <c r="L2189" t="n">
        <v>-0.001476077670772768</v>
      </c>
      <c r="M2189" t="n">
        <v>0.1789153330370356</v>
      </c>
      <c r="N2189" t="n">
        <v>0.01628838986040016</v>
      </c>
      <c r="O2189" t="n">
        <v>-0.001082512251509416</v>
      </c>
      <c r="P2189" t="n">
        <v>0.292501371129251</v>
      </c>
      <c r="Q2189" t="n">
        <v>0.01668193956032208</v>
      </c>
      <c r="R2189" t="n">
        <v>-0.001345457230084685</v>
      </c>
    </row>
    <row r="2190">
      <c r="F2190" t="n">
        <v>0.06043963578757672</v>
      </c>
      <c r="G2190" t="n">
        <v>0.02122500657278571</v>
      </c>
      <c r="H2190" t="n">
        <v>-0.001247332698258754</v>
      </c>
      <c r="J2190" t="n">
        <v>0.06707873855744075</v>
      </c>
      <c r="K2190" t="n">
        <v>0.01817126367540357</v>
      </c>
      <c r="L2190" t="n">
        <v>-0.001474160303694426</v>
      </c>
      <c r="M2190" t="n">
        <v>0.1791232414793661</v>
      </c>
      <c r="N2190" t="n">
        <v>0.01629613149056194</v>
      </c>
      <c r="O2190" t="n">
        <v>-0.001082620556887256</v>
      </c>
      <c r="P2190" t="n">
        <v>0.2927905053881927</v>
      </c>
      <c r="Q2190" t="n">
        <v>0.01668986823882034</v>
      </c>
      <c r="R2190" t="n">
        <v>-0.001344247165622733</v>
      </c>
    </row>
    <row r="2191">
      <c r="F2191" t="n">
        <v>0.06047898773494043</v>
      </c>
      <c r="G2191" t="n">
        <v>0.0212350897113001</v>
      </c>
      <c r="H2191" t="n">
        <v>-0.001246086611647107</v>
      </c>
      <c r="J2191" t="n">
        <v>0.06714116535395673</v>
      </c>
      <c r="K2191" t="n">
        <v>0.01817989610470305</v>
      </c>
      <c r="L2191" t="n">
        <v>-0.00147445528324494</v>
      </c>
      <c r="M2191" t="n">
        <v>0.1789692902226327</v>
      </c>
      <c r="N2191" t="n">
        <v>0.01630387312072373</v>
      </c>
      <c r="O2191" t="n">
        <v>-0.001083703610665655</v>
      </c>
      <c r="P2191" t="n">
        <v>0.2923744878656019</v>
      </c>
      <c r="Q2191" t="n">
        <v>0.01669779691731859</v>
      </c>
      <c r="R2191" t="n">
        <v>-0.001343978262408966</v>
      </c>
    </row>
    <row r="2192">
      <c r="F2192" t="n">
        <v>0.06039441714260767</v>
      </c>
      <c r="G2192" t="n">
        <v>0.02124517284981449</v>
      </c>
      <c r="H2192" t="n">
        <v>-0.001243784662365383</v>
      </c>
      <c r="J2192" t="n">
        <v>0.0670865197721844</v>
      </c>
      <c r="K2192" t="n">
        <v>0.01818852853400253</v>
      </c>
      <c r="L2192" t="n">
        <v>-0.001472493862773116</v>
      </c>
      <c r="M2192" t="n">
        <v>0.1788153223487092</v>
      </c>
      <c r="N2192" t="n">
        <v>0.01631161475088552</v>
      </c>
      <c r="O2192" t="n">
        <v>-0.001085480738076626</v>
      </c>
      <c r="P2192" t="n">
        <v>0.2928805886593771</v>
      </c>
      <c r="Q2192" t="n">
        <v>0.01670572559581684</v>
      </c>
      <c r="R2192" t="n">
        <v>-0.001343732525111166</v>
      </c>
    </row>
    <row r="2193">
      <c r="F2193" t="n">
        <v>0.06039836520536855</v>
      </c>
      <c r="G2193" t="n">
        <v>0.02125525598832887</v>
      </c>
      <c r="H2193" t="n">
        <v>-0.001243660308769866</v>
      </c>
      <c r="J2193" t="n">
        <v>0.06706699246614668</v>
      </c>
      <c r="K2193" t="n">
        <v>0.01819716096330201</v>
      </c>
      <c r="L2193" t="n">
        <v>-0.001473377712630723</v>
      </c>
      <c r="M2193" t="n">
        <v>0.178825833052888</v>
      </c>
      <c r="N2193" t="n">
        <v>0.0163193563810473</v>
      </c>
      <c r="O2193" t="n">
        <v>-0.001084830100271585</v>
      </c>
      <c r="P2193" t="n">
        <v>0.2928984913130235</v>
      </c>
      <c r="Q2193" t="n">
        <v>0.01671365427431509</v>
      </c>
      <c r="R2193" t="n">
        <v>-0.001343463966597104</v>
      </c>
    </row>
    <row r="2194">
      <c r="F2194" t="n">
        <v>0.06041116856735476</v>
      </c>
      <c r="G2194" t="n">
        <v>0.02126533912684326</v>
      </c>
      <c r="H2194" t="n">
        <v>-0.001244033369556418</v>
      </c>
      <c r="J2194" t="n">
        <v>0.06712941998061876</v>
      </c>
      <c r="K2194" t="n">
        <v>0.01820579339260149</v>
      </c>
      <c r="L2194" t="n">
        <v>-0.001474556179107532</v>
      </c>
      <c r="M2194" t="n">
        <v>0.1793298389693111</v>
      </c>
      <c r="N2194" t="n">
        <v>0.01632709801120909</v>
      </c>
      <c r="O2194" t="n">
        <v>-0.001085046979539932</v>
      </c>
      <c r="P2194" t="n">
        <v>0.2929706299585048</v>
      </c>
      <c r="Q2194" t="n">
        <v>0.01672158295281334</v>
      </c>
      <c r="R2194" t="n">
        <v>-0.001343463966597104</v>
      </c>
    </row>
    <row r="2195">
      <c r="F2195" t="n">
        <v>0.06046824122027232</v>
      </c>
      <c r="G2195" t="n">
        <v>0.02127542226535765</v>
      </c>
      <c r="H2195" t="n">
        <v>-0.001243535955174349</v>
      </c>
      <c r="J2195" t="n">
        <v>0.06707476348261159</v>
      </c>
      <c r="K2195" t="n">
        <v>0.01821442582190096</v>
      </c>
      <c r="L2195" t="n">
        <v>-0.001472452156657706</v>
      </c>
      <c r="M2195" t="n">
        <v>0.1789784408852532</v>
      </c>
      <c r="N2195" t="n">
        <v>0.01633483964137088</v>
      </c>
      <c r="O2195" t="n">
        <v>-0.001086277746696043</v>
      </c>
      <c r="P2195" t="n">
        <v>0.2925545097300055</v>
      </c>
      <c r="Q2195" t="n">
        <v>0.0167295116313116</v>
      </c>
      <c r="R2195" t="n">
        <v>-0.001342926849568979</v>
      </c>
    </row>
    <row r="2196">
      <c r="F2196" t="n">
        <v>0.0604721995868728</v>
      </c>
      <c r="G2196" t="n">
        <v>0.02128550540387204</v>
      </c>
      <c r="H2196" t="n">
        <v>-0.001241002071532541</v>
      </c>
      <c r="J2196" t="n">
        <v>0.06707864686243174</v>
      </c>
      <c r="K2196" t="n">
        <v>0.01822305825120044</v>
      </c>
      <c r="L2196" t="n">
        <v>-0.001471275136548468</v>
      </c>
      <c r="M2196" t="n">
        <v>0.1793179595598032</v>
      </c>
      <c r="N2196" t="n">
        <v>0.01634258127153267</v>
      </c>
      <c r="O2196" t="n">
        <v>-0.001085409158792637</v>
      </c>
      <c r="P2196" t="n">
        <v>0.2922468523814949</v>
      </c>
      <c r="Q2196" t="n">
        <v>0.01673744030980985</v>
      </c>
      <c r="R2196" t="n">
        <v>-0.001342423319993765</v>
      </c>
    </row>
    <row r="2197">
      <c r="F2197" t="n">
        <v>0.06041418256820218</v>
      </c>
      <c r="G2197" t="n">
        <v>0.02129558854238642</v>
      </c>
      <c r="H2197" t="n">
        <v>-0.001241250271946847</v>
      </c>
      <c r="J2197" t="n">
        <v>0.06719962307475447</v>
      </c>
      <c r="K2197" t="n">
        <v>0.01823169068049992</v>
      </c>
      <c r="L2197" t="n">
        <v>-0.001472452156657706</v>
      </c>
      <c r="M2197" t="n">
        <v>0.1792297512056354</v>
      </c>
      <c r="N2197" t="n">
        <v>0.01635032290169446</v>
      </c>
      <c r="O2197" t="n">
        <v>-0.001085734879256414</v>
      </c>
      <c r="P2197" t="n">
        <v>0.2924274438463014</v>
      </c>
      <c r="Q2197" t="n">
        <v>0.0167453689883081</v>
      </c>
      <c r="R2197" t="n">
        <v>-0.001341484562427336</v>
      </c>
    </row>
    <row r="2198">
      <c r="F2198" t="n">
        <v>0.06045356080098384</v>
      </c>
      <c r="G2198" t="n">
        <v>0.02130567168090081</v>
      </c>
      <c r="H2198" t="n">
        <v>-0.001240505670703928</v>
      </c>
      <c r="J2198" t="n">
        <v>0.06705127997891878</v>
      </c>
      <c r="K2198" t="n">
        <v>0.0182403231097994</v>
      </c>
      <c r="L2198" t="n">
        <v>-0.001472010774116742</v>
      </c>
      <c r="M2198" t="n">
        <v>0.1789112006224086</v>
      </c>
      <c r="N2198" t="n">
        <v>0.01635806453185624</v>
      </c>
      <c r="O2198" t="n">
        <v>-0.001086060599720191</v>
      </c>
      <c r="P2198" t="n">
        <v>0.2928793108037326</v>
      </c>
      <c r="Q2198" t="n">
        <v>0.01675329766680635</v>
      </c>
      <c r="R2198" t="n">
        <v>-0.001342155103546214</v>
      </c>
    </row>
    <row r="2199">
      <c r="F2199" t="n">
        <v>0.06045752564469112</v>
      </c>
      <c r="G2199" t="n">
        <v>0.0213157548194152</v>
      </c>
      <c r="H2199" t="n">
        <v>-0.001237865811905357</v>
      </c>
      <c r="J2199" t="n">
        <v>0.06706686820713598</v>
      </c>
      <c r="K2199" t="n">
        <v>0.01824895553909888</v>
      </c>
      <c r="L2199" t="n">
        <v>-0.001472305029144051</v>
      </c>
      <c r="M2199" t="n">
        <v>0.1789545817655017</v>
      </c>
      <c r="N2199" t="n">
        <v>0.01636580616201803</v>
      </c>
      <c r="O2199" t="n">
        <v>-0.001085734879256414</v>
      </c>
      <c r="P2199" t="n">
        <v>0.2927343654504021</v>
      </c>
      <c r="Q2199" t="n">
        <v>0.0167612263453046</v>
      </c>
      <c r="R2199" t="n">
        <v>-0.001340948129532234</v>
      </c>
    </row>
    <row r="2200">
      <c r="F2200" t="n">
        <v>0.06047920342977983</v>
      </c>
      <c r="G2200" t="n">
        <v>0.02132583795792959</v>
      </c>
      <c r="H2200" t="n">
        <v>-0.001239475842476119</v>
      </c>
      <c r="J2200" t="n">
        <v>0.06710587701071487</v>
      </c>
      <c r="K2200" t="n">
        <v>0.01825758796839836</v>
      </c>
      <c r="L2200" t="n">
        <v>-0.001470208657386375</v>
      </c>
      <c r="M2200" t="n">
        <v>0.1789979590902097</v>
      </c>
      <c r="N2200" t="n">
        <v>0.01637354779217982</v>
      </c>
      <c r="O2200" t="n">
        <v>-0.001086851947756697</v>
      </c>
      <c r="P2200" t="n">
        <v>0.2931319867753766</v>
      </c>
      <c r="Q2200" t="n">
        <v>0.01676915502380286</v>
      </c>
      <c r="R2200" t="n">
        <v>-0.001339117265646171</v>
      </c>
    </row>
    <row r="2201">
      <c r="F2201" t="n">
        <v>0.0604388963675065</v>
      </c>
      <c r="G2201" t="n">
        <v>0.02133592109644398</v>
      </c>
      <c r="H2201" t="n">
        <v>-0.001237865811905357</v>
      </c>
      <c r="J2201" t="n">
        <v>0.06710975384830875</v>
      </c>
      <c r="K2201" t="n">
        <v>0.01826622039769784</v>
      </c>
      <c r="L2201" t="n">
        <v>-0.001469473920426162</v>
      </c>
      <c r="M2201" t="n">
        <v>0.1790413326168235</v>
      </c>
      <c r="N2201" t="n">
        <v>0.0163812894223416</v>
      </c>
      <c r="O2201" t="n">
        <v>-0.001087504189373674</v>
      </c>
      <c r="P2201" t="n">
        <v>0.2924986673509079</v>
      </c>
      <c r="Q2201" t="n">
        <v>0.01677708370230111</v>
      </c>
      <c r="R2201" t="n">
        <v>-0.001339385142674706</v>
      </c>
    </row>
    <row r="2202">
      <c r="F2202" t="n">
        <v>0.0604340118380739</v>
      </c>
      <c r="G2202" t="n">
        <v>0.02134600423495836</v>
      </c>
      <c r="H2202" t="n">
        <v>-0.001239723539487005</v>
      </c>
      <c r="J2202" t="n">
        <v>0.06706678387771682</v>
      </c>
      <c r="K2202" t="n">
        <v>0.01827485282699732</v>
      </c>
      <c r="L2202" t="n">
        <v>-0.001469767815210247</v>
      </c>
      <c r="M2202" t="n">
        <v>0.1794137870680086</v>
      </c>
      <c r="N2202" t="n">
        <v>0.01638903105250339</v>
      </c>
      <c r="O2202" t="n">
        <v>-0.001087069361629023</v>
      </c>
      <c r="P2202" t="n">
        <v>0.2929505432198451</v>
      </c>
      <c r="Q2202" t="n">
        <v>0.01678501238079936</v>
      </c>
      <c r="R2202" t="n">
        <v>-0.001340322712274578</v>
      </c>
    </row>
    <row r="2203">
      <c r="F2203" t="n">
        <v>0.06054426196156255</v>
      </c>
      <c r="G2203" t="n">
        <v>0.02135608737347275</v>
      </c>
      <c r="H2203" t="n">
        <v>-0.001239599690981562</v>
      </c>
      <c r="J2203" t="n">
        <v>0.06719948571644804</v>
      </c>
      <c r="K2203" t="n">
        <v>0.01828348525629679</v>
      </c>
      <c r="L2203" t="n">
        <v>-0.001469767815210247</v>
      </c>
      <c r="M2203" t="n">
        <v>0.1791938873887448</v>
      </c>
      <c r="N2203" t="n">
        <v>0.01639677268266518</v>
      </c>
      <c r="O2203" t="n">
        <v>-0.001086743240820534</v>
      </c>
      <c r="P2203" t="n">
        <v>0.2925884714898217</v>
      </c>
      <c r="Q2203" t="n">
        <v>0.01679294105929761</v>
      </c>
      <c r="R2203" t="n">
        <v>-0.001339519081188974</v>
      </c>
    </row>
    <row r="2204">
      <c r="F2204" t="n">
        <v>0.0604508185887787</v>
      </c>
      <c r="G2204" t="n">
        <v>0.02136617051198714</v>
      </c>
      <c r="H2204" t="n">
        <v>-0.001237097384083161</v>
      </c>
      <c r="J2204" t="n">
        <v>0.06713308839954769</v>
      </c>
      <c r="K2204" t="n">
        <v>0.01829211768559628</v>
      </c>
      <c r="L2204" t="n">
        <v>-0.001467239190041049</v>
      </c>
      <c r="M2204" t="n">
        <v>0.1791056094892441</v>
      </c>
      <c r="N2204" t="n">
        <v>0.01640451431282696</v>
      </c>
      <c r="O2204" t="n">
        <v>-0.001088182079566648</v>
      </c>
      <c r="P2204" t="n">
        <v>0.2924976932494259</v>
      </c>
      <c r="Q2204" t="n">
        <v>0.01680086973779587</v>
      </c>
      <c r="R2204" t="n">
        <v>-0.001338236437116687</v>
      </c>
    </row>
    <row r="2205">
      <c r="F2205" t="n">
        <v>0.06056994112050276</v>
      </c>
      <c r="G2205" t="n">
        <v>0.02137625365050153</v>
      </c>
      <c r="H2205" t="n">
        <v>-0.001237097384083161</v>
      </c>
      <c r="J2205" t="n">
        <v>0.06709011015871236</v>
      </c>
      <c r="K2205" t="n">
        <v>0.01830075011489576</v>
      </c>
      <c r="L2205" t="n">
        <v>-0.001468560101585549</v>
      </c>
      <c r="M2205" t="n">
        <v>0.1791489659375987</v>
      </c>
      <c r="N2205" t="n">
        <v>0.01641225594298875</v>
      </c>
      <c r="O2205" t="n">
        <v>-0.001088508599494503</v>
      </c>
      <c r="P2205" t="n">
        <v>0.2931666455855892</v>
      </c>
      <c r="Q2205" t="n">
        <v>0.01680879841629411</v>
      </c>
      <c r="R2205" t="n">
        <v>-0.001338503977388002</v>
      </c>
    </row>
    <row r="2206">
      <c r="F2206" t="n">
        <v>0.06047649511029934</v>
      </c>
      <c r="G2206" t="n">
        <v>0.02138633678901591</v>
      </c>
      <c r="H2206" t="n">
        <v>-0.001235614202086059</v>
      </c>
      <c r="J2206" t="n">
        <v>0.06722282118155411</v>
      </c>
      <c r="K2206" t="n">
        <v>0.01830938254419524</v>
      </c>
      <c r="L2206" t="n">
        <v>-0.001468560101585549</v>
      </c>
      <c r="M2206" t="n">
        <v>0.1791594060412637</v>
      </c>
      <c r="N2206" t="n">
        <v>0.01641999757315054</v>
      </c>
      <c r="O2206" t="n">
        <v>-0.001088943959398311</v>
      </c>
      <c r="P2206" t="n">
        <v>0.2931843934997685</v>
      </c>
      <c r="Q2206" t="n">
        <v>0.01681672709479236</v>
      </c>
      <c r="R2206" t="n">
        <v>-0.001337433816302743</v>
      </c>
    </row>
    <row r="2207">
      <c r="F2207" t="n">
        <v>0.06046276469081326</v>
      </c>
      <c r="G2207" t="n">
        <v>0.0213964199275303</v>
      </c>
      <c r="H2207" t="n">
        <v>-0.001236726588583885</v>
      </c>
      <c r="J2207" t="n">
        <v>0.06723840642250759</v>
      </c>
      <c r="K2207" t="n">
        <v>0.01831801497349471</v>
      </c>
      <c r="L2207" t="n">
        <v>-0.001467385957990438</v>
      </c>
      <c r="M2207" t="n">
        <v>0.1794331499246106</v>
      </c>
      <c r="N2207" t="n">
        <v>0.01642773920331233</v>
      </c>
      <c r="O2207" t="n">
        <v>-0.001088399759518552</v>
      </c>
      <c r="P2207" t="n">
        <v>0.2930935868789023</v>
      </c>
      <c r="Q2207" t="n">
        <v>0.01682465577329062</v>
      </c>
      <c r="R2207" t="n">
        <v>-0.001338771517659317</v>
      </c>
    </row>
    <row r="2208">
      <c r="F2208" t="n">
        <v>0.06049332718638475</v>
      </c>
      <c r="G2208" t="n">
        <v>0.02140650306604469</v>
      </c>
      <c r="H2208" t="n">
        <v>-0.001233008593903835</v>
      </c>
      <c r="J2208" t="n">
        <v>0.0670899995428141</v>
      </c>
      <c r="K2208" t="n">
        <v>0.01832664740279419</v>
      </c>
      <c r="L2208" t="n">
        <v>-0.001466624849133829</v>
      </c>
      <c r="M2208" t="n">
        <v>0.1791473542502269</v>
      </c>
      <c r="N2208" t="n">
        <v>0.01643548083347411</v>
      </c>
      <c r="O2208" t="n">
        <v>-0.001090488851821351</v>
      </c>
      <c r="P2208" t="n">
        <v>0.2925143031556628</v>
      </c>
      <c r="Q2208" t="n">
        <v>0.01683258445178887</v>
      </c>
      <c r="R2208" t="n">
        <v>-0.001336431760245373</v>
      </c>
    </row>
    <row r="2209">
      <c r="F2209" t="n">
        <v>0.06056818859715968</v>
      </c>
      <c r="G2209" t="n">
        <v>0.02141658620455908</v>
      </c>
      <c r="H2209" t="n">
        <v>-0.001233378644502245</v>
      </c>
      <c r="J2209" t="n">
        <v>0.06717586276354126</v>
      </c>
      <c r="K2209" t="n">
        <v>0.01833527983209367</v>
      </c>
      <c r="L2209" t="n">
        <v>-0.00146735779508542</v>
      </c>
      <c r="M2209" t="n">
        <v>0.1792565234257338</v>
      </c>
      <c r="N2209" t="n">
        <v>0.0164432224636359</v>
      </c>
      <c r="O2209" t="n">
        <v>-0.001089508098382119</v>
      </c>
      <c r="P2209" t="n">
        <v>0.292694817503265</v>
      </c>
      <c r="Q2209" t="n">
        <v>0.01684051313028712</v>
      </c>
      <c r="R2209" t="n">
        <v>-0.001335362935484605</v>
      </c>
    </row>
    <row r="2210">
      <c r="F2210" t="n">
        <v>0.06058104499421312</v>
      </c>
      <c r="G2210" t="n">
        <v>0.02142666934307346</v>
      </c>
      <c r="H2210" t="n">
        <v>-0.001234242095898536</v>
      </c>
      <c r="J2210" t="n">
        <v>0.06719144336709609</v>
      </c>
      <c r="K2210" t="n">
        <v>0.01834391226139315</v>
      </c>
      <c r="L2210" t="n">
        <v>-0.001466771438324147</v>
      </c>
      <c r="M2210" t="n">
        <v>0.1794644436137105</v>
      </c>
      <c r="N2210" t="n">
        <v>0.01645096409379769</v>
      </c>
      <c r="O2210" t="n">
        <v>-0.00108939912577776</v>
      </c>
      <c r="P2210" t="n">
        <v>0.2927667774281579</v>
      </c>
      <c r="Q2210" t="n">
        <v>0.01684844180878537</v>
      </c>
      <c r="R2210" t="n">
        <v>-0.001336698966435565</v>
      </c>
    </row>
    <row r="2211">
      <c r="F2211" t="n">
        <v>0.06050530932078432</v>
      </c>
      <c r="G2211" t="n">
        <v>0.02143675248158785</v>
      </c>
      <c r="H2211" t="n">
        <v>-0.001231405450334453</v>
      </c>
      <c r="J2211" t="n">
        <v>0.06718359378570971</v>
      </c>
      <c r="K2211" t="n">
        <v>0.01835254469069263</v>
      </c>
      <c r="L2211" t="n">
        <v>-0.001465598724801602</v>
      </c>
      <c r="M2211" t="n">
        <v>0.1790469312745723</v>
      </c>
      <c r="N2211" t="n">
        <v>0.01645870572395948</v>
      </c>
      <c r="O2211" t="n">
        <v>-0.00108939912577776</v>
      </c>
      <c r="P2211" t="n">
        <v>0.2925673370152759</v>
      </c>
      <c r="Q2211" t="n">
        <v>0.01685637048728363</v>
      </c>
      <c r="R2211" t="n">
        <v>-0.001336832569530661</v>
      </c>
    </row>
    <row r="2212">
      <c r="F2212" t="n">
        <v>0.06055360865965592</v>
      </c>
      <c r="G2212" t="n">
        <v>0.02144683562010224</v>
      </c>
      <c r="H2212" t="n">
        <v>-0.001230666828650758</v>
      </c>
      <c r="J2212" t="n">
        <v>0.06719917263610488</v>
      </c>
      <c r="K2212" t="n">
        <v>0.01836117711999211</v>
      </c>
      <c r="L2212" t="n">
        <v>-0.00146440401678875</v>
      </c>
      <c r="M2212" t="n">
        <v>0.17912316973836</v>
      </c>
      <c r="N2212" t="n">
        <v>0.01646644735412126</v>
      </c>
      <c r="O2212" t="n">
        <v>-0.001091266394148619</v>
      </c>
      <c r="P2212" t="n">
        <v>0.2930735136057802</v>
      </c>
      <c r="Q2212" t="n">
        <v>0.01686429916578188</v>
      </c>
      <c r="R2212" t="n">
        <v>-0.00133410712253934</v>
      </c>
    </row>
    <row r="2213">
      <c r="F2213" t="n">
        <v>0.06052217151630829</v>
      </c>
      <c r="G2213" t="n">
        <v>0.02145691875861663</v>
      </c>
      <c r="H2213" t="n">
        <v>-0.001231405450334453</v>
      </c>
      <c r="J2213" t="n">
        <v>0.06723818224527645</v>
      </c>
      <c r="K2213" t="n">
        <v>0.01836980954929159</v>
      </c>
      <c r="L2213" t="n">
        <v>-0.00146557530574439</v>
      </c>
      <c r="M2213" t="n">
        <v>0.1795286061421251</v>
      </c>
      <c r="N2213" t="n">
        <v>0.01647418898428305</v>
      </c>
      <c r="O2213" t="n">
        <v>-0.001090502660419461</v>
      </c>
      <c r="P2213" t="n">
        <v>0.2929826086533995</v>
      </c>
      <c r="Q2213" t="n">
        <v>0.01687222784428013</v>
      </c>
      <c r="R2213" t="n">
        <v>-0.00133410712253934</v>
      </c>
    </row>
    <row r="2214">
      <c r="F2214" t="n">
        <v>0.060552759285769</v>
      </c>
      <c r="G2214" t="n">
        <v>0.02146700189713101</v>
      </c>
      <c r="H2214" t="n">
        <v>-0.001230420621422859</v>
      </c>
      <c r="J2214" t="n">
        <v>0.06726547692886012</v>
      </c>
      <c r="K2214" t="n">
        <v>0.01837844197859107</v>
      </c>
      <c r="L2214" t="n">
        <v>-0.001464257605669295</v>
      </c>
      <c r="M2214" t="n">
        <v>0.1792756422843567</v>
      </c>
      <c r="N2214" t="n">
        <v>0.01648193061444484</v>
      </c>
      <c r="O2214" t="n">
        <v>-0.001091811918240875</v>
      </c>
      <c r="P2214" t="n">
        <v>0.2927288338752442</v>
      </c>
      <c r="Q2214" t="n">
        <v>0.01688015652277838</v>
      </c>
      <c r="R2214" t="n">
        <v>-0.001334507434738542</v>
      </c>
    </row>
    <row r="2215">
      <c r="F2215" t="n">
        <v>0.06061879690789841</v>
      </c>
      <c r="G2215" t="n">
        <v>0.0214770850356454</v>
      </c>
      <c r="H2215" t="n">
        <v>-0.001230420621422859</v>
      </c>
      <c r="J2215" t="n">
        <v>0.06714045886804382</v>
      </c>
      <c r="K2215" t="n">
        <v>0.01838707440789055</v>
      </c>
      <c r="L2215" t="n">
        <v>-0.00146440401678875</v>
      </c>
      <c r="M2215" t="n">
        <v>0.1794177204416391</v>
      </c>
      <c r="N2215" t="n">
        <v>0.01648967224460662</v>
      </c>
      <c r="O2215" t="n">
        <v>-0.001090939079693265</v>
      </c>
      <c r="P2215" t="n">
        <v>0.2932893124997765</v>
      </c>
      <c r="Q2215" t="n">
        <v>0.01688808520127663</v>
      </c>
      <c r="R2215" t="n">
        <v>-0.001335174621737211</v>
      </c>
    </row>
    <row r="2216">
      <c r="F2216" t="n">
        <v>0.06055191949858009</v>
      </c>
      <c r="G2216" t="n">
        <v>0.02148716817415979</v>
      </c>
      <c r="H2216" t="n">
        <v>-0.001227973231906059</v>
      </c>
      <c r="J2216" t="n">
        <v>0.06715603240056764</v>
      </c>
      <c r="K2216" t="n">
        <v>0.01839570683719003</v>
      </c>
      <c r="L2216" t="n">
        <v>-0.001462776115460903</v>
      </c>
      <c r="M2216" t="n">
        <v>0.1791976477134309</v>
      </c>
      <c r="N2216" t="n">
        <v>0.01649741387476841</v>
      </c>
      <c r="O2216" t="n">
        <v>-0.001093349282484677</v>
      </c>
      <c r="P2216" t="n">
        <v>0.2926012078016501</v>
      </c>
      <c r="Q2216" t="n">
        <v>0.01689601387977489</v>
      </c>
      <c r="R2216" t="n">
        <v>-0.001333930024726742</v>
      </c>
    </row>
    <row r="2217">
      <c r="F2217" t="n">
        <v>0.06059138207829136</v>
      </c>
      <c r="G2217" t="n">
        <v>0.02149725131267418</v>
      </c>
      <c r="H2217" t="n">
        <v>-0.001228464666916327</v>
      </c>
      <c r="J2217" t="n">
        <v>0.06726534278087312</v>
      </c>
      <c r="K2217" t="n">
        <v>0.01840433926648951</v>
      </c>
      <c r="L2217" t="n">
        <v>-0.001463653517909445</v>
      </c>
      <c r="M2217" t="n">
        <v>0.179471416335328</v>
      </c>
      <c r="N2217" t="n">
        <v>0.0165051555049302</v>
      </c>
      <c r="O2217" t="n">
        <v>-0.001093240045869382</v>
      </c>
      <c r="P2217" t="n">
        <v>0.2928902483303568</v>
      </c>
      <c r="Q2217" t="n">
        <v>0.01690394255827314</v>
      </c>
      <c r="R2217" t="n">
        <v>-0.001333930024726742</v>
      </c>
    </row>
    <row r="2218">
      <c r="F2218" t="n">
        <v>0.06049791520655921</v>
      </c>
      <c r="G2218" t="n">
        <v>0.02150733445118857</v>
      </c>
      <c r="H2218" t="n">
        <v>-0.001228833243174027</v>
      </c>
      <c r="J2218" t="n">
        <v>0.06725748344166771</v>
      </c>
      <c r="K2218" t="n">
        <v>0.01841297169578899</v>
      </c>
      <c r="L2218" t="n">
        <v>-0.001463507284168021</v>
      </c>
      <c r="M2218" t="n">
        <v>0.179448869846492</v>
      </c>
      <c r="N2218" t="n">
        <v>0.01651289713509199</v>
      </c>
      <c r="O2218" t="n">
        <v>-0.001091819969870551</v>
      </c>
      <c r="P2218" t="n">
        <v>0.292853550347507</v>
      </c>
      <c r="Q2218" t="n">
        <v>0.01691187123677139</v>
      </c>
      <c r="R2218" t="n">
        <v>-0.001332064201932639</v>
      </c>
    </row>
    <row r="2219">
      <c r="F2219" t="n">
        <v>0.06063487433894972</v>
      </c>
      <c r="G2219" t="n">
        <v>0.02151741758970295</v>
      </c>
      <c r="H2219" t="n">
        <v>-0.001229078960679161</v>
      </c>
      <c r="J2219" t="n">
        <v>0.06724962214238109</v>
      </c>
      <c r="K2219" t="n">
        <v>0.01842160412508847</v>
      </c>
      <c r="L2219" t="n">
        <v>-0.00145998638024383</v>
      </c>
      <c r="M2219" t="n">
        <v>0.1794263157843506</v>
      </c>
      <c r="N2219" t="n">
        <v>0.01652063876525377</v>
      </c>
      <c r="O2219" t="n">
        <v>-0.001092584626177614</v>
      </c>
      <c r="P2219" t="n">
        <v>0.2928711300199361</v>
      </c>
      <c r="Q2219" t="n">
        <v>0.01691979991526964</v>
      </c>
      <c r="R2219" t="n">
        <v>-0.001333396932499855</v>
      </c>
    </row>
    <row r="2220">
      <c r="F2220" t="n">
        <v>0.06062117449484439</v>
      </c>
      <c r="G2220" t="n">
        <v>0.02152750072821734</v>
      </c>
      <c r="H2220" t="n">
        <v>-0.001226891940689635</v>
      </c>
      <c r="J2220" t="n">
        <v>0.06724175889326357</v>
      </c>
      <c r="K2220" t="n">
        <v>0.01843023655438794</v>
      </c>
      <c r="L2220" t="n">
        <v>-0.001460716665548074</v>
      </c>
      <c r="M2220" t="n">
        <v>0.179601317399842</v>
      </c>
      <c r="N2220" t="n">
        <v>0.01652838039541556</v>
      </c>
      <c r="O2220" t="n">
        <v>-0.001094226759522379</v>
      </c>
      <c r="P2220" t="n">
        <v>0.2929972869560298</v>
      </c>
      <c r="Q2220" t="n">
        <v>0.01692772859376789</v>
      </c>
      <c r="R2220" t="n">
        <v>-0.001332165612684101</v>
      </c>
    </row>
    <row r="2221">
      <c r="F2221" t="n">
        <v>0.06051884018808551</v>
      </c>
      <c r="G2221" t="n">
        <v>0.02153758386673172</v>
      </c>
      <c r="H2221" t="n">
        <v>-0.001226524093815552</v>
      </c>
      <c r="J2221" t="n">
        <v>0.06723389370456152</v>
      </c>
      <c r="K2221" t="n">
        <v>0.01843886898368742</v>
      </c>
      <c r="L2221" t="n">
        <v>-0.001460132437304679</v>
      </c>
      <c r="M2221" t="n">
        <v>0.1794799697551396</v>
      </c>
      <c r="N2221" t="n">
        <v>0.01653612202557735</v>
      </c>
      <c r="O2221" t="n">
        <v>-0.001093133079602817</v>
      </c>
      <c r="P2221" t="n">
        <v>0.2930148475051711</v>
      </c>
      <c r="Q2221" t="n">
        <v>0.01693565727226615</v>
      </c>
      <c r="R2221" t="n">
        <v>-0.001330834511952003</v>
      </c>
    </row>
    <row r="2222">
      <c r="F2222" t="n">
        <v>0.06058491466604492</v>
      </c>
      <c r="G2222" t="n">
        <v>0.02154766700524611</v>
      </c>
      <c r="H2222" t="n">
        <v>-0.001227014556314329</v>
      </c>
      <c r="J2222" t="n">
        <v>0.06724946476038245</v>
      </c>
      <c r="K2222" t="n">
        <v>0.0184475014129869</v>
      </c>
      <c r="L2222" t="n">
        <v>-0.001461300893791469</v>
      </c>
      <c r="M2222" t="n">
        <v>0.1795891133201972</v>
      </c>
      <c r="N2222" t="n">
        <v>0.01654386365573913</v>
      </c>
      <c r="O2222" t="n">
        <v>-0.001093351815586729</v>
      </c>
      <c r="P2222" t="n">
        <v>0.2929238011667712</v>
      </c>
      <c r="Q2222" t="n">
        <v>0.0169435859507644</v>
      </c>
      <c r="R2222" t="n">
        <v>-0.001332032502610891</v>
      </c>
    </row>
    <row r="2223">
      <c r="F2223" t="n">
        <v>0.06052689638144464</v>
      </c>
      <c r="G2223" t="n">
        <v>0.0215577501437605</v>
      </c>
      <c r="H2223" t="n">
        <v>-0.001223375274302118</v>
      </c>
      <c r="J2223" t="n">
        <v>0.06715956019006654</v>
      </c>
      <c r="K2223" t="n">
        <v>0.01845613384228638</v>
      </c>
      <c r="L2223" t="n">
        <v>-0.001461300893791469</v>
      </c>
      <c r="M2223" t="n">
        <v>0.1796323970616805</v>
      </c>
      <c r="N2223" t="n">
        <v>0.01655160528590092</v>
      </c>
      <c r="O2223" t="n">
        <v>-0.001095427450806282</v>
      </c>
      <c r="P2223" t="n">
        <v>0.2927784370172741</v>
      </c>
      <c r="Q2223" t="n">
        <v>0.01695151462926265</v>
      </c>
      <c r="R2223" t="n">
        <v>-0.001332431832830521</v>
      </c>
    </row>
    <row r="2224">
      <c r="F2224" t="n">
        <v>0.06061071190340082</v>
      </c>
      <c r="G2224" t="n">
        <v>0.02156783328227489</v>
      </c>
      <c r="H2224" t="n">
        <v>-0.001223864771260926</v>
      </c>
      <c r="J2224" t="n">
        <v>0.06713996746330415</v>
      </c>
      <c r="K2224" t="n">
        <v>0.01846476627158586</v>
      </c>
      <c r="L2224" t="n">
        <v>-0.001458956704628585</v>
      </c>
      <c r="M2224" t="n">
        <v>0.1793463640474183</v>
      </c>
      <c r="N2224" t="n">
        <v>0.01655934691606271</v>
      </c>
      <c r="O2224" t="n">
        <v>-0.001095646448697287</v>
      </c>
      <c r="P2224" t="n">
        <v>0.2929588590528215</v>
      </c>
      <c r="Q2224" t="n">
        <v>0.0169594433077609</v>
      </c>
      <c r="R2224" t="n">
        <v>-0.001329218666578658</v>
      </c>
    </row>
    <row r="2225">
      <c r="F2225" t="n">
        <v>0.06061475094849077</v>
      </c>
      <c r="G2225" t="n">
        <v>0.02157791642078928</v>
      </c>
      <c r="H2225" t="n">
        <v>-0.001224231893980033</v>
      </c>
      <c r="J2225" t="n">
        <v>0.06728445544832728</v>
      </c>
      <c r="K2225" t="n">
        <v>0.01847339870088534</v>
      </c>
      <c r="L2225" t="n">
        <v>-0.001459248466793294</v>
      </c>
      <c r="M2225" t="n">
        <v>0.1791920365702786</v>
      </c>
      <c r="N2225" t="n">
        <v>0.0165670885462245</v>
      </c>
      <c r="O2225" t="n">
        <v>-0.00109575594764279</v>
      </c>
      <c r="P2225" t="n">
        <v>0.2928677651014953</v>
      </c>
      <c r="Q2225" t="n">
        <v>0.01696737198625915</v>
      </c>
      <c r="R2225" t="n">
        <v>-0.001329750460404054</v>
      </c>
    </row>
    <row r="2226">
      <c r="F2226" t="n">
        <v>0.0605390026309415</v>
      </c>
      <c r="G2226" t="n">
        <v>0.02158799955930366</v>
      </c>
      <c r="H2226" t="n">
        <v>-0.001224843765178543</v>
      </c>
      <c r="J2226" t="n">
        <v>0.06727658340738418</v>
      </c>
      <c r="K2226" t="n">
        <v>0.01848203113018482</v>
      </c>
      <c r="L2226" t="n">
        <v>-0.001458519061381521</v>
      </c>
      <c r="M2226" t="n">
        <v>0.1792023604698217</v>
      </c>
      <c r="N2226" t="n">
        <v>0.01657483017638628</v>
      </c>
      <c r="O2226" t="n">
        <v>-0.001094770457133268</v>
      </c>
      <c r="P2226" t="n">
        <v>0.2929938722931463</v>
      </c>
      <c r="Q2226" t="n">
        <v>0.01697530066475741</v>
      </c>
      <c r="R2226" t="n">
        <v>-0.001329218666578658</v>
      </c>
    </row>
    <row r="2227">
      <c r="F2227" t="n">
        <v>0.0605962399304516</v>
      </c>
      <c r="G2227" t="n">
        <v>0.02159808269781805</v>
      </c>
      <c r="H2227" t="n">
        <v>-0.001224354268219735</v>
      </c>
      <c r="J2227" t="n">
        <v>0.06724526746658799</v>
      </c>
      <c r="K2227" t="n">
        <v>0.0184906635594843</v>
      </c>
      <c r="L2227" t="n">
        <v>-0.001459540228958003</v>
      </c>
      <c r="M2227" t="n">
        <v>0.179179744610073</v>
      </c>
      <c r="N2227" t="n">
        <v>0.01658257180654807</v>
      </c>
      <c r="O2227" t="n">
        <v>-0.001094660958187766</v>
      </c>
      <c r="P2227" t="n">
        <v>0.2930656688247618</v>
      </c>
      <c r="Q2227" t="n">
        <v>0.01698322934325566</v>
      </c>
      <c r="R2227" t="n">
        <v>-0.001330548151142149</v>
      </c>
    </row>
    <row r="2228">
      <c r="F2228" t="n">
        <v>0.06059142026749476</v>
      </c>
      <c r="G2228" t="n">
        <v>0.02160816583633244</v>
      </c>
      <c r="H2228" t="n">
        <v>-0.001220735396584236</v>
      </c>
      <c r="J2228" t="n">
        <v>0.06726083369882545</v>
      </c>
      <c r="K2228" t="n">
        <v>0.01849929598878378</v>
      </c>
      <c r="L2228" t="n">
        <v>-0.001456620988226559</v>
      </c>
      <c r="M2228" t="n">
        <v>0.1796840889660613</v>
      </c>
      <c r="N2228" t="n">
        <v>0.01659031343670986</v>
      </c>
      <c r="O2228" t="n">
        <v>-0.001095856212105886</v>
      </c>
      <c r="P2228" t="n">
        <v>0.2932460744250345</v>
      </c>
      <c r="Q2228" t="n">
        <v>0.01699115802175391</v>
      </c>
      <c r="R2228" t="n">
        <v>-0.001328014921114356</v>
      </c>
    </row>
    <row r="2229">
      <c r="F2229" t="n">
        <v>0.06062207000891982</v>
      </c>
      <c r="G2229" t="n">
        <v>0.02161824897484683</v>
      </c>
      <c r="H2229" t="n">
        <v>-0.001222078877260817</v>
      </c>
      <c r="J2229" t="n">
        <v>0.06722951249351412</v>
      </c>
      <c r="K2229" t="n">
        <v>0.01850792841808326</v>
      </c>
      <c r="L2229" t="n">
        <v>-0.001457932340521652</v>
      </c>
      <c r="M2229" t="n">
        <v>0.1794638558834852</v>
      </c>
      <c r="N2229" t="n">
        <v>0.01659805506687165</v>
      </c>
      <c r="O2229" t="n">
        <v>-0.001095746582632886</v>
      </c>
      <c r="P2229" t="n">
        <v>0.2933178593594783</v>
      </c>
      <c r="Q2229" t="n">
        <v>0.01699908670025216</v>
      </c>
      <c r="R2229" t="n">
        <v>-0.001328944438607387</v>
      </c>
    </row>
    <row r="2230">
      <c r="F2230" t="n">
        <v>0.0606349907719199</v>
      </c>
      <c r="G2230" t="n">
        <v>0.02162833211336121</v>
      </c>
      <c r="H2230" t="n">
        <v>-0.001222567415688664</v>
      </c>
      <c r="J2230" t="n">
        <v>0.06720991006651847</v>
      </c>
      <c r="K2230" t="n">
        <v>0.01851656084738273</v>
      </c>
      <c r="L2230" t="n">
        <v>-0.001457349517279388</v>
      </c>
      <c r="M2230" t="n">
        <v>0.1792106655771579</v>
      </c>
      <c r="N2230" t="n">
        <v>0.01660579669703343</v>
      </c>
      <c r="O2230" t="n">
        <v>-0.001097281395254883</v>
      </c>
      <c r="P2230" t="n">
        <v>0.2935525722165854</v>
      </c>
      <c r="Q2230" t="n">
        <v>0.01700701537875041</v>
      </c>
      <c r="R2230" t="n">
        <v>-0.001328546073967516</v>
      </c>
    </row>
    <row r="2231">
      <c r="F2231" t="n">
        <v>0.06056810683381054</v>
      </c>
      <c r="G2231" t="n">
        <v>0.0216384152518756</v>
      </c>
      <c r="H2231" t="n">
        <v>-0.001220857531191198</v>
      </c>
      <c r="J2231" t="n">
        <v>0.06730753050623553</v>
      </c>
      <c r="K2231" t="n">
        <v>0.01852519327668221</v>
      </c>
      <c r="L2231" t="n">
        <v>-0.001456475282415993</v>
      </c>
      <c r="M2231" t="n">
        <v>0.1795503477339817</v>
      </c>
      <c r="N2231" t="n">
        <v>0.01661353832719522</v>
      </c>
      <c r="O2231" t="n">
        <v>-0.001096404359470885</v>
      </c>
      <c r="P2231" t="n">
        <v>0.2936786609679686</v>
      </c>
      <c r="Q2231" t="n">
        <v>0.01701494405724866</v>
      </c>
      <c r="R2231" t="n">
        <v>-0.001328147709327646</v>
      </c>
    </row>
    <row r="2232">
      <c r="F2232" t="n">
        <v>0.06057216361069701</v>
      </c>
      <c r="G2232" t="n">
        <v>0.02164849839038999</v>
      </c>
      <c r="H2232" t="n">
        <v>-0.001220064429068425</v>
      </c>
      <c r="J2232" t="n">
        <v>0.06722931206119552</v>
      </c>
      <c r="K2232" t="n">
        <v>0.01853382570598169</v>
      </c>
      <c r="L2232" t="n">
        <v>-0.001455312501067917</v>
      </c>
      <c r="M2232" t="n">
        <v>0.1793300721596033</v>
      </c>
      <c r="N2232" t="n">
        <v>0.01662127995735701</v>
      </c>
      <c r="O2232" t="n">
        <v>-0.001098144513006845</v>
      </c>
      <c r="P2232" t="n">
        <v>0.2930443316185144</v>
      </c>
      <c r="Q2232" t="n">
        <v>0.01702287273574692</v>
      </c>
      <c r="R2232" t="n">
        <v>-0.001326691399887125</v>
      </c>
    </row>
    <row r="2233">
      <c r="F2233" t="n">
        <v>0.06064717085597721</v>
      </c>
      <c r="G2233" t="n">
        <v>0.02165858152890437</v>
      </c>
      <c r="H2233" t="n">
        <v>-0.001218723564974135</v>
      </c>
      <c r="J2233" t="n">
        <v>0.06728004365728739</v>
      </c>
      <c r="K2233" t="n">
        <v>0.01854245813528117</v>
      </c>
      <c r="L2233" t="n">
        <v>-0.001455894626068344</v>
      </c>
      <c r="M2233" t="n">
        <v>0.1795709457271898</v>
      </c>
      <c r="N2233" t="n">
        <v>0.01662902158751879</v>
      </c>
      <c r="O2233" t="n">
        <v>-0.001097705474720785</v>
      </c>
      <c r="P2233" t="n">
        <v>0.2936592414436487</v>
      </c>
      <c r="Q2233" t="n">
        <v>0.01703080141424517</v>
      </c>
      <c r="R2233" t="n">
        <v>-0.001326691399887125</v>
      </c>
    </row>
    <row r="2234">
      <c r="F2234" t="n">
        <v>0.06065123700093232</v>
      </c>
      <c r="G2234" t="n">
        <v>0.02166866466741876</v>
      </c>
      <c r="H2234" t="n">
        <v>-0.001220186325804269</v>
      </c>
      <c r="J2234" t="n">
        <v>0.06723698769305064</v>
      </c>
      <c r="K2234" t="n">
        <v>0.01855109056458065</v>
      </c>
      <c r="L2234" t="n">
        <v>-0.001454584844817383</v>
      </c>
      <c r="M2234" t="n">
        <v>0.1795153536552463</v>
      </c>
      <c r="N2234" t="n">
        <v>0.01663676321768058</v>
      </c>
      <c r="O2234" t="n">
        <v>-0.001097266436434726</v>
      </c>
      <c r="P2234" t="n">
        <v>0.2935137158093151</v>
      </c>
      <c r="Q2234" t="n">
        <v>0.01703873009274342</v>
      </c>
      <c r="R2234" t="n">
        <v>-0.001326558770535942</v>
      </c>
    </row>
    <row r="2235">
      <c r="F2235" t="n">
        <v>0.06063756774750391</v>
      </c>
      <c r="G2235" t="n">
        <v>0.02167874780593315</v>
      </c>
      <c r="H2235" t="n">
        <v>-0.001216849678483891</v>
      </c>
      <c r="J2235" t="n">
        <v>0.06721737579405895</v>
      </c>
      <c r="K2235" t="n">
        <v>0.01855972299388013</v>
      </c>
      <c r="L2235" t="n">
        <v>-0.00145516696981781</v>
      </c>
      <c r="M2235" t="n">
        <v>0.1794268096441924</v>
      </c>
      <c r="N2235" t="n">
        <v>0.01664450484784237</v>
      </c>
      <c r="O2235" t="n">
        <v>-0.001098364032149875</v>
      </c>
      <c r="P2235" t="n">
        <v>0.2930422457826681</v>
      </c>
      <c r="Q2235" t="n">
        <v>0.01704665877124167</v>
      </c>
      <c r="R2235" t="n">
        <v>-0.001326293511833575</v>
      </c>
    </row>
    <row r="2236">
      <c r="F2236" t="n">
        <v>0.06061503031502812</v>
      </c>
      <c r="G2236" t="n">
        <v>0.02168883094444754</v>
      </c>
      <c r="H2236" t="n">
        <v>-0.001216241375305285</v>
      </c>
      <c r="J2236" t="n">
        <v>0.06729155706809936</v>
      </c>
      <c r="K2236" t="n">
        <v>0.01856835542317961</v>
      </c>
      <c r="L2236" t="n">
        <v>-0.001452847268991811</v>
      </c>
      <c r="M2236" t="n">
        <v>0.1797335788475434</v>
      </c>
      <c r="N2236" t="n">
        <v>0.01665224647800416</v>
      </c>
      <c r="O2236" t="n">
        <v>-0.001098452824191808</v>
      </c>
      <c r="P2236" t="n">
        <v>0.2931139562611966</v>
      </c>
      <c r="Q2236" t="n">
        <v>0.01705458744973993</v>
      </c>
      <c r="R2236" t="n">
        <v>-0.001324453828040542</v>
      </c>
    </row>
    <row r="2237">
      <c r="F2237" t="n">
        <v>0.06058362349383185</v>
      </c>
      <c r="G2237" t="n">
        <v>0.02169891408296193</v>
      </c>
      <c r="H2237" t="n">
        <v>-0.001216363035941006</v>
      </c>
      <c r="J2237" t="n">
        <v>0.06720159404226425</v>
      </c>
      <c r="K2237" t="n">
        <v>0.01857698785247909</v>
      </c>
      <c r="L2237" t="n">
        <v>-0.001453719413425422</v>
      </c>
      <c r="M2237" t="n">
        <v>0.1792826325198885</v>
      </c>
      <c r="N2237" t="n">
        <v>0.01665998810816594</v>
      </c>
      <c r="O2237" t="n">
        <v>-0.001099222048858609</v>
      </c>
      <c r="P2237" t="n">
        <v>0.2936202514600035</v>
      </c>
      <c r="Q2237" t="n">
        <v>0.01706251612823818</v>
      </c>
      <c r="R2237" t="n">
        <v>-0.001324321356163363</v>
      </c>
    </row>
    <row r="2238">
      <c r="F2238" t="n">
        <v>0.06059656884609291</v>
      </c>
      <c r="G2238" t="n">
        <v>0.02170899722147631</v>
      </c>
      <c r="H2238" t="n">
        <v>-0.001217092999755333</v>
      </c>
      <c r="J2238" t="n">
        <v>0.06726405190707457</v>
      </c>
      <c r="K2238" t="n">
        <v>0.01858562028177857</v>
      </c>
      <c r="L2238" t="n">
        <v>-0.001454010128236626</v>
      </c>
      <c r="M2238" t="n">
        <v>0.1794246760861785</v>
      </c>
      <c r="N2238" t="n">
        <v>0.01666772973832773</v>
      </c>
      <c r="O2238" t="n">
        <v>-0.001098452824191808</v>
      </c>
      <c r="P2238" t="n">
        <v>0.2930943782435886</v>
      </c>
      <c r="Q2238" t="n">
        <v>0.01707044480673643</v>
      </c>
      <c r="R2238" t="n">
        <v>-0.001326043490566696</v>
      </c>
    </row>
    <row r="2239">
      <c r="F2239" t="n">
        <v>0.06068048511250329</v>
      </c>
      <c r="G2239" t="n">
        <v>0.0217190803599907</v>
      </c>
      <c r="H2239" t="n">
        <v>-0.001217579642298218</v>
      </c>
      <c r="J2239" t="n">
        <v>0.06727961015039126</v>
      </c>
      <c r="K2239" t="n">
        <v>0.01859425271107805</v>
      </c>
      <c r="L2239" t="n">
        <v>-0.001453719413425422</v>
      </c>
      <c r="M2239" t="n">
        <v>0.1796326163850369</v>
      </c>
      <c r="N2239" t="n">
        <v>0.01667547136848952</v>
      </c>
      <c r="O2239" t="n">
        <v>-0.001099854643239112</v>
      </c>
      <c r="P2239" t="n">
        <v>0.2930574068652935</v>
      </c>
      <c r="Q2239" t="n">
        <v>0.01707837348523468</v>
      </c>
      <c r="R2239" t="n">
        <v>-0.001323025668492638</v>
      </c>
    </row>
    <row r="2240">
      <c r="F2240" t="n">
        <v>0.06067569909330033</v>
      </c>
      <c r="G2240" t="n">
        <v>0.02172916349850509</v>
      </c>
      <c r="H2240" t="n">
        <v>-0.001214627438577698</v>
      </c>
      <c r="J2240" t="n">
        <v>0.06736552417329401</v>
      </c>
      <c r="K2240" t="n">
        <v>0.01860288514037753</v>
      </c>
      <c r="L2240" t="n">
        <v>-0.001452423553885281</v>
      </c>
      <c r="M2240" t="n">
        <v>0.179412242378809</v>
      </c>
      <c r="N2240" t="n">
        <v>0.0166832129986513</v>
      </c>
      <c r="O2240" t="n">
        <v>-0.001099964661708977</v>
      </c>
      <c r="P2240" t="n">
        <v>0.2931290797913521</v>
      </c>
      <c r="Q2240" t="n">
        <v>0.01708630216373293</v>
      </c>
      <c r="R2240" t="n">
        <v>-0.0013242165106785</v>
      </c>
    </row>
    <row r="2241">
      <c r="F2241" t="n">
        <v>0.06067091542464213</v>
      </c>
      <c r="G2241" t="n">
        <v>0.02173924663701948</v>
      </c>
      <c r="H2241" t="n">
        <v>-0.001213777454365957</v>
      </c>
      <c r="J2241" t="n">
        <v>0.06735763153124366</v>
      </c>
      <c r="K2241" t="n">
        <v>0.018611517569677</v>
      </c>
      <c r="L2241" t="n">
        <v>-0.001451262079631874</v>
      </c>
      <c r="M2241" t="n">
        <v>0.1797849281079195</v>
      </c>
      <c r="N2241" t="n">
        <v>0.01669095462881309</v>
      </c>
      <c r="O2241" t="n">
        <v>-0.001100294717118572</v>
      </c>
      <c r="P2241" t="n">
        <v>0.2932007455821657</v>
      </c>
      <c r="Q2241" t="n">
        <v>0.01709423084223119</v>
      </c>
      <c r="R2241" t="n">
        <v>-0.001322893352694209</v>
      </c>
    </row>
    <row r="2242">
      <c r="F2242" t="n">
        <v>0.0606040294474432</v>
      </c>
      <c r="G2242" t="n">
        <v>0.02174932977553386</v>
      </c>
      <c r="H2242" t="n">
        <v>-0.001213656028049994</v>
      </c>
      <c r="J2242" t="n">
        <v>0.06738491745650396</v>
      </c>
      <c r="K2242" t="n">
        <v>0.01862014999897648</v>
      </c>
      <c r="L2242" t="n">
        <v>-0.001451988001040254</v>
      </c>
      <c r="M2242" t="n">
        <v>0.1797951828920125</v>
      </c>
      <c r="N2242" t="n">
        <v>0.01669869625897488</v>
      </c>
      <c r="O2242" t="n">
        <v>-0.001100404735588436</v>
      </c>
      <c r="P2242" t="n">
        <v>0.293326736942933</v>
      </c>
      <c r="Q2242" t="n">
        <v>0.01710215952072944</v>
      </c>
      <c r="R2242" t="n">
        <v>-0.001324084194880071</v>
      </c>
    </row>
    <row r="2243">
      <c r="F2243" t="n">
        <v>0.06063473767613779</v>
      </c>
      <c r="G2243" t="n">
        <v>0.02175941291404825</v>
      </c>
      <c r="H2243" t="n">
        <v>-0.001214384585945772</v>
      </c>
      <c r="J2243" t="n">
        <v>0.06729493248315711</v>
      </c>
      <c r="K2243" t="n">
        <v>0.01862878242827596</v>
      </c>
      <c r="L2243" t="n">
        <v>-0.001451988001040254</v>
      </c>
      <c r="M2243" t="n">
        <v>0.1794429729427932</v>
      </c>
      <c r="N2243" t="n">
        <v>0.01670643788913666</v>
      </c>
      <c r="O2243" t="n">
        <v>-0.001101064846407626</v>
      </c>
      <c r="P2243" t="n">
        <v>0.2930723838561483</v>
      </c>
      <c r="Q2243" t="n">
        <v>0.01711008819922769</v>
      </c>
      <c r="R2243" t="n">
        <v>-0.001324481142275358</v>
      </c>
    </row>
    <row r="2244">
      <c r="F2244" t="n">
        <v>0.06061221408029759</v>
      </c>
      <c r="G2244" t="n">
        <v>0.02176949605256264</v>
      </c>
      <c r="H2244" t="n">
        <v>-0.001211453084265033</v>
      </c>
      <c r="J2244" t="n">
        <v>0.0673456708105958</v>
      </c>
      <c r="K2244" t="n">
        <v>0.01863741485757544</v>
      </c>
      <c r="L2244" t="n">
        <v>-0.001449683793879942</v>
      </c>
      <c r="M2244" t="n">
        <v>0.1798156775689177</v>
      </c>
      <c r="N2244" t="n">
        <v>0.01671417951929845</v>
      </c>
      <c r="O2244" t="n">
        <v>-0.001100921902009266</v>
      </c>
      <c r="P2244" t="n">
        <v>0.2934157004582528</v>
      </c>
      <c r="Q2244" t="n">
        <v>0.01711801687772594</v>
      </c>
      <c r="R2244" t="n">
        <v>-0.001322139865316423</v>
      </c>
    </row>
    <row r="2245">
      <c r="F2245" t="n">
        <v>0.06064293119583347</v>
      </c>
      <c r="G2245" t="n">
        <v>0.02177957919107703</v>
      </c>
      <c r="H2245" t="n">
        <v>-0.001212059053194737</v>
      </c>
      <c r="J2245" t="n">
        <v>0.06736122752818079</v>
      </c>
      <c r="K2245" t="n">
        <v>0.01864604728687492</v>
      </c>
      <c r="L2245" t="n">
        <v>-0.001450263841411753</v>
      </c>
      <c r="M2245" t="n">
        <v>0.1793975293624768</v>
      </c>
      <c r="N2245" t="n">
        <v>0.01672192114946024</v>
      </c>
      <c r="O2245" t="n">
        <v>-0.001101142196536931</v>
      </c>
      <c r="P2245" t="n">
        <v>0.2933243244245857</v>
      </c>
      <c r="Q2245" t="n">
        <v>0.01712594555622419</v>
      </c>
      <c r="R2245" t="n">
        <v>-0.001320950415217678</v>
      </c>
    </row>
    <row r="2246">
      <c r="F2246" t="n">
        <v>0.06071802268274737</v>
      </c>
      <c r="G2246" t="n">
        <v>0.02178966232959141</v>
      </c>
      <c r="H2246" t="n">
        <v>-0.001212059053194737</v>
      </c>
      <c r="J2246" t="n">
        <v>0.06725950113126289</v>
      </c>
      <c r="K2246" t="n">
        <v>0.0186546797161744</v>
      </c>
      <c r="L2246" t="n">
        <v>-0.0014501188295288</v>
      </c>
      <c r="M2246" t="n">
        <v>0.179869106494726</v>
      </c>
      <c r="N2246" t="n">
        <v>0.01672966277962203</v>
      </c>
      <c r="O2246" t="n">
        <v>-0.001101582785592263</v>
      </c>
      <c r="P2246" t="n">
        <v>0.2934502894207456</v>
      </c>
      <c r="Q2246" t="n">
        <v>0.01713387423472245</v>
      </c>
      <c r="R2246" t="n">
        <v>-0.001322404187560588</v>
      </c>
    </row>
    <row r="2247">
      <c r="F2247" t="n">
        <v>0.06073987911615283</v>
      </c>
      <c r="G2247" t="n">
        <v>0.0217997454681058</v>
      </c>
      <c r="H2247" t="n">
        <v>-0.00120987247637035</v>
      </c>
      <c r="J2247" t="n">
        <v>0.06738061182439196</v>
      </c>
      <c r="K2247" t="n">
        <v>0.01866331214547388</v>
      </c>
      <c r="L2247" t="n">
        <v>-0.001451423936475376</v>
      </c>
      <c r="M2247" t="n">
        <v>0.1794509229419352</v>
      </c>
      <c r="N2247" t="n">
        <v>0.01673740440978382</v>
      </c>
      <c r="O2247" t="n">
        <v>-0.001102463963702925</v>
      </c>
      <c r="P2247" t="n">
        <v>0.2932502029932677</v>
      </c>
      <c r="Q2247" t="n">
        <v>0.01714180291322069</v>
      </c>
      <c r="R2247" t="n">
        <v>-0.001321346898583926</v>
      </c>
    </row>
    <row r="2248">
      <c r="F2248" t="n">
        <v>0.06075286590422907</v>
      </c>
      <c r="G2248" t="n">
        <v>0.02180982860662019</v>
      </c>
      <c r="H2248" t="n">
        <v>-0.00120987247637035</v>
      </c>
      <c r="J2248" t="n">
        <v>0.06727887711195472</v>
      </c>
      <c r="K2248" t="n">
        <v>0.01867194457477336</v>
      </c>
      <c r="L2248" t="n">
        <v>-0.001448546980789155</v>
      </c>
      <c r="M2248" t="n">
        <v>0.1798236519756634</v>
      </c>
      <c r="N2248" t="n">
        <v>0.0167451460399456</v>
      </c>
      <c r="O2248" t="n">
        <v>-0.001102645895232186</v>
      </c>
      <c r="P2248" t="n">
        <v>0.2939739242260165</v>
      </c>
      <c r="Q2248" t="n">
        <v>0.01714973159171895</v>
      </c>
      <c r="R2248" t="n">
        <v>-0.001320078552911996</v>
      </c>
    </row>
    <row r="2249">
      <c r="F2249" t="n">
        <v>0.06064160725235415</v>
      </c>
      <c r="G2249" t="n">
        <v>0.02181991174513458</v>
      </c>
      <c r="H2249" t="n">
        <v>-0.001210840180810559</v>
      </c>
      <c r="J2249" t="n">
        <v>0.0672475112833706</v>
      </c>
      <c r="K2249" t="n">
        <v>0.01868057700407284</v>
      </c>
      <c r="L2249" t="n">
        <v>-0.001448112460146983</v>
      </c>
      <c r="M2249" t="n">
        <v>0.179669086296996</v>
      </c>
      <c r="N2249" t="n">
        <v>0.01675288767010739</v>
      </c>
      <c r="O2249" t="n">
        <v>-0.001102866446466356</v>
      </c>
      <c r="P2249" t="n">
        <v>0.2939911979234121</v>
      </c>
      <c r="Q2249" t="n">
        <v>0.0171576602702172</v>
      </c>
      <c r="R2249" t="n">
        <v>-0.001321266623609617</v>
      </c>
    </row>
    <row r="2250">
      <c r="F2250" t="n">
        <v>0.06062797036708943</v>
      </c>
      <c r="G2250" t="n">
        <v>0.02182999488364896</v>
      </c>
      <c r="H2250" t="n">
        <v>-0.001209025734985168</v>
      </c>
      <c r="J2250" t="n">
        <v>0.06734517035604616</v>
      </c>
      <c r="K2250" t="n">
        <v>0.01868920943337232</v>
      </c>
      <c r="L2250" t="n">
        <v>-0.001449850542715673</v>
      </c>
      <c r="M2250" t="n">
        <v>0.1795474636380209</v>
      </c>
      <c r="N2250" t="n">
        <v>0.01676062930026918</v>
      </c>
      <c r="O2250" t="n">
        <v>-0.001103307548934695</v>
      </c>
      <c r="P2250" t="n">
        <v>0.2936280358178054</v>
      </c>
      <c r="Q2250" t="n">
        <v>0.01716558894871545</v>
      </c>
      <c r="R2250" t="n">
        <v>-0.001320078552911996</v>
      </c>
    </row>
    <row r="2251">
      <c r="F2251" t="n">
        <v>0.06074747200385788</v>
      </c>
      <c r="G2251" t="n">
        <v>0.02184007802216335</v>
      </c>
      <c r="H2251" t="n">
        <v>-0.001210114402480403</v>
      </c>
      <c r="J2251" t="n">
        <v>0.06727861176991791</v>
      </c>
      <c r="K2251" t="n">
        <v>0.01869784186267179</v>
      </c>
      <c r="L2251" t="n">
        <v>-0.00144825730036104</v>
      </c>
      <c r="M2251" t="n">
        <v>0.1799202139611794</v>
      </c>
      <c r="N2251" t="n">
        <v>0.01676837093043096</v>
      </c>
      <c r="O2251" t="n">
        <v>-0.001103528100168865</v>
      </c>
      <c r="P2251" t="n">
        <v>0.2933191875343263</v>
      </c>
      <c r="Q2251" t="n">
        <v>0.01717351762721371</v>
      </c>
      <c r="R2251" t="n">
        <v>-0.001320738592188452</v>
      </c>
    </row>
    <row r="2252">
      <c r="F2252" t="n">
        <v>0.06068946361742161</v>
      </c>
      <c r="G2252" t="n">
        <v>0.02185016116067774</v>
      </c>
      <c r="H2252" t="n">
        <v>-0.001208548667221101</v>
      </c>
      <c r="J2252" t="n">
        <v>0.06732935362956423</v>
      </c>
      <c r="K2252" t="n">
        <v>0.01870647429197127</v>
      </c>
      <c r="L2252" t="n">
        <v>-0.001447416142540152</v>
      </c>
      <c r="M2252" t="n">
        <v>0.1794689798993607</v>
      </c>
      <c r="N2252" t="n">
        <v>0.01677611256059275</v>
      </c>
      <c r="O2252" t="n">
        <v>-0.001104256073930441</v>
      </c>
      <c r="P2252" t="n">
        <v>0.2935538078089492</v>
      </c>
      <c r="Q2252" t="n">
        <v>0.01718144630571196</v>
      </c>
      <c r="R2252" t="n">
        <v>-0.001318296340038391</v>
      </c>
    </row>
    <row r="2253">
      <c r="F2253" t="n">
        <v>0.06064920602587506</v>
      </c>
      <c r="G2253" t="n">
        <v>0.02186024429919213</v>
      </c>
      <c r="H2253" t="n">
        <v>-0.001207341325895206</v>
      </c>
      <c r="J2253" t="n">
        <v>0.06742702157753619</v>
      </c>
      <c r="K2253" t="n">
        <v>0.01871510672127076</v>
      </c>
      <c r="L2253" t="n">
        <v>-0.001447705481099381</v>
      </c>
      <c r="M2253" t="n">
        <v>0.1798747011809841</v>
      </c>
      <c r="N2253" t="n">
        <v>0.01678385419075454</v>
      </c>
      <c r="O2253" t="n">
        <v>-0.001103924863350378</v>
      </c>
      <c r="P2253" t="n">
        <v>0.2935166733311266</v>
      </c>
      <c r="Q2253" t="n">
        <v>0.01718937498421021</v>
      </c>
      <c r="R2253" t="n">
        <v>-0.001317900772022777</v>
      </c>
    </row>
    <row r="2254">
      <c r="F2254" t="n">
        <v>0.06069771794031041</v>
      </c>
      <c r="G2254" t="n">
        <v>0.02187032743770652</v>
      </c>
      <c r="H2254" t="n">
        <v>-0.001207703528292975</v>
      </c>
      <c r="J2254" t="n">
        <v>0.0674308439684711</v>
      </c>
      <c r="K2254" t="n">
        <v>0.01872373915057023</v>
      </c>
      <c r="L2254" t="n">
        <v>-0.001446837465421696</v>
      </c>
      <c r="M2254" t="n">
        <v>0.1797200861507534</v>
      </c>
      <c r="N2254" t="n">
        <v>0.01679159582091632</v>
      </c>
      <c r="O2254" t="n">
        <v>-0.001103483249243627</v>
      </c>
      <c r="P2254" t="n">
        <v>0.2933708184789763</v>
      </c>
      <c r="Q2254" t="n">
        <v>0.01719730366270846</v>
      </c>
      <c r="R2254" t="n">
        <v>-0.001318164484033186</v>
      </c>
    </row>
    <row r="2255">
      <c r="F2255" t="n">
        <v>0.06078174711603591</v>
      </c>
      <c r="G2255" t="n">
        <v>0.0218804105762209</v>
      </c>
      <c r="H2255" t="n">
        <v>-0.001208548667221101</v>
      </c>
      <c r="J2255" t="n">
        <v>0.06736427511732183</v>
      </c>
      <c r="K2255" t="n">
        <v>0.01873237157986971</v>
      </c>
      <c r="L2255" t="n">
        <v>-0.001446837465421696</v>
      </c>
      <c r="M2255" t="n">
        <v>0.1799610138912148</v>
      </c>
      <c r="N2255" t="n">
        <v>0.01679933745107811</v>
      </c>
      <c r="O2255" t="n">
        <v>-0.00110480809156388</v>
      </c>
      <c r="P2255" t="n">
        <v>0.2935510738321807</v>
      </c>
      <c r="Q2255" t="n">
        <v>0.01720523234120671</v>
      </c>
      <c r="R2255" t="n">
        <v>-0.001316397261849654</v>
      </c>
    </row>
    <row r="2256">
      <c r="F2256" t="n">
        <v>0.06071486357840931</v>
      </c>
      <c r="G2256" t="n">
        <v>0.02189049371473529</v>
      </c>
      <c r="H2256" t="n">
        <v>-0.001205431801108415</v>
      </c>
      <c r="J2256" t="n">
        <v>0.06732116509561192</v>
      </c>
      <c r="K2256" t="n">
        <v>0.01874100400916919</v>
      </c>
      <c r="L2256" t="n">
        <v>-0.001444990842474362</v>
      </c>
      <c r="M2256" t="n">
        <v>0.1797074888589342</v>
      </c>
      <c r="N2256" t="n">
        <v>0.0168070790812399</v>
      </c>
      <c r="O2256" t="n">
        <v>-0.001106194144995312</v>
      </c>
      <c r="P2256" t="n">
        <v>0.2937856862382262</v>
      </c>
      <c r="Q2256" t="n">
        <v>0.01721316101970496</v>
      </c>
      <c r="R2256" t="n">
        <v>-0.001316528967428628</v>
      </c>
    </row>
    <row r="2257">
      <c r="F2257" t="n">
        <v>0.06071012469795309</v>
      </c>
      <c r="G2257" t="n">
        <v>0.02190057685324967</v>
      </c>
      <c r="H2257" t="n">
        <v>-0.00120567281516442</v>
      </c>
      <c r="J2257" t="n">
        <v>0.06743057368368639</v>
      </c>
      <c r="K2257" t="n">
        <v>0.01874963643846867</v>
      </c>
      <c r="L2257" t="n">
        <v>-0.001445279840642857</v>
      </c>
      <c r="M2257" t="n">
        <v>0.1798824901409894</v>
      </c>
      <c r="N2257" t="n">
        <v>0.01681482071140169</v>
      </c>
      <c r="O2257" t="n">
        <v>-0.001104757242129112</v>
      </c>
      <c r="P2257" t="n">
        <v>0.293531075441276</v>
      </c>
      <c r="Q2257" t="n">
        <v>0.01722108969820322</v>
      </c>
      <c r="R2257" t="n">
        <v>-0.0013171874953235</v>
      </c>
    </row>
    <row r="2258">
      <c r="F2258" t="n">
        <v>0.06069650971399516</v>
      </c>
      <c r="G2258" t="n">
        <v>0.02191065999176407</v>
      </c>
      <c r="H2258" t="n">
        <v>-0.0012047087589404</v>
      </c>
      <c r="J2258" t="n">
        <v>0.06729359786397042</v>
      </c>
      <c r="K2258" t="n">
        <v>0.01875826886776815</v>
      </c>
      <c r="L2258" t="n">
        <v>-0.001444268347053125</v>
      </c>
      <c r="M2258" t="n">
        <v>0.1794970717206846</v>
      </c>
      <c r="N2258" t="n">
        <v>0.01682256234156347</v>
      </c>
      <c r="O2258" t="n">
        <v>-0.001105862552026189</v>
      </c>
      <c r="P2258" t="n">
        <v>0.2939287605763474</v>
      </c>
      <c r="Q2258" t="n">
        <v>0.01722901837670147</v>
      </c>
      <c r="R2258" t="n">
        <v>-0.001317582612060424</v>
      </c>
    </row>
    <row r="2259">
      <c r="F2259" t="n">
        <v>0.06074505017725729</v>
      </c>
      <c r="G2259" t="n">
        <v>0.02192074313027845</v>
      </c>
      <c r="H2259" t="n">
        <v>-0.001204949772996405</v>
      </c>
      <c r="J2259" t="n">
        <v>0.06739127731795327</v>
      </c>
      <c r="K2259" t="n">
        <v>0.01876690129706763</v>
      </c>
      <c r="L2259" t="n">
        <v>-0.001446146835148341</v>
      </c>
      <c r="M2259" t="n">
        <v>0.1795401979765118</v>
      </c>
      <c r="N2259" t="n">
        <v>0.01683030397172526</v>
      </c>
      <c r="O2259" t="n">
        <v>-0.001105973083015897</v>
      </c>
      <c r="P2259" t="n">
        <v>0.2933479441890988</v>
      </c>
      <c r="Q2259" t="n">
        <v>0.01723694705519972</v>
      </c>
      <c r="R2259" t="n">
        <v>-0.001317582612060424</v>
      </c>
    </row>
    <row r="2260">
      <c r="F2260" t="n">
        <v>0.06078471871219902</v>
      </c>
      <c r="G2260" t="n">
        <v>0.02193082626879284</v>
      </c>
      <c r="H2260" t="n">
        <v>-0.00120233637935625</v>
      </c>
      <c r="J2260" t="n">
        <v>0.06727775652670245</v>
      </c>
      <c r="K2260" t="n">
        <v>0.01877553372636711</v>
      </c>
      <c r="L2260" t="n">
        <v>-0.001442863336918804</v>
      </c>
      <c r="M2260" t="n">
        <v>0.1796822263429458</v>
      </c>
      <c r="N2260" t="n">
        <v>0.01683804560188705</v>
      </c>
      <c r="O2260" t="n">
        <v>-0.001107575954145767</v>
      </c>
      <c r="P2260" t="n">
        <v>0.2937456265467819</v>
      </c>
      <c r="Q2260" t="n">
        <v>0.01724487573369797</v>
      </c>
      <c r="R2260" t="n">
        <v>-0.001315565837505192</v>
      </c>
    </row>
    <row r="2261">
      <c r="F2261" t="n">
        <v>0.06070007503170367</v>
      </c>
      <c r="G2261" t="n">
        <v>0.02194090940730722</v>
      </c>
      <c r="H2261" t="n">
        <v>-0.001202697224608158</v>
      </c>
      <c r="J2261" t="n">
        <v>0.06735197171645425</v>
      </c>
      <c r="K2261" t="n">
        <v>0.01878416615566659</v>
      </c>
      <c r="L2261" t="n">
        <v>-0.001444162303612039</v>
      </c>
      <c r="M2261" t="n">
        <v>0.1799561352182771</v>
      </c>
      <c r="N2261" t="n">
        <v>0.01684578723204884</v>
      </c>
      <c r="O2261" t="n">
        <v>-0.001106248058107227</v>
      </c>
      <c r="P2261" t="n">
        <v>0.294197688388432</v>
      </c>
      <c r="Q2261" t="n">
        <v>0.01725280441219622</v>
      </c>
      <c r="R2261" t="n">
        <v>-0.001315565837505192</v>
      </c>
    </row>
    <row r="2262">
      <c r="F2262" t="n">
        <v>0.06078415302988043</v>
      </c>
      <c r="G2262" t="n">
        <v>0.02195099254582161</v>
      </c>
      <c r="H2262" t="n">
        <v>-0.001202697224608158</v>
      </c>
      <c r="J2262" t="n">
        <v>0.06729711226322159</v>
      </c>
      <c r="K2262" t="n">
        <v>0.01879279858496606</v>
      </c>
      <c r="L2262" t="n">
        <v>-0.001444162303612039</v>
      </c>
      <c r="M2262" t="n">
        <v>0.179801442495664</v>
      </c>
      <c r="N2262" t="n">
        <v>0.01685352886221062</v>
      </c>
      <c r="O2262" t="n">
        <v>-0.001106912006126497</v>
      </c>
      <c r="P2262" t="n">
        <v>0.2936167925462445</v>
      </c>
      <c r="Q2262" t="n">
        <v>0.01726073309069448</v>
      </c>
      <c r="R2262" t="n">
        <v>-0.001316355177007695</v>
      </c>
    </row>
    <row r="2263">
      <c r="F2263" t="n">
        <v>0.06074391136278517</v>
      </c>
      <c r="G2263" t="n">
        <v>0.021961075684336</v>
      </c>
      <c r="H2263" t="n">
        <v>-0.001203779760363881</v>
      </c>
      <c r="J2263" t="n">
        <v>0.06740653525109068</v>
      </c>
      <c r="K2263" t="n">
        <v>0.01880143101426554</v>
      </c>
      <c r="L2263" t="n">
        <v>-0.001442574677653641</v>
      </c>
      <c r="M2263" t="n">
        <v>0.1798115914370536</v>
      </c>
      <c r="N2263" t="n">
        <v>0.01686127049237241</v>
      </c>
      <c r="O2263" t="n">
        <v>-0.001106801348123285</v>
      </c>
      <c r="P2263" t="n">
        <v>0.2935251686434992</v>
      </c>
      <c r="Q2263" t="n">
        <v>0.01726866176919273</v>
      </c>
      <c r="R2263" t="n">
        <v>-0.001316749846758946</v>
      </c>
    </row>
    <row r="2264">
      <c r="F2264" t="n">
        <v>0.06075695608109649</v>
      </c>
      <c r="G2264" t="n">
        <v>0.02197115882285039</v>
      </c>
      <c r="H2264" t="n">
        <v>-0.001200823215228976</v>
      </c>
      <c r="J2264" t="n">
        <v>0.06736340718154207</v>
      </c>
      <c r="K2264" t="n">
        <v>0.01881006344356502</v>
      </c>
      <c r="L2264" t="n">
        <v>-0.001441320970554772</v>
      </c>
      <c r="M2264" t="n">
        <v>0.1798217358738636</v>
      </c>
      <c r="N2264" t="n">
        <v>0.01686901212253419</v>
      </c>
      <c r="O2264" t="n">
        <v>-0.00110884270373893</v>
      </c>
      <c r="P2264" t="n">
        <v>0.29392286293256</v>
      </c>
      <c r="Q2264" t="n">
        <v>0.01727659044769098</v>
      </c>
      <c r="R2264" t="n">
        <v>-0.00131409026683682</v>
      </c>
    </row>
    <row r="2265">
      <c r="F2265" t="n">
        <v>0.06082329469295919</v>
      </c>
      <c r="G2265" t="n">
        <v>0.02198124196136478</v>
      </c>
      <c r="H2265" t="n">
        <v>-0.001200222923679672</v>
      </c>
      <c r="J2265" t="n">
        <v>0.06741415971578164</v>
      </c>
      <c r="K2265" t="n">
        <v>0.01881869587286451</v>
      </c>
      <c r="L2265" t="n">
        <v>-0.001441465131484014</v>
      </c>
      <c r="M2265" t="n">
        <v>0.1798318758281687</v>
      </c>
      <c r="N2265" t="n">
        <v>0.01687675375269598</v>
      </c>
      <c r="O2265" t="n">
        <v>-0.00110884270373893</v>
      </c>
      <c r="P2265" t="n">
        <v>0.2939943378978636</v>
      </c>
      <c r="Q2265" t="n">
        <v>0.01728451912618923</v>
      </c>
      <c r="R2265" t="n">
        <v>-0.001313696039756769</v>
      </c>
    </row>
    <row r="2266">
      <c r="F2266" t="n">
        <v>0.06073864850947419</v>
      </c>
      <c r="G2266" t="n">
        <v>0.02199132509987916</v>
      </c>
      <c r="H2266" t="n">
        <v>-0.001201183390158559</v>
      </c>
      <c r="J2266" t="n">
        <v>0.06734755528255898</v>
      </c>
      <c r="K2266" t="n">
        <v>0.01882732830216398</v>
      </c>
      <c r="L2266" t="n">
        <v>-0.001441465131484014</v>
      </c>
      <c r="M2266" t="n">
        <v>0.1799739085574014</v>
      </c>
      <c r="N2266" t="n">
        <v>0.01688449538285777</v>
      </c>
      <c r="O2266" t="n">
        <v>-0.001107513288967737</v>
      </c>
      <c r="P2266" t="n">
        <v>0.2939026846674248</v>
      </c>
      <c r="Q2266" t="n">
        <v>0.01729244780468748</v>
      </c>
      <c r="R2266" t="n">
        <v>-0.001314747311970238</v>
      </c>
    </row>
    <row r="2267">
      <c r="F2267" t="n">
        <v>0.06077835148835486</v>
      </c>
      <c r="G2267" t="n">
        <v>0.02200140823839355</v>
      </c>
      <c r="H2267" t="n">
        <v>-0.001200222923679672</v>
      </c>
      <c r="J2267" t="n">
        <v>0.06735136342491368</v>
      </c>
      <c r="K2267" t="n">
        <v>0.01883596073146346</v>
      </c>
      <c r="L2267" t="n">
        <v>-0.001440888487767049</v>
      </c>
      <c r="M2267" t="n">
        <v>0.1800170189857679</v>
      </c>
      <c r="N2267" t="n">
        <v>0.01689223701301956</v>
      </c>
      <c r="O2267" t="n">
        <v>-0.001108663056694758</v>
      </c>
      <c r="P2267" t="n">
        <v>0.293593512240323</v>
      </c>
      <c r="Q2267" t="n">
        <v>0.01730037648318573</v>
      </c>
      <c r="R2267" t="n">
        <v>-0.001313564630730085</v>
      </c>
    </row>
    <row r="2268">
      <c r="F2268" t="n">
        <v>0.06079141282567463</v>
      </c>
      <c r="G2268" t="n">
        <v>0.02201149137690794</v>
      </c>
      <c r="H2268" t="n">
        <v>-0.001197767966911434</v>
      </c>
      <c r="J2268" t="n">
        <v>0.06739038093581504</v>
      </c>
      <c r="K2268" t="n">
        <v>0.01884459316076294</v>
      </c>
      <c r="L2268" t="n">
        <v>-0.001439209823614835</v>
      </c>
      <c r="M2268" t="n">
        <v>0.1797633400147939</v>
      </c>
      <c r="N2268" t="n">
        <v>0.01689997864318134</v>
      </c>
      <c r="O2268" t="n">
        <v>-0.001109772163394132</v>
      </c>
      <c r="P2268" t="n">
        <v>0.293936838106545</v>
      </c>
      <c r="Q2268" t="n">
        <v>0.01730830516168399</v>
      </c>
      <c r="R2268" t="n">
        <v>-0.001312104097585731</v>
      </c>
    </row>
    <row r="2269">
      <c r="F2269" t="n">
        <v>0.0608311283505578</v>
      </c>
      <c r="G2269" t="n">
        <v>0.02202157451542233</v>
      </c>
      <c r="H2269" t="n">
        <v>-0.001199565517637164</v>
      </c>
      <c r="J2269" t="n">
        <v>0.06737071467982</v>
      </c>
      <c r="K2269" t="n">
        <v>0.01885322559006242</v>
      </c>
      <c r="L2269" t="n">
        <v>-0.001440505760424493</v>
      </c>
      <c r="M2269" t="n">
        <v>0.1799383459536725</v>
      </c>
      <c r="N2269" t="n">
        <v>0.01690772027334313</v>
      </c>
      <c r="O2269" t="n">
        <v>-0.001109217610044445</v>
      </c>
      <c r="P2269" t="n">
        <v>0.29384514219755</v>
      </c>
      <c r="Q2269" t="n">
        <v>0.01731623384018224</v>
      </c>
      <c r="R2269" t="n">
        <v>-0.001313679252564825</v>
      </c>
    </row>
    <row r="2270">
      <c r="F2270" t="n">
        <v>0.06072871191318596</v>
      </c>
      <c r="G2270" t="n">
        <v>0.02203165765393671</v>
      </c>
      <c r="H2270" t="n">
        <v>-0.001198846497346872</v>
      </c>
      <c r="J2270" t="n">
        <v>0.06737452112132351</v>
      </c>
      <c r="K2270" t="n">
        <v>0.0188618580193619</v>
      </c>
      <c r="L2270" t="n">
        <v>-0.001439497809572536</v>
      </c>
      <c r="M2270" t="n">
        <v>0.1801133576365682</v>
      </c>
      <c r="N2270" t="n">
        <v>0.01691546190350492</v>
      </c>
      <c r="O2270" t="n">
        <v>-0.001109550342054258</v>
      </c>
      <c r="P2270" t="n">
        <v>0.2943516184569032</v>
      </c>
      <c r="Q2270" t="n">
        <v>0.01732416251868049</v>
      </c>
      <c r="R2270" t="n">
        <v>-0.001313154200905127</v>
      </c>
    </row>
    <row r="2271">
      <c r="F2271" t="n">
        <v>0.06075066641132687</v>
      </c>
      <c r="G2271" t="n">
        <v>0.0220417407924511</v>
      </c>
      <c r="H2271" t="n">
        <v>-0.001198966334061921</v>
      </c>
      <c r="J2271" t="n">
        <v>0.06744875388483676</v>
      </c>
      <c r="K2271" t="n">
        <v>0.01887049044866138</v>
      </c>
      <c r="L2271" t="n">
        <v>-0.001439497809572536</v>
      </c>
      <c r="M2271" t="n">
        <v>0.179628787709921</v>
      </c>
      <c r="N2271" t="n">
        <v>0.01692320353366671</v>
      </c>
      <c r="O2271" t="n">
        <v>-0.001108552146024821</v>
      </c>
      <c r="P2271" t="n">
        <v>0.2941511435136569</v>
      </c>
      <c r="Q2271" t="n">
        <v>0.01733209119717874</v>
      </c>
      <c r="R2271" t="n">
        <v>-0.001313941778394674</v>
      </c>
    </row>
    <row r="2272">
      <c r="F2272" t="n">
        <v>0.06081704878319596</v>
      </c>
      <c r="G2272" t="n">
        <v>0.02205182393096549</v>
      </c>
      <c r="H2272" t="n">
        <v>-0.001195691287799673</v>
      </c>
      <c r="J2272" t="n">
        <v>0.06737039377864976</v>
      </c>
      <c r="K2272" t="n">
        <v>0.01887912287796086</v>
      </c>
      <c r="L2272" t="n">
        <v>-0.001437538731418488</v>
      </c>
      <c r="M2272" t="n">
        <v>0.1799686926105602</v>
      </c>
      <c r="N2272" t="n">
        <v>0.01693094516382849</v>
      </c>
      <c r="O2272" t="n">
        <v>-0.001111140427145662</v>
      </c>
      <c r="P2272" t="n">
        <v>0.2943313347199681</v>
      </c>
      <c r="Q2272" t="n">
        <v>0.01734001987567699</v>
      </c>
      <c r="R2272" t="n">
        <v>-0.001311051437981417</v>
      </c>
    </row>
    <row r="2273">
      <c r="F2273" t="n">
        <v>0.06076793645493127</v>
      </c>
      <c r="G2273" t="n">
        <v>0.02206190706947988</v>
      </c>
      <c r="H2273" t="n">
        <v>-0.001196169755701954</v>
      </c>
      <c r="J2273" t="n">
        <v>0.0674094136279367</v>
      </c>
      <c r="K2273" t="n">
        <v>0.01888775530726034</v>
      </c>
      <c r="L2273" t="n">
        <v>-0.001438689337706767</v>
      </c>
      <c r="M2273" t="n">
        <v>0.1798798553521048</v>
      </c>
      <c r="N2273" t="n">
        <v>0.01693868679399028</v>
      </c>
      <c r="O2273" t="n">
        <v>-0.001110363172924614</v>
      </c>
      <c r="P2273" t="n">
        <v>0.2944027548553456</v>
      </c>
      <c r="Q2273" t="n">
        <v>0.01734794855417525</v>
      </c>
      <c r="R2273" t="n">
        <v>-0.001312493738793277</v>
      </c>
    </row>
    <row r="2274">
      <c r="F2274" t="n">
        <v>0.06084321773387995</v>
      </c>
      <c r="G2274" t="n">
        <v>0.02207199020799426</v>
      </c>
      <c r="H2274" t="n">
        <v>-0.001196169755701954</v>
      </c>
      <c r="J2274" t="n">
        <v>0.06748365203718724</v>
      </c>
      <c r="K2274" t="n">
        <v>0.01889638773655982</v>
      </c>
      <c r="L2274" t="n">
        <v>-0.001439264640850907</v>
      </c>
      <c r="M2274" t="n">
        <v>0.1797910077504123</v>
      </c>
      <c r="N2274" t="n">
        <v>0.01694642842415207</v>
      </c>
      <c r="O2274" t="n">
        <v>-0.001111251463462954</v>
      </c>
      <c r="P2274" t="n">
        <v>0.2939846806065072</v>
      </c>
      <c r="Q2274" t="n">
        <v>0.0173558772326735</v>
      </c>
      <c r="R2274" t="n">
        <v>-0.001311575911003911</v>
      </c>
    </row>
    <row r="2275">
      <c r="F2275" t="n">
        <v>0.06077633693756884</v>
      </c>
      <c r="G2275" t="n">
        <v>0.02208207334650865</v>
      </c>
      <c r="H2275" t="n">
        <v>-0.001196169755701954</v>
      </c>
      <c r="J2275" t="n">
        <v>0.06738180406042441</v>
      </c>
      <c r="K2275" t="n">
        <v>0.01890502016585929</v>
      </c>
      <c r="L2275" t="n">
        <v>-0.001439120815064872</v>
      </c>
      <c r="M2275" t="n">
        <v>0.1800979507315538</v>
      </c>
      <c r="N2275" t="n">
        <v>0.01695417005431385</v>
      </c>
      <c r="O2275" t="n">
        <v>-0.001110918354511077</v>
      </c>
      <c r="P2275" t="n">
        <v>0.2943280197878092</v>
      </c>
      <c r="Q2275" t="n">
        <v>0.01736380591117175</v>
      </c>
      <c r="R2275" t="n">
        <v>-0.001310526964958922</v>
      </c>
    </row>
    <row r="2276">
      <c r="F2276" t="n">
        <v>0.06084274605600891</v>
      </c>
      <c r="G2276" t="n">
        <v>0.02209215648502304</v>
      </c>
      <c r="H2276" t="n">
        <v>-0.001194588003469956</v>
      </c>
      <c r="J2276" t="n">
        <v>0.06743256516364925</v>
      </c>
      <c r="K2276" t="n">
        <v>0.01891365259515877</v>
      </c>
      <c r="L2276" t="n">
        <v>-0.001437168191598256</v>
      </c>
      <c r="M2276" t="n">
        <v>0.1797122348727055</v>
      </c>
      <c r="N2276" t="n">
        <v>0.01696191168447564</v>
      </c>
      <c r="O2276" t="n">
        <v>-0.001112726649010668</v>
      </c>
      <c r="P2276" t="n">
        <v>0.2940730690769584</v>
      </c>
      <c r="Q2276" t="n">
        <v>0.01737173458967</v>
      </c>
      <c r="R2276" t="n">
        <v>-0.001310536409653265</v>
      </c>
    </row>
    <row r="2277">
      <c r="F2277" t="n">
        <v>0.06078475207219237</v>
      </c>
      <c r="G2277" t="n">
        <v>0.02210223962353743</v>
      </c>
      <c r="H2277" t="n">
        <v>-0.001193513411562787</v>
      </c>
      <c r="J2277" t="n">
        <v>0.06744810834932236</v>
      </c>
      <c r="K2277" t="n">
        <v>0.01892228502445826</v>
      </c>
      <c r="L2277" t="n">
        <v>-0.001436162576110333</v>
      </c>
      <c r="M2277" t="n">
        <v>0.1801511262339777</v>
      </c>
      <c r="N2277" t="n">
        <v>0.01696965331463743</v>
      </c>
      <c r="O2277" t="n">
        <v>-0.001111948518486884</v>
      </c>
      <c r="P2277" t="n">
        <v>0.2940356627696541</v>
      </c>
      <c r="Q2277" t="n">
        <v>0.01737966326816826</v>
      </c>
      <c r="R2277" t="n">
        <v>-0.001309095684038016</v>
      </c>
    </row>
    <row r="2278">
      <c r="F2278" t="n">
        <v>0.06078896516951006</v>
      </c>
      <c r="G2278" t="n">
        <v>0.02211232276205181</v>
      </c>
      <c r="H2278" t="n">
        <v>-0.00119375220976438</v>
      </c>
      <c r="J2278" t="n">
        <v>0.06735798723588358</v>
      </c>
      <c r="K2278" t="n">
        <v>0.01893091745375773</v>
      </c>
      <c r="L2278" t="n">
        <v>-0.001436449894821168</v>
      </c>
      <c r="M2278" t="n">
        <v>0.1801612159728918</v>
      </c>
      <c r="N2278" t="n">
        <v>0.01697739494479921</v>
      </c>
      <c r="O2278" t="n">
        <v>-0.001111615033976692</v>
      </c>
      <c r="P2278" t="n">
        <v>0.2942158212809549</v>
      </c>
      <c r="Q2278" t="n">
        <v>0.01738759194666651</v>
      </c>
      <c r="R2278" t="n">
        <v>-0.001310012509429538</v>
      </c>
    </row>
    <row r="2279">
      <c r="F2279" t="n">
        <v>0.06076651958504767</v>
      </c>
      <c r="G2279" t="n">
        <v>0.0221224059005662</v>
      </c>
      <c r="H2279" t="n">
        <v>-0.001194229806167566</v>
      </c>
      <c r="J2279" t="n">
        <v>0.0673735273209768</v>
      </c>
      <c r="K2279" t="n">
        <v>0.01893954988305721</v>
      </c>
      <c r="L2279" t="n">
        <v>-0.001437311850953674</v>
      </c>
      <c r="M2279" t="n">
        <v>0.1801713015358398</v>
      </c>
      <c r="N2279" t="n">
        <v>0.016985136574961</v>
      </c>
      <c r="O2279" t="n">
        <v>-0.001112504326003873</v>
      </c>
      <c r="P2279" t="n">
        <v>0.2940152081103241</v>
      </c>
      <c r="Q2279" t="n">
        <v>0.01739552062516476</v>
      </c>
      <c r="R2279" t="n">
        <v>-0.001309357634149879</v>
      </c>
    </row>
    <row r="2280">
      <c r="F2280" t="n">
        <v>0.06083295403324171</v>
      </c>
      <c r="G2280" t="n">
        <v>0.02213248903908059</v>
      </c>
      <c r="H2280" t="n">
        <v>-0.001193022831990615</v>
      </c>
      <c r="J2280" t="n">
        <v>0.06751822138630967</v>
      </c>
      <c r="K2280" t="n">
        <v>0.01894818231235669</v>
      </c>
      <c r="L2280" t="n">
        <v>-0.001434219447779351</v>
      </c>
      <c r="M2280" t="n">
        <v>0.1801154060475282</v>
      </c>
      <c r="N2280" t="n">
        <v>0.01699287820512279</v>
      </c>
      <c r="O2280" t="n">
        <v>-0.001112305822069978</v>
      </c>
      <c r="P2280" t="n">
        <v>0.294195356553578</v>
      </c>
      <c r="Q2280" t="n">
        <v>0.01740344930366301</v>
      </c>
      <c r="R2280" t="n">
        <v>-0.001308856563285349</v>
      </c>
    </row>
    <row r="2281">
      <c r="F2281" t="n">
        <v>0.06087273320747007</v>
      </c>
      <c r="G2281" t="n">
        <v>0.02214257217759498</v>
      </c>
      <c r="H2281" t="n">
        <v>-0.001192784465790417</v>
      </c>
      <c r="J2281" t="n">
        <v>0.06749854110602244</v>
      </c>
      <c r="K2281" t="n">
        <v>0.01895681474165617</v>
      </c>
      <c r="L2281" t="n">
        <v>-0.001434793422545845</v>
      </c>
      <c r="M2281" t="n">
        <v>0.179894555122578</v>
      </c>
      <c r="N2281" t="n">
        <v>0.01700061983528458</v>
      </c>
      <c r="O2281" t="n">
        <v>-0.001112973539421896</v>
      </c>
      <c r="P2281" t="n">
        <v>0.29410350858773</v>
      </c>
      <c r="Q2281" t="n">
        <v>0.01741137798216126</v>
      </c>
      <c r="R2281" t="n">
        <v>-0.001309379896577346</v>
      </c>
    </row>
    <row r="2282">
      <c r="F2282" t="n">
        <v>0.06079696602718225</v>
      </c>
      <c r="G2282" t="n">
        <v>0.02215265531610936</v>
      </c>
      <c r="H2282" t="n">
        <v>-0.00119123508548913</v>
      </c>
      <c r="J2282" t="n">
        <v>0.06747885874027834</v>
      </c>
      <c r="K2282" t="n">
        <v>0.01896544717095565</v>
      </c>
      <c r="L2282" t="n">
        <v>-0.001436228359462083</v>
      </c>
      <c r="M2282" t="n">
        <v>0.1797726573847621</v>
      </c>
      <c r="N2282" t="n">
        <v>0.01700836146544637</v>
      </c>
      <c r="O2282" t="n">
        <v>-0.001113418684323174</v>
      </c>
      <c r="P2282" t="n">
        <v>0.2939572434945512</v>
      </c>
      <c r="Q2282" t="n">
        <v>0.01741930666065952</v>
      </c>
      <c r="R2282" t="n">
        <v>-0.001309249063254347</v>
      </c>
    </row>
    <row r="2283">
      <c r="F2283" t="n">
        <v>0.06089897805352049</v>
      </c>
      <c r="G2283" t="n">
        <v>0.02216273845462375</v>
      </c>
      <c r="H2283" t="n">
        <v>-0.00119123508548913</v>
      </c>
      <c r="J2283" t="n">
        <v>0.0675296286675776</v>
      </c>
      <c r="K2283" t="n">
        <v>0.01897407960025513</v>
      </c>
      <c r="L2283" t="n">
        <v>-0.001434936916237469</v>
      </c>
      <c r="M2283" t="n">
        <v>0.179947670726318</v>
      </c>
      <c r="N2283" t="n">
        <v>0.01701610309560815</v>
      </c>
      <c r="O2283" t="n">
        <v>-0.001112528394520617</v>
      </c>
      <c r="P2283" t="n">
        <v>0.2938653619505821</v>
      </c>
      <c r="Q2283" t="n">
        <v>0.01742723533915777</v>
      </c>
      <c r="R2283" t="n">
        <v>-0.001309249063254347</v>
      </c>
    </row>
    <row r="2284">
      <c r="F2284" t="n">
        <v>0.06084099079779809</v>
      </c>
      <c r="G2284" t="n">
        <v>0.02217282159313814</v>
      </c>
      <c r="H2284" t="n">
        <v>-0.001189689828483799</v>
      </c>
      <c r="J2284" t="n">
        <v>0.06747471611684164</v>
      </c>
      <c r="K2284" t="n">
        <v>0.01898271202955461</v>
      </c>
      <c r="L2284" t="n">
        <v>-0.001434291294370867</v>
      </c>
      <c r="M2284" t="n">
        <v>0.1799577276959795</v>
      </c>
      <c r="N2284" t="n">
        <v>0.01702384472576994</v>
      </c>
      <c r="O2284" t="n">
        <v>-0.001114773264130853</v>
      </c>
      <c r="P2284" t="n">
        <v>0.2945895327559244</v>
      </c>
      <c r="Q2284" t="n">
        <v>0.01743516401765602</v>
      </c>
      <c r="R2284" t="n">
        <v>-0.001308106877345885</v>
      </c>
    </row>
    <row r="2285">
      <c r="F2285" t="n">
        <v>0.06081856140325986</v>
      </c>
      <c r="G2285" t="n">
        <v>0.02218290473165253</v>
      </c>
      <c r="H2285" t="n">
        <v>-0.001190879518312282</v>
      </c>
      <c r="J2285" t="n">
        <v>0.06750200131224673</v>
      </c>
      <c r="K2285" t="n">
        <v>0.01899134445885409</v>
      </c>
      <c r="L2285" t="n">
        <v>-0.001433001335177369</v>
      </c>
      <c r="M2285" t="n">
        <v>0.1801657414977208</v>
      </c>
      <c r="N2285" t="n">
        <v>0.01703158635593173</v>
      </c>
      <c r="O2285" t="n">
        <v>-0.001113547748849478</v>
      </c>
      <c r="P2285" t="n">
        <v>0.2941168011739526</v>
      </c>
      <c r="Q2285" t="n">
        <v>0.01744309269615427</v>
      </c>
      <c r="R2285" t="n">
        <v>-0.001308237570409862</v>
      </c>
    </row>
    <row r="2286">
      <c r="F2286" t="n">
        <v>0.06091170879038509</v>
      </c>
      <c r="G2286" t="n">
        <v>0.02219298787016691</v>
      </c>
      <c r="H2286" t="n">
        <v>-0.001190403642380889</v>
      </c>
      <c r="J2286" t="n">
        <v>0.06740010862723578</v>
      </c>
      <c r="K2286" t="n">
        <v>0.01899997688815357</v>
      </c>
      <c r="L2286" t="n">
        <v>-0.001434577951969422</v>
      </c>
      <c r="M2286" t="n">
        <v>0.1798458516027268</v>
      </c>
      <c r="N2286" t="n">
        <v>0.01703932798609351</v>
      </c>
      <c r="O2286" t="n">
        <v>-0.001113770569809728</v>
      </c>
      <c r="P2286" t="n">
        <v>0.2945689649180376</v>
      </c>
      <c r="Q2286" t="n">
        <v>0.01745102137465252</v>
      </c>
      <c r="R2286" t="n">
        <v>-0.001307192025898046</v>
      </c>
    </row>
    <row r="2287">
      <c r="F2287" t="n">
        <v>0.06088039659884618</v>
      </c>
      <c r="G2287" t="n">
        <v>0.0222030710086813</v>
      </c>
      <c r="H2287" t="n">
        <v>-0.001189213952552405</v>
      </c>
      <c r="J2287" t="n">
        <v>0.06754483077729213</v>
      </c>
      <c r="K2287" t="n">
        <v>0.01900860931745305</v>
      </c>
      <c r="L2287" t="n">
        <v>-0.001434004636772312</v>
      </c>
      <c r="M2287" t="n">
        <v>0.1800208699398916</v>
      </c>
      <c r="N2287" t="n">
        <v>0.0170470696162553</v>
      </c>
      <c r="O2287" t="n">
        <v>-0.001115218906051353</v>
      </c>
      <c r="P2287" t="n">
        <v>0.2945858697263322</v>
      </c>
      <c r="Q2287" t="n">
        <v>0.01745895005315078</v>
      </c>
      <c r="R2287" t="n">
        <v>-0.001307976184281908</v>
      </c>
    </row>
    <row r="2288">
      <c r="F2288" t="n">
        <v>0.06081351974597443</v>
      </c>
      <c r="G2288" t="n">
        <v>0.02221315414719569</v>
      </c>
      <c r="H2288" t="n">
        <v>-0.001188755151743543</v>
      </c>
      <c r="J2288" t="n">
        <v>0.06750165284125506</v>
      </c>
      <c r="K2288" t="n">
        <v>0.01901724174675252</v>
      </c>
      <c r="L2288" t="n">
        <v>-0.001432076324085571</v>
      </c>
      <c r="M2288" t="n">
        <v>0.1801958943445851</v>
      </c>
      <c r="N2288" t="n">
        <v>0.01705481124641708</v>
      </c>
      <c r="O2288" t="n">
        <v>-0.001115119580273348</v>
      </c>
      <c r="P2288" t="n">
        <v>0.2944395316303675</v>
      </c>
      <c r="Q2288" t="n">
        <v>0.01746687873164903</v>
      </c>
      <c r="R2288" t="n">
        <v>-0.001305542860153917</v>
      </c>
    </row>
    <row r="2289">
      <c r="F2289" t="n">
        <v>0.06092447393483287</v>
      </c>
      <c r="G2289" t="n">
        <v>0.02222323728571008</v>
      </c>
      <c r="H2289" t="n">
        <v>-0.001187330070642552</v>
      </c>
      <c r="J2289" t="n">
        <v>0.06751719473573779</v>
      </c>
      <c r="K2289" t="n">
        <v>0.019025874176052</v>
      </c>
      <c r="L2289" t="n">
        <v>-0.001431360500670553</v>
      </c>
      <c r="M2289" t="n">
        <v>0.1798099674096331</v>
      </c>
      <c r="N2289" t="n">
        <v>0.01706255287657887</v>
      </c>
      <c r="O2289" t="n">
        <v>-0.001115231114538229</v>
      </c>
      <c r="P2289" t="n">
        <v>0.2946740654158265</v>
      </c>
      <c r="Q2289" t="n">
        <v>0.01747480741014728</v>
      </c>
      <c r="R2289" t="n">
        <v>-0.00130658729444204</v>
      </c>
    </row>
    <row r="2290">
      <c r="F2290" t="n">
        <v>0.06086649181479695</v>
      </c>
      <c r="G2290" t="n">
        <v>0.02223332042422446</v>
      </c>
      <c r="H2290" t="n">
        <v>-0.001188755151743543</v>
      </c>
      <c r="J2290" t="n">
        <v>0.06739179627686451</v>
      </c>
      <c r="K2290" t="n">
        <v>0.01903450660535148</v>
      </c>
      <c r="L2290" t="n">
        <v>-0.001432935312183593</v>
      </c>
      <c r="M2290" t="n">
        <v>0.1798199944498625</v>
      </c>
      <c r="N2290" t="n">
        <v>0.01707029450674066</v>
      </c>
      <c r="O2290" t="n">
        <v>-0.001115231114538229</v>
      </c>
      <c r="P2290" t="n">
        <v>0.2945821156995482</v>
      </c>
      <c r="Q2290" t="n">
        <v>0.01748273608864553</v>
      </c>
      <c r="R2290" t="n">
        <v>-0.001306195631583994</v>
      </c>
    </row>
    <row r="2291">
      <c r="F2291" t="n">
        <v>0.06091521823194235</v>
      </c>
      <c r="G2291" t="n">
        <v>0.02224340356273885</v>
      </c>
      <c r="H2291" t="n">
        <v>-0.001188280124709879</v>
      </c>
      <c r="J2291" t="n">
        <v>0.06753653392033158</v>
      </c>
      <c r="K2291" t="n">
        <v>0.01904313903465096</v>
      </c>
      <c r="L2291" t="n">
        <v>-0.001431360500670553</v>
      </c>
      <c r="M2291" t="n">
        <v>0.180094013596722</v>
      </c>
      <c r="N2291" t="n">
        <v>0.01707803613690245</v>
      </c>
      <c r="O2291" t="n">
        <v>-0.001116457991451912</v>
      </c>
      <c r="P2291" t="n">
        <v>0.2939459867076947</v>
      </c>
      <c r="Q2291" t="n">
        <v>0.01749066476714378</v>
      </c>
      <c r="R2291" t="n">
        <v>-0.001306065077297978</v>
      </c>
    </row>
    <row r="2292">
      <c r="F2292" t="n">
        <v>0.06090170195606993</v>
      </c>
      <c r="G2292" t="n">
        <v>0.02225348670125324</v>
      </c>
      <c r="H2292" t="n">
        <v>-0.001186531279652825</v>
      </c>
      <c r="J2292" t="n">
        <v>0.06752858466018997</v>
      </c>
      <c r="K2292" t="n">
        <v>0.01905177146395044</v>
      </c>
      <c r="L2292" t="n">
        <v>-0.001430299476958841</v>
      </c>
      <c r="M2292" t="n">
        <v>0.1798400368360473</v>
      </c>
      <c r="N2292" t="n">
        <v>0.01708577776706423</v>
      </c>
      <c r="O2292" t="n">
        <v>-0.001117692342287951</v>
      </c>
      <c r="P2292" t="n">
        <v>0.2940716611384574</v>
      </c>
      <c r="Q2292" t="n">
        <v>0.01749859344564203</v>
      </c>
      <c r="R2292" t="n">
        <v>-0.001304561213639641</v>
      </c>
    </row>
    <row r="2293">
      <c r="F2293" t="n">
        <v>0.06081704063419026</v>
      </c>
      <c r="G2293" t="n">
        <v>0.02226356983976763</v>
      </c>
      <c r="H2293" t="n">
        <v>-0.001186649826088997</v>
      </c>
      <c r="J2293" t="n">
        <v>0.06757936513608866</v>
      </c>
      <c r="K2293" t="n">
        <v>0.01906040389324992</v>
      </c>
      <c r="L2293" t="n">
        <v>-0.001429298467526857</v>
      </c>
      <c r="M2293" t="n">
        <v>0.1799820582500189</v>
      </c>
      <c r="N2293" t="n">
        <v>0.01709351939722602</v>
      </c>
      <c r="O2293" t="n">
        <v>-0.001116352451368126</v>
      </c>
      <c r="P2293" t="n">
        <v>0.2944694321704104</v>
      </c>
      <c r="Q2293" t="n">
        <v>0.01750652212414029</v>
      </c>
      <c r="R2293" t="n">
        <v>-0.001304822047632171</v>
      </c>
    </row>
    <row r="2294">
      <c r="F2294" t="n">
        <v>0.06082131301616445</v>
      </c>
      <c r="G2294" t="n">
        <v>0.02227365297828202</v>
      </c>
      <c r="H2294" t="n">
        <v>-0.001185701454599616</v>
      </c>
      <c r="J2294" t="n">
        <v>0.06741870994622842</v>
      </c>
      <c r="K2294" t="n">
        <v>0.0190690363225494</v>
      </c>
      <c r="L2294" t="n">
        <v>-0.001430156475611415</v>
      </c>
      <c r="M2294" t="n">
        <v>0.179893066284544</v>
      </c>
      <c r="N2294" t="n">
        <v>0.01710126102738781</v>
      </c>
      <c r="O2294" t="n">
        <v>-0.001116687424098082</v>
      </c>
      <c r="P2294" t="n">
        <v>0.294649532329314</v>
      </c>
      <c r="Q2294" t="n">
        <v>0.01751445080263854</v>
      </c>
      <c r="R2294" t="n">
        <v>-0.001304952464628436</v>
      </c>
    </row>
    <row r="2295">
      <c r="F2295" t="n">
        <v>0.06084337785125343</v>
      </c>
      <c r="G2295" t="n">
        <v>0.0222837361167964</v>
      </c>
      <c r="H2295" t="n">
        <v>-0.001186649826088997</v>
      </c>
      <c r="J2295" t="n">
        <v>0.06758695826856946</v>
      </c>
      <c r="K2295" t="n">
        <v>0.01907766875184888</v>
      </c>
      <c r="L2295" t="n">
        <v>-0.001430728481001121</v>
      </c>
      <c r="M2295" t="n">
        <v>0.1803651241440746</v>
      </c>
      <c r="N2295" t="n">
        <v>0.0171090026575496</v>
      </c>
      <c r="O2295" t="n">
        <v>-0.00111657576652143</v>
      </c>
      <c r="P2295" t="n">
        <v>0.2941765566651839</v>
      </c>
      <c r="Q2295" t="n">
        <v>0.01752237948113679</v>
      </c>
      <c r="R2295" t="n">
        <v>-0.001303909128658316</v>
      </c>
    </row>
    <row r="2296">
      <c r="F2296" t="n">
        <v>0.06090992179014046</v>
      </c>
      <c r="G2296" t="n">
        <v>0.02229381925531079</v>
      </c>
      <c r="H2296" t="n">
        <v>-0.001184208621076776</v>
      </c>
      <c r="J2296" t="n">
        <v>0.06744978625177725</v>
      </c>
      <c r="K2296" t="n">
        <v>0.01908630118114836</v>
      </c>
      <c r="L2296" t="n">
        <v>-0.001428673649297161</v>
      </c>
      <c r="M2296" t="n">
        <v>0.1800781025077108</v>
      </c>
      <c r="N2296" t="n">
        <v>0.01711674428771138</v>
      </c>
      <c r="O2296" t="n">
        <v>-0.001118027685895917</v>
      </c>
      <c r="P2296" t="n">
        <v>0.2946287632791681</v>
      </c>
      <c r="Q2296" t="n">
        <v>0.01753030815963504</v>
      </c>
      <c r="R2296" t="n">
        <v>-0.001303463424776283</v>
      </c>
    </row>
    <row r="2297">
      <c r="F2297" t="n">
        <v>0.06087862939519958</v>
      </c>
      <c r="G2297" t="n">
        <v>0.02230390239382517</v>
      </c>
      <c r="H2297" t="n">
        <v>-0.001183143578847368</v>
      </c>
      <c r="J2297" t="n">
        <v>0.06747707261911456</v>
      </c>
      <c r="K2297" t="n">
        <v>0.01909493361044784</v>
      </c>
      <c r="L2297" t="n">
        <v>-0.001429387843283012</v>
      </c>
      <c r="M2297" t="n">
        <v>0.1803521527586615</v>
      </c>
      <c r="N2297" t="n">
        <v>0.01712448591787317</v>
      </c>
      <c r="O2297" t="n">
        <v>-0.00111791590548341</v>
      </c>
      <c r="P2297" t="n">
        <v>0.2943190176837145</v>
      </c>
      <c r="Q2297" t="n">
        <v>0.01753823683813329</v>
      </c>
      <c r="R2297" t="n">
        <v>-0.00130359370597816</v>
      </c>
    </row>
    <row r="2298">
      <c r="F2298" t="n">
        <v>0.06090071082592223</v>
      </c>
      <c r="G2298" t="n">
        <v>0.02231398553233957</v>
      </c>
      <c r="H2298" t="n">
        <v>-0.001184208621076776</v>
      </c>
      <c r="J2298" t="n">
        <v>0.06744561966396886</v>
      </c>
      <c r="K2298" t="n">
        <v>0.01910356603974732</v>
      </c>
      <c r="L2298" t="n">
        <v>-0.001427816616514139</v>
      </c>
      <c r="M2298" t="n">
        <v>0.1799000720285007</v>
      </c>
      <c r="N2298" t="n">
        <v>0.01713222754803496</v>
      </c>
      <c r="O2298" t="n">
        <v>-0.001118363027133438</v>
      </c>
      <c r="P2298" t="n">
        <v>0.2947712372383513</v>
      </c>
      <c r="Q2298" t="n">
        <v>0.01754616551663155</v>
      </c>
      <c r="R2298" t="n">
        <v>-0.001302290893959393</v>
      </c>
    </row>
    <row r="2299">
      <c r="F2299" t="n">
        <v>0.06093169394037658</v>
      </c>
      <c r="G2299" t="n">
        <v>0.02232406867085395</v>
      </c>
      <c r="H2299" t="n">
        <v>-0.001183025240821878</v>
      </c>
      <c r="J2299" t="n">
        <v>0.06748465482994127</v>
      </c>
      <c r="K2299" t="n">
        <v>0.01911219846904679</v>
      </c>
      <c r="L2299" t="n">
        <v>-0.00142824513290565</v>
      </c>
      <c r="M2299" t="n">
        <v>0.1803061548365005</v>
      </c>
      <c r="N2299" t="n">
        <v>0.01713996917819674</v>
      </c>
      <c r="O2299" t="n">
        <v>-0.001118027685895917</v>
      </c>
      <c r="P2299" t="n">
        <v>0.2940260190813953</v>
      </c>
      <c r="Q2299" t="n">
        <v>0.0175540941951298</v>
      </c>
      <c r="R2299" t="n">
        <v>-0.00130359370597816</v>
      </c>
    </row>
    <row r="2300">
      <c r="F2300" t="n">
        <v>0.06088261598589501</v>
      </c>
      <c r="G2300" t="n">
        <v>0.02233415180936834</v>
      </c>
      <c r="H2300" t="n">
        <v>-0.001181551620454982</v>
      </c>
      <c r="J2300" t="n">
        <v>0.06744144997125016</v>
      </c>
      <c r="K2300" t="n">
        <v>0.01912083089834627</v>
      </c>
      <c r="L2300" t="n">
        <v>-0.001426485014523946</v>
      </c>
      <c r="M2300" t="n">
        <v>0.1800520877306285</v>
      </c>
      <c r="N2300" t="n">
        <v>0.01714771080835853</v>
      </c>
      <c r="O2300" t="n">
        <v>-0.001119922917273456</v>
      </c>
      <c r="P2300" t="n">
        <v>0.2942060807886872</v>
      </c>
      <c r="Q2300" t="n">
        <v>0.01756202287362805</v>
      </c>
      <c r="R2300" t="n">
        <v>-0.001302119834558103</v>
      </c>
    </row>
    <row r="2301">
      <c r="F2301" t="n">
        <v>0.0608958147420248</v>
      </c>
      <c r="G2301" t="n">
        <v>0.02234423494788272</v>
      </c>
      <c r="H2301" t="n">
        <v>-0.00118096096277629</v>
      </c>
      <c r="J2301" t="n">
        <v>0.06756273083267537</v>
      </c>
      <c r="K2301" t="n">
        <v>0.01912946332764575</v>
      </c>
      <c r="L2301" t="n">
        <v>-0.001426485014523946</v>
      </c>
      <c r="M2301" t="n">
        <v>0.1803591625980939</v>
      </c>
      <c r="N2301" t="n">
        <v>0.01715545243852032</v>
      </c>
      <c r="O2301" t="n">
        <v>-0.001119027695117362</v>
      </c>
      <c r="P2301" t="n">
        <v>0.2943861440344291</v>
      </c>
      <c r="Q2301" t="n">
        <v>0.0175699515521263</v>
      </c>
      <c r="R2301" t="n">
        <v>-0.001301338953098098</v>
      </c>
    </row>
    <row r="2302">
      <c r="F2302" t="n">
        <v>0.06091791565830937</v>
      </c>
      <c r="G2302" t="n">
        <v>0.02235431808639711</v>
      </c>
      <c r="H2302" t="n">
        <v>-0.001180724699704814</v>
      </c>
      <c r="J2302" t="n">
        <v>0.06756652288096153</v>
      </c>
      <c r="K2302" t="n">
        <v>0.01913809575694523</v>
      </c>
      <c r="L2302" t="n">
        <v>-0.001428197138966263</v>
      </c>
      <c r="M2302" t="n">
        <v>0.1801050731528381</v>
      </c>
      <c r="N2302" t="n">
        <v>0.0171631940686821</v>
      </c>
      <c r="O2302" t="n">
        <v>-0.001118468181269803</v>
      </c>
      <c r="P2302" t="n">
        <v>0.2948928179273264</v>
      </c>
      <c r="Q2302" t="n">
        <v>0.01757788023062455</v>
      </c>
      <c r="R2302" t="n">
        <v>-0.001300948512368096</v>
      </c>
    </row>
    <row r="2303">
      <c r="F2303" t="n">
        <v>0.06089553385725618</v>
      </c>
      <c r="G2303" t="n">
        <v>0.0223644012249115</v>
      </c>
      <c r="H2303" t="n">
        <v>-0.001181787883526458</v>
      </c>
      <c r="J2303" t="n">
        <v>0.06749981468254324</v>
      </c>
      <c r="K2303" t="n">
        <v>0.01914672818624471</v>
      </c>
      <c r="L2303" t="n">
        <v>-0.001427911784892544</v>
      </c>
      <c r="M2303" t="n">
        <v>0.1801480676398354</v>
      </c>
      <c r="N2303" t="n">
        <v>0.01717093569884389</v>
      </c>
      <c r="O2303" t="n">
        <v>-0.001120146722812479</v>
      </c>
      <c r="P2303" t="n">
        <v>0.2948007117713873</v>
      </c>
      <c r="Q2303" t="n">
        <v>0.0175858089091228</v>
      </c>
      <c r="R2303" t="n">
        <v>-0.001300818365458095</v>
      </c>
    </row>
    <row r="2304">
      <c r="F2304" t="n">
        <v>0.06089094978782228</v>
      </c>
      <c r="G2304" t="n">
        <v>0.02237448436342589</v>
      </c>
      <c r="H2304" t="n">
        <v>-0.001179387689869923</v>
      </c>
      <c r="J2304" t="n">
        <v>0.06760935699486934</v>
      </c>
      <c r="K2304" t="n">
        <v>0.01915536061554419</v>
      </c>
      <c r="L2304" t="n">
        <v>-0.001426158323690971</v>
      </c>
      <c r="M2304" t="n">
        <v>0.1802240730057389</v>
      </c>
      <c r="N2304" t="n">
        <v>0.01717867732900568</v>
      </c>
      <c r="O2304" t="n">
        <v>-0.001120134422681912</v>
      </c>
      <c r="P2304" t="n">
        <v>0.2943275231154288</v>
      </c>
      <c r="Q2304" t="n">
        <v>0.01759373758762106</v>
      </c>
      <c r="R2304" t="n">
        <v>-0.001301181390902768</v>
      </c>
    </row>
    <row r="2305">
      <c r="F2305" t="n">
        <v>0.06093976029491449</v>
      </c>
      <c r="G2305" t="n">
        <v>0.02238456750194028</v>
      </c>
      <c r="H2305" t="n">
        <v>-0.001179977324751369</v>
      </c>
      <c r="J2305" t="n">
        <v>0.06747214026479538</v>
      </c>
      <c r="K2305" t="n">
        <v>0.01916399304484367</v>
      </c>
      <c r="L2305" t="n">
        <v>-0.001426015807619851</v>
      </c>
      <c r="M2305" t="n">
        <v>0.1803000787631399</v>
      </c>
      <c r="N2305" t="n">
        <v>0.01718641895916747</v>
      </c>
      <c r="O2305" t="n">
        <v>-0.001120806570550308</v>
      </c>
      <c r="P2305" t="n">
        <v>0.2947253338568907</v>
      </c>
      <c r="Q2305" t="n">
        <v>0.01760166626611931</v>
      </c>
      <c r="R2305" t="n">
        <v>-0.001301441419158344</v>
      </c>
    </row>
    <row r="2306">
      <c r="F2306" t="n">
        <v>0.06098857921295178</v>
      </c>
      <c r="G2306" t="n">
        <v>0.02239465064045466</v>
      </c>
      <c r="H2306" t="n">
        <v>-0.001178680128012187</v>
      </c>
      <c r="J2306" t="n">
        <v>0.06753468312175065</v>
      </c>
      <c r="K2306" t="n">
        <v>0.01917262547414315</v>
      </c>
      <c r="L2306" t="n">
        <v>-0.001425730775477613</v>
      </c>
      <c r="M2306" t="n">
        <v>0.1801449834435521</v>
      </c>
      <c r="N2306" t="n">
        <v>0.01719416058932926</v>
      </c>
      <c r="O2306" t="n">
        <v>-0.00112002239803718</v>
      </c>
      <c r="P2306" t="n">
        <v>0.294633185783888</v>
      </c>
      <c r="Q2306" t="n">
        <v>0.01760959494461756</v>
      </c>
      <c r="R2306" t="n">
        <v>-0.001299751235497099</v>
      </c>
    </row>
    <row r="2307">
      <c r="F2307" t="n">
        <v>0.0608950157506719</v>
      </c>
      <c r="G2307" t="n">
        <v>0.02240473377896905</v>
      </c>
      <c r="H2307" t="n">
        <v>-0.001178680128012187</v>
      </c>
      <c r="J2307" t="n">
        <v>0.06751496897048201</v>
      </c>
      <c r="K2307" t="n">
        <v>0.01918125790344263</v>
      </c>
      <c r="L2307" t="n">
        <v>-0.001424590646908658</v>
      </c>
      <c r="M2307" t="n">
        <v>0.1801549520752809</v>
      </c>
      <c r="N2307" t="n">
        <v>0.01720190221949104</v>
      </c>
      <c r="O2307" t="n">
        <v>-0.001119910373392447</v>
      </c>
      <c r="P2307" t="n">
        <v>0.2945410227013099</v>
      </c>
      <c r="Q2307" t="n">
        <v>0.01761752362311582</v>
      </c>
      <c r="R2307" t="n">
        <v>-0.001299088389614792</v>
      </c>
    </row>
    <row r="2308">
      <c r="F2308" t="n">
        <v>0.06098834391684416</v>
      </c>
      <c r="G2308" t="n">
        <v>0.02241481691748344</v>
      </c>
      <c r="H2308" t="n">
        <v>-0.001176890392070079</v>
      </c>
      <c r="J2308" t="n">
        <v>0.06763627550390157</v>
      </c>
      <c r="K2308" t="n">
        <v>0.01918989033274211</v>
      </c>
      <c r="L2308" t="n">
        <v>-0.001423274333924693</v>
      </c>
      <c r="M2308" t="n">
        <v>0.1801649171747655</v>
      </c>
      <c r="N2308" t="n">
        <v>0.01720964384965283</v>
      </c>
      <c r="O2308" t="n">
        <v>-0.001121908936505533</v>
      </c>
      <c r="P2308" t="n">
        <v>0.2949932934934866</v>
      </c>
      <c r="Q2308" t="n">
        <v>0.01762545230161406</v>
      </c>
      <c r="R2308" t="n">
        <v>-0.001299607921064348</v>
      </c>
    </row>
    <row r="2309">
      <c r="F2309" t="n">
        <v>0.06100158225303116</v>
      </c>
      <c r="G2309" t="n">
        <v>0.02242490005599783</v>
      </c>
      <c r="H2309" t="n">
        <v>-0.001177243565139621</v>
      </c>
      <c r="J2309" t="n">
        <v>0.06759305775201492</v>
      </c>
      <c r="K2309" t="n">
        <v>0.01919852276204159</v>
      </c>
      <c r="L2309" t="n">
        <v>-0.00142313197802012</v>
      </c>
      <c r="M2309" t="n">
        <v>0.1801088437883211</v>
      </c>
      <c r="N2309" t="n">
        <v>0.01721738547981462</v>
      </c>
      <c r="O2309" t="n">
        <v>-0.001121348206329351</v>
      </c>
      <c r="P2309" t="n">
        <v>0.2943566516661253</v>
      </c>
      <c r="Q2309" t="n">
        <v>0.01763338098011232</v>
      </c>
      <c r="R2309" t="n">
        <v>-0.001298309092440458</v>
      </c>
    </row>
    <row r="2310">
      <c r="F2310" t="n">
        <v>0.06099702415402634</v>
      </c>
      <c r="G2310" t="n">
        <v>0.02243498319451221</v>
      </c>
      <c r="H2310" t="n">
        <v>-0.001176772667713565</v>
      </c>
      <c r="J2310" t="n">
        <v>0.06754983668162956</v>
      </c>
      <c r="K2310" t="n">
        <v>0.01920715519134106</v>
      </c>
      <c r="L2310" t="n">
        <v>-0.001423843757542986</v>
      </c>
      <c r="M2310" t="n">
        <v>0.1800197444468409</v>
      </c>
      <c r="N2310" t="n">
        <v>0.0172251271099764</v>
      </c>
      <c r="O2310" t="n">
        <v>-0.001121460352364587</v>
      </c>
      <c r="P2310" t="n">
        <v>0.2946455813584794</v>
      </c>
      <c r="Q2310" t="n">
        <v>0.01764130965861057</v>
      </c>
      <c r="R2310" t="n">
        <v>-0.001299088389614792</v>
      </c>
    </row>
    <row r="2311">
      <c r="F2311" t="n">
        <v>0.06101917283150826</v>
      </c>
      <c r="G2311" t="n">
        <v>0.0224450663330266</v>
      </c>
      <c r="H2311" t="n">
        <v>-0.001178303084348246</v>
      </c>
      <c r="J2311" t="n">
        <v>0.06747135326748055</v>
      </c>
      <c r="K2311" t="n">
        <v>0.01921578762064054</v>
      </c>
      <c r="L2311" t="n">
        <v>-0.001422249811548083</v>
      </c>
      <c r="M2311" t="n">
        <v>0.1803598888961828</v>
      </c>
      <c r="N2311" t="n">
        <v>0.01723286874013819</v>
      </c>
      <c r="O2311" t="n">
        <v>-0.001122332580082757</v>
      </c>
      <c r="P2311" t="n">
        <v>0.2948256197729594</v>
      </c>
      <c r="Q2311" t="n">
        <v>0.01764923833710882</v>
      </c>
      <c r="R2311" t="n">
        <v>-0.001299867686789126</v>
      </c>
    </row>
    <row r="2312">
      <c r="F2312" t="n">
        <v>0.06100572104513141</v>
      </c>
      <c r="G2312" t="n">
        <v>0.02245514947154099</v>
      </c>
      <c r="H2312" t="n">
        <v>-0.00117570695257549</v>
      </c>
      <c r="J2312" t="n">
        <v>0.06762793209323592</v>
      </c>
      <c r="K2312" t="n">
        <v>0.01922442004994002</v>
      </c>
      <c r="L2312" t="n">
        <v>-0.00142196541846439</v>
      </c>
      <c r="M2312" t="n">
        <v>0.1803038041144261</v>
      </c>
      <c r="N2312" t="n">
        <v>0.01724061037029998</v>
      </c>
      <c r="O2312" t="n">
        <v>-0.001123679783339833</v>
      </c>
      <c r="P2312" t="n">
        <v>0.2942433382114675</v>
      </c>
      <c r="Q2312" t="n">
        <v>0.01765716701560707</v>
      </c>
      <c r="R2312" t="n">
        <v>-0.001297401456421817</v>
      </c>
    </row>
    <row r="2313">
      <c r="F2313" t="n">
        <v>0.06090325140881629</v>
      </c>
      <c r="G2313" t="n">
        <v>0.02246523261005538</v>
      </c>
      <c r="H2313" t="n">
        <v>-0.00117605952363284</v>
      </c>
      <c r="J2313" t="n">
        <v>0.06757295266049135</v>
      </c>
      <c r="K2313" t="n">
        <v>0.0192330524792395</v>
      </c>
      <c r="L2313" t="n">
        <v>-0.001421254435755158</v>
      </c>
      <c r="M2313" t="n">
        <v>0.1802146904608997</v>
      </c>
      <c r="N2313" t="n">
        <v>0.01724835200046176</v>
      </c>
      <c r="O2313" t="n">
        <v>-0.001122669380897026</v>
      </c>
      <c r="P2313" t="n">
        <v>0.2947500763938549</v>
      </c>
      <c r="Q2313" t="n">
        <v>0.01766509569410532</v>
      </c>
      <c r="R2313" t="n">
        <v>-0.001297012197058954</v>
      </c>
    </row>
    <row r="2314">
      <c r="F2314" t="n">
        <v>0.06090760511471995</v>
      </c>
      <c r="G2314" t="n">
        <v>0.02247531574856976</v>
      </c>
      <c r="H2314" t="n">
        <v>-0.001175119334146574</v>
      </c>
      <c r="J2314" t="n">
        <v>0.06757673993125372</v>
      </c>
      <c r="K2314" t="n">
        <v>0.01924168490853898</v>
      </c>
      <c r="L2314" t="n">
        <v>-0.001422534204631776</v>
      </c>
      <c r="M2314" t="n">
        <v>0.1803237022207925</v>
      </c>
      <c r="N2314" t="n">
        <v>0.01725609363062355</v>
      </c>
      <c r="O2314" t="n">
        <v>-0.001123230715587474</v>
      </c>
      <c r="P2314" t="n">
        <v>0.2947122875692273</v>
      </c>
      <c r="Q2314" t="n">
        <v>0.01767302437260358</v>
      </c>
      <c r="R2314" t="n">
        <v>-0.001297531209542771</v>
      </c>
    </row>
    <row r="2315">
      <c r="F2315" t="n">
        <v>0.06092086593763757</v>
      </c>
      <c r="G2315" t="n">
        <v>0.02248539888708415</v>
      </c>
      <c r="H2315" t="n">
        <v>-0.00117570695257549</v>
      </c>
      <c r="J2315" t="n">
        <v>0.06758052696293031</v>
      </c>
      <c r="K2315" t="n">
        <v>0.01925031733783846</v>
      </c>
      <c r="L2315" t="n">
        <v>-0.00142196541846439</v>
      </c>
      <c r="M2315" t="n">
        <v>0.1802015523644356</v>
      </c>
      <c r="N2315" t="n">
        <v>0.01726383526078534</v>
      </c>
      <c r="O2315" t="n">
        <v>-0.001123230715587474</v>
      </c>
      <c r="P2315" t="n">
        <v>0.2947834004855648</v>
      </c>
      <c r="Q2315" t="n">
        <v>0.01768095305110183</v>
      </c>
      <c r="R2315" t="n">
        <v>-0.001298439481389451</v>
      </c>
    </row>
    <row r="2316">
      <c r="F2316" t="n">
        <v>0.06093413186281686</v>
      </c>
      <c r="G2316" t="n">
        <v>0.02249548202559854</v>
      </c>
      <c r="H2316" t="n">
        <v>-0.001172663109815392</v>
      </c>
      <c r="J2316" t="n">
        <v>0.06751378433598247</v>
      </c>
      <c r="K2316" t="n">
        <v>0.01925894976713794</v>
      </c>
      <c r="L2316" t="n">
        <v>-0.001421516179529899</v>
      </c>
      <c r="M2316" t="n">
        <v>0.1804426601660654</v>
      </c>
      <c r="N2316" t="n">
        <v>0.01727157689094713</v>
      </c>
      <c r="O2316" t="n">
        <v>-0.001123761116239436</v>
      </c>
      <c r="P2316" t="n">
        <v>0.2944188429483754</v>
      </c>
      <c r="Q2316" t="n">
        <v>0.01768888172960008</v>
      </c>
      <c r="R2316" t="n">
        <v>-0.001296119481434121</v>
      </c>
    </row>
    <row r="2317">
      <c r="F2317" t="n">
        <v>0.06101863310520318</v>
      </c>
      <c r="G2317" t="n">
        <v>0.02250556516411293</v>
      </c>
      <c r="H2317" t="n">
        <v>-0.001173132409709265</v>
      </c>
      <c r="J2317" t="n">
        <v>0.06763512148239256</v>
      </c>
      <c r="K2317" t="n">
        <v>0.01926758219643742</v>
      </c>
      <c r="L2317" t="n">
        <v>-0.001419953761666707</v>
      </c>
      <c r="M2317" t="n">
        <v>0.1805186513185378</v>
      </c>
      <c r="N2317" t="n">
        <v>0.01727931852110891</v>
      </c>
      <c r="O2317" t="n">
        <v>-0.001123985890940154</v>
      </c>
      <c r="P2317" t="n">
        <v>0.2948166925416408</v>
      </c>
      <c r="Q2317" t="n">
        <v>0.01769681040809833</v>
      </c>
      <c r="R2317" t="n">
        <v>-0.0012975453554511</v>
      </c>
    </row>
    <row r="2318">
      <c r="F2318" t="n">
        <v>0.06098739171837846</v>
      </c>
      <c r="G2318" t="n">
        <v>0.02251564830262731</v>
      </c>
      <c r="H2318" t="n">
        <v>-0.001173953684523543</v>
      </c>
      <c r="J2318" t="n">
        <v>0.06749784142657415</v>
      </c>
      <c r="K2318" t="n">
        <v>0.0192762146257369</v>
      </c>
      <c r="L2318" t="n">
        <v>-0.001420237837641833</v>
      </c>
      <c r="M2318" t="n">
        <v>0.1802643787511027</v>
      </c>
      <c r="N2318" t="n">
        <v>0.0172870601512707</v>
      </c>
      <c r="O2318" t="n">
        <v>-0.001123873503589795</v>
      </c>
      <c r="P2318" t="n">
        <v>0.2943431727106711</v>
      </c>
      <c r="Q2318" t="n">
        <v>0.01770473908659658</v>
      </c>
      <c r="R2318" t="n">
        <v>-0.001296767605987293</v>
      </c>
    </row>
    <row r="2319">
      <c r="F2319" t="n">
        <v>0.06103629295556925</v>
      </c>
      <c r="G2319" t="n">
        <v>0.0225257314411417</v>
      </c>
      <c r="H2319" t="n">
        <v>-0.001173249734682733</v>
      </c>
      <c r="J2319" t="n">
        <v>0.06759567289661478</v>
      </c>
      <c r="K2319" t="n">
        <v>0.01928484705503638</v>
      </c>
      <c r="L2319" t="n">
        <v>-0.001419953761666707</v>
      </c>
      <c r="M2319" t="n">
        <v>0.1804064161749585</v>
      </c>
      <c r="N2319" t="n">
        <v>0.01729480178143249</v>
      </c>
      <c r="O2319" t="n">
        <v>-0.001123873503589795</v>
      </c>
      <c r="P2319" t="n">
        <v>0.2950678056797178</v>
      </c>
      <c r="Q2319" t="n">
        <v>0.01771266776509484</v>
      </c>
      <c r="R2319" t="n">
        <v>-0.001296767605987293</v>
      </c>
    </row>
    <row r="2320">
      <c r="F2320" t="n">
        <v>0.06096053163186971</v>
      </c>
      <c r="G2320" t="n">
        <v>0.02253581457965609</v>
      </c>
      <c r="H2320" t="n">
        <v>-0.001171399417630576</v>
      </c>
      <c r="J2320" t="n">
        <v>0.06751716394850248</v>
      </c>
      <c r="K2320" t="n">
        <v>0.01929347948433586</v>
      </c>
      <c r="L2320" t="n">
        <v>-0.001418234942488079</v>
      </c>
      <c r="M2320" t="n">
        <v>0.1801190887707791</v>
      </c>
      <c r="N2320" t="n">
        <v>0.01730254341159427</v>
      </c>
      <c r="O2320" t="n">
        <v>-0.001125297705646955</v>
      </c>
      <c r="P2320" t="n">
        <v>0.2949755009086044</v>
      </c>
      <c r="Q2320" t="n">
        <v>0.01772059644359309</v>
      </c>
      <c r="R2320" t="n">
        <v>-0.001294593891086246</v>
      </c>
    </row>
    <row r="2321">
      <c r="F2321" t="n">
        <v>0.06098272751144186</v>
      </c>
      <c r="G2321" t="n">
        <v>0.02254589771817048</v>
      </c>
      <c r="H2321" t="n">
        <v>-0.001172336443462098</v>
      </c>
      <c r="J2321" t="n">
        <v>0.06763851507841748</v>
      </c>
      <c r="K2321" t="n">
        <v>0.01930211191363533</v>
      </c>
      <c r="L2321" t="n">
        <v>-0.001419511864705205</v>
      </c>
      <c r="M2321" t="n">
        <v>0.1805914168115715</v>
      </c>
      <c r="N2321" t="n">
        <v>0.01731028504175606</v>
      </c>
      <c r="O2321" t="n">
        <v>-0.00112597274926162</v>
      </c>
      <c r="P2321" t="n">
        <v>0.2948831816574319</v>
      </c>
      <c r="Q2321" t="n">
        <v>0.01772852512209134</v>
      </c>
      <c r="R2321" t="n">
        <v>-0.001295370880517727</v>
      </c>
    </row>
    <row r="2322">
      <c r="F2322" t="n">
        <v>0.06100492946281667</v>
      </c>
      <c r="G2322" t="n">
        <v>0.02255598085668487</v>
      </c>
      <c r="H2322" t="n">
        <v>-0.001171516545859517</v>
      </c>
      <c r="J2322" t="n">
        <v>0.06761878749705538</v>
      </c>
      <c r="K2322" t="n">
        <v>0.01931074434293481</v>
      </c>
      <c r="L2322" t="n">
        <v>-0.001418802463473468</v>
      </c>
      <c r="M2322" t="n">
        <v>0.1802049788188798</v>
      </c>
      <c r="N2322" t="n">
        <v>0.01731802667191785</v>
      </c>
      <c r="O2322" t="n">
        <v>-0.001125185198377844</v>
      </c>
      <c r="P2322" t="n">
        <v>0.2946274433921223</v>
      </c>
      <c r="Q2322" t="n">
        <v>0.01773645380058959</v>
      </c>
      <c r="R2322" t="n">
        <v>-0.001296277368187788</v>
      </c>
    </row>
    <row r="2323">
      <c r="F2323" t="n">
        <v>0.06103604390760942</v>
      </c>
      <c r="G2323" t="n">
        <v>0.02256606399519925</v>
      </c>
      <c r="H2323" t="n">
        <v>-0.001171867930546337</v>
      </c>
      <c r="J2323" t="n">
        <v>0.06757554313333144</v>
      </c>
      <c r="K2323" t="n">
        <v>0.01931937677223429</v>
      </c>
      <c r="L2323" t="n">
        <v>-0.001420221265936941</v>
      </c>
      <c r="M2323" t="n">
        <v>0.1802148906084113</v>
      </c>
      <c r="N2323" t="n">
        <v>0.01732576830207964</v>
      </c>
      <c r="O2323" t="n">
        <v>-0.001125072691108733</v>
      </c>
      <c r="P2323" t="n">
        <v>0.2949708491224057</v>
      </c>
      <c r="Q2323" t="n">
        <v>0.01774438247908785</v>
      </c>
      <c r="R2323" t="n">
        <v>-0.00129398986564437</v>
      </c>
    </row>
    <row r="2324">
      <c r="F2324" t="n">
        <v>0.0609602832017949</v>
      </c>
      <c r="G2324" t="n">
        <v>0.02257614713371364</v>
      </c>
      <c r="H2324" t="n">
        <v>-0.00116933461569996</v>
      </c>
      <c r="J2324" t="n">
        <v>0.06763811698677201</v>
      </c>
      <c r="K2324" t="n">
        <v>0.01932800920153377</v>
      </c>
      <c r="L2324" t="n">
        <v>-0.001416808058272747</v>
      </c>
      <c r="M2324" t="n">
        <v>0.1806211878954038</v>
      </c>
      <c r="N2324" t="n">
        <v>0.01733350993224142</v>
      </c>
      <c r="O2324" t="n">
        <v>-0.001125703780662615</v>
      </c>
      <c r="P2324" t="n">
        <v>0.2950419094817365</v>
      </c>
      <c r="Q2324" t="n">
        <v>0.0177523111575861</v>
      </c>
      <c r="R2324" t="n">
        <v>-0.001293084253860775</v>
      </c>
    </row>
    <row r="2325">
      <c r="F2325" t="n">
        <v>0.06095577721211182</v>
      </c>
      <c r="G2325" t="n">
        <v>0.02258623027222803</v>
      </c>
      <c r="H2325" t="n">
        <v>-0.00116910074877682</v>
      </c>
      <c r="J2325" t="n">
        <v>0.06752431981707747</v>
      </c>
      <c r="K2325" t="n">
        <v>0.01933664163083325</v>
      </c>
      <c r="L2325" t="n">
        <v>-0.001417374951564043</v>
      </c>
      <c r="M2325" t="n">
        <v>0.1802677380554013</v>
      </c>
      <c r="N2325" t="n">
        <v>0.01734125156240321</v>
      </c>
      <c r="O2325" t="n">
        <v>-0.001125703780662615</v>
      </c>
      <c r="P2325" t="n">
        <v>0.2946771801356622</v>
      </c>
      <c r="Q2325" t="n">
        <v>0.01776023983608435</v>
      </c>
      <c r="R2325" t="n">
        <v>-0.00129398986564437</v>
      </c>
    </row>
    <row r="2326">
      <c r="F2326" t="n">
        <v>0.06096018243853858</v>
      </c>
      <c r="G2326" t="n">
        <v>0.02259631341074241</v>
      </c>
      <c r="H2326" t="n">
        <v>-0.00116933461569996</v>
      </c>
      <c r="J2326" t="n">
        <v>0.06752810184453434</v>
      </c>
      <c r="K2326" t="n">
        <v>0.01934527406013273</v>
      </c>
      <c r="L2326" t="n">
        <v>-0.001418083568178163</v>
      </c>
      <c r="M2326" t="n">
        <v>0.1801785382539972</v>
      </c>
      <c r="N2326" t="n">
        <v>0.017348993192565</v>
      </c>
      <c r="O2326" t="n">
        <v>-0.001127393181033794</v>
      </c>
      <c r="P2326" t="n">
        <v>0.2951840170845152</v>
      </c>
      <c r="Q2326" t="n">
        <v>0.0177681685145826</v>
      </c>
      <c r="R2326" t="n">
        <v>-0.001294119238756312</v>
      </c>
    </row>
    <row r="2327">
      <c r="F2327" t="n">
        <v>0.06103585738453682</v>
      </c>
      <c r="G2327" t="n">
        <v>0.0226063965492568</v>
      </c>
      <c r="H2327" t="n">
        <v>-0.001170270083392519</v>
      </c>
      <c r="J2327" t="n">
        <v>0.06753188375170352</v>
      </c>
      <c r="K2327" t="n">
        <v>0.01935390648943221</v>
      </c>
      <c r="L2327" t="n">
        <v>-0.001417091504918395</v>
      </c>
      <c r="M2327" t="n">
        <v>0.1802875415663255</v>
      </c>
      <c r="N2327" t="n">
        <v>0.01735673482272678</v>
      </c>
      <c r="O2327" t="n">
        <v>-0.001126266914119675</v>
      </c>
      <c r="P2327" t="n">
        <v>0.2950371584823601</v>
      </c>
      <c r="Q2327" t="n">
        <v>0.01777609719308085</v>
      </c>
      <c r="R2327" t="n">
        <v>-0.001295024850539906</v>
      </c>
    </row>
    <row r="2328">
      <c r="F2328" t="n">
        <v>0.06107590936238549</v>
      </c>
      <c r="G2328" t="n">
        <v>0.02261647968777119</v>
      </c>
      <c r="H2328" t="n">
        <v>-0.001168223992053691</v>
      </c>
      <c r="J2328" t="n">
        <v>0.06764150056497067</v>
      </c>
      <c r="K2328" t="n">
        <v>0.01936253891873169</v>
      </c>
      <c r="L2328" t="n">
        <v>-0.001415672216177257</v>
      </c>
      <c r="M2328" t="n">
        <v>0.1806278021867294</v>
      </c>
      <c r="N2328" t="n">
        <v>0.01736447645288857</v>
      </c>
      <c r="O2328" t="n">
        <v>-0.001127230652059799</v>
      </c>
      <c r="P2328" t="n">
        <v>0.2950537167525434</v>
      </c>
      <c r="Q2328" t="n">
        <v>0.0177840258715791</v>
      </c>
      <c r="R2328" t="n">
        <v>-0.001292495378706273</v>
      </c>
    </row>
    <row r="2329">
      <c r="F2329" t="n">
        <v>0.06106251499197834</v>
      </c>
      <c r="G2329" t="n">
        <v>0.02262656282628558</v>
      </c>
      <c r="H2329" t="n">
        <v>-0.001167406807288589</v>
      </c>
      <c r="J2329" t="n">
        <v>0.06757472671862458</v>
      </c>
      <c r="K2329" t="n">
        <v>0.01937117134803117</v>
      </c>
      <c r="L2329" t="n">
        <v>-0.001415672216177257</v>
      </c>
      <c r="M2329" t="n">
        <v>0.1804725194198705</v>
      </c>
      <c r="N2329" t="n">
        <v>0.01737221808305036</v>
      </c>
      <c r="O2329" t="n">
        <v>-0.001128583599431745</v>
      </c>
      <c r="P2329" t="n">
        <v>0.2953426663984853</v>
      </c>
      <c r="Q2329" t="n">
        <v>0.01779195455007736</v>
      </c>
      <c r="R2329" t="n">
        <v>-0.001293400125471367</v>
      </c>
    </row>
    <row r="2330">
      <c r="F2330" t="n">
        <v>0.06110258024208767</v>
      </c>
      <c r="G2330" t="n">
        <v>0.02263664596479996</v>
      </c>
      <c r="H2330" t="n">
        <v>-0.001168574214095878</v>
      </c>
      <c r="J2330" t="n">
        <v>0.06755498905331006</v>
      </c>
      <c r="K2330" t="n">
        <v>0.01937980377733065</v>
      </c>
      <c r="L2330" t="n">
        <v>-0.001417087888393434</v>
      </c>
      <c r="M2330" t="n">
        <v>0.1803172237108491</v>
      </c>
      <c r="N2330" t="n">
        <v>0.01737995971321215</v>
      </c>
      <c r="O2330" t="n">
        <v>-0.001128470853817416</v>
      </c>
      <c r="P2330" t="n">
        <v>0.2953592178538241</v>
      </c>
      <c r="Q2330" t="n">
        <v>0.01779988322857561</v>
      </c>
      <c r="R2330" t="n">
        <v>-0.001292107630092661</v>
      </c>
    </row>
    <row r="2331">
      <c r="F2331" t="n">
        <v>0.06104464418961275</v>
      </c>
      <c r="G2331" t="n">
        <v>0.02264672910331435</v>
      </c>
      <c r="H2331" t="n">
        <v>-0.001168223992053691</v>
      </c>
      <c r="J2331" t="n">
        <v>0.06758229211916532</v>
      </c>
      <c r="K2331" t="n">
        <v>0.01938843620663012</v>
      </c>
      <c r="L2331" t="n">
        <v>-0.001415813783398875</v>
      </c>
      <c r="M2331" t="n">
        <v>0.180360151000479</v>
      </c>
      <c r="N2331" t="n">
        <v>0.01738770134337393</v>
      </c>
      <c r="O2331" t="n">
        <v>-0.001127343397674128</v>
      </c>
      <c r="P2331" t="n">
        <v>0.2952667956301529</v>
      </c>
      <c r="Q2331" t="n">
        <v>0.01780781190707386</v>
      </c>
      <c r="R2331" t="n">
        <v>-0.001293658624547108</v>
      </c>
    </row>
    <row r="2332">
      <c r="F2332" t="n">
        <v>0.06099561677216193</v>
      </c>
      <c r="G2332" t="n">
        <v>0.02265681224182874</v>
      </c>
      <c r="H2332" t="n">
        <v>-0.001165732057669993</v>
      </c>
      <c r="J2332" t="n">
        <v>0.06766840142579722</v>
      </c>
      <c r="K2332" t="n">
        <v>0.01939706863592961</v>
      </c>
      <c r="L2332" t="n">
        <v>-0.001413836649631489</v>
      </c>
      <c r="M2332" t="n">
        <v>0.1805352384963885</v>
      </c>
      <c r="N2332" t="n">
        <v>0.01739544297353572</v>
      </c>
      <c r="O2332" t="n">
        <v>-0.001128527485245986</v>
      </c>
      <c r="P2332" t="n">
        <v>0.2953922983207278</v>
      </c>
      <c r="Q2332" t="n">
        <v>0.01781574058557211</v>
      </c>
      <c r="R2332" t="n">
        <v>-0.001290758725071303</v>
      </c>
    </row>
    <row r="2333">
      <c r="F2333" t="n">
        <v>0.06106242920024441</v>
      </c>
      <c r="G2333" t="n">
        <v>0.02266689538034313</v>
      </c>
      <c r="H2333" t="n">
        <v>-0.001166547906940507</v>
      </c>
      <c r="J2333" t="n">
        <v>0.06767218660208654</v>
      </c>
      <c r="K2333" t="n">
        <v>0.01940570106522909</v>
      </c>
      <c r="L2333" t="n">
        <v>-0.001413412413789431</v>
      </c>
      <c r="M2333" t="n">
        <v>0.1803138373425359</v>
      </c>
      <c r="N2333" t="n">
        <v>0.01740318460369751</v>
      </c>
      <c r="O2333" t="n">
        <v>-0.001128978941385698</v>
      </c>
      <c r="P2333" t="n">
        <v>0.2947549906456172</v>
      </c>
      <c r="Q2333" t="n">
        <v>0.01782366926407036</v>
      </c>
      <c r="R2333" t="n">
        <v>-0.001290629597547786</v>
      </c>
    </row>
    <row r="2334">
      <c r="F2334" t="n">
        <v>0.06100449459383887</v>
      </c>
      <c r="G2334" t="n">
        <v>0.02267697851885752</v>
      </c>
      <c r="H2334" t="n">
        <v>-0.001165615507774205</v>
      </c>
      <c r="J2334" t="n">
        <v>0.06759363971302236</v>
      </c>
      <c r="K2334" t="n">
        <v>0.01941433349452856</v>
      </c>
      <c r="L2334" t="n">
        <v>-0.001413695237684136</v>
      </c>
      <c r="M2334" t="n">
        <v>0.1802576308167281</v>
      </c>
      <c r="N2334" t="n">
        <v>0.0174109262338593</v>
      </c>
      <c r="O2334" t="n">
        <v>-0.001128640349280914</v>
      </c>
      <c r="P2334" t="n">
        <v>0.2947170044848879</v>
      </c>
      <c r="Q2334" t="n">
        <v>0.01783159794256862</v>
      </c>
      <c r="R2334" t="n">
        <v>-0.001291533490212402</v>
      </c>
    </row>
    <row r="2335">
      <c r="F2335" t="n">
        <v>0.0610624105179671</v>
      </c>
      <c r="G2335" t="n">
        <v>0.0226870616573719</v>
      </c>
      <c r="H2335" t="n">
        <v>-0.00116584860756578</v>
      </c>
      <c r="J2335" t="n">
        <v>0.06760918424330156</v>
      </c>
      <c r="K2335" t="n">
        <v>0.01942296592382804</v>
      </c>
      <c r="L2335" t="n">
        <v>-0.001413281334055906</v>
      </c>
      <c r="M2335" t="n">
        <v>0.1803996770363454</v>
      </c>
      <c r="N2335" t="n">
        <v>0.01741866786402108</v>
      </c>
      <c r="O2335" t="n">
        <v>-0.001129543261560339</v>
      </c>
      <c r="P2335" t="n">
        <v>0.2954418634325265</v>
      </c>
      <c r="Q2335" t="n">
        <v>0.01783952662106687</v>
      </c>
      <c r="R2335" t="n">
        <v>-0.001291920872782952</v>
      </c>
    </row>
    <row r="2336">
      <c r="F2336" t="n">
        <v>0.06101339041435309</v>
      </c>
      <c r="G2336" t="n">
        <v>0.02269714479588629</v>
      </c>
      <c r="H2336" t="n">
        <v>-0.001164542050109276</v>
      </c>
      <c r="J2336" t="n">
        <v>0.06762472949887094</v>
      </c>
      <c r="K2336" t="n">
        <v>0.01943159835312752</v>
      </c>
      <c r="L2336" t="n">
        <v>-0.001411868759009374</v>
      </c>
      <c r="M2336" t="n">
        <v>0.1803104184263744</v>
      </c>
      <c r="N2336" t="n">
        <v>0.01742640949418287</v>
      </c>
      <c r="O2336" t="n">
        <v>-0.001129706520812608</v>
      </c>
      <c r="P2336" t="n">
        <v>0.2949679483404501</v>
      </c>
      <c r="Q2336" t="n">
        <v>0.01784745529956512</v>
      </c>
      <c r="R2336" t="n">
        <v>-0.001290328774455854</v>
      </c>
    </row>
    <row r="2337">
      <c r="F2337" t="n">
        <v>0.06112479634036815</v>
      </c>
      <c r="G2337" t="n">
        <v>0.02270722793440067</v>
      </c>
      <c r="H2337" t="n">
        <v>-0.001164425688993158</v>
      </c>
      <c r="J2337" t="n">
        <v>0.06764027548961096</v>
      </c>
      <c r="K2337" t="n">
        <v>0.019440230782427</v>
      </c>
      <c r="L2337" t="n">
        <v>-0.001413140076551253</v>
      </c>
      <c r="M2337" t="n">
        <v>0.180650739209104</v>
      </c>
      <c r="N2337" t="n">
        <v>0.01743415112434466</v>
      </c>
      <c r="O2337" t="n">
        <v>-0.001129254593011503</v>
      </c>
      <c r="P2337" t="n">
        <v>0.2948209542581874</v>
      </c>
      <c r="Q2337" t="n">
        <v>0.01785538397806337</v>
      </c>
      <c r="R2337" t="n">
        <v>-0.001290199767379824</v>
      </c>
    </row>
    <row r="2338">
      <c r="F2338" t="n">
        <v>0.06113817397930596</v>
      </c>
      <c r="G2338" t="n">
        <v>0.02271731107291506</v>
      </c>
      <c r="H2338" t="n">
        <v>-0.001163262077831977</v>
      </c>
      <c r="J2338" t="n">
        <v>0.06772640160286572</v>
      </c>
      <c r="K2338" t="n">
        <v>0.01944886321172648</v>
      </c>
      <c r="L2338" t="n">
        <v>-0.00141215127401868</v>
      </c>
      <c r="M2338" t="n">
        <v>0.1803301521873154</v>
      </c>
      <c r="N2338" t="n">
        <v>0.01744189275450644</v>
      </c>
      <c r="O2338" t="n">
        <v>-0.001129254593011503</v>
      </c>
      <c r="P2338" t="n">
        <v>0.2948919216135829</v>
      </c>
      <c r="Q2338" t="n">
        <v>0.01786331265656162</v>
      </c>
      <c r="R2338" t="n">
        <v>-0.001290070760303794</v>
      </c>
    </row>
    <row r="2339">
      <c r="F2339" t="n">
        <v>0.06111590309273514</v>
      </c>
      <c r="G2339" t="n">
        <v>0.02272739421142945</v>
      </c>
      <c r="H2339" t="n">
        <v>-0.001161975859607403</v>
      </c>
      <c r="J2339" t="n">
        <v>0.06764784250036583</v>
      </c>
      <c r="K2339" t="n">
        <v>0.01945749564102596</v>
      </c>
      <c r="L2339" t="n">
        <v>-0.001413705106569866</v>
      </c>
      <c r="M2339" t="n">
        <v>0.1806374397695536</v>
      </c>
      <c r="N2339" t="n">
        <v>0.01744963438466823</v>
      </c>
      <c r="O2339" t="n">
        <v>-0.001129706520812608</v>
      </c>
      <c r="P2339" t="n">
        <v>0.2947448999023347</v>
      </c>
      <c r="Q2339" t="n">
        <v>0.01787124133505988</v>
      </c>
      <c r="R2339" t="n">
        <v>-0.001290457781531885</v>
      </c>
    </row>
    <row r="2340">
      <c r="F2340" t="n">
        <v>0.06109363410099485</v>
      </c>
      <c r="G2340" t="n">
        <v>0.02273747734994384</v>
      </c>
      <c r="H2340" t="n">
        <v>-0.001161743510905222</v>
      </c>
      <c r="J2340" t="n">
        <v>0.06773397391652905</v>
      </c>
      <c r="K2340" t="n">
        <v>0.01946612807032544</v>
      </c>
      <c r="L2340" t="n">
        <v>-0.001410333461950485</v>
      </c>
      <c r="M2340" t="n">
        <v>0.1805812120074178</v>
      </c>
      <c r="N2340" t="n">
        <v>0.01745737601483002</v>
      </c>
      <c r="O2340" t="n">
        <v>-0.001130993574400203</v>
      </c>
      <c r="P2340" t="n">
        <v>0.2951973384230469</v>
      </c>
      <c r="Q2340" t="n">
        <v>0.01787917001355813</v>
      </c>
      <c r="R2340" t="n">
        <v>-0.00128991313124807</v>
      </c>
    </row>
    <row r="2341">
      <c r="F2341" t="n">
        <v>0.06114268213040429</v>
      </c>
      <c r="G2341" t="n">
        <v>0.02274756048845823</v>
      </c>
      <c r="H2341" t="n">
        <v>-0.001162556731362856</v>
      </c>
      <c r="J2341" t="n">
        <v>0.06771423136654216</v>
      </c>
      <c r="K2341" t="n">
        <v>0.01947476049962492</v>
      </c>
      <c r="L2341" t="n">
        <v>-0.00141118008533935</v>
      </c>
      <c r="M2341" t="n">
        <v>0.1807893710381499</v>
      </c>
      <c r="N2341" t="n">
        <v>0.01746511764499181</v>
      </c>
      <c r="O2341" t="n">
        <v>-0.001131445971829963</v>
      </c>
      <c r="P2341" t="n">
        <v>0.294995801173947</v>
      </c>
      <c r="Q2341" t="n">
        <v>0.01788709869205638</v>
      </c>
      <c r="R2341" t="n">
        <v>-0.001289268690235256</v>
      </c>
    </row>
    <row r="2342">
      <c r="F2342" t="n">
        <v>0.06108476119202406</v>
      </c>
      <c r="G2342" t="n">
        <v>0.02275764362697261</v>
      </c>
      <c r="H2342" t="n">
        <v>-0.001161511162203041</v>
      </c>
      <c r="J2342" t="n">
        <v>0.06761213413143825</v>
      </c>
      <c r="K2342" t="n">
        <v>0.0194833929289244</v>
      </c>
      <c r="L2342" t="n">
        <v>-0.001411462293135638</v>
      </c>
      <c r="M2342" t="n">
        <v>0.1804687362575715</v>
      </c>
      <c r="N2342" t="n">
        <v>0.01747285927515359</v>
      </c>
      <c r="O2342" t="n">
        <v>-0.001131672170544843</v>
      </c>
      <c r="P2342" t="n">
        <v>0.2952302534591931</v>
      </c>
      <c r="Q2342" t="n">
        <v>0.01789502737055463</v>
      </c>
      <c r="R2342" t="n">
        <v>-0.00128991313124807</v>
      </c>
    </row>
    <row r="2343">
      <c r="F2343" t="n">
        <v>0.06113382202480419</v>
      </c>
      <c r="G2343" t="n">
        <v>0.022767726765487</v>
      </c>
      <c r="H2343" t="n">
        <v>-0.001162324382660675</v>
      </c>
      <c r="J2343" t="n">
        <v>0.06773356742643646</v>
      </c>
      <c r="K2343" t="n">
        <v>0.01949202535822387</v>
      </c>
      <c r="L2343" t="n">
        <v>-0.001412026708728215</v>
      </c>
      <c r="M2343" t="n">
        <v>0.1805777441382446</v>
      </c>
      <c r="N2343" t="n">
        <v>0.01748060090531538</v>
      </c>
      <c r="O2343" t="n">
        <v>-0.001131785269902283</v>
      </c>
      <c r="P2343" t="n">
        <v>0.2948651802698673</v>
      </c>
      <c r="Q2343" t="n">
        <v>0.01790295604905288</v>
      </c>
      <c r="R2343" t="n">
        <v>-0.001288237584614754</v>
      </c>
    </row>
    <row r="2344">
      <c r="F2344" t="n">
        <v>0.06112048183347123</v>
      </c>
      <c r="G2344" t="n">
        <v>0.02277780990400139</v>
      </c>
      <c r="H2344" t="n">
        <v>-0.001160592038424438</v>
      </c>
      <c r="J2344" t="n">
        <v>0.06776088433983957</v>
      </c>
      <c r="K2344" t="n">
        <v>0.01950065778752336</v>
      </c>
      <c r="L2344" t="n">
        <v>-0.001409793226761402</v>
      </c>
      <c r="M2344" t="n">
        <v>0.1806206508940812</v>
      </c>
      <c r="N2344" t="n">
        <v>0.01748834253547717</v>
      </c>
      <c r="O2344" t="n">
        <v>-0.001132162534858705</v>
      </c>
      <c r="P2344" t="n">
        <v>0.2951541311833528</v>
      </c>
      <c r="Q2344" t="n">
        <v>0.01791088472755114</v>
      </c>
      <c r="R2344" t="n">
        <v>-0.001288095415373505</v>
      </c>
    </row>
    <row r="2345">
      <c r="F2345" t="n">
        <v>0.061116060675241</v>
      </c>
      <c r="G2345" t="n">
        <v>0.02278789304251578</v>
      </c>
      <c r="H2345" t="n">
        <v>-0.001160012090374056</v>
      </c>
      <c r="J2345" t="n">
        <v>0.06772937343517983</v>
      </c>
      <c r="K2345" t="n">
        <v>0.01950929021682284</v>
      </c>
      <c r="L2345" t="n">
        <v>-0.001408806568834255</v>
      </c>
      <c r="M2345" t="n">
        <v>0.1808288225758069</v>
      </c>
      <c r="N2345" t="n">
        <v>0.01749608416563896</v>
      </c>
      <c r="O2345" t="n">
        <v>-0.00113204931860522</v>
      </c>
      <c r="P2345" t="n">
        <v>0.2955521038352293</v>
      </c>
      <c r="Q2345" t="n">
        <v>0.01791881340604938</v>
      </c>
      <c r="R2345" t="n">
        <v>-0.001288224186283769</v>
      </c>
    </row>
    <row r="2346">
      <c r="F2346" t="n">
        <v>0.06109381000995347</v>
      </c>
      <c r="G2346" t="n">
        <v>0.02279797618103016</v>
      </c>
      <c r="H2346" t="n">
        <v>-0.001159780111153903</v>
      </c>
      <c r="J2346" t="n">
        <v>0.0676743278157743</v>
      </c>
      <c r="K2346" t="n">
        <v>0.01951792264612232</v>
      </c>
      <c r="L2346" t="n">
        <v>-0.001409088471099154</v>
      </c>
      <c r="M2346" t="n">
        <v>0.1806403539498187</v>
      </c>
      <c r="N2346" t="n">
        <v>0.01750382579580074</v>
      </c>
      <c r="O2346" t="n">
        <v>-0.001131596453591276</v>
      </c>
      <c r="P2346" t="n">
        <v>0.2952959989464571</v>
      </c>
      <c r="Q2346" t="n">
        <v>0.01792674208454764</v>
      </c>
      <c r="R2346" t="n">
        <v>-0.001288610499014562</v>
      </c>
    </row>
    <row r="2347">
      <c r="F2347" t="n">
        <v>0.06111614673585529</v>
      </c>
      <c r="G2347" t="n">
        <v>0.02280805931954455</v>
      </c>
      <c r="H2347" t="n">
        <v>-0.001159548131933751</v>
      </c>
      <c r="J2347" t="n">
        <v>0.06765457839388409</v>
      </c>
      <c r="K2347" t="n">
        <v>0.01952655507542179</v>
      </c>
      <c r="L2347" t="n">
        <v>-0.001409793226761402</v>
      </c>
      <c r="M2347" t="n">
        <v>0.1807163116652789</v>
      </c>
      <c r="N2347" t="n">
        <v>0.01751156742596253</v>
      </c>
      <c r="O2347" t="n">
        <v>-0.001131709669844762</v>
      </c>
      <c r="P2347" t="n">
        <v>0.2954214367748642</v>
      </c>
      <c r="Q2347" t="n">
        <v>0.01793467076304589</v>
      </c>
      <c r="R2347" t="n">
        <v>-0.001287966644463241</v>
      </c>
    </row>
    <row r="2348">
      <c r="F2348" t="n">
        <v>0.06113848995066085</v>
      </c>
      <c r="G2348" t="n">
        <v>0.02281814245805894</v>
      </c>
      <c r="H2348" t="n">
        <v>-0.001158069024467493</v>
      </c>
      <c r="J2348" t="n">
        <v>0.06771719663590717</v>
      </c>
      <c r="K2348" t="n">
        <v>0.01953518750472127</v>
      </c>
      <c r="L2348" t="n">
        <v>-0.001407710523518752</v>
      </c>
      <c r="M2348" t="n">
        <v>0.1804947658769279</v>
      </c>
      <c r="N2348" t="n">
        <v>0.01751930905612432</v>
      </c>
      <c r="O2348" t="n">
        <v>-0.001134233015888072</v>
      </c>
      <c r="P2348" t="n">
        <v>0.2951107856385907</v>
      </c>
      <c r="Q2348" t="n">
        <v>0.01794259944154415</v>
      </c>
      <c r="R2348" t="n">
        <v>-0.001286809373267818</v>
      </c>
    </row>
    <row r="2349">
      <c r="F2349" t="n">
        <v>0.06108949578624995</v>
      </c>
      <c r="G2349" t="n">
        <v>0.02282822559657333</v>
      </c>
      <c r="H2349" t="n">
        <v>-0.001157489989955259</v>
      </c>
      <c r="J2349" t="n">
        <v>0.06777981875878061</v>
      </c>
      <c r="K2349" t="n">
        <v>0.01954381993402075</v>
      </c>
      <c r="L2349" t="n">
        <v>-0.00140827372036753</v>
      </c>
      <c r="M2349" t="n">
        <v>0.1807029456173403</v>
      </c>
      <c r="N2349" t="n">
        <v>0.0175270506862861</v>
      </c>
      <c r="O2349" t="n">
        <v>-0.001132873024262307</v>
      </c>
      <c r="P2349" t="n">
        <v>0.2956177987353301</v>
      </c>
      <c r="Q2349" t="n">
        <v>0.0179505281200424</v>
      </c>
      <c r="R2349" t="n">
        <v>-0.001286680718061532</v>
      </c>
    </row>
    <row r="2350">
      <c r="F2350" t="n">
        <v>0.06111184841698548</v>
      </c>
      <c r="G2350" t="n">
        <v>0.02283830873508771</v>
      </c>
      <c r="H2350" t="n">
        <v>-0.00115887967278462</v>
      </c>
      <c r="J2350" t="n">
        <v>0.06771299930695489</v>
      </c>
      <c r="K2350" t="n">
        <v>0.01955245236332023</v>
      </c>
      <c r="L2350" t="n">
        <v>-0.001409400114065084</v>
      </c>
      <c r="M2350" t="n">
        <v>0.1807127862244834</v>
      </c>
      <c r="N2350" t="n">
        <v>0.01753479231644789</v>
      </c>
      <c r="O2350" t="n">
        <v>-0.001134006350617111</v>
      </c>
      <c r="P2350" t="n">
        <v>0.2949255186437277</v>
      </c>
      <c r="Q2350" t="n">
        <v>0.01795845679854064</v>
      </c>
      <c r="R2350" t="n">
        <v>-0.001287581304505531</v>
      </c>
    </row>
    <row r="2351">
      <c r="F2351" t="n">
        <v>0.06115204536266892</v>
      </c>
      <c r="G2351" t="n">
        <v>0.0228483918736021</v>
      </c>
      <c r="H2351" t="n">
        <v>-0.001157303011864805</v>
      </c>
      <c r="J2351" t="n">
        <v>0.06765794357955364</v>
      </c>
      <c r="K2351" t="n">
        <v>0.01956108479261971</v>
      </c>
      <c r="L2351" t="n">
        <v>-0.001409400114065084</v>
      </c>
      <c r="M2351" t="n">
        <v>0.1805903880920288</v>
      </c>
      <c r="N2351" t="n">
        <v>0.01754253394660968</v>
      </c>
      <c r="O2351" t="n">
        <v>-0.001134233015888072</v>
      </c>
      <c r="P2351" t="n">
        <v>0.2950509290950735</v>
      </c>
      <c r="Q2351" t="n">
        <v>0.0179663854770389</v>
      </c>
      <c r="R2351" t="n">
        <v>-0.001287452649299245</v>
      </c>
    </row>
    <row r="2352">
      <c r="F2352" t="n">
        <v>0.06106737988494787</v>
      </c>
      <c r="G2352" t="n">
        <v>0.02285847501211649</v>
      </c>
      <c r="H2352" t="n">
        <v>-0.00115707175938966</v>
      </c>
      <c r="J2352" t="n">
        <v>0.06763818977422345</v>
      </c>
      <c r="K2352" t="n">
        <v>0.01956971722191919</v>
      </c>
      <c r="L2352" t="n">
        <v>-0.001406059475599723</v>
      </c>
      <c r="M2352" t="n">
        <v>0.1806993996858013</v>
      </c>
      <c r="N2352" t="n">
        <v>0.01755027557677146</v>
      </c>
      <c r="O2352" t="n">
        <v>-0.001134031210900647</v>
      </c>
      <c r="P2352" t="n">
        <v>0.2949037511739064</v>
      </c>
      <c r="Q2352" t="n">
        <v>0.01797431415553715</v>
      </c>
      <c r="R2352" t="n">
        <v>-0.001285410977771193</v>
      </c>
    </row>
    <row r="2353">
      <c r="F2353" t="n">
        <v>0.0612057049797006</v>
      </c>
      <c r="G2353" t="n">
        <v>0.02286855815063088</v>
      </c>
      <c r="H2353" t="n">
        <v>-0.001156262375726652</v>
      </c>
      <c r="J2353" t="n">
        <v>0.06772435473519034</v>
      </c>
      <c r="K2353" t="n">
        <v>0.01957834965121867</v>
      </c>
      <c r="L2353" t="n">
        <v>-0.001407184660735744</v>
      </c>
      <c r="M2353" t="n">
        <v>0.1806100486086098</v>
      </c>
      <c r="N2353" t="n">
        <v>0.01755801720693325</v>
      </c>
      <c r="O2353" t="n">
        <v>-0.001133917762400157</v>
      </c>
      <c r="P2353" t="n">
        <v>0.295029153064447</v>
      </c>
      <c r="Q2353" t="n">
        <v>0.0179822428340354</v>
      </c>
      <c r="R2353" t="n">
        <v>-0.001285410977771193</v>
      </c>
    </row>
    <row r="2354">
      <c r="F2354" t="n">
        <v>0.06121024472128596</v>
      </c>
      <c r="G2354" t="n">
        <v>0.02287864128914526</v>
      </c>
      <c r="H2354" t="n">
        <v>-0.001156493628201797</v>
      </c>
      <c r="J2354" t="n">
        <v>0.06779875585752146</v>
      </c>
      <c r="K2354" t="n">
        <v>0.01958698208051815</v>
      </c>
      <c r="L2354" t="n">
        <v>-0.001406340771883728</v>
      </c>
      <c r="M2354" t="n">
        <v>0.1808182470052281</v>
      </c>
      <c r="N2354" t="n">
        <v>0.01756575883709504</v>
      </c>
      <c r="O2354" t="n">
        <v>-0.001135619489907511</v>
      </c>
      <c r="P2354" t="n">
        <v>0.2950455130016603</v>
      </c>
      <c r="Q2354" t="n">
        <v>0.01799017151253365</v>
      </c>
      <c r="R2354" t="n">
        <v>-0.001286696388748964</v>
      </c>
    </row>
    <row r="2355">
      <c r="F2355" t="n">
        <v>0.06110774082293917</v>
      </c>
      <c r="G2355" t="n">
        <v>0.02288872442765965</v>
      </c>
      <c r="H2355" t="n">
        <v>-0.001156493628201797</v>
      </c>
      <c r="J2355" t="n">
        <v>0.06780254370772085</v>
      </c>
      <c r="K2355" t="n">
        <v>0.01959561450981763</v>
      </c>
      <c r="L2355" t="n">
        <v>-0.001406903364451738</v>
      </c>
      <c r="M2355" t="n">
        <v>0.1806296990566938</v>
      </c>
      <c r="N2355" t="n">
        <v>0.01757350046725683</v>
      </c>
      <c r="O2355" t="n">
        <v>-0.001135184200437353</v>
      </c>
      <c r="P2355" t="n">
        <v>0.2950073437447033</v>
      </c>
      <c r="Q2355" t="n">
        <v>0.01799810019103191</v>
      </c>
      <c r="R2355" t="n">
        <v>-0.001286310765455632</v>
      </c>
    </row>
    <row r="2356">
      <c r="F2356" t="n">
        <v>0.06119257511757353</v>
      </c>
      <c r="G2356" t="n">
        <v>0.02289880756617404</v>
      </c>
      <c r="H2356" t="n">
        <v>-0.001155399829250947</v>
      </c>
      <c r="J2356" t="n">
        <v>0.06766509124286284</v>
      </c>
      <c r="K2356" t="n">
        <v>0.0196042469391171</v>
      </c>
      <c r="L2356" t="n">
        <v>-0.001404557771209386</v>
      </c>
      <c r="M2356" t="n">
        <v>0.1809701600807792</v>
      </c>
      <c r="N2356" t="n">
        <v>0.01758124209741861</v>
      </c>
      <c r="O2356" t="n">
        <v>-0.001135524891974099</v>
      </c>
      <c r="P2356" t="n">
        <v>0.2954598822082775</v>
      </c>
      <c r="Q2356" t="n">
        <v>0.01800602886953016</v>
      </c>
      <c r="R2356" t="n">
        <v>-0.00128364377593712</v>
      </c>
    </row>
    <row r="2357">
      <c r="F2357" t="n">
        <v>0.06114359823516524</v>
      </c>
      <c r="G2357" t="n">
        <v>0.02290889070468843</v>
      </c>
      <c r="H2357" t="n">
        <v>-0.001155515276875772</v>
      </c>
      <c r="J2357" t="n">
        <v>0.0677159565688327</v>
      </c>
      <c r="K2357" t="n">
        <v>0.01961287936841659</v>
      </c>
      <c r="L2357" t="n">
        <v>-0.001405541256694878</v>
      </c>
      <c r="M2357" t="n">
        <v>0.1805170798769783</v>
      </c>
      <c r="N2357" t="n">
        <v>0.0175889837275804</v>
      </c>
      <c r="O2357" t="n">
        <v>-0.001135979147356427</v>
      </c>
      <c r="P2357" t="n">
        <v>0.2950945530473501</v>
      </c>
      <c r="Q2357" t="n">
        <v>0.01801395754802841</v>
      </c>
      <c r="R2357" t="n">
        <v>-0.001284928061856017</v>
      </c>
    </row>
    <row r="2358">
      <c r="F2358" t="n">
        <v>0.06114815312280955</v>
      </c>
      <c r="G2358" t="n">
        <v>0.02291897384320282</v>
      </c>
      <c r="H2358" t="n">
        <v>-0.001153899010128219</v>
      </c>
      <c r="J2358" t="n">
        <v>0.06764911713780825</v>
      </c>
      <c r="K2358" t="n">
        <v>0.01962151179771606</v>
      </c>
      <c r="L2358" t="n">
        <v>-0.001406243746327373</v>
      </c>
      <c r="M2358" t="n">
        <v>0.1806260903209512</v>
      </c>
      <c r="N2358" t="n">
        <v>0.01759672535774219</v>
      </c>
      <c r="O2358" t="n">
        <v>-0.001136660530429919</v>
      </c>
      <c r="P2358" t="n">
        <v>0.2952744689302097</v>
      </c>
      <c r="Q2358" t="n">
        <v>0.01802188622652666</v>
      </c>
      <c r="R2358" t="n">
        <v>-0.001284157490304679</v>
      </c>
    </row>
    <row r="2359">
      <c r="F2359" t="n">
        <v>0.06118840294610078</v>
      </c>
      <c r="G2359" t="n">
        <v>0.0229290569817172</v>
      </c>
      <c r="H2359" t="n">
        <v>-0.00115412990537787</v>
      </c>
      <c r="J2359" t="n">
        <v>0.06782946804891007</v>
      </c>
      <c r="K2359" t="n">
        <v>0.01963014422701554</v>
      </c>
      <c r="L2359" t="n">
        <v>-0.001405681754621377</v>
      </c>
      <c r="M2359" t="n">
        <v>0.1805697697624051</v>
      </c>
      <c r="N2359" t="n">
        <v>0.01760446698790398</v>
      </c>
      <c r="O2359" t="n">
        <v>-0.001136092711202009</v>
      </c>
      <c r="P2359" t="n">
        <v>0.2956179753404272</v>
      </c>
      <c r="Q2359" t="n">
        <v>0.01802981490502491</v>
      </c>
      <c r="R2359" t="n">
        <v>-0.001285570204815465</v>
      </c>
    </row>
    <row r="2360">
      <c r="F2360" t="n">
        <v>0.0611662004193687</v>
      </c>
      <c r="G2360" t="n">
        <v>0.02293914012023159</v>
      </c>
      <c r="H2360" t="n">
        <v>-0.001152364922534737</v>
      </c>
      <c r="J2360" t="n">
        <v>0.06769199855951551</v>
      </c>
      <c r="K2360" t="n">
        <v>0.01963877665631502</v>
      </c>
      <c r="L2360" t="n">
        <v>-0.001403485703077208</v>
      </c>
      <c r="M2360" t="n">
        <v>0.1809763931898474</v>
      </c>
      <c r="N2360" t="n">
        <v>0.01761220861806576</v>
      </c>
      <c r="O2360" t="n">
        <v>-0.00113769610756386</v>
      </c>
      <c r="P2360" t="n">
        <v>0.2953071263102915</v>
      </c>
      <c r="Q2360" t="n">
        <v>0.01803774358352317</v>
      </c>
      <c r="R2360" t="n">
        <v>-0.001282792004650076</v>
      </c>
    </row>
    <row r="2361">
      <c r="F2361" t="n">
        <v>0.06124215782678027</v>
      </c>
      <c r="G2361" t="n">
        <v>0.02294922325874598</v>
      </c>
      <c r="H2361" t="n">
        <v>-0.001153517633270493</v>
      </c>
      <c r="J2361" t="n">
        <v>0.06775464305713133</v>
      </c>
      <c r="K2361" t="n">
        <v>0.0196474090856145</v>
      </c>
      <c r="L2361" t="n">
        <v>-0.001403626051647516</v>
      </c>
      <c r="M2361" t="n">
        <v>0.180953142628794</v>
      </c>
      <c r="N2361" t="n">
        <v>0.01761995024822755</v>
      </c>
      <c r="O2361" t="n">
        <v>-0.001137241392892571</v>
      </c>
      <c r="P2361" t="n">
        <v>0.2952143806269777</v>
      </c>
      <c r="Q2361" t="n">
        <v>0.01804567226202142</v>
      </c>
      <c r="R2361" t="n">
        <v>-0.001284203499303587</v>
      </c>
    </row>
    <row r="2362">
      <c r="F2362" t="n">
        <v>0.06115749734595363</v>
      </c>
      <c r="G2362" t="n">
        <v>0.02295930639726037</v>
      </c>
      <c r="H2362" t="n">
        <v>-0.001152249651461162</v>
      </c>
      <c r="J2362" t="n">
        <v>0.06774665769843517</v>
      </c>
      <c r="K2362" t="n">
        <v>0.01965604151491398</v>
      </c>
      <c r="L2362" t="n">
        <v>-0.001403626051647516</v>
      </c>
      <c r="M2362" t="n">
        <v>0.1805661195248539</v>
      </c>
      <c r="N2362" t="n">
        <v>0.01762769187838933</v>
      </c>
      <c r="O2362" t="n">
        <v>-0.001137923464899504</v>
      </c>
      <c r="P2362" t="n">
        <v>0.2958305636939705</v>
      </c>
      <c r="Q2362" t="n">
        <v>0.01805360094051967</v>
      </c>
      <c r="R2362" t="n">
        <v>-0.00128433181699936</v>
      </c>
    </row>
    <row r="2363">
      <c r="F2363" t="n">
        <v>0.06123347094506512</v>
      </c>
      <c r="G2363" t="n">
        <v>0.02296938953577475</v>
      </c>
      <c r="H2363" t="n">
        <v>-0.001150505545574118</v>
      </c>
      <c r="J2363" t="n">
        <v>0.06769158105859852</v>
      </c>
      <c r="K2363" t="n">
        <v>0.01966467394421346</v>
      </c>
      <c r="L2363" t="n">
        <v>-0.001403626051647516</v>
      </c>
      <c r="M2363" t="n">
        <v>0.1809396994374981</v>
      </c>
      <c r="N2363" t="n">
        <v>0.01763543350855112</v>
      </c>
      <c r="O2363" t="n">
        <v>-0.001136786678221283</v>
      </c>
      <c r="P2363" t="n">
        <v>0.2959014201965416</v>
      </c>
      <c r="Q2363" t="n">
        <v>0.01806152961901792</v>
      </c>
      <c r="R2363" t="n">
        <v>-0.001283690228520492</v>
      </c>
    </row>
    <row r="2364">
      <c r="F2364" t="n">
        <v>0.06125590792958832</v>
      </c>
      <c r="G2364" t="n">
        <v>0.02297947267428914</v>
      </c>
      <c r="H2364" t="n">
        <v>-0.001150620642167313</v>
      </c>
      <c r="J2364" t="n">
        <v>0.06782486997473462</v>
      </c>
      <c r="K2364" t="n">
        <v>0.01967330637351294</v>
      </c>
      <c r="L2364" t="n">
        <v>-0.00140172038037921</v>
      </c>
      <c r="M2364" t="n">
        <v>0.1809825806139368</v>
      </c>
      <c r="N2364" t="n">
        <v>0.01764317513871291</v>
      </c>
      <c r="O2364" t="n">
        <v>-0.001137360677951863</v>
      </c>
      <c r="P2364" t="n">
        <v>0.2957541246672182</v>
      </c>
      <c r="Q2364" t="n">
        <v>0.01806945829751617</v>
      </c>
      <c r="R2364" t="n">
        <v>-0.001281571332133377</v>
      </c>
    </row>
    <row r="2365">
      <c r="F2365" t="n">
        <v>0.06113554737491739</v>
      </c>
      <c r="G2365" t="n">
        <v>0.02298955581280353</v>
      </c>
      <c r="H2365" t="n">
        <v>-0.001151196125133286</v>
      </c>
      <c r="J2365" t="n">
        <v>0.06775801887427435</v>
      </c>
      <c r="K2365" t="n">
        <v>0.01968193880281242</v>
      </c>
      <c r="L2365" t="n">
        <v>-0.001402140980613371</v>
      </c>
      <c r="M2365" t="n">
        <v>0.1808270247905843</v>
      </c>
      <c r="N2365" t="n">
        <v>0.0176509167688747</v>
      </c>
      <c r="O2365" t="n">
        <v>-0.001138953779451745</v>
      </c>
      <c r="P2365" t="n">
        <v>0.2954431964522998</v>
      </c>
      <c r="Q2365" t="n">
        <v>0.01807738697601443</v>
      </c>
      <c r="R2365" t="n">
        <v>-0.001283238041548917</v>
      </c>
    </row>
    <row r="2366">
      <c r="F2366" t="n">
        <v>0.06113121274262648</v>
      </c>
      <c r="G2366" t="n">
        <v>0.02299963895131791</v>
      </c>
      <c r="H2366" t="n">
        <v>-0.00115177160809926</v>
      </c>
      <c r="J2366" t="n">
        <v>0.06771471114692068</v>
      </c>
      <c r="K2366" t="n">
        <v>0.0196905712321119</v>
      </c>
      <c r="L2366" t="n">
        <v>-0.001402841981003638</v>
      </c>
      <c r="M2366" t="n">
        <v>0.1805722356338011</v>
      </c>
      <c r="N2366" t="n">
        <v>0.01765865839903649</v>
      </c>
      <c r="O2366" t="n">
        <v>-0.00113747447091614</v>
      </c>
      <c r="P2366" t="n">
        <v>0.2956231068674504</v>
      </c>
      <c r="Q2366" t="n">
        <v>0.01808531565451268</v>
      </c>
      <c r="R2366" t="n">
        <v>-0.001282468791049437</v>
      </c>
    </row>
    <row r="2367">
      <c r="F2367" t="n">
        <v>0.06122506467934943</v>
      </c>
      <c r="G2367" t="n">
        <v>0.0230097220898323</v>
      </c>
      <c r="H2367" t="n">
        <v>-0.001150620642167313</v>
      </c>
      <c r="J2367" t="n">
        <v>0.06783623952940265</v>
      </c>
      <c r="K2367" t="n">
        <v>0.01969920366141138</v>
      </c>
      <c r="L2367" t="n">
        <v>-0.001403262581237799</v>
      </c>
      <c r="M2367" t="n">
        <v>0.1806481759730882</v>
      </c>
      <c r="N2367" t="n">
        <v>0.01766640002919827</v>
      </c>
      <c r="O2367" t="n">
        <v>-0.001137702056844695</v>
      </c>
      <c r="P2367" t="n">
        <v>0.295639394446343</v>
      </c>
      <c r="Q2367" t="n">
        <v>0.01809324433301093</v>
      </c>
      <c r="R2367" t="n">
        <v>-0.001281955957383117</v>
      </c>
    </row>
    <row r="2368">
      <c r="F2368" t="n">
        <v>0.0612296577237858</v>
      </c>
      <c r="G2368" t="n">
        <v>0.02301980522834669</v>
      </c>
      <c r="H2368" t="n">
        <v>-0.001149127006344479</v>
      </c>
      <c r="J2368" t="n">
        <v>0.06774583327179148</v>
      </c>
      <c r="K2368" t="n">
        <v>0.01970783609071085</v>
      </c>
      <c r="L2368" t="n">
        <v>-0.001400524543607821</v>
      </c>
      <c r="M2368" t="n">
        <v>0.1810217994970921</v>
      </c>
      <c r="N2368" t="n">
        <v>0.01767414165936006</v>
      </c>
      <c r="O2368" t="n">
        <v>-0.001138497786481346</v>
      </c>
      <c r="P2368" t="n">
        <v>0.2958193070712042</v>
      </c>
      <c r="Q2368" t="n">
        <v>0.01810117301150918</v>
      </c>
      <c r="R2368" t="n">
        <v>-0.001281904319919702</v>
      </c>
    </row>
    <row r="2369">
      <c r="F2369" t="n">
        <v>0.06125210337168396</v>
      </c>
      <c r="G2369" t="n">
        <v>0.02302988836686108</v>
      </c>
      <c r="H2369" t="n">
        <v>-0.001149127006344479</v>
      </c>
      <c r="J2369" t="n">
        <v>0.06769074613540525</v>
      </c>
      <c r="K2369" t="n">
        <v>0.01971646852001033</v>
      </c>
      <c r="L2369" t="n">
        <v>-0.001400524543607821</v>
      </c>
      <c r="M2369" t="n">
        <v>0.1810646753915382</v>
      </c>
      <c r="N2369" t="n">
        <v>0.01768188328952185</v>
      </c>
      <c r="O2369" t="n">
        <v>-0.001139409040337459</v>
      </c>
      <c r="P2369" t="n">
        <v>0.2953992241412409</v>
      </c>
      <c r="Q2369" t="n">
        <v>0.01810910169000743</v>
      </c>
      <c r="R2369" t="n">
        <v>-0.001281391916873867</v>
      </c>
    </row>
    <row r="2370">
      <c r="F2370" t="n">
        <v>0.06118527360341584</v>
      </c>
      <c r="G2370" t="n">
        <v>0.02303997150537547</v>
      </c>
      <c r="H2370" t="n">
        <v>-0.001149127006344479</v>
      </c>
      <c r="J2370" t="n">
        <v>0.06772985824305255</v>
      </c>
      <c r="K2370" t="n">
        <v>0.01972510094930981</v>
      </c>
      <c r="L2370" t="n">
        <v>-0.001400804648516542</v>
      </c>
      <c r="M2370" t="n">
        <v>0.1808429296586109</v>
      </c>
      <c r="N2370" t="n">
        <v>0.01768962491968363</v>
      </c>
      <c r="O2370" t="n">
        <v>-0.001138725599945375</v>
      </c>
      <c r="P2370" t="n">
        <v>0.2955245790865479</v>
      </c>
      <c r="Q2370" t="n">
        <v>0.01811703036850569</v>
      </c>
      <c r="R2370" t="n">
        <v>-0.001280623312305113</v>
      </c>
    </row>
    <row r="2371">
      <c r="F2371" t="n">
        <v>0.06118093105126231</v>
      </c>
      <c r="G2371" t="n">
        <v>0.02305005464388985</v>
      </c>
      <c r="H2371" t="n">
        <v>-0.001149931475695855</v>
      </c>
      <c r="J2371" t="n">
        <v>0.06774542149883639</v>
      </c>
      <c r="K2371" t="n">
        <v>0.01973373337860929</v>
      </c>
      <c r="L2371" t="n">
        <v>-0.001401644963242707</v>
      </c>
      <c r="M2371" t="n">
        <v>0.1808527186728573</v>
      </c>
      <c r="N2371" t="n">
        <v>0.01769736654984542</v>
      </c>
      <c r="O2371" t="n">
        <v>-0.001138839506677389</v>
      </c>
      <c r="P2371" t="n">
        <v>0.2957044830661818</v>
      </c>
      <c r="Q2371" t="n">
        <v>0.01812495904700394</v>
      </c>
      <c r="R2371" t="n">
        <v>-0.001281391916873867</v>
      </c>
    </row>
    <row r="2372">
      <c r="F2372" t="n">
        <v>0.06128372775364226</v>
      </c>
      <c r="G2372" t="n">
        <v>0.02306013778240424</v>
      </c>
      <c r="H2372" t="n">
        <v>-0.001147653579120787</v>
      </c>
      <c r="J2372" t="n">
        <v>0.06774920973834561</v>
      </c>
      <c r="K2372" t="n">
        <v>0.01974236580790877</v>
      </c>
      <c r="L2372" t="n">
        <v>-0.001399756567058599</v>
      </c>
      <c r="M2372" t="n">
        <v>0.180664027758998</v>
      </c>
      <c r="N2372" t="n">
        <v>0.01770510818000721</v>
      </c>
      <c r="O2372" t="n">
        <v>-0.001140883800800216</v>
      </c>
      <c r="P2372" t="n">
        <v>0.2959389409863127</v>
      </c>
      <c r="Q2372" t="n">
        <v>0.01813288772550219</v>
      </c>
      <c r="R2372" t="n">
        <v>-0.001279563391400111</v>
      </c>
    </row>
    <row r="2373">
      <c r="F2373" t="n">
        <v>0.06117223838078817</v>
      </c>
      <c r="G2373" t="n">
        <v>0.02307022092091863</v>
      </c>
      <c r="H2373" t="n">
        <v>-0.00114742407135574</v>
      </c>
      <c r="J2373" t="n">
        <v>0.06785898660967132</v>
      </c>
      <c r="K2373" t="n">
        <v>0.01975099823720825</v>
      </c>
      <c r="L2373" t="n">
        <v>-0.001398357510020059</v>
      </c>
      <c r="M2373" t="n">
        <v>0.1809053709753541</v>
      </c>
      <c r="N2373" t="n">
        <v>0.01771284981016899</v>
      </c>
      <c r="O2373" t="n">
        <v>-0.001140541740895919</v>
      </c>
      <c r="P2373" t="n">
        <v>0.2954642314528586</v>
      </c>
      <c r="Q2373" t="n">
        <v>0.01814081640400044</v>
      </c>
      <c r="R2373" t="n">
        <v>-0.001281227322988408</v>
      </c>
    </row>
    <row r="2374">
      <c r="F2374" t="n">
        <v>0.0611946764576934</v>
      </c>
      <c r="G2374" t="n">
        <v>0.02308030405943302</v>
      </c>
      <c r="H2374" t="n">
        <v>-0.00114834210241593</v>
      </c>
      <c r="J2374" t="n">
        <v>0.0677332335179515</v>
      </c>
      <c r="K2374" t="n">
        <v>0.01975963066650773</v>
      </c>
      <c r="L2374" t="n">
        <v>-0.001399336849947037</v>
      </c>
      <c r="M2374" t="n">
        <v>0.1806835835359815</v>
      </c>
      <c r="N2374" t="n">
        <v>0.01772059144033078</v>
      </c>
      <c r="O2374" t="n">
        <v>-0.001139629581151126</v>
      </c>
      <c r="P2374" t="n">
        <v>0.2953713612070673</v>
      </c>
      <c r="Q2374" t="n">
        <v>0.01814874508249869</v>
      </c>
      <c r="R2374" t="n">
        <v>-0.001279563391400111</v>
      </c>
    </row>
    <row r="2375">
      <c r="F2375" t="n">
        <v>0.06121711476271714</v>
      </c>
      <c r="G2375" t="n">
        <v>0.0230903871979474</v>
      </c>
      <c r="H2375" t="n">
        <v>-0.001145856709759977</v>
      </c>
      <c r="J2375" t="n">
        <v>0.06772524479733713</v>
      </c>
      <c r="K2375" t="n">
        <v>0.01976826309580721</v>
      </c>
      <c r="L2375" t="n">
        <v>-0.001399896472762453</v>
      </c>
      <c r="M2375" t="n">
        <v>0.1809249363161528</v>
      </c>
      <c r="N2375" t="n">
        <v>0.01772833307049257</v>
      </c>
      <c r="O2375" t="n">
        <v>-0.001140997820768316</v>
      </c>
      <c r="P2375" t="n">
        <v>0.2952784785099395</v>
      </c>
      <c r="Q2375" t="n">
        <v>0.01815667376099694</v>
      </c>
      <c r="R2375" t="n">
        <v>-0.001279031410727671</v>
      </c>
    </row>
    <row r="2376">
      <c r="F2376" t="n">
        <v>0.06124848360887417</v>
      </c>
      <c r="G2376" t="n">
        <v>0.02310047033646179</v>
      </c>
      <c r="H2376" t="n">
        <v>-0.001146887980798761</v>
      </c>
      <c r="J2376" t="n">
        <v>0.06776436614031786</v>
      </c>
      <c r="K2376" t="n">
        <v>0.01977689552510669</v>
      </c>
      <c r="L2376" t="n">
        <v>-0.001397877831236768</v>
      </c>
      <c r="M2376" t="n">
        <v>0.1807031311014513</v>
      </c>
      <c r="N2376" t="n">
        <v>0.01773607470065435</v>
      </c>
      <c r="O2376" t="n">
        <v>-0.001141440828659299</v>
      </c>
      <c r="P2376" t="n">
        <v>0.2955674806361622</v>
      </c>
      <c r="Q2376" t="n">
        <v>0.0181646024394952</v>
      </c>
      <c r="R2376" t="n">
        <v>-0.001279287191431746</v>
      </c>
    </row>
    <row r="2377">
      <c r="F2377" t="n">
        <v>0.0612709228262112</v>
      </c>
      <c r="G2377" t="n">
        <v>0.02311055347497618</v>
      </c>
      <c r="H2377" t="n">
        <v>-0.001145627538418025</v>
      </c>
      <c r="J2377" t="n">
        <v>0.06783882411172087</v>
      </c>
      <c r="K2377" t="n">
        <v>0.01978552795440617</v>
      </c>
      <c r="L2377" t="n">
        <v>-0.001397877831236768</v>
      </c>
      <c r="M2377" t="n">
        <v>0.1811430006719588</v>
      </c>
      <c r="N2377" t="n">
        <v>0.01774381633081614</v>
      </c>
      <c r="O2377" t="n">
        <v>-0.001140870165311304</v>
      </c>
      <c r="P2377" t="n">
        <v>0.2960747265768557</v>
      </c>
      <c r="Q2377" t="n">
        <v>0.01817253111799345</v>
      </c>
      <c r="R2377" t="n">
        <v>-0.001279542972135822</v>
      </c>
    </row>
    <row r="2378">
      <c r="F2378" t="n">
        <v>0.06127549981268714</v>
      </c>
      <c r="G2378" t="n">
        <v>0.02312063661349056</v>
      </c>
      <c r="H2378" t="n">
        <v>-0.001145398367076073</v>
      </c>
      <c r="J2378" t="n">
        <v>0.06786617352603017</v>
      </c>
      <c r="K2378" t="n">
        <v>0.01979416038370565</v>
      </c>
      <c r="L2378" t="n">
        <v>-0.001398576630392555</v>
      </c>
      <c r="M2378" t="n">
        <v>0.1811196966470435</v>
      </c>
      <c r="N2378" t="n">
        <v>0.01775155796097793</v>
      </c>
      <c r="O2378" t="n">
        <v>-0.001140870165311304</v>
      </c>
      <c r="P2378" t="n">
        <v>0.296036395933216</v>
      </c>
      <c r="Q2378" t="n">
        <v>0.0181804597964917</v>
      </c>
      <c r="R2378" t="n">
        <v>-0.001280182423896009</v>
      </c>
    </row>
    <row r="2379">
      <c r="F2379" t="n">
        <v>0.06128007519581238</v>
      </c>
      <c r="G2379" t="n">
        <v>0.02313071975200495</v>
      </c>
      <c r="H2379" t="n">
        <v>-0.001145512952747049</v>
      </c>
      <c r="J2379" t="n">
        <v>0.06784640984444117</v>
      </c>
      <c r="K2379" t="n">
        <v>0.01980279281300512</v>
      </c>
      <c r="L2379" t="n">
        <v>-0.001398157350899083</v>
      </c>
      <c r="M2379" t="n">
        <v>0.1809971292657819</v>
      </c>
      <c r="N2379" t="n">
        <v>0.01775929959113972</v>
      </c>
      <c r="O2379" t="n">
        <v>-0.001142468022685689</v>
      </c>
      <c r="P2379" t="n">
        <v>0.2956706865473897</v>
      </c>
      <c r="Q2379" t="n">
        <v>0.01818838847498995</v>
      </c>
      <c r="R2379" t="n">
        <v>-0.001278519849319521</v>
      </c>
    </row>
    <row r="2380">
      <c r="F2380" t="n">
        <v>0.06131144540530786</v>
      </c>
      <c r="G2380" t="n">
        <v>0.02314080289051934</v>
      </c>
      <c r="H2380" t="n">
        <v>-0.001143737999542438</v>
      </c>
      <c r="J2380" t="n">
        <v>0.0678030867887357</v>
      </c>
      <c r="K2380" t="n">
        <v>0.0198114252423046</v>
      </c>
      <c r="L2380" t="n">
        <v>-0.00139726532768497</v>
      </c>
      <c r="M2380" t="n">
        <v>0.1810730768558618</v>
      </c>
      <c r="N2380" t="n">
        <v>0.01776704122130151</v>
      </c>
      <c r="O2380" t="n">
        <v>-0.001142219846134327</v>
      </c>
      <c r="P2380" t="n">
        <v>0.2955232016182497</v>
      </c>
      <c r="Q2380" t="n">
        <v>0.0181963171534882</v>
      </c>
      <c r="R2380" t="n">
        <v>-0.001278003907996065</v>
      </c>
    </row>
    <row r="2381">
      <c r="F2381" t="n">
        <v>0.06132495155411473</v>
      </c>
      <c r="G2381" t="n">
        <v>0.02315088602903373</v>
      </c>
      <c r="H2381" t="n">
        <v>-0.001145111034355814</v>
      </c>
      <c r="J2381" t="n">
        <v>0.06791289474283493</v>
      </c>
      <c r="K2381" t="n">
        <v>0.01982005767160408</v>
      </c>
      <c r="L2381" t="n">
        <v>-0.001397125712844074</v>
      </c>
      <c r="M2381" t="n">
        <v>0.1809504958392353</v>
      </c>
      <c r="N2381" t="n">
        <v>0.01777478285146329</v>
      </c>
      <c r="O2381" t="n">
        <v>-0.001143133804802968</v>
      </c>
      <c r="P2381" t="n">
        <v>0.2953757012192763</v>
      </c>
      <c r="Q2381" t="n">
        <v>0.01820424583198646</v>
      </c>
      <c r="R2381" t="n">
        <v>-0.001277237182323834</v>
      </c>
    </row>
    <row r="2382">
      <c r="F2382" t="n">
        <v>0.06122232727424554</v>
      </c>
      <c r="G2382" t="n">
        <v>0.02316096916754811</v>
      </c>
      <c r="H2382" t="n">
        <v>-0.001144996614788033</v>
      </c>
      <c r="J2382" t="n">
        <v>0.06778711216274722</v>
      </c>
      <c r="K2382" t="n">
        <v>0.01982869010090356</v>
      </c>
      <c r="L2382" t="n">
        <v>-0.00139726532768497</v>
      </c>
      <c r="M2382" t="n">
        <v>0.1812249780109954</v>
      </c>
      <c r="N2382" t="n">
        <v>0.01778252448162508</v>
      </c>
      <c r="O2382" t="n">
        <v>-0.001143133804802968</v>
      </c>
      <c r="P2382" t="n">
        <v>0.2957738501074718</v>
      </c>
      <c r="Q2382" t="n">
        <v>0.01821217451048471</v>
      </c>
      <c r="R2382" t="n">
        <v>-0.001277237182323834</v>
      </c>
    </row>
    <row r="2383">
      <c r="F2383" t="n">
        <v>0.06131622773085768</v>
      </c>
      <c r="G2383" t="n">
        <v>0.0231710523060625</v>
      </c>
      <c r="H2383" t="n">
        <v>-0.001144310097381345</v>
      </c>
      <c r="J2383" t="n">
        <v>0.06789692704205594</v>
      </c>
      <c r="K2383" t="n">
        <v>0.01983732253020304</v>
      </c>
      <c r="L2383" t="n">
        <v>-0.001397404942525865</v>
      </c>
      <c r="M2383" t="n">
        <v>0.1812016604638403</v>
      </c>
      <c r="N2383" t="n">
        <v>0.01779026611178687</v>
      </c>
      <c r="O2383" t="n">
        <v>-0.001143590784137288</v>
      </c>
      <c r="P2383" t="n">
        <v>0.296117447887154</v>
      </c>
      <c r="Q2383" t="n">
        <v>0.01822010318898296</v>
      </c>
      <c r="R2383" t="n">
        <v>-0.001278131695608103</v>
      </c>
    </row>
    <row r="2384">
      <c r="F2384" t="n">
        <v>0.06130292807673926</v>
      </c>
      <c r="G2384" t="n">
        <v>0.02318113544457689</v>
      </c>
      <c r="H2384" t="n">
        <v>-0.00114232731194529</v>
      </c>
      <c r="J2384" t="n">
        <v>0.06785360077091725</v>
      </c>
      <c r="K2384" t="n">
        <v>0.01984595495950252</v>
      </c>
      <c r="L2384" t="n">
        <v>-0.00139428896472091</v>
      </c>
      <c r="M2384" t="n">
        <v>0.181211430468319</v>
      </c>
      <c r="N2384" t="n">
        <v>0.01779800774194865</v>
      </c>
      <c r="O2384" t="n">
        <v>-0.001144479422749694</v>
      </c>
      <c r="P2384" t="n">
        <v>0.2962427806019762</v>
      </c>
      <c r="Q2384" t="n">
        <v>0.01822803186748121</v>
      </c>
      <c r="R2384" t="n">
        <v>-0.001278014425866422</v>
      </c>
    </row>
    <row r="2385">
      <c r="F2385" t="n">
        <v>0.06123601843759505</v>
      </c>
      <c r="G2385" t="n">
        <v>0.02319121858309128</v>
      </c>
      <c r="H2385" t="n">
        <v>-0.001143127101021467</v>
      </c>
      <c r="J2385" t="n">
        <v>0.06775136678239628</v>
      </c>
      <c r="K2385" t="n">
        <v>0.019854587388802</v>
      </c>
      <c r="L2385" t="n">
        <v>-0.001395265259884764</v>
      </c>
      <c r="M2385" t="n">
        <v>0.1812211986381262</v>
      </c>
      <c r="N2385" t="n">
        <v>0.01780574937211044</v>
      </c>
      <c r="O2385" t="n">
        <v>-0.001144365066292585</v>
      </c>
      <c r="P2385" t="n">
        <v>0.295986114889366</v>
      </c>
      <c r="Q2385" t="n">
        <v>0.01823596054597947</v>
      </c>
      <c r="R2385" t="n">
        <v>-0.001277503679767565</v>
      </c>
    </row>
    <row r="2386">
      <c r="F2386" t="n">
        <v>0.06129418825596258</v>
      </c>
      <c r="G2386" t="n">
        <v>0.02320130172160566</v>
      </c>
      <c r="H2386" t="n">
        <v>-0.0011434698677684</v>
      </c>
      <c r="J2386" t="n">
        <v>0.06779050330693569</v>
      </c>
      <c r="K2386" t="n">
        <v>0.01986321981810148</v>
      </c>
      <c r="L2386" t="n">
        <v>-0.001394428435458604</v>
      </c>
      <c r="M2386" t="n">
        <v>0.1811316850577949</v>
      </c>
      <c r="N2386" t="n">
        <v>0.01781349100227222</v>
      </c>
      <c r="O2386" t="n">
        <v>-0.001143678927549929</v>
      </c>
      <c r="P2386" t="n">
        <v>0.295456562710935</v>
      </c>
      <c r="Q2386" t="n">
        <v>0.01824388922447772</v>
      </c>
      <c r="R2386" t="n">
        <v>-0.001276992933668707</v>
      </c>
    </row>
    <row r="2387">
      <c r="F2387" t="n">
        <v>0.06126300856160526</v>
      </c>
      <c r="G2387" t="n">
        <v>0.02321138486012005</v>
      </c>
      <c r="H2387" t="n">
        <v>-0.001141964082875336</v>
      </c>
      <c r="J2387" t="n">
        <v>0.06777073365062902</v>
      </c>
      <c r="K2387" t="n">
        <v>0.01987185224740096</v>
      </c>
      <c r="L2387" t="n">
        <v>-0.001395962613573231</v>
      </c>
      <c r="M2387" t="n">
        <v>0.1812407295620773</v>
      </c>
      <c r="N2387" t="n">
        <v>0.01782123263243401</v>
      </c>
      <c r="O2387" t="n">
        <v>-0.001144250709835475</v>
      </c>
      <c r="P2387" t="n">
        <v>0.2958001656054871</v>
      </c>
      <c r="Q2387" t="n">
        <v>0.01825181790297597</v>
      </c>
      <c r="R2387" t="n">
        <v>-0.00127737599324285</v>
      </c>
    </row>
    <row r="2388">
      <c r="F2388" t="n">
        <v>0.0612318236212635</v>
      </c>
      <c r="G2388" t="n">
        <v>0.02322146799863444</v>
      </c>
      <c r="H2388" t="n">
        <v>-0.001140366770740233</v>
      </c>
      <c r="J2388" t="n">
        <v>0.06784522028379664</v>
      </c>
      <c r="K2388" t="n">
        <v>0.01988048467670044</v>
      </c>
      <c r="L2388" t="n">
        <v>-0.001393693244326149</v>
      </c>
      <c r="M2388" t="n">
        <v>0.1811512065698997</v>
      </c>
      <c r="N2388" t="n">
        <v>0.0178289742625958</v>
      </c>
      <c r="O2388" t="n">
        <v>-0.001144675372529535</v>
      </c>
      <c r="P2388" t="n">
        <v>0.295980053859796</v>
      </c>
      <c r="Q2388" t="n">
        <v>0.01825974658147422</v>
      </c>
      <c r="R2388" t="n">
        <v>-0.001276764081842067</v>
      </c>
    </row>
    <row r="2389">
      <c r="F2389" t="n">
        <v>0.06129893218988451</v>
      </c>
      <c r="G2389" t="n">
        <v>0.02323155113714883</v>
      </c>
      <c r="H2389" t="n">
        <v>-0.001141964082875336</v>
      </c>
      <c r="J2389" t="n">
        <v>0.06779010396754508</v>
      </c>
      <c r="K2389" t="n">
        <v>0.01988911710599992</v>
      </c>
      <c r="L2389" t="n">
        <v>-0.001394389881957023</v>
      </c>
      <c r="M2389" t="n">
        <v>0.1811278684574893</v>
      </c>
      <c r="N2389" t="n">
        <v>0.01783671589275759</v>
      </c>
      <c r="O2389" t="n">
        <v>-0.001144217502380523</v>
      </c>
      <c r="P2389" t="n">
        <v>0.2958870573809466</v>
      </c>
      <c r="Q2389" t="n">
        <v>0.01826767525997247</v>
      </c>
      <c r="R2389" t="n">
        <v>-0.001276508907647635</v>
      </c>
    </row>
    <row r="2390">
      <c r="F2390" t="n">
        <v>0.06133029871620103</v>
      </c>
      <c r="G2390" t="n">
        <v>0.02324163427566322</v>
      </c>
      <c r="H2390" t="n">
        <v>-0.001140594958188104</v>
      </c>
      <c r="J2390" t="n">
        <v>0.06789994530474908</v>
      </c>
      <c r="K2390" t="n">
        <v>0.01989774953529939</v>
      </c>
      <c r="L2390" t="n">
        <v>-0.001394668537009373</v>
      </c>
      <c r="M2390" t="n">
        <v>0.1809390406023443</v>
      </c>
      <c r="N2390" t="n">
        <v>0.01784445752291938</v>
      </c>
      <c r="O2390" t="n">
        <v>-0.001145247710215799</v>
      </c>
      <c r="P2390" t="n">
        <v>0.2963398430514388</v>
      </c>
      <c r="Q2390" t="n">
        <v>0.01827560393847073</v>
      </c>
      <c r="R2390" t="n">
        <v>-0.001275870972161554</v>
      </c>
    </row>
    <row r="2391">
      <c r="F2391" t="n">
        <v>0.06127229476557323</v>
      </c>
      <c r="G2391" t="n">
        <v>0.0232517174141776</v>
      </c>
      <c r="H2391" t="n">
        <v>-0.001140823145635976</v>
      </c>
      <c r="J2391" t="n">
        <v>0.06777412789949244</v>
      </c>
      <c r="K2391" t="n">
        <v>0.01990638196459887</v>
      </c>
      <c r="L2391" t="n">
        <v>-0.00139313593422145</v>
      </c>
      <c r="M2391" t="n">
        <v>0.1812135739884471</v>
      </c>
      <c r="N2391" t="n">
        <v>0.01785219915308116</v>
      </c>
      <c r="O2391" t="n">
        <v>-0.001145247710215799</v>
      </c>
      <c r="P2391" t="n">
        <v>0.2960285148766927</v>
      </c>
      <c r="Q2391" t="n">
        <v>0.01828353261696898</v>
      </c>
      <c r="R2391" t="n">
        <v>-0.001275530813626201</v>
      </c>
    </row>
    <row r="2392">
      <c r="F2392" t="n">
        <v>0.06131259662460674</v>
      </c>
      <c r="G2392" t="n">
        <v>0.02326180055269199</v>
      </c>
      <c r="H2392" t="n">
        <v>-0.001140251492290674</v>
      </c>
      <c r="J2392" t="n">
        <v>0.06782505792557744</v>
      </c>
      <c r="K2392" t="n">
        <v>0.01991501439389835</v>
      </c>
      <c r="L2392" t="n">
        <v>-0.001392269665276211</v>
      </c>
      <c r="M2392" t="n">
        <v>0.1812233279845751</v>
      </c>
      <c r="N2392" t="n">
        <v>0.01785994078324295</v>
      </c>
      <c r="O2392" t="n">
        <v>-0.0011461244449907</v>
      </c>
      <c r="P2392" t="n">
        <v>0.2962629882908685</v>
      </c>
      <c r="Q2392" t="n">
        <v>0.01829146129546723</v>
      </c>
      <c r="R2392" t="n">
        <v>-0.001275275834952813</v>
      </c>
    </row>
    <row r="2393">
      <c r="F2393" t="n">
        <v>0.06126351981343763</v>
      </c>
      <c r="G2393" t="n">
        <v>0.02327188369120638</v>
      </c>
      <c r="H2393" t="n">
        <v>-0.001140365426292702</v>
      </c>
      <c r="J2393" t="n">
        <v>0.06792312777762075</v>
      </c>
      <c r="K2393" t="n">
        <v>0.01992364682319783</v>
      </c>
      <c r="L2393" t="n">
        <v>-0.001391852109643318</v>
      </c>
      <c r="M2393" t="n">
        <v>0.1810013793575143</v>
      </c>
      <c r="N2393" t="n">
        <v>0.01786768241340474</v>
      </c>
      <c r="O2393" t="n">
        <v>-0.001146468179203933</v>
      </c>
      <c r="P2393" t="n">
        <v>0.2960607953065945</v>
      </c>
      <c r="Q2393" t="n">
        <v>0.01829938997396548</v>
      </c>
      <c r="R2393" t="n">
        <v>-0.001275275834952813</v>
      </c>
    </row>
    <row r="2394">
      <c r="F2394" t="n">
        <v>0.06125912857906748</v>
      </c>
      <c r="G2394" t="n">
        <v>0.02328196682972077</v>
      </c>
      <c r="H2394" t="n">
        <v>-0.00113956788827851</v>
      </c>
      <c r="J2394" t="n">
        <v>0.06787979092392372</v>
      </c>
      <c r="K2394" t="n">
        <v>0.01993227925249731</v>
      </c>
      <c r="L2394" t="n">
        <v>-0.00139129536879946</v>
      </c>
      <c r="M2394" t="n">
        <v>0.1810442243520548</v>
      </c>
      <c r="N2394" t="n">
        <v>0.01787542404356652</v>
      </c>
      <c r="O2394" t="n">
        <v>-0.001145436976564233</v>
      </c>
      <c r="P2394" t="n">
        <v>0.2958039982591911</v>
      </c>
      <c r="Q2394" t="n">
        <v>0.01830731865246373</v>
      </c>
      <c r="R2394" t="n">
        <v>-0.001274255920259259</v>
      </c>
    </row>
    <row r="2395">
      <c r="F2395" t="n">
        <v>0.06137988057633582</v>
      </c>
      <c r="G2395" t="n">
        <v>0.02329204996823515</v>
      </c>
      <c r="H2395" t="n">
        <v>-0.001138770350264318</v>
      </c>
      <c r="J2395" t="n">
        <v>0.0678718060545774</v>
      </c>
      <c r="K2395" t="n">
        <v>0.01994091168179679</v>
      </c>
      <c r="L2395" t="n">
        <v>-0.001392408850487175</v>
      </c>
      <c r="M2395" t="n">
        <v>0.1812856822020114</v>
      </c>
      <c r="N2395" t="n">
        <v>0.01788316567372831</v>
      </c>
      <c r="O2395" t="n">
        <v>-0.001145895288848544</v>
      </c>
      <c r="P2395" t="n">
        <v>0.2957655297058597</v>
      </c>
      <c r="Q2395" t="n">
        <v>0.01831524733096199</v>
      </c>
      <c r="R2395" t="n">
        <v>-0.001274765877606036</v>
      </c>
    </row>
    <row r="2396">
      <c r="F2396" t="n">
        <v>0.06130397521272221</v>
      </c>
      <c r="G2396" t="n">
        <v>0.02330213310674954</v>
      </c>
      <c r="H2396" t="n">
        <v>-0.001137878035990385</v>
      </c>
      <c r="J2396" t="n">
        <v>0.06781668017319349</v>
      </c>
      <c r="K2396" t="n">
        <v>0.01994954411109627</v>
      </c>
      <c r="L2396" t="n">
        <v>-0.001391411273442486</v>
      </c>
      <c r="M2396" t="n">
        <v>0.1813285337347715</v>
      </c>
      <c r="N2396" t="n">
        <v>0.0178909073038901</v>
      </c>
      <c r="O2396" t="n">
        <v>-0.001147453996780704</v>
      </c>
      <c r="P2396" t="n">
        <v>0.2958908199455139</v>
      </c>
      <c r="Q2396" t="n">
        <v>0.01832317600946023</v>
      </c>
      <c r="R2396" t="n">
        <v>-0.001273805109743242</v>
      </c>
    </row>
    <row r="2397">
      <c r="F2397" t="n">
        <v>0.06137109831611148</v>
      </c>
      <c r="G2397" t="n">
        <v>0.02331221624526393</v>
      </c>
      <c r="H2397" t="n">
        <v>-0.001137878035990385</v>
      </c>
      <c r="J2397" t="n">
        <v>0.06789119248315263</v>
      </c>
      <c r="K2397" t="n">
        <v>0.01995817654039575</v>
      </c>
      <c r="L2397" t="n">
        <v>-0.00139043796686568</v>
      </c>
      <c r="M2397" t="n">
        <v>0.1810072412660609</v>
      </c>
      <c r="N2397" t="n">
        <v>0.01789864893405188</v>
      </c>
      <c r="O2397" t="n">
        <v>-0.001147339308725053</v>
      </c>
      <c r="P2397" t="n">
        <v>0.2964528369785167</v>
      </c>
      <c r="Q2397" t="n">
        <v>0.01833110468795849</v>
      </c>
      <c r="R2397" t="n">
        <v>-0.00127418728949414</v>
      </c>
    </row>
    <row r="2398">
      <c r="F2398" t="n">
        <v>0.06135776308544824</v>
      </c>
      <c r="G2398" t="n">
        <v>0.02332229938377832</v>
      </c>
      <c r="H2398" t="n">
        <v>-0.001138333141694211</v>
      </c>
      <c r="J2398" t="n">
        <v>0.06782427837181869</v>
      </c>
      <c r="K2398" t="n">
        <v>0.01996680896969523</v>
      </c>
      <c r="L2398" t="n">
        <v>-0.00139043796686568</v>
      </c>
      <c r="M2398" t="n">
        <v>0.1811162928824138</v>
      </c>
      <c r="N2398" t="n">
        <v>0.01790639056421367</v>
      </c>
      <c r="O2398" t="n">
        <v>-0.001147683372892004</v>
      </c>
      <c r="P2398" t="n">
        <v>0.2962505888113369</v>
      </c>
      <c r="Q2398" t="n">
        <v>0.01833903336645674</v>
      </c>
      <c r="R2398" t="n">
        <v>-0.001273805109743242</v>
      </c>
    </row>
    <row r="2399">
      <c r="F2399" t="n">
        <v>0.06134442444371151</v>
      </c>
      <c r="G2399" t="n">
        <v>0.0233323825222927</v>
      </c>
      <c r="H2399" t="n">
        <v>-0.001136210050940723</v>
      </c>
      <c r="J2399" t="n">
        <v>0.06783986469713439</v>
      </c>
      <c r="K2399" t="n">
        <v>0.01997544139899471</v>
      </c>
      <c r="L2399" t="n">
        <v>-0.001390855098255739</v>
      </c>
      <c r="M2399" t="n">
        <v>0.181192242834581</v>
      </c>
      <c r="N2399" t="n">
        <v>0.01791413219437546</v>
      </c>
      <c r="O2399" t="n">
        <v>-0.001148548867810513</v>
      </c>
      <c r="P2399" t="n">
        <v>0.2962121043732306</v>
      </c>
      <c r="Q2399" t="n">
        <v>0.01834696204495499</v>
      </c>
      <c r="R2399" t="n">
        <v>-0.001274696862495338</v>
      </c>
    </row>
    <row r="2400">
      <c r="F2400" t="n">
        <v>0.06137578865482823</v>
      </c>
      <c r="G2400" t="n">
        <v>0.02334246566080709</v>
      </c>
      <c r="H2400" t="n">
        <v>-0.001135869187925441</v>
      </c>
      <c r="J2400" t="n">
        <v>0.06792617272761722</v>
      </c>
      <c r="K2400" t="n">
        <v>0.01998407382829419</v>
      </c>
      <c r="L2400" t="n">
        <v>-0.001389449589523218</v>
      </c>
      <c r="M2400" t="n">
        <v>0.1811688743122254</v>
      </c>
      <c r="N2400" t="n">
        <v>0.01792187382453725</v>
      </c>
      <c r="O2400" t="n">
        <v>-0.001149122855250698</v>
      </c>
      <c r="P2400" t="n">
        <v>0.2961190160984728</v>
      </c>
      <c r="Q2400" t="n">
        <v>0.01835489072345324</v>
      </c>
      <c r="R2400" t="n">
        <v>-0.001274134141426647</v>
      </c>
    </row>
    <row r="2401">
      <c r="F2401" t="n">
        <v>0.06141609570192581</v>
      </c>
      <c r="G2401" t="n">
        <v>0.02335254879932148</v>
      </c>
      <c r="H2401" t="n">
        <v>-0.001136664534961099</v>
      </c>
      <c r="J2401" t="n">
        <v>0.06789461565123057</v>
      </c>
      <c r="K2401" t="n">
        <v>0.01999270625759367</v>
      </c>
      <c r="L2401" t="n">
        <v>-0.001388616169795423</v>
      </c>
      <c r="M2401" t="n">
        <v>0.1813441499346327</v>
      </c>
      <c r="N2401" t="n">
        <v>0.01792961545469903</v>
      </c>
      <c r="O2401" t="n">
        <v>-0.001148089677858365</v>
      </c>
      <c r="P2401" t="n">
        <v>0.2964626933836686</v>
      </c>
      <c r="Q2401" t="n">
        <v>0.0183628194019515</v>
      </c>
      <c r="R2401" t="n">
        <v>-0.001272479256439281</v>
      </c>
    </row>
    <row r="2402">
      <c r="F2402" t="n">
        <v>0.06137592534555739</v>
      </c>
      <c r="G2402" t="n">
        <v>0.02336263193783586</v>
      </c>
      <c r="H2402" t="n">
        <v>-0.001135641945915253</v>
      </c>
      <c r="J2402" t="n">
        <v>0.06786305691469663</v>
      </c>
      <c r="K2402" t="n">
        <v>0.02000133868689314</v>
      </c>
      <c r="L2402" t="n">
        <v>-0.00139042191253898</v>
      </c>
      <c r="M2402" t="n">
        <v>0.1809896914013644</v>
      </c>
      <c r="N2402" t="n">
        <v>0.01793735708486082</v>
      </c>
      <c r="O2402" t="n">
        <v>-0.001147860082882291</v>
      </c>
      <c r="P2402" t="n">
        <v>0.2963695950235407</v>
      </c>
      <c r="Q2402" t="n">
        <v>0.01837074808044975</v>
      </c>
      <c r="R2402" t="n">
        <v>-0.001273497647200737</v>
      </c>
    </row>
    <row r="2403">
      <c r="F2403" t="n">
        <v>0.06134469147451688</v>
      </c>
      <c r="G2403" t="n">
        <v>0.02337271507635025</v>
      </c>
      <c r="H2403" t="n">
        <v>-0.001135755566920347</v>
      </c>
      <c r="J2403" t="n">
        <v>0.06790222371613303</v>
      </c>
      <c r="K2403" t="n">
        <v>0.02000997111619262</v>
      </c>
      <c r="L2403" t="n">
        <v>-0.001387220603200571</v>
      </c>
      <c r="M2403" t="n">
        <v>0.1814298470206361</v>
      </c>
      <c r="N2403" t="n">
        <v>0.01794509871502261</v>
      </c>
      <c r="O2403" t="n">
        <v>-0.001147745285394254</v>
      </c>
      <c r="P2403" t="n">
        <v>0.2957304817559363</v>
      </c>
      <c r="Q2403" t="n">
        <v>0.018378676758948</v>
      </c>
      <c r="R2403" t="n">
        <v>-0.001273115750665191</v>
      </c>
    </row>
    <row r="2404">
      <c r="F2404" t="n">
        <v>0.06131345238485815</v>
      </c>
      <c r="G2404" t="n">
        <v>0.02338279821486464</v>
      </c>
      <c r="H2404" t="n">
        <v>-0.001134564020365417</v>
      </c>
      <c r="J2404" t="n">
        <v>0.06795318168635738</v>
      </c>
      <c r="K2404" t="n">
        <v>0.0200186035454921</v>
      </c>
      <c r="L2404" t="n">
        <v>-0.001387636894268852</v>
      </c>
      <c r="M2404" t="n">
        <v>0.1813071421104126</v>
      </c>
      <c r="N2404" t="n">
        <v>0.0179528403451844</v>
      </c>
      <c r="O2404" t="n">
        <v>-0.001148604027585711</v>
      </c>
      <c r="P2404" t="n">
        <v>0.2960195582015815</v>
      </c>
      <c r="Q2404" t="n">
        <v>0.01838660543744625</v>
      </c>
      <c r="R2404" t="n">
        <v>-0.001272315697185139</v>
      </c>
    </row>
    <row r="2405">
      <c r="F2405" t="n">
        <v>0.061407417357393</v>
      </c>
      <c r="G2405" t="n">
        <v>0.02339288135337903</v>
      </c>
      <c r="H2405" t="n">
        <v>-0.001135244826858285</v>
      </c>
      <c r="J2405" t="n">
        <v>0.06785089121737493</v>
      </c>
      <c r="K2405" t="n">
        <v>0.02002723597479158</v>
      </c>
      <c r="L2405" t="n">
        <v>-0.001387081839511144</v>
      </c>
      <c r="M2405" t="n">
        <v>0.1810519807434903</v>
      </c>
      <c r="N2405" t="n">
        <v>0.01796058197534618</v>
      </c>
      <c r="O2405" t="n">
        <v>-0.001148948746681625</v>
      </c>
      <c r="P2405" t="n">
        <v>0.296035627987232</v>
      </c>
      <c r="Q2405" t="n">
        <v>0.0183945341159445</v>
      </c>
      <c r="R2405" t="n">
        <v>-0.001272315697185139</v>
      </c>
    </row>
    <row r="2406">
      <c r="F2406" t="n">
        <v>0.0614477259626679</v>
      </c>
      <c r="G2406" t="n">
        <v>0.02340296449189341</v>
      </c>
      <c r="H2406" t="n">
        <v>-0.001135812165602342</v>
      </c>
      <c r="J2406" t="n">
        <v>0.06800795269748422</v>
      </c>
      <c r="K2406" t="n">
        <v>0.02003586840409106</v>
      </c>
      <c r="L2406" t="n">
        <v>-0.001386943075821717</v>
      </c>
      <c r="M2406" t="n">
        <v>0.1811279303749389</v>
      </c>
      <c r="N2406" t="n">
        <v>0.01796832360550797</v>
      </c>
      <c r="O2406" t="n">
        <v>-0.001149638184873453</v>
      </c>
      <c r="P2406" t="n">
        <v>0.2965977445822162</v>
      </c>
      <c r="Q2406" t="n">
        <v>0.01840246279444276</v>
      </c>
      <c r="R2406" t="n">
        <v>-0.001272315697185139</v>
      </c>
    </row>
    <row r="2407">
      <c r="F2407" t="n">
        <v>0.06136281463938664</v>
      </c>
      <c r="G2407" t="n">
        <v>0.0234130476304078</v>
      </c>
      <c r="H2407" t="n">
        <v>-0.001135017891360662</v>
      </c>
      <c r="J2407" t="n">
        <v>0.06784671129841711</v>
      </c>
      <c r="K2407" t="n">
        <v>0.02004450083339054</v>
      </c>
      <c r="L2407" t="n">
        <v>-0.001387775657958279</v>
      </c>
      <c r="M2407" t="n">
        <v>0.1810714274869775</v>
      </c>
      <c r="N2407" t="n">
        <v>0.01797606523566976</v>
      </c>
      <c r="O2407" t="n">
        <v>-0.001149638184873453</v>
      </c>
      <c r="P2407" t="n">
        <v>0.296504607144911</v>
      </c>
      <c r="Q2407" t="n">
        <v>0.01841039147294101</v>
      </c>
      <c r="R2407" t="n">
        <v>-0.001273078933956095</v>
      </c>
    </row>
    <row r="2408">
      <c r="F2408" t="n">
        <v>0.06134050682010268</v>
      </c>
      <c r="G2408" t="n">
        <v>0.02342313076892219</v>
      </c>
      <c r="H2408" t="n">
        <v>-0.001133619931461752</v>
      </c>
      <c r="J2408" t="n">
        <v>0.0679566245755793</v>
      </c>
      <c r="K2408" t="n">
        <v>0.02005313326269002</v>
      </c>
      <c r="L2408" t="n">
        <v>-0.001387220431978741</v>
      </c>
      <c r="M2408" t="n">
        <v>0.1809818046463939</v>
      </c>
      <c r="N2408" t="n">
        <v>0.01798380686583154</v>
      </c>
      <c r="O2408" t="n">
        <v>-0.001151296992043292</v>
      </c>
      <c r="P2408" t="n">
        <v>0.2958107662775219</v>
      </c>
      <c r="Q2408" t="n">
        <v>0.01841832015143926</v>
      </c>
      <c r="R2408" t="n">
        <v>-0.001272167994683052</v>
      </c>
    </row>
    <row r="2409">
      <c r="F2409" t="n">
        <v>0.06139870267487314</v>
      </c>
      <c r="G2409" t="n">
        <v>0.02343321390743658</v>
      </c>
      <c r="H2409" t="n">
        <v>-0.001133733248128231</v>
      </c>
      <c r="J2409" t="n">
        <v>0.06792506361666713</v>
      </c>
      <c r="K2409" t="n">
        <v>0.0200617656919895</v>
      </c>
      <c r="L2409" t="n">
        <v>-0.001385834181921802</v>
      </c>
      <c r="M2409" t="n">
        <v>0.1813889103199931</v>
      </c>
      <c r="N2409" t="n">
        <v>0.01799154849599333</v>
      </c>
      <c r="O2409" t="n">
        <v>-0.001150261859882614</v>
      </c>
      <c r="P2409" t="n">
        <v>0.2960998586411847</v>
      </c>
      <c r="Q2409" t="n">
        <v>0.01842624882993751</v>
      </c>
      <c r="R2409" t="n">
        <v>-0.001272167994683052</v>
      </c>
    </row>
    <row r="2410">
      <c r="F2410" t="n">
        <v>0.06139428188662586</v>
      </c>
      <c r="G2410" t="n">
        <v>0.02344329704595097</v>
      </c>
      <c r="H2410" t="n">
        <v>-0.00113418651479415</v>
      </c>
      <c r="J2410" t="n">
        <v>0.06788171054440184</v>
      </c>
      <c r="K2410" t="n">
        <v>0.02007039812128898</v>
      </c>
      <c r="L2410" t="n">
        <v>-0.001385556931910414</v>
      </c>
      <c r="M2410" t="n">
        <v>0.1811337044005006</v>
      </c>
      <c r="N2410" t="n">
        <v>0.01799929012615512</v>
      </c>
      <c r="O2410" t="n">
        <v>-0.001151296992043292</v>
      </c>
      <c r="P2410" t="n">
        <v>0.2963889623081414</v>
      </c>
      <c r="Q2410" t="n">
        <v>0.01843417750843576</v>
      </c>
      <c r="R2410" t="n">
        <v>-0.00127153241914614</v>
      </c>
    </row>
    <row r="2411">
      <c r="F2411" t="n">
        <v>0.06135407366315097</v>
      </c>
      <c r="G2411" t="n">
        <v>0.02345338018446535</v>
      </c>
      <c r="H2411" t="n">
        <v>-0.001133166664795834</v>
      </c>
      <c r="J2411" t="n">
        <v>0.06802700969635275</v>
      </c>
      <c r="K2411" t="n">
        <v>0.02007903055058845</v>
      </c>
      <c r="L2411" t="n">
        <v>-0.001386665931955965</v>
      </c>
      <c r="M2411" t="n">
        <v>0.1810771875940443</v>
      </c>
      <c r="N2411" t="n">
        <v>0.0180070317563169</v>
      </c>
      <c r="O2411" t="n">
        <v>-0.001150146845198094</v>
      </c>
      <c r="P2411" t="n">
        <v>0.2959134925824954</v>
      </c>
      <c r="Q2411" t="n">
        <v>0.01844210618693401</v>
      </c>
      <c r="R2411" t="n">
        <v>-0.001270642613394464</v>
      </c>
    </row>
    <row r="2412">
      <c r="F2412" t="n">
        <v>0.06145700633179911</v>
      </c>
      <c r="G2412" t="n">
        <v>0.02346346332297974</v>
      </c>
      <c r="H2412" t="n">
        <v>-0.001131790842463898</v>
      </c>
      <c r="J2412" t="n">
        <v>0.06797186676415037</v>
      </c>
      <c r="K2412" t="n">
        <v>0.02008766297988794</v>
      </c>
      <c r="L2412" t="n">
        <v>-0.001385841824603766</v>
      </c>
      <c r="M2412" t="n">
        <v>0.1810206656632268</v>
      </c>
      <c r="N2412" t="n">
        <v>0.01801477338647869</v>
      </c>
      <c r="O2412" t="n">
        <v>-0.001152145407031648</v>
      </c>
      <c r="P2412" t="n">
        <v>0.2966941296715936</v>
      </c>
      <c r="Q2412" t="n">
        <v>0.01845003486543227</v>
      </c>
      <c r="R2412" t="n">
        <v>-0.001270511941591553</v>
      </c>
    </row>
    <row r="2413">
      <c r="F2413" t="n">
        <v>0.06136311028740089</v>
      </c>
      <c r="G2413" t="n">
        <v>0.02347354646149413</v>
      </c>
      <c r="H2413" t="n">
        <v>-0.001132583016836185</v>
      </c>
      <c r="J2413" t="n">
        <v>0.06796388744062881</v>
      </c>
      <c r="K2413" t="n">
        <v>0.02009629540918742</v>
      </c>
      <c r="L2413" t="n">
        <v>-0.001385980311845158</v>
      </c>
      <c r="M2413" t="n">
        <v>0.1810966170211684</v>
      </c>
      <c r="N2413" t="n">
        <v>0.01802251501664048</v>
      </c>
      <c r="O2413" t="n">
        <v>-0.001151454672375154</v>
      </c>
      <c r="P2413" t="n">
        <v>0.2960001641744329</v>
      </c>
      <c r="Q2413" t="n">
        <v>0.01845796354393052</v>
      </c>
      <c r="R2413" t="n">
        <v>-0.001270893018958558</v>
      </c>
    </row>
    <row r="2414">
      <c r="F2414" t="n">
        <v>0.0614123641753507</v>
      </c>
      <c r="G2414" t="n">
        <v>0.02348362960000852</v>
      </c>
      <c r="H2414" t="n">
        <v>-0.001131451339161489</v>
      </c>
      <c r="J2414" t="n">
        <v>0.06801486836119033</v>
      </c>
      <c r="K2414" t="n">
        <v>0.0201049278384869</v>
      </c>
      <c r="L2414" t="n">
        <v>-0.001385426362879592</v>
      </c>
      <c r="M2414" t="n">
        <v>0.1813050533496396</v>
      </c>
      <c r="N2414" t="n">
        <v>0.01803025664680227</v>
      </c>
      <c r="O2414" t="n">
        <v>-0.001152030284588899</v>
      </c>
      <c r="P2414" t="n">
        <v>0.2967262205014188</v>
      </c>
      <c r="Q2414" t="n">
        <v>0.01846589222242877</v>
      </c>
      <c r="R2414" t="n">
        <v>-0.001270893018958558</v>
      </c>
    </row>
    <row r="2415">
      <c r="F2415" t="n">
        <v>0.06146162099292567</v>
      </c>
      <c r="G2415" t="n">
        <v>0.0234937127385229</v>
      </c>
      <c r="H2415" t="n">
        <v>-0.00113122500362655</v>
      </c>
      <c r="J2415" t="n">
        <v>0.06792434386882656</v>
      </c>
      <c r="K2415" t="n">
        <v>0.02011356026778637</v>
      </c>
      <c r="L2415" t="n">
        <v>-0.001385426362879592</v>
      </c>
      <c r="M2415" t="n">
        <v>0.1815466217056941</v>
      </c>
      <c r="N2415" t="n">
        <v>0.01803799827696405</v>
      </c>
      <c r="O2415" t="n">
        <v>-0.001152030284588899</v>
      </c>
      <c r="P2415" t="n">
        <v>0.2961960629721292</v>
      </c>
      <c r="Q2415" t="n">
        <v>0.01847382090092702</v>
      </c>
      <c r="R2415" t="n">
        <v>-0.001270511941591553</v>
      </c>
    </row>
    <row r="2416">
      <c r="F2416" t="n">
        <v>0.0613587563376936</v>
      </c>
      <c r="G2416" t="n">
        <v>0.02350379587703729</v>
      </c>
      <c r="H2416" t="n">
        <v>-0.001130323632588056</v>
      </c>
      <c r="J2416" t="n">
        <v>0.06802249908702036</v>
      </c>
      <c r="K2416" t="n">
        <v>0.02012219269708585</v>
      </c>
      <c r="L2416" t="n">
        <v>-0.001382950609834316</v>
      </c>
      <c r="M2416" t="n">
        <v>0.1814900999035693</v>
      </c>
      <c r="N2416" t="n">
        <v>0.01804573990712584</v>
      </c>
      <c r="O2416" t="n">
        <v>-0.001152181140950394</v>
      </c>
      <c r="P2416" t="n">
        <v>0.2967582930275973</v>
      </c>
      <c r="Q2416" t="n">
        <v>0.01848174957942527</v>
      </c>
      <c r="R2416" t="n">
        <v>-0.001269000990461345</v>
      </c>
    </row>
    <row r="2417">
      <c r="F2417" t="n">
        <v>0.0614169602828155</v>
      </c>
      <c r="G2417" t="n">
        <v>0.02351387901555168</v>
      </c>
      <c r="H2417" t="n">
        <v>-0.001131227801077277</v>
      </c>
      <c r="J2417" t="n">
        <v>0.0680027292063785</v>
      </c>
      <c r="K2417" t="n">
        <v>0.02013082512638533</v>
      </c>
      <c r="L2417" t="n">
        <v>-0.001384472464246899</v>
      </c>
      <c r="M2417" t="n">
        <v>0.1810692147731059</v>
      </c>
      <c r="N2417" t="n">
        <v>0.01805348153728763</v>
      </c>
      <c r="O2417" t="n">
        <v>-0.001152181140950394</v>
      </c>
      <c r="P2417" t="n">
        <v>0.296774322513632</v>
      </c>
      <c r="Q2417" t="n">
        <v>0.01848967825792353</v>
      </c>
      <c r="R2417" t="n">
        <v>-0.001268874052280845</v>
      </c>
    </row>
    <row r="2418">
      <c r="F2418" t="n">
        <v>0.06149306684963247</v>
      </c>
      <c r="G2418" t="n">
        <v>0.02352396215406606</v>
      </c>
      <c r="H2418" t="n">
        <v>-0.001129984569404598</v>
      </c>
      <c r="J2418" t="n">
        <v>0.06801833931548065</v>
      </c>
      <c r="K2418" t="n">
        <v>0.02013945755568481</v>
      </c>
      <c r="L2418" t="n">
        <v>-0.001383919062642323</v>
      </c>
      <c r="M2418" t="n">
        <v>0.181343916828934</v>
      </c>
      <c r="N2418" t="n">
        <v>0.01806122316744941</v>
      </c>
      <c r="O2418" t="n">
        <v>-0.001152642059498629</v>
      </c>
      <c r="P2418" t="n">
        <v>0.2963533522451912</v>
      </c>
      <c r="Q2418" t="n">
        <v>0.01849760693642178</v>
      </c>
      <c r="R2418" t="n">
        <v>-0.001269635681363846</v>
      </c>
    </row>
    <row r="2419">
      <c r="F2419" t="n">
        <v>0.06139018209788986</v>
      </c>
      <c r="G2419" t="n">
        <v>0.02353404529258045</v>
      </c>
      <c r="H2419" t="n">
        <v>-0.001130775716832666</v>
      </c>
      <c r="J2419" t="n">
        <v>0.06793959929805057</v>
      </c>
      <c r="K2419" t="n">
        <v>0.02014808998498429</v>
      </c>
      <c r="L2419" t="n">
        <v>-0.001384749165049186</v>
      </c>
      <c r="M2419" t="n">
        <v>0.1815192570628003</v>
      </c>
      <c r="N2419" t="n">
        <v>0.0180689647976112</v>
      </c>
      <c r="O2419" t="n">
        <v>-0.001153102978046864</v>
      </c>
      <c r="P2419" t="n">
        <v>0.2967517420944191</v>
      </c>
      <c r="Q2419" t="n">
        <v>0.01850553561492003</v>
      </c>
      <c r="R2419" t="n">
        <v>-0.001270397310446848</v>
      </c>
    </row>
    <row r="2420">
      <c r="F2420" t="n">
        <v>0.06147524120409081</v>
      </c>
      <c r="G2420" t="n">
        <v>0.02354412843109484</v>
      </c>
      <c r="H2420" t="n">
        <v>-0.001128314062770546</v>
      </c>
      <c r="J2420" t="n">
        <v>0.06806135854405097</v>
      </c>
      <c r="K2420" t="n">
        <v>0.02015672241428377</v>
      </c>
      <c r="L2420" t="n">
        <v>-0.001381868466778938</v>
      </c>
      <c r="M2420" t="n">
        <v>0.1811977100006442</v>
      </c>
      <c r="N2420" t="n">
        <v>0.01807670642777299</v>
      </c>
      <c r="O2420" t="n">
        <v>-0.001154054662744414</v>
      </c>
      <c r="P2420" t="n">
        <v>0.2968223842802216</v>
      </c>
      <c r="Q2420" t="n">
        <v>0.01851346429341828</v>
      </c>
      <c r="R2420" t="n">
        <v>-0.001268903447164988</v>
      </c>
    </row>
    <row r="2421">
      <c r="F2421" t="n">
        <v>0.06151555309389198</v>
      </c>
      <c r="G2421" t="n">
        <v>0.02355421156960923</v>
      </c>
      <c r="H2421" t="n">
        <v>-0.001128426939327446</v>
      </c>
      <c r="J2421" t="n">
        <v>0.06792364232264367</v>
      </c>
      <c r="K2421" t="n">
        <v>0.02016535484358325</v>
      </c>
      <c r="L2421" t="n">
        <v>-0.001383527040653847</v>
      </c>
      <c r="M2421" t="n">
        <v>0.1814061803563083</v>
      </c>
      <c r="N2421" t="n">
        <v>0.01808444805793478</v>
      </c>
      <c r="O2421" t="n">
        <v>-0.001154400671537961</v>
      </c>
      <c r="P2421" t="n">
        <v>0.2966198792460705</v>
      </c>
      <c r="Q2421" t="n">
        <v>0.01852139297191653</v>
      </c>
      <c r="R2421" t="n">
        <v>-0.001268649742586929</v>
      </c>
    </row>
    <row r="2422">
      <c r="F2422" t="n">
        <v>0.06143055021296515</v>
      </c>
      <c r="G2422" t="n">
        <v>0.02356429470812361</v>
      </c>
      <c r="H2422" t="n">
        <v>-0.001129894334567143</v>
      </c>
      <c r="J2422" t="n">
        <v>0.06790386880847434</v>
      </c>
      <c r="K2422" t="n">
        <v>0.02017398727288273</v>
      </c>
      <c r="L2422" t="n">
        <v>-0.001381730252289362</v>
      </c>
      <c r="M2422" t="n">
        <v>0.1812171212905981</v>
      </c>
      <c r="N2422" t="n">
        <v>0.01809218968809656</v>
      </c>
      <c r="O2422" t="n">
        <v>-0.001154516007802477</v>
      </c>
      <c r="P2422" t="n">
        <v>0.2967997727527248</v>
      </c>
      <c r="Q2422" t="n">
        <v>0.01852932165041479</v>
      </c>
      <c r="R2422" t="n">
        <v>-0.00126788862885275</v>
      </c>
    </row>
    <row r="2423">
      <c r="F2423" t="n">
        <v>0.06143505323730798</v>
      </c>
      <c r="G2423" t="n">
        <v>0.023574377846638</v>
      </c>
      <c r="H2423" t="n">
        <v>-0.001129217075225745</v>
      </c>
      <c r="J2423" t="n">
        <v>0.06794307202956368</v>
      </c>
      <c r="K2423" t="n">
        <v>0.0201826197021822</v>
      </c>
      <c r="L2423" t="n">
        <v>-0.001383388826164271</v>
      </c>
      <c r="M2423" t="n">
        <v>0.1811274375079602</v>
      </c>
      <c r="N2423" t="n">
        <v>0.01809993131825835</v>
      </c>
      <c r="O2423" t="n">
        <v>-0.001154400671537961</v>
      </c>
      <c r="P2423" t="n">
        <v>0.2961601854313165</v>
      </c>
      <c r="Q2423" t="n">
        <v>0.01853725032891304</v>
      </c>
      <c r="R2423" t="n">
        <v>-0.001269664560899167</v>
      </c>
    </row>
    <row r="2424">
      <c r="F2424" t="n">
        <v>0.06152907567643831</v>
      </c>
      <c r="G2424" t="n">
        <v>0.02358446098515239</v>
      </c>
      <c r="H2424" t="n">
        <v>-0.001128244514933705</v>
      </c>
      <c r="J2424" t="n">
        <v>0.06789970730001382</v>
      </c>
      <c r="K2424" t="n">
        <v>0.02019125213148169</v>
      </c>
      <c r="L2424" t="n">
        <v>-0.001381761669695411</v>
      </c>
      <c r="M2424" t="n">
        <v>0.1812696588824864</v>
      </c>
      <c r="N2424" t="n">
        <v>0.01810767294842014</v>
      </c>
      <c r="O2424" t="n">
        <v>-0.001154884991153839</v>
      </c>
      <c r="P2424" t="n">
        <v>0.2964493335994139</v>
      </c>
      <c r="Q2424" t="n">
        <v>0.01854517900741129</v>
      </c>
      <c r="R2424" t="n">
        <v>-0.001268568594256913</v>
      </c>
    </row>
    <row r="2425">
      <c r="F2425" t="n">
        <v>0.06152462748626106</v>
      </c>
      <c r="G2425" t="n">
        <v>0.02359454412366678</v>
      </c>
      <c r="H2425" t="n">
        <v>-0.001128131780669623</v>
      </c>
      <c r="J2425" t="n">
        <v>0.06792711786712922</v>
      </c>
      <c r="K2425" t="n">
        <v>0.02019988456078117</v>
      </c>
      <c r="L2425" t="n">
        <v>-0.001380104715559672</v>
      </c>
      <c r="M2425" t="n">
        <v>0.1816106745665014</v>
      </c>
      <c r="N2425" t="n">
        <v>0.01811541457858193</v>
      </c>
      <c r="O2425" t="n">
        <v>-0.001153961452576347</v>
      </c>
      <c r="P2425" t="n">
        <v>0.2965199511053328</v>
      </c>
      <c r="Q2425" t="n">
        <v>0.01855310768590954</v>
      </c>
      <c r="R2425" t="n">
        <v>-0.001268948898622135</v>
      </c>
    </row>
    <row r="2426">
      <c r="F2426" t="n">
        <v>0.06143959981725357</v>
      </c>
      <c r="G2426" t="n">
        <v>0.02360462726218117</v>
      </c>
      <c r="H2426" t="n">
        <v>-0.001127229906556966</v>
      </c>
      <c r="J2426" t="n">
        <v>0.06797812408628792</v>
      </c>
      <c r="K2426" t="n">
        <v>0.02020851699008065</v>
      </c>
      <c r="L2426" t="n">
        <v>-0.001382037828718035</v>
      </c>
      <c r="M2426" t="n">
        <v>0.1816203865322789</v>
      </c>
      <c r="N2426" t="n">
        <v>0.01812315620874371</v>
      </c>
      <c r="O2426" t="n">
        <v>-0.001155115875798212</v>
      </c>
      <c r="P2426" t="n">
        <v>0.2964266560099305</v>
      </c>
      <c r="Q2426" t="n">
        <v>0.0185610363644078</v>
      </c>
      <c r="R2426" t="n">
        <v>-0.001267807985526471</v>
      </c>
    </row>
    <row r="2427">
      <c r="F2427" t="n">
        <v>0.06153363055655868</v>
      </c>
      <c r="G2427" t="n">
        <v>0.02361471040069555</v>
      </c>
      <c r="H2427" t="n">
        <v>-0.001127793577877376</v>
      </c>
      <c r="J2427" t="n">
        <v>0.06801733721616977</v>
      </c>
      <c r="K2427" t="n">
        <v>0.02021714941938012</v>
      </c>
      <c r="L2427" t="n">
        <v>-0.0013795926552289</v>
      </c>
      <c r="M2427" t="n">
        <v>0.1812656325022974</v>
      </c>
      <c r="N2427" t="n">
        <v>0.0181308978389055</v>
      </c>
      <c r="O2427" t="n">
        <v>-0.00115419233722072</v>
      </c>
      <c r="P2427" t="n">
        <v>0.2963333503700836</v>
      </c>
      <c r="Q2427" t="n">
        <v>0.01856896504290605</v>
      </c>
      <c r="R2427" t="n">
        <v>-0.001267174144917768</v>
      </c>
    </row>
    <row r="2428">
      <c r="F2428" t="n">
        <v>0.06144859073089902</v>
      </c>
      <c r="G2428" t="n">
        <v>0.02362479353920994</v>
      </c>
      <c r="H2428" t="n">
        <v>-0.001127067862627204</v>
      </c>
      <c r="J2428" t="n">
        <v>0.06793857954637625</v>
      </c>
      <c r="K2428" t="n">
        <v>0.0202257818486796</v>
      </c>
      <c r="L2428" t="n">
        <v>-0.001380696218996707</v>
      </c>
      <c r="M2428" t="n">
        <v>0.1812753320045985</v>
      </c>
      <c r="N2428" t="n">
        <v>0.01813863946906729</v>
      </c>
      <c r="O2428" t="n">
        <v>-0.001156055810412297</v>
      </c>
      <c r="P2428" t="n">
        <v>0.2966771573872928</v>
      </c>
      <c r="Q2428" t="n">
        <v>0.0185768937214043</v>
      </c>
      <c r="R2428" t="n">
        <v>-0.001266983543515144</v>
      </c>
    </row>
    <row r="2429">
      <c r="F2429" t="n">
        <v>0.06149785555765425</v>
      </c>
      <c r="G2429" t="n">
        <v>0.02363487667772433</v>
      </c>
      <c r="H2429" t="n">
        <v>-0.001125604138130286</v>
      </c>
      <c r="J2429" t="n">
        <v>0.0680013907666443</v>
      </c>
      <c r="K2429" t="n">
        <v>0.02023441427797908</v>
      </c>
      <c r="L2429" t="n">
        <v>-0.001380006491641828</v>
      </c>
      <c r="M2429" t="n">
        <v>0.1813513009052156</v>
      </c>
      <c r="N2429" t="n">
        <v>0.01814638109922907</v>
      </c>
      <c r="O2429" t="n">
        <v>-0.001155131427955196</v>
      </c>
      <c r="P2429" t="n">
        <v>0.2968024115067984</v>
      </c>
      <c r="Q2429" t="n">
        <v>0.01858482239990255</v>
      </c>
      <c r="R2429" t="n">
        <v>-0.001266856857829361</v>
      </c>
    </row>
    <row r="2430">
      <c r="F2430" t="n">
        <v>0.06145757532385582</v>
      </c>
      <c r="G2430" t="n">
        <v>0.02364495981623872</v>
      </c>
      <c r="H2430" t="n">
        <v>-0.001127067862627204</v>
      </c>
      <c r="J2430" t="n">
        <v>0.06809960119508694</v>
      </c>
      <c r="K2430" t="n">
        <v>0.02024304670727856</v>
      </c>
      <c r="L2430" t="n">
        <v>-0.001378902927874022</v>
      </c>
      <c r="M2430" t="n">
        <v>0.1815929533462502</v>
      </c>
      <c r="N2430" t="n">
        <v>0.01815412272939086</v>
      </c>
      <c r="O2430" t="n">
        <v>-0.001156286906026572</v>
      </c>
      <c r="P2430" t="n">
        <v>0.2965451628435704</v>
      </c>
      <c r="Q2430" t="n">
        <v>0.0185927510784008</v>
      </c>
      <c r="R2430" t="n">
        <v>-0.001267743657629841</v>
      </c>
    </row>
    <row r="2431">
      <c r="F2431" t="n">
        <v>0.06151579672908164</v>
      </c>
      <c r="G2431" t="n">
        <v>0.0236550429547531</v>
      </c>
      <c r="H2431" t="n">
        <v>-0.001126167109090639</v>
      </c>
      <c r="J2431" t="n">
        <v>0.06807983320739369</v>
      </c>
      <c r="K2431" t="n">
        <v>0.02025167913657804</v>
      </c>
      <c r="L2431" t="n">
        <v>-0.001380834164467683</v>
      </c>
      <c r="M2431" t="n">
        <v>0.1813706995684791</v>
      </c>
      <c r="N2431" t="n">
        <v>0.01816186435955265</v>
      </c>
      <c r="O2431" t="n">
        <v>-0.001156518001640848</v>
      </c>
      <c r="P2431" t="n">
        <v>0.296943636402859</v>
      </c>
      <c r="Q2431" t="n">
        <v>0.01860067975689906</v>
      </c>
      <c r="R2431" t="n">
        <v>-0.001266983543515144</v>
      </c>
    </row>
    <row r="2432">
      <c r="F2432" t="n">
        <v>0.06151133207565639</v>
      </c>
      <c r="G2432" t="n">
        <v>0.02366512609326749</v>
      </c>
      <c r="H2432" t="n">
        <v>-0.001125238240466805</v>
      </c>
      <c r="J2432" t="n">
        <v>0.06798927104549478</v>
      </c>
      <c r="K2432" t="n">
        <v>0.02026031156587752</v>
      </c>
      <c r="L2432" t="n">
        <v>-0.001379088418540133</v>
      </c>
      <c r="M2432" t="n">
        <v>0.181380397695326</v>
      </c>
      <c r="N2432" t="n">
        <v>0.01816960598971444</v>
      </c>
      <c r="O2432" t="n">
        <v>-0.001157568038805625</v>
      </c>
      <c r="P2432" t="n">
        <v>0.2961945459721889</v>
      </c>
      <c r="Q2432" t="n">
        <v>0.01860860843539731</v>
      </c>
      <c r="R2432" t="n">
        <v>-0.001267062722984272</v>
      </c>
    </row>
    <row r="2433">
      <c r="F2433" t="n">
        <v>0.06147104036977573</v>
      </c>
      <c r="G2433" t="n">
        <v>0.02367520923178188</v>
      </c>
      <c r="H2433" t="n">
        <v>-0.001124563502365386</v>
      </c>
      <c r="J2433" t="n">
        <v>0.06793410161826349</v>
      </c>
      <c r="K2433" t="n">
        <v>0.020268943995177</v>
      </c>
      <c r="L2433" t="n">
        <v>-0.001378123731927784</v>
      </c>
      <c r="M2433" t="n">
        <v>0.1813238170293973</v>
      </c>
      <c r="N2433" t="n">
        <v>0.01817734761987622</v>
      </c>
      <c r="O2433" t="n">
        <v>-0.001156527164357703</v>
      </c>
      <c r="P2433" t="n">
        <v>0.2962651325308425</v>
      </c>
      <c r="Q2433" t="n">
        <v>0.01861653711389556</v>
      </c>
      <c r="R2433" t="n">
        <v>-0.00126718932797258</v>
      </c>
    </row>
    <row r="2434">
      <c r="F2434" t="n">
        <v>0.06149343874688533</v>
      </c>
      <c r="G2434" t="n">
        <v>0.02368529237029627</v>
      </c>
      <c r="H2434" t="n">
        <v>-0.001124675958715622</v>
      </c>
      <c r="J2434" t="n">
        <v>0.06811492315318543</v>
      </c>
      <c r="K2434" t="n">
        <v>0.02027757642447648</v>
      </c>
      <c r="L2434" t="n">
        <v>-0.001379226230913326</v>
      </c>
      <c r="M2434" t="n">
        <v>0.1813997916497896</v>
      </c>
      <c r="N2434" t="n">
        <v>0.01818508925003801</v>
      </c>
      <c r="O2434" t="n">
        <v>-0.001157336733372754</v>
      </c>
      <c r="P2434" t="n">
        <v>0.2969368680027769</v>
      </c>
      <c r="Q2434" t="n">
        <v>0.01862446579239381</v>
      </c>
      <c r="R2434" t="n">
        <v>-0.001266809513007657</v>
      </c>
    </row>
    <row r="2435">
      <c r="F2435" t="n">
        <v>0.06157853662632859</v>
      </c>
      <c r="G2435" t="n">
        <v>0.02369537550881065</v>
      </c>
      <c r="H2435" t="n">
        <v>-0.001124338589664913</v>
      </c>
      <c r="J2435" t="n">
        <v>0.06798895515869417</v>
      </c>
      <c r="K2435" t="n">
        <v>0.02028620885377596</v>
      </c>
      <c r="L2435" t="n">
        <v>-0.00137743467006182</v>
      </c>
      <c r="M2435" t="n">
        <v>0.1814094875215417</v>
      </c>
      <c r="N2435" t="n">
        <v>0.0181928308801998</v>
      </c>
      <c r="O2435" t="n">
        <v>-0.001156180206208396</v>
      </c>
      <c r="P2435" t="n">
        <v>0.2970074706835183</v>
      </c>
      <c r="Q2435" t="n">
        <v>0.01863239447089206</v>
      </c>
      <c r="R2435" t="n">
        <v>-0.00126718932797258</v>
      </c>
    </row>
    <row r="2436">
      <c r="F2436" t="n">
        <v>0.06144866125759597</v>
      </c>
      <c r="G2436" t="n">
        <v>0.02370545864732504</v>
      </c>
      <c r="H2436" t="n">
        <v>-0.0011229828380127</v>
      </c>
      <c r="J2436" t="n">
        <v>0.06799278474049343</v>
      </c>
      <c r="K2436" t="n">
        <v>0.02029484128307544</v>
      </c>
      <c r="L2436" t="n">
        <v>-0.001377490626983353</v>
      </c>
      <c r="M2436" t="n">
        <v>0.1817174599501484</v>
      </c>
      <c r="N2436" t="n">
        <v>0.01820057251036158</v>
      </c>
      <c r="O2436" t="n">
        <v>-0.00115768622852136</v>
      </c>
      <c r="P2436" t="n">
        <v>0.2969687663970195</v>
      </c>
      <c r="Q2436" t="n">
        <v>0.01864032314939031</v>
      </c>
      <c r="R2436" t="n">
        <v>-0.001264880786546703</v>
      </c>
    </row>
    <row r="2437">
      <c r="F2437" t="n">
        <v>0.06155167723569376</v>
      </c>
      <c r="G2437" t="n">
        <v>0.02371554178583943</v>
      </c>
      <c r="H2437" t="n">
        <v>-0.001123993724744257</v>
      </c>
      <c r="J2437" t="n">
        <v>0.06804381865607395</v>
      </c>
      <c r="K2437" t="n">
        <v>0.02030347371237491</v>
      </c>
      <c r="L2437" t="n">
        <v>-0.001376526865425244</v>
      </c>
      <c r="M2437" t="n">
        <v>0.1817271631538741</v>
      </c>
      <c r="N2437" t="n">
        <v>0.01820831414052337</v>
      </c>
      <c r="O2437" t="n">
        <v>-0.001157338957379918</v>
      </c>
      <c r="P2437" t="n">
        <v>0.2967660908712371</v>
      </c>
      <c r="Q2437" t="n">
        <v>0.01864825182788857</v>
      </c>
      <c r="R2437" t="n">
        <v>-0.001265386890692565</v>
      </c>
    </row>
    <row r="2438">
      <c r="F2438" t="n">
        <v>0.06147553378956978</v>
      </c>
      <c r="G2438" t="n">
        <v>0.02372562492435382</v>
      </c>
      <c r="H2438" t="n">
        <v>-0.001123095158760651</v>
      </c>
      <c r="J2438" t="n">
        <v>0.06805945293998641</v>
      </c>
      <c r="K2438" t="n">
        <v>0.02031210614167439</v>
      </c>
      <c r="L2438" t="n">
        <v>-0.00137762830720594</v>
      </c>
      <c r="M2438" t="n">
        <v>0.1814717148367919</v>
      </c>
      <c r="N2438" t="n">
        <v>0.01821605577068516</v>
      </c>
      <c r="O2438" t="n">
        <v>-0.001157107443285623</v>
      </c>
      <c r="P2438" t="n">
        <v>0.2965087424875397</v>
      </c>
      <c r="Q2438" t="n">
        <v>0.01865618050638682</v>
      </c>
      <c r="R2438" t="n">
        <v>-0.001265639942765496</v>
      </c>
    </row>
    <row r="2439">
      <c r="F2439" t="n">
        <v>0.06156959853244025</v>
      </c>
      <c r="G2439" t="n">
        <v>0.0237357080628682</v>
      </c>
      <c r="H2439" t="n">
        <v>-0.001124106045492208</v>
      </c>
      <c r="J2439" t="n">
        <v>0.06796887450513386</v>
      </c>
      <c r="K2439" t="n">
        <v>0.02032073857097387</v>
      </c>
      <c r="L2439" t="n">
        <v>-0.001376802225870418</v>
      </c>
      <c r="M2439" t="n">
        <v>0.1814151193271873</v>
      </c>
      <c r="N2439" t="n">
        <v>0.01822379740084695</v>
      </c>
      <c r="O2439" t="n">
        <v>-0.001158380770804245</v>
      </c>
      <c r="P2439" t="n">
        <v>0.2963606903047806</v>
      </c>
      <c r="Q2439" t="n">
        <v>0.01866410918488507</v>
      </c>
      <c r="R2439" t="n">
        <v>-0.001265260364656099</v>
      </c>
    </row>
    <row r="2440">
      <c r="F2440" t="n">
        <v>0.06151136288327964</v>
      </c>
      <c r="G2440" t="n">
        <v>0.02374579120138259</v>
      </c>
      <c r="H2440" t="n">
        <v>-0.001122547070214542</v>
      </c>
      <c r="J2440" t="n">
        <v>0.06810252877172154</v>
      </c>
      <c r="K2440" t="n">
        <v>0.02032937100027335</v>
      </c>
      <c r="L2440" t="n">
        <v>-0.001374940041735306</v>
      </c>
      <c r="M2440" t="n">
        <v>0.1816899772779157</v>
      </c>
      <c r="N2440" t="n">
        <v>0.01823153903100873</v>
      </c>
      <c r="O2440" t="n">
        <v>-0.001158144520206617</v>
      </c>
      <c r="P2440" t="n">
        <v>0.2965952415356893</v>
      </c>
      <c r="Q2440" t="n">
        <v>0.01867203786338332</v>
      </c>
      <c r="R2440" t="n">
        <v>-0.001265373515932097</v>
      </c>
    </row>
    <row r="2441">
      <c r="F2441" t="n">
        <v>0.06156959585776529</v>
      </c>
      <c r="G2441" t="n">
        <v>0.02375587433989698</v>
      </c>
      <c r="H2441" t="n">
        <v>-0.001122210508030788</v>
      </c>
      <c r="J2441" t="n">
        <v>0.06801194735717804</v>
      </c>
      <c r="K2441" t="n">
        <v>0.02033800342957283</v>
      </c>
      <c r="L2441" t="n">
        <v>-0.001376453080996919</v>
      </c>
      <c r="M2441" t="n">
        <v>0.1817991163142795</v>
      </c>
      <c r="N2441" t="n">
        <v>0.01823928066117052</v>
      </c>
      <c r="O2441" t="n">
        <v>-0.001158144520206617</v>
      </c>
      <c r="P2441" t="n">
        <v>0.2966658184841358</v>
      </c>
      <c r="Q2441" t="n">
        <v>0.01867996654188157</v>
      </c>
      <c r="R2441" t="n">
        <v>-0.001264614822907655</v>
      </c>
    </row>
    <row r="2442">
      <c r="F2442" t="n">
        <v>0.06157407157342673</v>
      </c>
      <c r="G2442" t="n">
        <v>0.02376595747841136</v>
      </c>
      <c r="H2442" t="n">
        <v>-0.00112131300887411</v>
      </c>
      <c r="J2442" t="n">
        <v>0.06801578289126765</v>
      </c>
      <c r="K2442" t="n">
        <v>0.02034663585887231</v>
      </c>
      <c r="L2442" t="n">
        <v>-0.001374940041735306</v>
      </c>
      <c r="M2442" t="n">
        <v>0.1813778968458379</v>
      </c>
      <c r="N2442" t="n">
        <v>0.01824702229133231</v>
      </c>
      <c r="O2442" t="n">
        <v>-0.001159650710559026</v>
      </c>
      <c r="P2442" t="n">
        <v>0.2967910576872833</v>
      </c>
      <c r="Q2442" t="n">
        <v>0.01868789522037983</v>
      </c>
      <c r="R2442" t="n">
        <v>-0.001265499964769504</v>
      </c>
    </row>
    <row r="2443">
      <c r="F2443" t="n">
        <v>0.06148893948939509</v>
      </c>
      <c r="G2443" t="n">
        <v>0.02377604061692576</v>
      </c>
      <c r="H2443" t="n">
        <v>-0.001122098320636203</v>
      </c>
      <c r="J2443" t="n">
        <v>0.0679960131674943</v>
      </c>
      <c r="K2443" t="n">
        <v>0.02035526828817179</v>
      </c>
      <c r="L2443" t="n">
        <v>-0.001375077590759089</v>
      </c>
      <c r="M2443" t="n">
        <v>0.1814538821739149</v>
      </c>
      <c r="N2443" t="n">
        <v>0.01825476392149409</v>
      </c>
      <c r="O2443" t="n">
        <v>-0.001159987502660054</v>
      </c>
      <c r="P2443" t="n">
        <v>0.2969709639513219</v>
      </c>
      <c r="Q2443" t="n">
        <v>0.01869582389887808</v>
      </c>
      <c r="R2443" t="n">
        <v>-0.001264239476419409</v>
      </c>
    </row>
    <row r="2444">
      <c r="F2444" t="n">
        <v>0.0615292518633201</v>
      </c>
      <c r="G2444" t="n">
        <v>0.02378612375544014</v>
      </c>
      <c r="H2444" t="n">
        <v>-0.001121123276589118</v>
      </c>
      <c r="J2444" t="n">
        <v>0.06809427820564765</v>
      </c>
      <c r="K2444" t="n">
        <v>0.02036390071747127</v>
      </c>
      <c r="L2444" t="n">
        <v>-0.00137460007039667</v>
      </c>
      <c r="M2444" t="n">
        <v>0.1815298708472505</v>
      </c>
      <c r="N2444" t="n">
        <v>0.01826250555165588</v>
      </c>
      <c r="O2444" t="n">
        <v>-0.001160103466621131</v>
      </c>
      <c r="P2444" t="n">
        <v>0.2967682149737586</v>
      </c>
      <c r="Q2444" t="n">
        <v>0.01870375257737633</v>
      </c>
      <c r="R2444" t="n">
        <v>-0.001263228489233148</v>
      </c>
    </row>
    <row r="2445">
      <c r="F2445" t="n">
        <v>0.06154268169045264</v>
      </c>
      <c r="G2445" t="n">
        <v>0.02379620689395453</v>
      </c>
      <c r="H2445" t="n">
        <v>-0.001120562995091573</v>
      </c>
      <c r="J2445" t="n">
        <v>0.06799188396314244</v>
      </c>
      <c r="K2445" t="n">
        <v>0.02037253314677075</v>
      </c>
      <c r="L2445" t="n">
        <v>-0.00137432523283386</v>
      </c>
      <c r="M2445" t="n">
        <v>0.1816058628876004</v>
      </c>
      <c r="N2445" t="n">
        <v>0.01827024718181767</v>
      </c>
      <c r="O2445" t="n">
        <v>-0.001160219430582209</v>
      </c>
      <c r="P2445" t="n">
        <v>0.2971121245269509</v>
      </c>
      <c r="Q2445" t="n">
        <v>0.01871168125587458</v>
      </c>
      <c r="R2445" t="n">
        <v>-0.001264871343410822</v>
      </c>
    </row>
    <row r="2446">
      <c r="F2446" t="n">
        <v>0.06149337709745616</v>
      </c>
      <c r="G2446" t="n">
        <v>0.02380629003246891</v>
      </c>
      <c r="H2446" t="n">
        <v>-0.001121235332888628</v>
      </c>
      <c r="J2446" t="n">
        <v>0.0680665482749698</v>
      </c>
      <c r="K2446" t="n">
        <v>0.02038116557607023</v>
      </c>
      <c r="L2446" t="n">
        <v>-0.001375562001866507</v>
      </c>
      <c r="M2446" t="n">
        <v>0.1813503422164717</v>
      </c>
      <c r="N2446" t="n">
        <v>0.01827798881197946</v>
      </c>
      <c r="O2446" t="n">
        <v>-0.001159871538698976</v>
      </c>
      <c r="P2446" t="n">
        <v>0.2968000208418723</v>
      </c>
      <c r="Q2446" t="n">
        <v>0.01871960993437283</v>
      </c>
      <c r="R2446" t="n">
        <v>-0.001264618596614257</v>
      </c>
    </row>
    <row r="2447">
      <c r="F2447" t="n">
        <v>0.06158746412535393</v>
      </c>
      <c r="G2447" t="n">
        <v>0.0238163731709833</v>
      </c>
      <c r="H2447" t="n">
        <v>-0.001121683558086664</v>
      </c>
      <c r="J2447" t="n">
        <v>0.06809399954973012</v>
      </c>
      <c r="K2447" t="n">
        <v>0.02038979800536971</v>
      </c>
      <c r="L2447" t="n">
        <v>-0.001375562001866507</v>
      </c>
      <c r="M2447" t="n">
        <v>0.1815589416829926</v>
      </c>
      <c r="N2447" t="n">
        <v>0.01828573044214124</v>
      </c>
      <c r="O2447" t="n">
        <v>-0.001159059790971432</v>
      </c>
      <c r="P2447" t="n">
        <v>0.2969252598811285</v>
      </c>
      <c r="Q2447" t="n">
        <v>0.01872753861287109</v>
      </c>
      <c r="R2447" t="n">
        <v>-0.001263860356224561</v>
      </c>
    </row>
    <row r="2448">
      <c r="F2448" t="n">
        <v>0.06162778137433902</v>
      </c>
      <c r="G2448" t="n">
        <v>0.02382645630949769</v>
      </c>
      <c r="H2448" t="n">
        <v>-0.001120282068201966</v>
      </c>
      <c r="J2448" t="n">
        <v>0.06806242812626714</v>
      </c>
      <c r="K2448" t="n">
        <v>0.02039843043466918</v>
      </c>
      <c r="L2448" t="n">
        <v>-0.001373032290281156</v>
      </c>
      <c r="M2448" t="n">
        <v>0.181502323951061</v>
      </c>
      <c r="N2448" t="n">
        <v>0.01829347207230303</v>
      </c>
      <c r="O2448" t="n">
        <v>-0.001160201118140874</v>
      </c>
      <c r="P2448" t="n">
        <v>0.2971598463432688</v>
      </c>
      <c r="Q2448" t="n">
        <v>0.01873546729136934</v>
      </c>
      <c r="R2448" t="n">
        <v>-0.001263376161608938</v>
      </c>
    </row>
    <row r="2449">
      <c r="F2449" t="n">
        <v>0.06155157769425264</v>
      </c>
      <c r="G2449" t="n">
        <v>0.02383653944801208</v>
      </c>
      <c r="H2449" t="n">
        <v>-0.001120058213257775</v>
      </c>
      <c r="J2449" t="n">
        <v>0.0681134936098063</v>
      </c>
      <c r="K2449" t="n">
        <v>0.02040706286396866</v>
      </c>
      <c r="L2449" t="n">
        <v>-0.001372620421780922</v>
      </c>
      <c r="M2449" t="n">
        <v>0.1815783199894058</v>
      </c>
      <c r="N2449" t="n">
        <v>0.01830121370246482</v>
      </c>
      <c r="O2449" t="n">
        <v>-0.001160549317756162</v>
      </c>
      <c r="P2449" t="n">
        <v>0.2965196607526203</v>
      </c>
      <c r="Q2449" t="n">
        <v>0.01874339596986759</v>
      </c>
      <c r="R2449" t="n">
        <v>-0.001262997262430209</v>
      </c>
    </row>
    <row r="2450">
      <c r="F2450" t="n">
        <v>0.06152914690142537</v>
      </c>
      <c r="G2450" t="n">
        <v>0.02384662258652647</v>
      </c>
      <c r="H2450" t="n">
        <v>-0.001118827011064727</v>
      </c>
      <c r="J2450" t="n">
        <v>0.0680701166163343</v>
      </c>
      <c r="K2450" t="n">
        <v>0.02041569529326814</v>
      </c>
      <c r="L2450" t="n">
        <v>-0.001373993316781703</v>
      </c>
      <c r="M2450" t="n">
        <v>0.1817537859601221</v>
      </c>
      <c r="N2450" t="n">
        <v>0.01830895533262661</v>
      </c>
      <c r="O2450" t="n">
        <v>-0.001160897517371451</v>
      </c>
      <c r="P2450" t="n">
        <v>0.2967542404643719</v>
      </c>
      <c r="Q2450" t="n">
        <v>0.01875132464836584</v>
      </c>
      <c r="R2450" t="n">
        <v>-0.001263502461335181</v>
      </c>
    </row>
    <row r="2451">
      <c r="F2451" t="n">
        <v>0.06151567605668459</v>
      </c>
      <c r="G2451" t="n">
        <v>0.02385670572504085</v>
      </c>
      <c r="H2451" t="n">
        <v>-0.001119722430841489</v>
      </c>
      <c r="J2451" t="n">
        <v>0.06814479980917273</v>
      </c>
      <c r="K2451" t="n">
        <v>0.02042432772256762</v>
      </c>
      <c r="L2451" t="n">
        <v>-0.001372983456105179</v>
      </c>
      <c r="M2451" t="n">
        <v>0.181398757977059</v>
      </c>
      <c r="N2451" t="n">
        <v>0.01831669696278839</v>
      </c>
      <c r="O2451" t="n">
        <v>-0.00116101358390988</v>
      </c>
      <c r="P2451" t="n">
        <v>0.2967701215112055</v>
      </c>
      <c r="Q2451" t="n">
        <v>0.01875925332686409</v>
      </c>
      <c r="R2451" t="n">
        <v>-0.00126388136051391</v>
      </c>
    </row>
    <row r="2452">
      <c r="F2452" t="n">
        <v>0.06165460073427746</v>
      </c>
      <c r="G2452" t="n">
        <v>0.02386678886355524</v>
      </c>
      <c r="H2452" t="n">
        <v>-0.001118009217142529</v>
      </c>
      <c r="J2452" t="n">
        <v>0.0681014227309073</v>
      </c>
      <c r="K2452" t="n">
        <v>0.0204329601518671</v>
      </c>
      <c r="L2452" t="n">
        <v>-0.001372571972551901</v>
      </c>
      <c r="M2452" t="n">
        <v>0.1815742270915946</v>
      </c>
      <c r="N2452" t="n">
        <v>0.01832443859295018</v>
      </c>
      <c r="O2452" t="n">
        <v>-0.001161104411983816</v>
      </c>
      <c r="P2452" t="n">
        <v>0.2965672848705416</v>
      </c>
      <c r="Q2452" t="n">
        <v>0.01876718200536234</v>
      </c>
      <c r="R2452" t="n">
        <v>-0.001262152056559623</v>
      </c>
    </row>
    <row r="2453">
      <c r="F2453" t="n">
        <v>0.06156044499309231</v>
      </c>
      <c r="G2453" t="n">
        <v>0.02387687200206963</v>
      </c>
      <c r="H2453" t="n">
        <v>-0.001118903624516243</v>
      </c>
      <c r="J2453" t="n">
        <v>0.06812888561128369</v>
      </c>
      <c r="K2453" t="n">
        <v>0.02044159258116658</v>
      </c>
      <c r="L2453" t="n">
        <v>-0.001371474683076492</v>
      </c>
      <c r="M2453" t="n">
        <v>0.181683388777678</v>
      </c>
      <c r="N2453" t="n">
        <v>0.01833218022311197</v>
      </c>
      <c r="O2453" t="n">
        <v>-0.001162846939865732</v>
      </c>
      <c r="P2453" t="n">
        <v>0.2965831530266845</v>
      </c>
      <c r="Q2453" t="n">
        <v>0.01877511068386059</v>
      </c>
      <c r="R2453" t="n">
        <v>-0.001263540562672449</v>
      </c>
    </row>
    <row r="2454">
      <c r="F2454" t="n">
        <v>0.06153800212746788</v>
      </c>
      <c r="G2454" t="n">
        <v>0.02388695514058401</v>
      </c>
      <c r="H2454" t="n">
        <v>-0.001118456420829386</v>
      </c>
      <c r="J2454" t="n">
        <v>0.06813273642717772</v>
      </c>
      <c r="K2454" t="n">
        <v>0.02045022501046606</v>
      </c>
      <c r="L2454" t="n">
        <v>-0.001371474683076492</v>
      </c>
      <c r="M2454" t="n">
        <v>0.1815604404452771</v>
      </c>
      <c r="N2454" t="n">
        <v>0.01833992185327375</v>
      </c>
      <c r="O2454" t="n">
        <v>-0.00116261460281481</v>
      </c>
      <c r="P2454" t="n">
        <v>0.29714583571077</v>
      </c>
      <c r="Q2454" t="n">
        <v>0.01878303936235885</v>
      </c>
      <c r="R2454" t="n">
        <v>-0.001263288107015572</v>
      </c>
    </row>
    <row r="2455">
      <c r="F2455" t="n">
        <v>0.06155141892546782</v>
      </c>
      <c r="G2455" t="n">
        <v>0.0238970382790984</v>
      </c>
      <c r="H2455" t="n">
        <v>-0.001118009217142529</v>
      </c>
      <c r="J2455" t="n">
        <v>0.06810116512418503</v>
      </c>
      <c r="K2455" t="n">
        <v>0.02045885743976554</v>
      </c>
      <c r="L2455" t="n">
        <v>-0.001371749005445345</v>
      </c>
      <c r="M2455" t="n">
        <v>0.1815038047329288</v>
      </c>
      <c r="N2455" t="n">
        <v>0.01834766348343554</v>
      </c>
      <c r="O2455" t="n">
        <v>-0.001161336749034738</v>
      </c>
      <c r="P2455" t="n">
        <v>0.2969976632515011</v>
      </c>
      <c r="Q2455" t="n">
        <v>0.0187909680408571</v>
      </c>
      <c r="R2455" t="n">
        <v>-0.001263035651358694</v>
      </c>
    </row>
    <row r="2456">
      <c r="F2456" t="n">
        <v>0.06166346567757371</v>
      </c>
      <c r="G2456" t="n">
        <v>0.02390712141761279</v>
      </c>
      <c r="H2456" t="n">
        <v>-0.001116431547397515</v>
      </c>
      <c r="J2456" t="n">
        <v>0.06802236010604569</v>
      </c>
      <c r="K2456" t="n">
        <v>0.02046748986906502</v>
      </c>
      <c r="L2456" t="n">
        <v>-0.00136965322154122</v>
      </c>
      <c r="M2456" t="n">
        <v>0.1818451004457809</v>
      </c>
      <c r="N2456" t="n">
        <v>0.01835540511359733</v>
      </c>
      <c r="O2456" t="n">
        <v>-0.00116223411271529</v>
      </c>
      <c r="P2456" t="n">
        <v>0.2969041630701549</v>
      </c>
      <c r="Q2456" t="n">
        <v>0.01879889671935535</v>
      </c>
      <c r="R2456" t="n">
        <v>-0.001261324804781814</v>
      </c>
    </row>
    <row r="2457">
      <c r="F2457" t="n">
        <v>0.06166791914896444</v>
      </c>
      <c r="G2457" t="n">
        <v>0.02391720455612718</v>
      </c>
      <c r="H2457" t="n">
        <v>-0.001117436637317149</v>
      </c>
      <c r="J2457" t="n">
        <v>0.06819152989168556</v>
      </c>
      <c r="K2457" t="n">
        <v>0.0204761222983645</v>
      </c>
      <c r="L2457" t="n">
        <v>-0.00136965322154122</v>
      </c>
      <c r="M2457" t="n">
        <v>0.1814568454404828</v>
      </c>
      <c r="N2457" t="n">
        <v>0.01836314674375912</v>
      </c>
      <c r="O2457" t="n">
        <v>-0.001163048002149964</v>
      </c>
      <c r="P2457" t="n">
        <v>0.2973028322347679</v>
      </c>
      <c r="Q2457" t="n">
        <v>0.0188068253978536</v>
      </c>
      <c r="R2457" t="n">
        <v>-0.00126258638190202</v>
      </c>
    </row>
    <row r="2458">
      <c r="F2458" t="n">
        <v>0.06167237105150143</v>
      </c>
      <c r="G2458" t="n">
        <v>0.02392728769464156</v>
      </c>
      <c r="H2458" t="n">
        <v>-0.001117548313974886</v>
      </c>
      <c r="J2458" t="n">
        <v>0.06814815124966678</v>
      </c>
      <c r="K2458" t="n">
        <v>0.02048475472766398</v>
      </c>
      <c r="L2458" t="n">
        <v>-0.001370064323058441</v>
      </c>
      <c r="M2458" t="n">
        <v>0.181632341949839</v>
      </c>
      <c r="N2458" t="n">
        <v>0.0183708883739209</v>
      </c>
      <c r="O2458" t="n">
        <v>-0.001162117842796051</v>
      </c>
      <c r="P2458" t="n">
        <v>0.2969905749633516</v>
      </c>
      <c r="Q2458" t="n">
        <v>0.01881475407635185</v>
      </c>
      <c r="R2458" t="n">
        <v>-0.001262081751053938</v>
      </c>
    </row>
    <row r="2459">
      <c r="F2459" t="n">
        <v>0.06160507934223161</v>
      </c>
      <c r="G2459" t="n">
        <v>0.02393737083315595</v>
      </c>
      <c r="H2459" t="n">
        <v>-0.00111777166729036</v>
      </c>
      <c r="J2459" t="n">
        <v>0.06810477070992069</v>
      </c>
      <c r="K2459" t="n">
        <v>0.02049338715696345</v>
      </c>
      <c r="L2459" t="n">
        <v>-0.001369927289219367</v>
      </c>
      <c r="M2459" t="n">
        <v>0.1818410121469667</v>
      </c>
      <c r="N2459" t="n">
        <v>0.01837863000408269</v>
      </c>
      <c r="O2459" t="n">
        <v>-0.001163280541988443</v>
      </c>
      <c r="P2459" t="n">
        <v>0.2971158132612362</v>
      </c>
      <c r="Q2459" t="n">
        <v>0.01882268275485011</v>
      </c>
      <c r="R2459" t="n">
        <v>-0.00126114602015789</v>
      </c>
    </row>
    <row r="2460">
      <c r="F2460" t="n">
        <v>0.06163642915228673</v>
      </c>
      <c r="G2460" t="n">
        <v>0.02394745397167034</v>
      </c>
      <c r="H2460" t="n">
        <v>-0.001115993114106727</v>
      </c>
      <c r="J2460" t="n">
        <v>0.06807319796264379</v>
      </c>
      <c r="K2460" t="n">
        <v>0.02050201958626293</v>
      </c>
      <c r="L2460" t="n">
        <v>-0.001369896131264568</v>
      </c>
      <c r="M2460" t="n">
        <v>0.1818838679320562</v>
      </c>
      <c r="N2460" t="n">
        <v>0.01838637163424447</v>
      </c>
      <c r="O2460" t="n">
        <v>-0.001164056280454294</v>
      </c>
      <c r="P2460" t="n">
        <v>0.2968582158543345</v>
      </c>
      <c r="Q2460" t="n">
        <v>0.01883061143334836</v>
      </c>
      <c r="R2460" t="n">
        <v>-0.001260263394468917</v>
      </c>
    </row>
    <row r="2461">
      <c r="F2461" t="n">
        <v>0.06158706226400355</v>
      </c>
      <c r="G2461" t="n">
        <v>0.02395753711018473</v>
      </c>
      <c r="H2461" t="n">
        <v>-0.001116439332864866</v>
      </c>
      <c r="J2461" t="n">
        <v>0.06817153484786247</v>
      </c>
      <c r="K2461" t="n">
        <v>0.02051065201556241</v>
      </c>
      <c r="L2461" t="n">
        <v>-0.001369211593921342</v>
      </c>
      <c r="M2461" t="n">
        <v>0.1815287318224576</v>
      </c>
      <c r="N2461" t="n">
        <v>0.01839411326440626</v>
      </c>
      <c r="O2461" t="n">
        <v>-0.001164638134038446</v>
      </c>
      <c r="P2461" t="n">
        <v>0.2969834497507505</v>
      </c>
      <c r="Q2461" t="n">
        <v>0.01883854011184661</v>
      </c>
      <c r="R2461" t="n">
        <v>-0.001261902556462723</v>
      </c>
    </row>
    <row r="2462">
      <c r="F2462" t="n">
        <v>0.06163634845169948</v>
      </c>
      <c r="G2462" t="n">
        <v>0.02396762024869912</v>
      </c>
      <c r="H2462" t="n">
        <v>-0.001115770004727657</v>
      </c>
      <c r="J2462" t="n">
        <v>0.06815177458804082</v>
      </c>
      <c r="K2462" t="n">
        <v>0.02051928444486189</v>
      </c>
      <c r="L2462" t="n">
        <v>-0.001370443761139149</v>
      </c>
      <c r="M2462" t="n">
        <v>0.1818369164348254</v>
      </c>
      <c r="N2462" t="n">
        <v>0.01840185489456805</v>
      </c>
      <c r="O2462" t="n">
        <v>-0.001163939909737464</v>
      </c>
      <c r="P2462" t="n">
        <v>0.2974915482678574</v>
      </c>
      <c r="Q2462" t="n">
        <v>0.01884646879034486</v>
      </c>
      <c r="R2462" t="n">
        <v>-0.001260767752005473</v>
      </c>
    </row>
    <row r="2463">
      <c r="F2463" t="n">
        <v>0.06165872891738139</v>
      </c>
      <c r="G2463" t="n">
        <v>0.0239777033872135</v>
      </c>
      <c r="H2463" t="n">
        <v>-0.001114989121900913</v>
      </c>
      <c r="J2463" t="n">
        <v>0.0681910682058325</v>
      </c>
      <c r="K2463" t="n">
        <v>0.02052791687416137</v>
      </c>
      <c r="L2463" t="n">
        <v>-0.001368800871515406</v>
      </c>
      <c r="M2463" t="n">
        <v>0.1818134376021335</v>
      </c>
      <c r="N2463" t="n">
        <v>0.01840959652472984</v>
      </c>
      <c r="O2463" t="n">
        <v>-0.001164405392604786</v>
      </c>
      <c r="P2463" t="n">
        <v>0.2968510554576208</v>
      </c>
      <c r="Q2463" t="n">
        <v>0.01885439746884312</v>
      </c>
      <c r="R2463" t="n">
        <v>-0.00126114602015789</v>
      </c>
    </row>
    <row r="2464">
      <c r="F2464" t="n">
        <v>0.06160934978328275</v>
      </c>
      <c r="G2464" t="n">
        <v>0.02398778652572789</v>
      </c>
      <c r="H2464" t="n">
        <v>-0.001115130309972356</v>
      </c>
      <c r="J2464" t="n">
        <v>0.06806500822064615</v>
      </c>
      <c r="K2464" t="n">
        <v>0.02053654930346085</v>
      </c>
      <c r="L2464" t="n">
        <v>-0.001367136867265027</v>
      </c>
      <c r="M2464" t="n">
        <v>0.1818894638777532</v>
      </c>
      <c r="N2464" t="n">
        <v>0.01841733815489163</v>
      </c>
      <c r="O2464" t="n">
        <v>-0.001165407978503435</v>
      </c>
      <c r="P2464" t="n">
        <v>0.2968668933008529</v>
      </c>
      <c r="Q2464" t="n">
        <v>0.01886232614734137</v>
      </c>
      <c r="R2464" t="n">
        <v>-0.001260732610853129</v>
      </c>
    </row>
    <row r="2465">
      <c r="F2465" t="n">
        <v>0.06170349047871759</v>
      </c>
      <c r="G2465" t="n">
        <v>0.02399786966424228</v>
      </c>
      <c r="H2465" t="n">
        <v>-0.00111479600489292</v>
      </c>
      <c r="J2465" t="n">
        <v>0.06822241966054361</v>
      </c>
      <c r="K2465" t="n">
        <v>0.02054518173276033</v>
      </c>
      <c r="L2465" t="n">
        <v>-0.001368778252198212</v>
      </c>
      <c r="M2465" t="n">
        <v>0.1816337938255957</v>
      </c>
      <c r="N2465" t="n">
        <v>0.01842507978505341</v>
      </c>
      <c r="O2465" t="n">
        <v>-0.001164825623926929</v>
      </c>
      <c r="P2465" t="n">
        <v>0.2975391188599199</v>
      </c>
      <c r="Q2465" t="n">
        <v>0.01887025482583962</v>
      </c>
      <c r="R2465" t="n">
        <v>-0.001259724428037573</v>
      </c>
    </row>
    <row r="2466">
      <c r="F2466" t="n">
        <v>0.06166307552906906</v>
      </c>
      <c r="G2466" t="n">
        <v>0.02400795280275667</v>
      </c>
      <c r="H2466" t="n">
        <v>-0.001114573134839962</v>
      </c>
      <c r="J2466" t="n">
        <v>0.06823809842455814</v>
      </c>
      <c r="K2466" t="n">
        <v>0.02055381416205981</v>
      </c>
      <c r="L2466" t="n">
        <v>-0.001367683995576089</v>
      </c>
      <c r="M2466" t="n">
        <v>0.1820415278692672</v>
      </c>
      <c r="N2466" t="n">
        <v>0.0184328214152152</v>
      </c>
      <c r="O2466" t="n">
        <v>-0.001164126798435122</v>
      </c>
      <c r="P2466" t="n">
        <v>0.2975549700677929</v>
      </c>
      <c r="Q2466" t="n">
        <v>0.01887818350433787</v>
      </c>
      <c r="R2466" t="n">
        <v>-0.00126048056514924</v>
      </c>
    </row>
    <row r="2467">
      <c r="F2467" t="n">
        <v>0.06165853980817668</v>
      </c>
      <c r="G2467" t="n">
        <v>0.02401803594127105</v>
      </c>
      <c r="H2467" t="n">
        <v>-0.00111390452468109</v>
      </c>
      <c r="J2467" t="n">
        <v>0.06812384299941258</v>
      </c>
      <c r="K2467" t="n">
        <v>0.02056244659135929</v>
      </c>
      <c r="L2467" t="n">
        <v>-0.001367136867265027</v>
      </c>
      <c r="M2467" t="n">
        <v>0.1818190180772737</v>
      </c>
      <c r="N2467" t="n">
        <v>0.01844056304537699</v>
      </c>
      <c r="O2467" t="n">
        <v>-0.001164243269350423</v>
      </c>
      <c r="P2467" t="n">
        <v>0.2970784970902279</v>
      </c>
      <c r="Q2467" t="n">
        <v>0.01888611218283612</v>
      </c>
      <c r="R2467" t="n">
        <v>-0.001260984656557018</v>
      </c>
    </row>
    <row r="2468">
      <c r="F2468" t="n">
        <v>0.0615911993866517</v>
      </c>
      <c r="G2468" t="n">
        <v>0.02402811907978544</v>
      </c>
      <c r="H2468" t="n">
        <v>-0.001113065461718926</v>
      </c>
      <c r="J2468" t="n">
        <v>0.06817495991022363</v>
      </c>
      <c r="K2468" t="n">
        <v>0.02057107902065877</v>
      </c>
      <c r="L2468" t="n">
        <v>-0.001366440052913613</v>
      </c>
      <c r="M2468" t="n">
        <v>0.1818287051565235</v>
      </c>
      <c r="N2468" t="n">
        <v>0.01844830467553877</v>
      </c>
      <c r="O2468" t="n">
        <v>-0.001165122264622965</v>
      </c>
      <c r="P2468" t="n">
        <v>0.2971490325080025</v>
      </c>
      <c r="Q2468" t="n">
        <v>0.01889404086133438</v>
      </c>
      <c r="R2468" t="n">
        <v>-0.001260840807104972</v>
      </c>
    </row>
    <row r="2469">
      <c r="F2469" t="n">
        <v>0.06159562785819171</v>
      </c>
      <c r="G2469" t="n">
        <v>0.02403820221829983</v>
      </c>
      <c r="H2469" t="n">
        <v>-0.001114178638498323</v>
      </c>
      <c r="J2469" t="n">
        <v>0.06819064172581087</v>
      </c>
      <c r="K2469" t="n">
        <v>0.02057971144995825</v>
      </c>
      <c r="L2469" t="n">
        <v>-0.001366850025926789</v>
      </c>
      <c r="M2469" t="n">
        <v>0.181705696708217</v>
      </c>
      <c r="N2469" t="n">
        <v>0.01845604630570056</v>
      </c>
      <c r="O2469" t="n">
        <v>-0.001165938258204992</v>
      </c>
      <c r="P2469" t="n">
        <v>0.2968366295766621</v>
      </c>
      <c r="Q2469" t="n">
        <v>0.01890196953983263</v>
      </c>
      <c r="R2469" t="n">
        <v>-0.001259329309633917</v>
      </c>
    </row>
    <row r="2470">
      <c r="F2470" t="n">
        <v>0.06170772640113342</v>
      </c>
      <c r="G2470" t="n">
        <v>0.02404828535681422</v>
      </c>
      <c r="H2470" t="n">
        <v>-0.001113844685464504</v>
      </c>
      <c r="J2470" t="n">
        <v>0.06819451206491989</v>
      </c>
      <c r="K2470" t="n">
        <v>0.02058834387925772</v>
      </c>
      <c r="L2470" t="n">
        <v>-0.001366030079900438</v>
      </c>
      <c r="M2470" t="n">
        <v>0.1820803033875258</v>
      </c>
      <c r="N2470" t="n">
        <v>0.01846378793586235</v>
      </c>
      <c r="O2470" t="n">
        <v>-0.001165821687693274</v>
      </c>
      <c r="P2470" t="n">
        <v>0.2972901047787921</v>
      </c>
      <c r="Q2470" t="n">
        <v>0.01890989821833088</v>
      </c>
      <c r="R2470" t="n">
        <v>-0.00126033697461462</v>
      </c>
    </row>
    <row r="2471">
      <c r="F2471" t="n">
        <v>0.06168523782708289</v>
      </c>
      <c r="G2471" t="n">
        <v>0.0240583684953286</v>
      </c>
      <c r="H2471" t="n">
        <v>-0.001113733367786564</v>
      </c>
      <c r="J2471" t="n">
        <v>0.06812750011989624</v>
      </c>
      <c r="K2471" t="n">
        <v>0.0205969763085572</v>
      </c>
      <c r="L2471" t="n">
        <v>-0.001367669971953139</v>
      </c>
      <c r="M2471" t="n">
        <v>0.1818577666066614</v>
      </c>
      <c r="N2471" t="n">
        <v>0.01847152956602413</v>
      </c>
      <c r="O2471" t="n">
        <v>-0.001165588546669838</v>
      </c>
      <c r="P2471" t="n">
        <v>0.2968135546014607</v>
      </c>
      <c r="Q2471" t="n">
        <v>0.01891782689682913</v>
      </c>
      <c r="R2471" t="n">
        <v>-0.001260714848982384</v>
      </c>
    </row>
    <row r="2472">
      <c r="F2472" t="n">
        <v>0.06165377151369926</v>
      </c>
      <c r="G2472" t="n">
        <v>0.02406845163384299</v>
      </c>
      <c r="H2472" t="n">
        <v>-0.001111915330235773</v>
      </c>
      <c r="J2472" t="n">
        <v>0.06822588530294085</v>
      </c>
      <c r="K2472" t="n">
        <v>0.02060560873785668</v>
      </c>
      <c r="L2472" t="n">
        <v>-0.001366161737008654</v>
      </c>
      <c r="M2472" t="n">
        <v>0.1817347467316756</v>
      </c>
      <c r="N2472" t="n">
        <v>0.01847927119618592</v>
      </c>
      <c r="O2472" t="n">
        <v>-0.001167161709492015</v>
      </c>
      <c r="P2472" t="n">
        <v>0.2973217586057842</v>
      </c>
      <c r="Q2472" t="n">
        <v>0.01892575557532738</v>
      </c>
      <c r="R2472" t="n">
        <v>-0.001259203822603298</v>
      </c>
    </row>
    <row r="2473">
      <c r="F2473" t="n">
        <v>0.06169409181025345</v>
      </c>
      <c r="G2473" t="n">
        <v>0.02407853477235738</v>
      </c>
      <c r="H2473" t="n">
        <v>-0.001112916154115372</v>
      </c>
      <c r="J2473" t="n">
        <v>0.06824157506483673</v>
      </c>
      <c r="K2473" t="n">
        <v>0.02061424116715617</v>
      </c>
      <c r="L2473" t="n">
        <v>-0.00136534253148976</v>
      </c>
      <c r="M2473" t="n">
        <v>0.1816117192180708</v>
      </c>
      <c r="N2473" t="n">
        <v>0.01848701282634771</v>
      </c>
      <c r="O2473" t="n">
        <v>-0.001166111683963683</v>
      </c>
      <c r="P2473" t="n">
        <v>0.2973922935348779</v>
      </c>
      <c r="Q2473" t="n">
        <v>0.01893368425382564</v>
      </c>
      <c r="R2473" t="n">
        <v>-0.00125832255618076</v>
      </c>
    </row>
    <row r="2474">
      <c r="F2474" t="n">
        <v>0.06173441408477938</v>
      </c>
      <c r="G2474" t="n">
        <v>0.02408861791087177</v>
      </c>
      <c r="H2474" t="n">
        <v>-0.001112582546155506</v>
      </c>
      <c r="J2474" t="n">
        <v>0.06815093109772666</v>
      </c>
      <c r="K2474" t="n">
        <v>0.02062287359645564</v>
      </c>
      <c r="L2474" t="n">
        <v>-0.001364659860224016</v>
      </c>
      <c r="M2474" t="n">
        <v>0.181953186297476</v>
      </c>
      <c r="N2474" t="n">
        <v>0.0184947544565095</v>
      </c>
      <c r="O2474" t="n">
        <v>-0.001166228353466831</v>
      </c>
      <c r="P2474" t="n">
        <v>0.2970251214625078</v>
      </c>
      <c r="Q2474" t="n">
        <v>0.01894161293232389</v>
      </c>
      <c r="R2474" t="n">
        <v>-0.001259959193822616</v>
      </c>
    </row>
    <row r="2475">
      <c r="F2475" t="n">
        <v>0.06175678863928617</v>
      </c>
      <c r="G2475" t="n">
        <v>0.02409870104938615</v>
      </c>
      <c r="H2475" t="n">
        <v>-0.001112248938195639</v>
      </c>
      <c r="J2475" t="n">
        <v>0.06824932996464923</v>
      </c>
      <c r="K2475" t="n">
        <v>0.02063150602575512</v>
      </c>
      <c r="L2475" t="n">
        <v>-0.001366434805514952</v>
      </c>
      <c r="M2475" t="n">
        <v>0.1818301571310448</v>
      </c>
      <c r="N2475" t="n">
        <v>0.01850249608667128</v>
      </c>
      <c r="O2475" t="n">
        <v>-0.001167161709492015</v>
      </c>
      <c r="P2475" t="n">
        <v>0.2972597901586812</v>
      </c>
      <c r="Q2475" t="n">
        <v>0.01894954161082214</v>
      </c>
      <c r="R2475" t="n">
        <v>-0.001259203822603298</v>
      </c>
    </row>
    <row r="2476">
      <c r="F2476" t="n">
        <v>0.06171633636920093</v>
      </c>
      <c r="G2476" t="n">
        <v>0.02410878418790054</v>
      </c>
      <c r="H2476" t="n">
        <v>-0.001111121798898275</v>
      </c>
      <c r="J2476" t="n">
        <v>0.06825320944086671</v>
      </c>
      <c r="K2476" t="n">
        <v>0.0206401384550546</v>
      </c>
      <c r="L2476" t="n">
        <v>-0.00136507316941436</v>
      </c>
      <c r="M2476" t="n">
        <v>0.1816739397256469</v>
      </c>
      <c r="N2476" t="n">
        <v>0.01851023771683307</v>
      </c>
      <c r="O2476" t="n">
        <v>-0.001167211795024438</v>
      </c>
      <c r="P2476" t="n">
        <v>0.297111452728995</v>
      </c>
      <c r="Q2476" t="n">
        <v>0.01895747028932039</v>
      </c>
      <c r="R2476" t="n">
        <v>-0.001259599350914573</v>
      </c>
    </row>
    <row r="2477">
      <c r="F2477" t="n">
        <v>0.06165792665619835</v>
      </c>
      <c r="G2477" t="n">
        <v>0.02411886732641493</v>
      </c>
      <c r="H2477" t="n">
        <v>-0.001112010518593455</v>
      </c>
      <c r="J2477" t="n">
        <v>0.06813892772092106</v>
      </c>
      <c r="K2477" t="n">
        <v>0.02064877088435408</v>
      </c>
      <c r="L2477" t="n">
        <v>-0.001363572639299085</v>
      </c>
      <c r="M2477" t="n">
        <v>0.1817499842756138</v>
      </c>
      <c r="N2477" t="n">
        <v>0.01851797934699486</v>
      </c>
      <c r="O2477" t="n">
        <v>-0.001168729777550981</v>
      </c>
      <c r="P2477" t="n">
        <v>0.2971819761846699</v>
      </c>
      <c r="Q2477" t="n">
        <v>0.01896539896781864</v>
      </c>
      <c r="R2477" t="n">
        <v>-0.00125884434630863</v>
      </c>
    </row>
    <row r="2478">
      <c r="F2478" t="n">
        <v>0.06164439006927208</v>
      </c>
      <c r="G2478" t="n">
        <v>0.02412895046492932</v>
      </c>
      <c r="H2478" t="n">
        <v>-0.00111089961897448</v>
      </c>
      <c r="J2478" t="n">
        <v>0.06811917276819522</v>
      </c>
      <c r="K2478" t="n">
        <v>0.02065740331365356</v>
      </c>
      <c r="L2478" t="n">
        <v>-0.001363845462956408</v>
      </c>
      <c r="M2478" t="n">
        <v>0.181693302505761</v>
      </c>
      <c r="N2478" t="n">
        <v>0.01852572097715665</v>
      </c>
      <c r="O2478" t="n">
        <v>-0.001168846545437638</v>
      </c>
      <c r="P2478" t="n">
        <v>0.2976355388620854</v>
      </c>
      <c r="Q2478" t="n">
        <v>0.01897332764631689</v>
      </c>
      <c r="R2478" t="n">
        <v>-0.001257837673500706</v>
      </c>
    </row>
    <row r="2479">
      <c r="F2479" t="n">
        <v>0.06163982677376323</v>
      </c>
      <c r="G2479" t="n">
        <v>0.02413903360344371</v>
      </c>
      <c r="H2479" t="n">
        <v>-0.00111089961897448</v>
      </c>
      <c r="J2479" t="n">
        <v>0.06824122202955767</v>
      </c>
      <c r="K2479" t="n">
        <v>0.02066603574295304</v>
      </c>
      <c r="L2479" t="n">
        <v>-0.001365345993071683</v>
      </c>
      <c r="M2479" t="n">
        <v>0.1821675542526224</v>
      </c>
      <c r="N2479" t="n">
        <v>0.01853346260731843</v>
      </c>
      <c r="O2479" t="n">
        <v>-0.001168379473891009</v>
      </c>
      <c r="P2479" t="n">
        <v>0.2974871895307063</v>
      </c>
      <c r="Q2479" t="n">
        <v>0.01898125632481515</v>
      </c>
      <c r="R2479" t="n">
        <v>-0.001258215175803678</v>
      </c>
    </row>
    <row r="2480">
      <c r="F2480" t="n">
        <v>0.06171605454794003</v>
      </c>
      <c r="G2480" t="n">
        <v>0.02414911674195809</v>
      </c>
      <c r="H2480" t="n">
        <v>-0.00110957417213774</v>
      </c>
      <c r="J2480" t="n">
        <v>0.06815056688367857</v>
      </c>
      <c r="K2480" t="n">
        <v>0.02067466817225252</v>
      </c>
      <c r="L2480" t="n">
        <v>-0.001362904022201193</v>
      </c>
      <c r="M2480" t="n">
        <v>0.1818454044126696</v>
      </c>
      <c r="N2480" t="n">
        <v>0.01854120423748022</v>
      </c>
      <c r="O2480" t="n">
        <v>-0.001169124055759571</v>
      </c>
      <c r="P2480" t="n">
        <v>0.2977218889689164</v>
      </c>
      <c r="Q2480" t="n">
        <v>0.0189891850033134</v>
      </c>
      <c r="R2480" t="n">
        <v>-0.001258502879446846</v>
      </c>
    </row>
    <row r="2481">
      <c r="F2481" t="n">
        <v>0.0616486478600114</v>
      </c>
      <c r="G2481" t="n">
        <v>0.02415919988047248</v>
      </c>
      <c r="H2481" t="n">
        <v>-0.001109352212911467</v>
      </c>
      <c r="J2481" t="n">
        <v>0.06822535624693166</v>
      </c>
      <c r="K2481" t="n">
        <v>0.020683300601552</v>
      </c>
      <c r="L2481" t="n">
        <v>-0.001364130635821174</v>
      </c>
      <c r="M2481" t="n">
        <v>0.1817555340495675</v>
      </c>
      <c r="N2481" t="n">
        <v>0.01854894586764201</v>
      </c>
      <c r="O2481" t="n">
        <v>-0.001169825249715444</v>
      </c>
      <c r="P2481" t="n">
        <v>0.297135730992183</v>
      </c>
      <c r="Q2481" t="n">
        <v>0.01899711368181165</v>
      </c>
      <c r="R2481" t="n">
        <v>-0.001257370906039389</v>
      </c>
    </row>
    <row r="2482">
      <c r="F2482" t="n">
        <v>0.06174283545733793</v>
      </c>
      <c r="G2482" t="n">
        <v>0.02416928301898686</v>
      </c>
      <c r="H2482" t="n">
        <v>-0.001109463192524603</v>
      </c>
      <c r="J2482" t="n">
        <v>0.06828833348699613</v>
      </c>
      <c r="K2482" t="n">
        <v>0.02069193303085147</v>
      </c>
      <c r="L2482" t="n">
        <v>-0.001363040312603413</v>
      </c>
      <c r="M2482" t="n">
        <v>0.1821302688700073</v>
      </c>
      <c r="N2482" t="n">
        <v>0.01855668749780379</v>
      </c>
      <c r="O2482" t="n">
        <v>-0.001168189130485073</v>
      </c>
      <c r="P2482" t="n">
        <v>0.2973157013821891</v>
      </c>
      <c r="Q2482" t="n">
        <v>0.0190050423603099</v>
      </c>
      <c r="R2482" t="n">
        <v>-0.001257999780154643</v>
      </c>
    </row>
    <row r="2483">
      <c r="F2483" t="n">
        <v>0.06172928976008704</v>
      </c>
      <c r="G2483" t="n">
        <v>0.02417936615750125</v>
      </c>
      <c r="H2483" t="n">
        <v>-0.001109685151750876</v>
      </c>
      <c r="J2483" t="n">
        <v>0.06817403725230889</v>
      </c>
      <c r="K2483" t="n">
        <v>0.02070056546015095</v>
      </c>
      <c r="L2483" t="n">
        <v>-0.001362904022201193</v>
      </c>
      <c r="M2483" t="n">
        <v>0.1820072136351619</v>
      </c>
      <c r="N2483" t="n">
        <v>0.01856442912796558</v>
      </c>
      <c r="O2483" t="n">
        <v>-0.001169124055759571</v>
      </c>
      <c r="P2483" t="n">
        <v>0.2974409513592491</v>
      </c>
      <c r="Q2483" t="n">
        <v>0.01901297103880815</v>
      </c>
      <c r="R2483" t="n">
        <v>-0.001258125554977694</v>
      </c>
    </row>
    <row r="2484">
      <c r="F2484" t="n">
        <v>0.06173369838416506</v>
      </c>
      <c r="G2484" t="n">
        <v>0.02418944929601564</v>
      </c>
      <c r="H2484" t="n">
        <v>-0.001109381393466809</v>
      </c>
      <c r="J2484" t="n">
        <v>0.06824883826543028</v>
      </c>
      <c r="K2484" t="n">
        <v>0.02070919788945043</v>
      </c>
      <c r="L2484" t="n">
        <v>-0.001361427444539858</v>
      </c>
      <c r="M2484" t="n">
        <v>0.1821828467384706</v>
      </c>
      <c r="N2484" t="n">
        <v>0.01857217075812737</v>
      </c>
      <c r="O2484" t="n">
        <v>-0.001169511218980846</v>
      </c>
      <c r="P2484" t="n">
        <v>0.2977303932425051</v>
      </c>
      <c r="Q2484" t="n">
        <v>0.01902089971730641</v>
      </c>
      <c r="R2484" t="n">
        <v>-0.001257425200267603</v>
      </c>
    </row>
    <row r="2485">
      <c r="F2485" t="n">
        <v>0.06178300175749671</v>
      </c>
      <c r="G2485" t="n">
        <v>0.02419953243453003</v>
      </c>
      <c r="H2485" t="n">
        <v>-0.001109048778617678</v>
      </c>
      <c r="J2485" t="n">
        <v>0.06818181302842524</v>
      </c>
      <c r="K2485" t="n">
        <v>0.02071783031874991</v>
      </c>
      <c r="L2485" t="n">
        <v>-0.001361155104582959</v>
      </c>
      <c r="M2485" t="n">
        <v>0.182092974832393</v>
      </c>
      <c r="N2485" t="n">
        <v>0.01857991238828915</v>
      </c>
      <c r="O2485" t="n">
        <v>-0.001170563884344465</v>
      </c>
      <c r="P2485" t="n">
        <v>0.2970894245793791</v>
      </c>
      <c r="Q2485" t="n">
        <v>0.01902882839580466</v>
      </c>
      <c r="R2485" t="n">
        <v>-0.001258430939280014</v>
      </c>
    </row>
    <row r="2486">
      <c r="F2486" t="n">
        <v>0.06179638917374451</v>
      </c>
      <c r="G2486" t="n">
        <v>0.02420961557304442</v>
      </c>
      <c r="H2486" t="n">
        <v>-0.001109492265083186</v>
      </c>
      <c r="J2486" t="n">
        <v>0.06813842408015372</v>
      </c>
      <c r="K2486" t="n">
        <v>0.02072646274804939</v>
      </c>
      <c r="L2486" t="n">
        <v>-0.001361835954475207</v>
      </c>
      <c r="M2486" t="n">
        <v>0.1822022396256178</v>
      </c>
      <c r="N2486" t="n">
        <v>0.01858765401845094</v>
      </c>
      <c r="O2486" t="n">
        <v>-0.001170680847162645</v>
      </c>
      <c r="P2486" t="n">
        <v>0.2973788669470873</v>
      </c>
      <c r="Q2486" t="n">
        <v>0.01903675707430291</v>
      </c>
      <c r="R2486" t="n">
        <v>-0.0012571737655145</v>
      </c>
    </row>
    <row r="2487">
      <c r="F2487" t="n">
        <v>0.06180977591472017</v>
      </c>
      <c r="G2487" t="n">
        <v>0.0242196987115588</v>
      </c>
      <c r="H2487" t="n">
        <v>-0.001108937907001301</v>
      </c>
      <c r="J2487" t="n">
        <v>0.06824869531925387</v>
      </c>
      <c r="K2487" t="n">
        <v>0.02073509517734887</v>
      </c>
      <c r="L2487" t="n">
        <v>-0.001363061484281254</v>
      </c>
      <c r="M2487" t="n">
        <v>0.1818136408278058</v>
      </c>
      <c r="N2487" t="n">
        <v>0.01859539564861273</v>
      </c>
      <c r="O2487" t="n">
        <v>-0.00117000830646538</v>
      </c>
      <c r="P2487" t="n">
        <v>0.2975041210508241</v>
      </c>
      <c r="Q2487" t="n">
        <v>0.01904468575280116</v>
      </c>
      <c r="R2487" t="n">
        <v>-0.0012571737655145</v>
      </c>
    </row>
    <row r="2488">
      <c r="F2488" t="n">
        <v>0.0618141813985781</v>
      </c>
      <c r="G2488" t="n">
        <v>0.02422978185007319</v>
      </c>
      <c r="H2488" t="n">
        <v>-0.001107770575879964</v>
      </c>
      <c r="J2488" t="n">
        <v>0.06815802601363261</v>
      </c>
      <c r="K2488" t="n">
        <v>0.02074372760664835</v>
      </c>
      <c r="L2488" t="n">
        <v>-0.001361321923116883</v>
      </c>
      <c r="M2488" t="n">
        <v>0.1822548264762125</v>
      </c>
      <c r="N2488" t="n">
        <v>0.01860313727877452</v>
      </c>
      <c r="O2488" t="n">
        <v>-0.001171647137509954</v>
      </c>
      <c r="P2488" t="n">
        <v>0.2974651727179556</v>
      </c>
      <c r="Q2488" t="n">
        <v>0.01905261443129942</v>
      </c>
      <c r="R2488" t="n">
        <v>-0.00125686900996585</v>
      </c>
    </row>
    <row r="2489">
      <c r="F2489" t="n">
        <v>0.06180062328366125</v>
      </c>
      <c r="G2489" t="n">
        <v>0.02423986498858758</v>
      </c>
      <c r="H2489" t="n">
        <v>-0.001108656703727883</v>
      </c>
      <c r="J2489" t="n">
        <v>0.06828012852386903</v>
      </c>
      <c r="K2489" t="n">
        <v>0.02075236003594783</v>
      </c>
      <c r="L2489" t="n">
        <v>-0.001361049821992934</v>
      </c>
      <c r="M2489" t="n">
        <v>0.1817998197779426</v>
      </c>
      <c r="N2489" t="n">
        <v>0.0186108789089363</v>
      </c>
      <c r="O2489" t="n">
        <v>-0.00117000830646538</v>
      </c>
      <c r="P2489" t="n">
        <v>0.2974262192241472</v>
      </c>
      <c r="Q2489" t="n">
        <v>0.01906054310979767</v>
      </c>
      <c r="R2489" t="n">
        <v>-0.001257748642346349</v>
      </c>
    </row>
    <row r="2490">
      <c r="F2490" t="n">
        <v>0.06176011747005432</v>
      </c>
      <c r="G2490" t="n">
        <v>0.02424994812710197</v>
      </c>
      <c r="H2490" t="n">
        <v>-0.001107327511956005</v>
      </c>
      <c r="J2490" t="n">
        <v>0.06815399280910335</v>
      </c>
      <c r="K2490" t="n">
        <v>0.02076099246524731</v>
      </c>
      <c r="L2490" t="n">
        <v>-0.001360233518621087</v>
      </c>
      <c r="M2490" t="n">
        <v>0.1822742248241387</v>
      </c>
      <c r="N2490" t="n">
        <v>0.01861862053909809</v>
      </c>
      <c r="O2490" t="n">
        <v>-0.001171178900068647</v>
      </c>
      <c r="P2490" t="n">
        <v>0.2973872606046916</v>
      </c>
      <c r="Q2490" t="n">
        <v>0.01906847178829592</v>
      </c>
      <c r="R2490" t="n">
        <v>-0.001256492024659921</v>
      </c>
    </row>
    <row r="2491">
      <c r="F2491" t="n">
        <v>0.0618094247181727</v>
      </c>
      <c r="G2491" t="n">
        <v>0.02426003126561635</v>
      </c>
      <c r="H2491" t="n">
        <v>-0.001106848488898877</v>
      </c>
      <c r="J2491" t="n">
        <v>0.06826428401580779</v>
      </c>
      <c r="K2491" t="n">
        <v>0.02076962489454679</v>
      </c>
      <c r="L2491" t="n">
        <v>-0.001361185872554909</v>
      </c>
      <c r="M2491" t="n">
        <v>0.1819519727742934</v>
      </c>
      <c r="N2491" t="n">
        <v>0.01862636216925988</v>
      </c>
      <c r="O2491" t="n">
        <v>-0.001170944781347993</v>
      </c>
      <c r="P2491" t="n">
        <v>0.2978409596283447</v>
      </c>
      <c r="Q2491" t="n">
        <v>0.01907640046679417</v>
      </c>
      <c r="R2491" t="n">
        <v>-0.001257874304114992</v>
      </c>
    </row>
    <row r="2492">
      <c r="F2492" t="n">
        <v>0.06176891140132246</v>
      </c>
      <c r="G2492" t="n">
        <v>0.02427011440413074</v>
      </c>
      <c r="H2492" t="n">
        <v>-0.001106959151615224</v>
      </c>
      <c r="J2492" t="n">
        <v>0.0682918291243233</v>
      </c>
      <c r="K2492" t="n">
        <v>0.02077825732384627</v>
      </c>
      <c r="L2492" t="n">
        <v>-0.001360273099292572</v>
      </c>
      <c r="M2492" t="n">
        <v>0.1822936251987605</v>
      </c>
      <c r="N2492" t="n">
        <v>0.01863410379942166</v>
      </c>
      <c r="O2492" t="n">
        <v>-0.001172255759889036</v>
      </c>
      <c r="P2492" t="n">
        <v>0.2978567469418271</v>
      </c>
      <c r="Q2492" t="n">
        <v>0.01908432914529242</v>
      </c>
      <c r="R2492" t="n">
        <v>-0.001255452024724375</v>
      </c>
    </row>
    <row r="2493">
      <c r="F2493" t="n">
        <v>0.06179127159827325</v>
      </c>
      <c r="G2493" t="n">
        <v>0.02428019754264513</v>
      </c>
      <c r="H2493" t="n">
        <v>-0.001106073849884451</v>
      </c>
      <c r="J2493" t="n">
        <v>0.0681893300377799</v>
      </c>
      <c r="K2493" t="n">
        <v>0.02078688975314575</v>
      </c>
      <c r="L2493" t="n">
        <v>-0.001358641913403543</v>
      </c>
      <c r="M2493" t="n">
        <v>0.1820709462529145</v>
      </c>
      <c r="N2493" t="n">
        <v>0.01864184542958345</v>
      </c>
      <c r="O2493" t="n">
        <v>-0.001171904294040579</v>
      </c>
      <c r="P2493" t="n">
        <v>0.2975440716375084</v>
      </c>
      <c r="Q2493" t="n">
        <v>0.01909225782379068</v>
      </c>
      <c r="R2493" t="n">
        <v>-0.001256205672763229</v>
      </c>
    </row>
    <row r="2494">
      <c r="F2494" t="n">
        <v>0.06171481658868173</v>
      </c>
      <c r="G2494" t="n">
        <v>0.02429028068115952</v>
      </c>
      <c r="H2494" t="n">
        <v>-0.001106295175317144</v>
      </c>
      <c r="J2494" t="n">
        <v>0.06829963711870363</v>
      </c>
      <c r="K2494" t="n">
        <v>0.02079552218244523</v>
      </c>
      <c r="L2494" t="n">
        <v>-0.001359865302820314</v>
      </c>
      <c r="M2494" t="n">
        <v>0.1822466315674511</v>
      </c>
      <c r="N2494" t="n">
        <v>0.01864958705974524</v>
      </c>
      <c r="O2494" t="n">
        <v>-0.001172724381020313</v>
      </c>
      <c r="P2494" t="n">
        <v>0.2971766305401705</v>
      </c>
      <c r="Q2494" t="n">
        <v>0.01910018650228892</v>
      </c>
      <c r="R2494" t="n">
        <v>-0.001256708104789132</v>
      </c>
    </row>
    <row r="2495">
      <c r="F2495" t="n">
        <v>0.06172818870726683</v>
      </c>
      <c r="G2495" t="n">
        <v>0.0243003638196739</v>
      </c>
      <c r="H2495" t="n">
        <v>-0.00110706981433157</v>
      </c>
      <c r="J2495" t="n">
        <v>0.06817348755955377</v>
      </c>
      <c r="K2495" t="n">
        <v>0.0208041546117447</v>
      </c>
      <c r="L2495" t="n">
        <v>-0.001358913777718381</v>
      </c>
      <c r="M2495" t="n">
        <v>0.182123535503796</v>
      </c>
      <c r="N2495" t="n">
        <v>0.01865732868990702</v>
      </c>
      <c r="O2495" t="n">
        <v>-0.001171787138757759</v>
      </c>
      <c r="P2495" t="n">
        <v>0.2980135910443188</v>
      </c>
      <c r="Q2495" t="n">
        <v>0.01910811518078718</v>
      </c>
      <c r="R2495" t="n">
        <v>-0.00125733614482151</v>
      </c>
    </row>
    <row r="2496">
      <c r="F2496" t="n">
        <v>0.06182241702755645</v>
      </c>
      <c r="G2496" t="n">
        <v>0.02431044695818829</v>
      </c>
      <c r="H2496" t="n">
        <v>-0.001105286632685611</v>
      </c>
      <c r="J2496" t="n">
        <v>0.06829562762975973</v>
      </c>
      <c r="K2496" t="n">
        <v>0.02081278704104418</v>
      </c>
      <c r="L2496" t="n">
        <v>-0.001358826767925214</v>
      </c>
      <c r="M2496" t="n">
        <v>0.1821332324755862</v>
      </c>
      <c r="N2496" t="n">
        <v>0.01866507032006881</v>
      </c>
      <c r="O2496" t="n">
        <v>-0.001172388576657461</v>
      </c>
      <c r="P2496" t="n">
        <v>0.2972628996024212</v>
      </c>
      <c r="Q2496" t="n">
        <v>0.01911604385928543</v>
      </c>
      <c r="R2496" t="n">
        <v>-0.001256439864685492</v>
      </c>
    </row>
    <row r="2497">
      <c r="F2497" t="n">
        <v>0.06178188453524437</v>
      </c>
      <c r="G2497" t="n">
        <v>0.02432053009670268</v>
      </c>
      <c r="H2497" t="n">
        <v>-0.001105176070853793</v>
      </c>
      <c r="J2497" t="n">
        <v>0.06832318474093091</v>
      </c>
      <c r="K2497" t="n">
        <v>0.02082141947034366</v>
      </c>
      <c r="L2497" t="n">
        <v>-0.001357468620231135</v>
      </c>
      <c r="M2497" t="n">
        <v>0.181877321985378</v>
      </c>
      <c r="N2497" t="n">
        <v>0.0186728119502306</v>
      </c>
      <c r="O2497" t="n">
        <v>-0.00117203682490929</v>
      </c>
      <c r="P2497" t="n">
        <v>0.2978809064332669</v>
      </c>
      <c r="Q2497" t="n">
        <v>0.01912397253778368</v>
      </c>
      <c r="R2497" t="n">
        <v>-0.001254933191519086</v>
      </c>
    </row>
    <row r="2498">
      <c r="F2498" t="n">
        <v>0.06175931605535182</v>
      </c>
      <c r="G2498" t="n">
        <v>0.02433061323521707</v>
      </c>
      <c r="H2498" t="n">
        <v>-0.00110539719451743</v>
      </c>
      <c r="J2498" t="n">
        <v>0.06820885179687743</v>
      </c>
      <c r="K2498" t="n">
        <v>0.02083005189964314</v>
      </c>
      <c r="L2498" t="n">
        <v>-0.001357468620231135</v>
      </c>
      <c r="M2498" t="n">
        <v>0.1823518402499916</v>
      </c>
      <c r="N2498" t="n">
        <v>0.01868055358039239</v>
      </c>
      <c r="O2498" t="n">
        <v>-0.001172974829571082</v>
      </c>
      <c r="P2498" t="n">
        <v>0.2977324274626816</v>
      </c>
      <c r="Q2498" t="n">
        <v>0.01913190121628193</v>
      </c>
      <c r="R2498" t="n">
        <v>-0.001256816532977094</v>
      </c>
    </row>
    <row r="2499">
      <c r="F2499" t="n">
        <v>0.06181761211045245</v>
      </c>
      <c r="G2499" t="n">
        <v>0.02434069637373145</v>
      </c>
      <c r="H2499" t="n">
        <v>-0.001105507756349248</v>
      </c>
      <c r="J2499" t="n">
        <v>0.06830735943758924</v>
      </c>
      <c r="K2499" t="n">
        <v>0.02083868432894262</v>
      </c>
      <c r="L2499" t="n">
        <v>-0.001358826767925214</v>
      </c>
      <c r="M2499" t="n">
        <v>0.1821623273122446</v>
      </c>
      <c r="N2499" t="n">
        <v>0.01868829521055418</v>
      </c>
      <c r="O2499" t="n">
        <v>-0.001172740328405634</v>
      </c>
      <c r="P2499" t="n">
        <v>0.2978029490499676</v>
      </c>
      <c r="Q2499" t="n">
        <v>0.01913982989478018</v>
      </c>
      <c r="R2499" t="n">
        <v>-0.00125593764029669</v>
      </c>
    </row>
    <row r="2500">
      <c r="F2500" t="n">
        <v>0.06179503921673307</v>
      </c>
      <c r="G2500" t="n">
        <v>0.02435077951224584</v>
      </c>
      <c r="H2500" t="n">
        <v>-0.001104301977744182</v>
      </c>
      <c r="J2500" t="n">
        <v>0.06821667149173505</v>
      </c>
      <c r="K2500" t="n">
        <v>0.0208473167582421</v>
      </c>
      <c r="L2500" t="n">
        <v>-0.001357255422457387</v>
      </c>
      <c r="M2500" t="n">
        <v>0.1821388230506866</v>
      </c>
      <c r="N2500" t="n">
        <v>0.01869603684071596</v>
      </c>
      <c r="O2500" t="n">
        <v>-0.001174156642619689</v>
      </c>
      <c r="P2500" t="n">
        <v>0.2973806817154314</v>
      </c>
      <c r="Q2500" t="n">
        <v>0.01914775857327844</v>
      </c>
      <c r="R2500" t="n">
        <v>-0.001255436997823495</v>
      </c>
    </row>
    <row r="2501">
      <c r="F2501" t="n">
        <v>0.06176347585624366</v>
      </c>
      <c r="G2501" t="n">
        <v>0.02436086265076023</v>
      </c>
      <c r="H2501" t="n">
        <v>-0.001104964757764835</v>
      </c>
      <c r="J2501" t="n">
        <v>0.06826788615818936</v>
      </c>
      <c r="K2501" t="n">
        <v>0.02085594918754158</v>
      </c>
      <c r="L2501" t="n">
        <v>-0.001358205311275344</v>
      </c>
      <c r="M2501" t="n">
        <v>0.1821485224677432</v>
      </c>
      <c r="N2501" t="n">
        <v>0.01870377847087775</v>
      </c>
      <c r="O2501" t="n">
        <v>-0.001173452571077043</v>
      </c>
      <c r="P2501" t="n">
        <v>0.2973416800705507</v>
      </c>
      <c r="Q2501" t="n">
        <v>0.01915568725177669</v>
      </c>
      <c r="R2501" t="n">
        <v>-0.001255939022015366</v>
      </c>
    </row>
    <row r="2502">
      <c r="F2502" t="n">
        <v>0.06185772162271069</v>
      </c>
      <c r="G2502" t="n">
        <v>0.02437094578927462</v>
      </c>
      <c r="H2502" t="n">
        <v>-0.001104522904417733</v>
      </c>
      <c r="J2502" t="n">
        <v>0.06829545357126676</v>
      </c>
      <c r="K2502" t="n">
        <v>0.02086458161684106</v>
      </c>
      <c r="L2502" t="n">
        <v>-0.001357662517665083</v>
      </c>
      <c r="M2502" t="n">
        <v>0.1823574577969699</v>
      </c>
      <c r="N2502" t="n">
        <v>0.01871152010103954</v>
      </c>
      <c r="O2502" t="n">
        <v>-0.001174039297362581</v>
      </c>
      <c r="P2502" t="n">
        <v>0.2973574313675501</v>
      </c>
      <c r="Q2502" t="n">
        <v>0.01916361593027494</v>
      </c>
      <c r="R2502" t="n">
        <v>-0.00125631554015927</v>
      </c>
    </row>
    <row r="2503">
      <c r="F2503" t="n">
        <v>0.06182615429008252</v>
      </c>
      <c r="G2503" t="n">
        <v>0.024381028927789</v>
      </c>
      <c r="H2503" t="n">
        <v>-0.00110444497658153</v>
      </c>
      <c r="J2503" t="n">
        <v>0.06825206583591922</v>
      </c>
      <c r="K2503" t="n">
        <v>0.02087321404614054</v>
      </c>
      <c r="L2503" t="n">
        <v>-0.001356441232041996</v>
      </c>
      <c r="M2503" t="n">
        <v>0.1820683030804225</v>
      </c>
      <c r="N2503" t="n">
        <v>0.01871926173120132</v>
      </c>
      <c r="O2503" t="n">
        <v>-0.001173217880562827</v>
      </c>
      <c r="P2503" t="n">
        <v>0.2980850510300299</v>
      </c>
      <c r="Q2503" t="n">
        <v>0.01917154460877319</v>
      </c>
      <c r="R2503" t="n">
        <v>-0.001254809467583655</v>
      </c>
    </row>
    <row r="2504">
      <c r="F2504" t="n">
        <v>0.06188445793276219</v>
      </c>
      <c r="G2504" t="n">
        <v>0.02439111206630339</v>
      </c>
      <c r="H2504" t="n">
        <v>-0.00110433460934094</v>
      </c>
      <c r="J2504" t="n">
        <v>0.06822050337746799</v>
      </c>
      <c r="K2504" t="n">
        <v>0.02088184647544002</v>
      </c>
      <c r="L2504" t="n">
        <v>-0.001356101781280526</v>
      </c>
      <c r="M2504" t="n">
        <v>0.1822440409024224</v>
      </c>
      <c r="N2504" t="n">
        <v>0.01872700336136311</v>
      </c>
      <c r="O2504" t="n">
        <v>-0.001174745348277639</v>
      </c>
      <c r="P2504" t="n">
        <v>0.2978817766177039</v>
      </c>
      <c r="Q2504" t="n">
        <v>0.01917947328727145</v>
      </c>
      <c r="R2504" t="n">
        <v>-0.001255205948615923</v>
      </c>
    </row>
    <row r="2505">
      <c r="F2505" t="n">
        <v>0.0618798489984336</v>
      </c>
      <c r="G2505" t="n">
        <v>0.02440119520481778</v>
      </c>
      <c r="H2505" t="n">
        <v>-0.001104113874859761</v>
      </c>
      <c r="J2505" t="n">
        <v>0.06837817497543906</v>
      </c>
      <c r="K2505" t="n">
        <v>0.0208904789047395</v>
      </c>
      <c r="L2505" t="n">
        <v>-0.001355423865972947</v>
      </c>
      <c r="M2505" t="n">
        <v>0.1822537453884071</v>
      </c>
      <c r="N2505" t="n">
        <v>0.0187347449915249</v>
      </c>
      <c r="O2505" t="n">
        <v>-0.001174393030368528</v>
      </c>
      <c r="P2505" t="n">
        <v>0.2981713495055668</v>
      </c>
      <c r="Q2505" t="n">
        <v>0.0191874019657697</v>
      </c>
      <c r="R2505" t="n">
        <v>-0.001255833237945566</v>
      </c>
    </row>
    <row r="2506">
      <c r="F2506" t="n">
        <v>0.06186624916456092</v>
      </c>
      <c r="G2506" t="n">
        <v>0.02441127834333217</v>
      </c>
      <c r="H2506" t="n">
        <v>-0.001104224242100351</v>
      </c>
      <c r="J2506" t="n">
        <v>0.06827565198421304</v>
      </c>
      <c r="K2506" t="n">
        <v>0.02089911133403898</v>
      </c>
      <c r="L2506" t="n">
        <v>-0.001355288282911432</v>
      </c>
      <c r="M2506" t="n">
        <v>0.1821638214913921</v>
      </c>
      <c r="N2506" t="n">
        <v>0.01874248662168668</v>
      </c>
      <c r="O2506" t="n">
        <v>-0.001174275591065491</v>
      </c>
      <c r="P2506" t="n">
        <v>0.2980228251479463</v>
      </c>
      <c r="Q2506" t="n">
        <v>0.01919533064426795</v>
      </c>
      <c r="R2506" t="n">
        <v>-0.001255331406481852</v>
      </c>
    </row>
    <row r="2507">
      <c r="F2507" t="n">
        <v>0.06178972363408691</v>
      </c>
      <c r="G2507" t="n">
        <v>0.02442136148184655</v>
      </c>
      <c r="H2507" t="n">
        <v>-0.001104113874859761</v>
      </c>
      <c r="J2507" t="n">
        <v>0.0682677472524872</v>
      </c>
      <c r="K2507" t="n">
        <v>0.02090774376333845</v>
      </c>
      <c r="L2507" t="n">
        <v>-0.001355288282911432</v>
      </c>
      <c r="M2507" t="n">
        <v>0.1822399461849321</v>
      </c>
      <c r="N2507" t="n">
        <v>0.01875022825184847</v>
      </c>
      <c r="O2507" t="n">
        <v>-0.001175332544792823</v>
      </c>
      <c r="P2507" t="n">
        <v>0.2977099933905651</v>
      </c>
      <c r="Q2507" t="n">
        <v>0.0192032593227662</v>
      </c>
      <c r="R2507" t="n">
        <v>-0.001254955032884066</v>
      </c>
    </row>
    <row r="2508">
      <c r="F2508" t="n">
        <v>0.06182106090819925</v>
      </c>
      <c r="G2508" t="n">
        <v>0.02443144462036094</v>
      </c>
      <c r="H2508" t="n">
        <v>-0.001102294432110107</v>
      </c>
      <c r="J2508" t="n">
        <v>0.06840178360544244</v>
      </c>
      <c r="K2508" t="n">
        <v>0.02091637619263793</v>
      </c>
      <c r="L2508" t="n">
        <v>-0.001354958446340267</v>
      </c>
      <c r="M2508" t="n">
        <v>0.1821832289186315</v>
      </c>
      <c r="N2508" t="n">
        <v>0.01875796988201026</v>
      </c>
      <c r="O2508" t="n">
        <v>-0.001175562241215634</v>
      </c>
      <c r="P2508" t="n">
        <v>0.2977257439744395</v>
      </c>
      <c r="Q2508" t="n">
        <v>0.01921118800126445</v>
      </c>
      <c r="R2508" t="n">
        <v>-0.001253613936098244</v>
      </c>
    </row>
    <row r="2509">
      <c r="F2509" t="n">
        <v>0.06190633798863043</v>
      </c>
      <c r="G2509" t="n">
        <v>0.02444152775887533</v>
      </c>
      <c r="H2509" t="n">
        <v>-0.001102735526320636</v>
      </c>
      <c r="J2509" t="n">
        <v>0.06833474165076069</v>
      </c>
      <c r="K2509" t="n">
        <v>0.02092500862193741</v>
      </c>
      <c r="L2509" t="n">
        <v>-0.001355635790094686</v>
      </c>
      <c r="M2509" t="n">
        <v>0.1820932960239666</v>
      </c>
      <c r="N2509" t="n">
        <v>0.01876571151217205</v>
      </c>
      <c r="O2509" t="n">
        <v>-0.001176149904803524</v>
      </c>
      <c r="P2509" t="n">
        <v>0.2981796426274158</v>
      </c>
      <c r="Q2509" t="n">
        <v>0.01921911667976271</v>
      </c>
      <c r="R2509" t="n">
        <v>-0.001253990170772943</v>
      </c>
    </row>
    <row r="2510">
      <c r="F2510" t="n">
        <v>0.06182080711061548</v>
      </c>
      <c r="G2510" t="n">
        <v>0.02445161089738972</v>
      </c>
      <c r="H2510" t="n">
        <v>-0.001103176620531164</v>
      </c>
      <c r="J2510" t="n">
        <v>0.06839781716360138</v>
      </c>
      <c r="K2510" t="n">
        <v>0.02093364105123689</v>
      </c>
      <c r="L2510" t="n">
        <v>-0.001354416571336731</v>
      </c>
      <c r="M2510" t="n">
        <v>0.1822690672026915</v>
      </c>
      <c r="N2510" t="n">
        <v>0.01877345314233383</v>
      </c>
      <c r="O2510" t="n">
        <v>-0.001175327175780478</v>
      </c>
      <c r="P2510" t="n">
        <v>0.2977572412452073</v>
      </c>
      <c r="Q2510" t="n">
        <v>0.01922704535826096</v>
      </c>
      <c r="R2510" t="n">
        <v>-0.001255118874797041</v>
      </c>
    </row>
    <row r="2511">
      <c r="F2511" t="n">
        <v>0.0618161819099531</v>
      </c>
      <c r="G2511" t="n">
        <v>0.0244616940359041</v>
      </c>
      <c r="H2511" t="n">
        <v>-0.001102625252768003</v>
      </c>
      <c r="J2511" t="n">
        <v>0.06838992113534091</v>
      </c>
      <c r="K2511" t="n">
        <v>0.02094227348053637</v>
      </c>
      <c r="L2511" t="n">
        <v>-0.001354822977589383</v>
      </c>
      <c r="M2511" t="n">
        <v>0.1820794885243576</v>
      </c>
      <c r="N2511" t="n">
        <v>0.01878119477249562</v>
      </c>
      <c r="O2511" t="n">
        <v>-0.001176149904803524</v>
      </c>
      <c r="P2511" t="n">
        <v>0.2976086725366348</v>
      </c>
      <c r="Q2511" t="n">
        <v>0.01923497403675921</v>
      </c>
      <c r="R2511" t="n">
        <v>-0.001254548890244524</v>
      </c>
    </row>
    <row r="2512">
      <c r="F2512" t="n">
        <v>0.06189247417429543</v>
      </c>
      <c r="G2512" t="n">
        <v>0.02447177717441849</v>
      </c>
      <c r="H2512" t="n">
        <v>-0.001101712640452827</v>
      </c>
      <c r="J2512" t="n">
        <v>0.06831104650142544</v>
      </c>
      <c r="K2512" t="n">
        <v>0.02095090590983585</v>
      </c>
      <c r="L2512" t="n">
        <v>-0.001353284041989293</v>
      </c>
      <c r="M2512" t="n">
        <v>0.1823881326043534</v>
      </c>
      <c r="N2512" t="n">
        <v>0.01878893640265741</v>
      </c>
      <c r="O2512" t="n">
        <v>-0.001176019726983134</v>
      </c>
      <c r="P2512" t="n">
        <v>0.2977339601552785</v>
      </c>
      <c r="Q2512" t="n">
        <v>0.01924290271525746</v>
      </c>
      <c r="R2512" t="n">
        <v>-0.001253420586056236</v>
      </c>
    </row>
    <row r="2513">
      <c r="F2513" t="n">
        <v>0.06190583113652255</v>
      </c>
      <c r="G2513" t="n">
        <v>0.02448186031293288</v>
      </c>
      <c r="H2513" t="n">
        <v>-0.001101271911323733</v>
      </c>
      <c r="J2513" t="n">
        <v>0.06835047123108645</v>
      </c>
      <c r="K2513" t="n">
        <v>0.02095953833913533</v>
      </c>
      <c r="L2513" t="n">
        <v>-0.001352877975563411</v>
      </c>
      <c r="M2513" t="n">
        <v>0.181999247954023</v>
      </c>
      <c r="N2513" t="n">
        <v>0.01879667803281919</v>
      </c>
      <c r="O2513" t="n">
        <v>-0.001176960730965517</v>
      </c>
      <c r="P2513" t="n">
        <v>0.2980783527807965</v>
      </c>
      <c r="Q2513" t="n">
        <v>0.01925083139375571</v>
      </c>
      <c r="R2513" t="n">
        <v>-0.001253922054584364</v>
      </c>
    </row>
    <row r="2514">
      <c r="F2514" t="n">
        <v>0.0619101954570432</v>
      </c>
      <c r="G2514" t="n">
        <v>0.02449194345144727</v>
      </c>
      <c r="H2514" t="n">
        <v>-0.001101712640452827</v>
      </c>
      <c r="J2514" t="n">
        <v>0.06833074650831365</v>
      </c>
      <c r="K2514" t="n">
        <v>0.02096817076843481</v>
      </c>
      <c r="L2514" t="n">
        <v>-0.001353554752939881</v>
      </c>
      <c r="M2514" t="n">
        <v>0.1823743436077579</v>
      </c>
      <c r="N2514" t="n">
        <v>0.01880441966298098</v>
      </c>
      <c r="O2514" t="n">
        <v>-0.001176137352480932</v>
      </c>
      <c r="P2514" t="n">
        <v>0.2981488804370273</v>
      </c>
      <c r="Q2514" t="n">
        <v>0.01925876007225396</v>
      </c>
      <c r="R2514" t="n">
        <v>-0.001254423523112492</v>
      </c>
    </row>
    <row r="2515">
      <c r="F2515" t="n">
        <v>0.06190556582805248</v>
      </c>
      <c r="G2515" t="n">
        <v>0.02450202658996166</v>
      </c>
      <c r="H2515" t="n">
        <v>-0.001102035323240536</v>
      </c>
      <c r="J2515" t="n">
        <v>0.06825186643927339</v>
      </c>
      <c r="K2515" t="n">
        <v>0.02097680319773429</v>
      </c>
      <c r="L2515" t="n">
        <v>-0.001353148686513999</v>
      </c>
      <c r="M2515" t="n">
        <v>0.1823176214847113</v>
      </c>
      <c r="N2515" t="n">
        <v>0.01881216129314277</v>
      </c>
      <c r="O2515" t="n">
        <v>-0.001177431232956708</v>
      </c>
      <c r="P2515" t="n">
        <v>0.2976716289532356</v>
      </c>
      <c r="Q2515" t="n">
        <v>0.01926668875075222</v>
      </c>
      <c r="R2515" t="n">
        <v>-0.001253922054584364</v>
      </c>
    </row>
    <row r="2516">
      <c r="F2516" t="n">
        <v>0.06187395525879205</v>
      </c>
      <c r="G2516" t="n">
        <v>0.02451210972847604</v>
      </c>
      <c r="H2516" t="n">
        <v>-0.001101374762607225</v>
      </c>
      <c r="J2516" t="n">
        <v>0.068433275518404</v>
      </c>
      <c r="K2516" t="n">
        <v>0.02098543562703377</v>
      </c>
      <c r="L2516" t="n">
        <v>-0.001352973366663732</v>
      </c>
      <c r="M2516" t="n">
        <v>0.1823605548734327</v>
      </c>
      <c r="N2516" t="n">
        <v>0.01881990292330455</v>
      </c>
      <c r="O2516" t="n">
        <v>-0.001177058689988354</v>
      </c>
      <c r="P2516" t="n">
        <v>0.2975778059172896</v>
      </c>
      <c r="Q2516" t="n">
        <v>0.01927461742925047</v>
      </c>
      <c r="R2516" t="n">
        <v>-0.001253496593948625</v>
      </c>
    </row>
    <row r="2517">
      <c r="F2517" t="n">
        <v>0.06194126571542331</v>
      </c>
      <c r="G2517" t="n">
        <v>0.02452219286699043</v>
      </c>
      <c r="H2517" t="n">
        <v>-0.00110104448229057</v>
      </c>
      <c r="J2517" t="n">
        <v>0.06835439659425445</v>
      </c>
      <c r="K2517" t="n">
        <v>0.02099406805633324</v>
      </c>
      <c r="L2517" t="n">
        <v>-0.001352702880184991</v>
      </c>
      <c r="M2517" t="n">
        <v>0.1822706096172316</v>
      </c>
      <c r="N2517" t="n">
        <v>0.01882764455346634</v>
      </c>
      <c r="O2517" t="n">
        <v>-0.001176823254706829</v>
      </c>
      <c r="P2517" t="n">
        <v>0.2975935380858921</v>
      </c>
      <c r="Q2517" t="n">
        <v>0.01928254610774872</v>
      </c>
      <c r="R2517" t="n">
        <v>-0.001253120620165197</v>
      </c>
    </row>
    <row r="2518">
      <c r="F2518" t="n">
        <v>0.0618646813189186</v>
      </c>
      <c r="G2518" t="n">
        <v>0.02453227600550482</v>
      </c>
      <c r="H2518" t="n">
        <v>-0.001100383921657259</v>
      </c>
      <c r="J2518" t="n">
        <v>0.06840566904867157</v>
      </c>
      <c r="K2518" t="n">
        <v>0.02100270048563272</v>
      </c>
      <c r="L2518" t="n">
        <v>-0.00135243239370625</v>
      </c>
      <c r="M2518" t="n">
        <v>0.1824464307410556</v>
      </c>
      <c r="N2518" t="n">
        <v>0.01883538618362813</v>
      </c>
      <c r="O2518" t="n">
        <v>-0.001176823254706829</v>
      </c>
      <c r="P2518" t="n">
        <v>0.2983762290175451</v>
      </c>
      <c r="Q2518" t="n">
        <v>0.01929047478624697</v>
      </c>
      <c r="R2518" t="n">
        <v>-0.001252744646381769</v>
      </c>
    </row>
    <row r="2519">
      <c r="F2519" t="n">
        <v>0.06190501147332148</v>
      </c>
      <c r="G2519" t="n">
        <v>0.02454235914401921</v>
      </c>
      <c r="H2519" t="n">
        <v>-0.001100714201973914</v>
      </c>
      <c r="J2519" t="n">
        <v>0.06844511375836644</v>
      </c>
      <c r="K2519" t="n">
        <v>0.0210113329149322</v>
      </c>
      <c r="L2519" t="n">
        <v>-0.001351996137620908</v>
      </c>
      <c r="M2519" t="n">
        <v>0.1820574825920744</v>
      </c>
      <c r="N2519" t="n">
        <v>0.01884312781378992</v>
      </c>
      <c r="O2519" t="n">
        <v>-0.001177176407629117</v>
      </c>
      <c r="P2519" t="n">
        <v>0.2976249994643348</v>
      </c>
      <c r="Q2519" t="n">
        <v>0.01929840346474522</v>
      </c>
      <c r="R2519" t="n">
        <v>-0.001254123216921005</v>
      </c>
    </row>
    <row r="2520">
      <c r="F2520" t="n">
        <v>0.06184640315047203</v>
      </c>
      <c r="G2520" t="n">
        <v>0.02455244228253359</v>
      </c>
      <c r="H2520" t="n">
        <v>-0.001100950374635984</v>
      </c>
      <c r="J2520" t="n">
        <v>0.06837806496552842</v>
      </c>
      <c r="K2520" t="n">
        <v>0.02101996534423168</v>
      </c>
      <c r="L2520" t="n">
        <v>-0.001352671797859599</v>
      </c>
      <c r="M2520" t="n">
        <v>0.1825655422092345</v>
      </c>
      <c r="N2520" t="n">
        <v>0.0188508694439517</v>
      </c>
      <c r="O2520" t="n">
        <v>-0.001177738007966859</v>
      </c>
      <c r="P2520" t="n">
        <v>0.2981338026289516</v>
      </c>
      <c r="Q2520" t="n">
        <v>0.01930633214324348</v>
      </c>
      <c r="R2520" t="n">
        <v>-0.001252213107391736</v>
      </c>
    </row>
    <row r="2521">
      <c r="F2521" t="n">
        <v>0.06192271247487771</v>
      </c>
      <c r="G2521" t="n">
        <v>0.02456252542104798</v>
      </c>
      <c r="H2521" t="n">
        <v>-0.001100070318381279</v>
      </c>
      <c r="J2521" t="n">
        <v>0.06840568097971565</v>
      </c>
      <c r="K2521" t="n">
        <v>0.02102859777353116</v>
      </c>
      <c r="L2521" t="n">
        <v>-0.001350915081239002</v>
      </c>
      <c r="M2521" t="n">
        <v>0.1823426974869757</v>
      </c>
      <c r="N2521" t="n">
        <v>0.01885861107411349</v>
      </c>
      <c r="O2521" t="n">
        <v>-0.001178327053684557</v>
      </c>
      <c r="P2521" t="n">
        <v>0.2984234829792597</v>
      </c>
      <c r="Q2521" t="n">
        <v>0.01931426082174173</v>
      </c>
      <c r="R2521" t="n">
        <v>-0.001253967082729753</v>
      </c>
    </row>
    <row r="2522">
      <c r="F2522" t="n">
        <v>0.06193605904472833</v>
      </c>
      <c r="G2522" t="n">
        <v>0.02457260855956236</v>
      </c>
      <c r="H2522" t="n">
        <v>-0.001099630290253926</v>
      </c>
      <c r="J2522" t="n">
        <v>0.06837413106758719</v>
      </c>
      <c r="K2522" t="n">
        <v>0.02103723020283064</v>
      </c>
      <c r="L2522" t="n">
        <v>-0.00135105021328674</v>
      </c>
      <c r="M2522" t="n">
        <v>0.182153065626705</v>
      </c>
      <c r="N2522" t="n">
        <v>0.01886635270427528</v>
      </c>
      <c r="O2522" t="n">
        <v>-0.001177973626253938</v>
      </c>
      <c r="P2522" t="n">
        <v>0.2983296542646737</v>
      </c>
      <c r="Q2522" t="n">
        <v>0.01932218950023998</v>
      </c>
      <c r="R2522" t="n">
        <v>-0.001253967082729753</v>
      </c>
    </row>
    <row r="2523">
      <c r="F2523" t="n">
        <v>0.06187743784009105</v>
      </c>
      <c r="G2523" t="n">
        <v>0.02458269169807675</v>
      </c>
      <c r="H2523" t="n">
        <v>-0.001100180325413117</v>
      </c>
      <c r="J2523" t="n">
        <v>0.06828340931343914</v>
      </c>
      <c r="K2523" t="n">
        <v>0.02104586263213012</v>
      </c>
      <c r="L2523" t="n">
        <v>-0.001350779949191264</v>
      </c>
      <c r="M2523" t="n">
        <v>0.1823289120229221</v>
      </c>
      <c r="N2523" t="n">
        <v>0.01887409433443707</v>
      </c>
      <c r="O2523" t="n">
        <v>-0.001178680481115176</v>
      </c>
      <c r="P2523" t="n">
        <v>0.2977974927719562</v>
      </c>
      <c r="Q2523" t="n">
        <v>0.01933011817873823</v>
      </c>
      <c r="R2523" t="n">
        <v>-0.001252964811108029</v>
      </c>
    </row>
    <row r="2524">
      <c r="F2524" t="n">
        <v>0.06183680165784669</v>
      </c>
      <c r="G2524" t="n">
        <v>0.02459277483659114</v>
      </c>
      <c r="H2524" t="n">
        <v>-0.001098791012752757</v>
      </c>
      <c r="J2524" t="n">
        <v>0.06833469890313808</v>
      </c>
      <c r="K2524" t="n">
        <v>0.0210544950614296</v>
      </c>
      <c r="L2524" t="n">
        <v>-0.001349949006402351</v>
      </c>
      <c r="M2524" t="n">
        <v>0.1824050877188369</v>
      </c>
      <c r="N2524" t="n">
        <v>0.01888183596459885</v>
      </c>
      <c r="O2524" t="n">
        <v>-0.001179117931952843</v>
      </c>
      <c r="P2524" t="n">
        <v>0.2978680141111585</v>
      </c>
      <c r="Q2524" t="n">
        <v>0.01933804685723648</v>
      </c>
      <c r="R2524" t="n">
        <v>-0.001252452139013244</v>
      </c>
    </row>
    <row r="2525">
      <c r="F2525" t="n">
        <v>0.06197609473368883</v>
      </c>
      <c r="G2525" t="n">
        <v>0.02460285797510553</v>
      </c>
      <c r="H2525" t="n">
        <v>-0.001099560474246281</v>
      </c>
      <c r="J2525" t="n">
        <v>0.06833865329805602</v>
      </c>
      <c r="K2525" t="n">
        <v>0.02106312749072908</v>
      </c>
      <c r="L2525" t="n">
        <v>-0.00134981398449733</v>
      </c>
      <c r="M2525" t="n">
        <v>0.182514496749648</v>
      </c>
      <c r="N2525" t="n">
        <v>0.01888957759476064</v>
      </c>
      <c r="O2525" t="n">
        <v>-0.001179235831956038</v>
      </c>
      <c r="P2525" t="n">
        <v>0.2983768886716968</v>
      </c>
      <c r="Q2525" t="n">
        <v>0.01934597553573474</v>
      </c>
      <c r="R2525" t="n">
        <v>-0.001252827874654948</v>
      </c>
    </row>
    <row r="2526">
      <c r="F2526" t="n">
        <v>0.06189946671090962</v>
      </c>
      <c r="G2526" t="n">
        <v>0.02461294111361992</v>
      </c>
      <c r="H2526" t="n">
        <v>-0.001099890243457792</v>
      </c>
      <c r="J2526" t="n">
        <v>0.06837811587381769</v>
      </c>
      <c r="K2526" t="n">
        <v>0.02107175992002856</v>
      </c>
      <c r="L2526" t="n">
        <v>-0.001349678962592309</v>
      </c>
      <c r="M2526" t="n">
        <v>0.1823248504334786</v>
      </c>
      <c r="N2526" t="n">
        <v>0.01889731922492243</v>
      </c>
      <c r="O2526" t="n">
        <v>-0.001179117931952843</v>
      </c>
      <c r="P2526" t="n">
        <v>0.298228245704647</v>
      </c>
      <c r="Q2526" t="n">
        <v>0.01935390421423299</v>
      </c>
      <c r="R2526" t="n">
        <v>-0.00125307836508275</v>
      </c>
    </row>
    <row r="2527">
      <c r="F2527" t="n">
        <v>0.06193979846523789</v>
      </c>
      <c r="G2527" t="n">
        <v>0.0246230242521343</v>
      </c>
      <c r="H2527" t="n">
        <v>-0.001099294375037071</v>
      </c>
      <c r="J2527" t="n">
        <v>0.06837023932052066</v>
      </c>
      <c r="K2527" t="n">
        <v>0.02108039234932804</v>
      </c>
      <c r="L2527" t="n">
        <v>-0.001350219050212394</v>
      </c>
      <c r="M2527" t="n">
        <v>0.1821684238854892</v>
      </c>
      <c r="N2527" t="n">
        <v>0.01890506085508421</v>
      </c>
      <c r="O2527" t="n">
        <v>-0.001179000031949648</v>
      </c>
      <c r="P2527" t="n">
        <v>0.2982439836126096</v>
      </c>
      <c r="Q2527" t="n">
        <v>0.01936183289273124</v>
      </c>
      <c r="R2527" t="n">
        <v>-0.001252709893765402</v>
      </c>
    </row>
    <row r="2528">
      <c r="F2528" t="n">
        <v>0.06194413991758982</v>
      </c>
      <c r="G2528" t="n">
        <v>0.02463310739064869</v>
      </c>
      <c r="H2528" t="n">
        <v>-0.001099294375037071</v>
      </c>
      <c r="J2528" t="n">
        <v>0.06840970878837246</v>
      </c>
      <c r="K2528" t="n">
        <v>0.02108902477862752</v>
      </c>
      <c r="L2528" t="n">
        <v>-0.001350207460968143</v>
      </c>
      <c r="M2528" t="n">
        <v>0.1825436866460712</v>
      </c>
      <c r="N2528" t="n">
        <v>0.018912802485246</v>
      </c>
      <c r="O2528" t="n">
        <v>-0.001179548197301078</v>
      </c>
      <c r="P2528" t="n">
        <v>0.2985337137329425</v>
      </c>
      <c r="Q2528" t="n">
        <v>0.01936976157122949</v>
      </c>
      <c r="R2528" t="n">
        <v>-0.00125296031053577</v>
      </c>
    </row>
    <row r="2529">
      <c r="F2529" t="n">
        <v>0.06192148435427342</v>
      </c>
      <c r="G2529" t="n">
        <v>0.02464319052916308</v>
      </c>
      <c r="H2529" t="n">
        <v>-0.001098525484087304</v>
      </c>
      <c r="J2529" t="n">
        <v>0.06830714291965624</v>
      </c>
      <c r="K2529" t="n">
        <v>0.02109765720792699</v>
      </c>
      <c r="L2529" t="n">
        <v>-0.001349667809704767</v>
      </c>
      <c r="M2529" t="n">
        <v>0.1823540267966439</v>
      </c>
      <c r="N2529" t="n">
        <v>0.01892054411540779</v>
      </c>
      <c r="O2529" t="n">
        <v>-0.001180728099469029</v>
      </c>
      <c r="P2529" t="n">
        <v>0.297782256197244</v>
      </c>
      <c r="Q2529" t="n">
        <v>0.01937769024972774</v>
      </c>
      <c r="R2529" t="n">
        <v>-0.001252709893765402</v>
      </c>
    </row>
    <row r="2530">
      <c r="F2530" t="n">
        <v>0.06197981499263128</v>
      </c>
      <c r="G2530" t="n">
        <v>0.02465327366767747</v>
      </c>
      <c r="H2530" t="n">
        <v>-0.001099514058165575</v>
      </c>
      <c r="J2530" t="n">
        <v>0.06842947535475316</v>
      </c>
      <c r="K2530" t="n">
        <v>0.02110628963722647</v>
      </c>
      <c r="L2530" t="n">
        <v>-0.001349532896888923</v>
      </c>
      <c r="M2530" t="n">
        <v>0.1824634541120757</v>
      </c>
      <c r="N2530" t="n">
        <v>0.01892828574556957</v>
      </c>
      <c r="O2530" t="n">
        <v>-0.001180492119035439</v>
      </c>
      <c r="P2530" t="n">
        <v>0.2983459952840328</v>
      </c>
      <c r="Q2530" t="n">
        <v>0.019385618928226</v>
      </c>
      <c r="R2530" t="n">
        <v>-0.001253210727306138</v>
      </c>
    </row>
    <row r="2531">
      <c r="F2531" t="n">
        <v>0.0619841531367409</v>
      </c>
      <c r="G2531" t="n">
        <v>0.02466335680619185</v>
      </c>
      <c r="H2531" t="n">
        <v>-0.001098195959394548</v>
      </c>
      <c r="J2531" t="n">
        <v>0.06843344336169319</v>
      </c>
      <c r="K2531" t="n">
        <v>0.02111492206652595</v>
      </c>
      <c r="L2531" t="n">
        <v>-0.001348858332809702</v>
      </c>
      <c r="M2531" t="n">
        <v>0.1823402504783376</v>
      </c>
      <c r="N2531" t="n">
        <v>0.01893602737573136</v>
      </c>
      <c r="O2531" t="n">
        <v>-0.001181624372538607</v>
      </c>
      <c r="P2531" t="n">
        <v>0.2984713389490022</v>
      </c>
      <c r="Q2531" t="n">
        <v>0.01939354760672425</v>
      </c>
      <c r="R2531" t="n">
        <v>-0.001251833435069115</v>
      </c>
    </row>
    <row r="2532">
      <c r="F2532" t="n">
        <v>0.06197948995165846</v>
      </c>
      <c r="G2532" t="n">
        <v>0.02467343994470624</v>
      </c>
      <c r="H2532" t="n">
        <v>-0.001098503324736658</v>
      </c>
      <c r="J2532" t="n">
        <v>0.06839006198678702</v>
      </c>
      <c r="K2532" t="n">
        <v>0.02112355449582543</v>
      </c>
      <c r="L2532" t="n">
        <v>-0.001348047848313817</v>
      </c>
      <c r="M2532" t="n">
        <v>0.1824496854584485</v>
      </c>
      <c r="N2532" t="n">
        <v>0.01894376900589315</v>
      </c>
      <c r="O2532" t="n">
        <v>-0.001181978611882828</v>
      </c>
      <c r="P2532" t="n">
        <v>0.2983774689360722</v>
      </c>
      <c r="Q2532" t="n">
        <v>0.0194014762852225</v>
      </c>
      <c r="R2532" t="n">
        <v>-0.001251231448522889</v>
      </c>
    </row>
    <row r="2533">
      <c r="F2533" t="n">
        <v>0.0619568239117798</v>
      </c>
      <c r="G2533" t="n">
        <v>0.02468352308322063</v>
      </c>
      <c r="H2533" t="n">
        <v>-0.001098393562214202</v>
      </c>
      <c r="J2533" t="n">
        <v>0.06842954688952453</v>
      </c>
      <c r="K2533" t="n">
        <v>0.02113218692512491</v>
      </c>
      <c r="L2533" t="n">
        <v>-0.001347508629174491</v>
      </c>
      <c r="M2533" t="n">
        <v>0.1824594197968622</v>
      </c>
      <c r="N2533" t="n">
        <v>0.01895151063605494</v>
      </c>
      <c r="O2533" t="n">
        <v>-0.001180797814068759</v>
      </c>
      <c r="P2533" t="n">
        <v>0.2982287857176031</v>
      </c>
      <c r="Q2533" t="n">
        <v>0.01940940496372075</v>
      </c>
      <c r="R2533" t="n">
        <v>-0.001252733527092544</v>
      </c>
    </row>
    <row r="2534">
      <c r="F2534" t="n">
        <v>0.0618891504412433</v>
      </c>
      <c r="G2534" t="n">
        <v>0.02469360622173502</v>
      </c>
      <c r="H2534" t="n">
        <v>-0.001097515462034557</v>
      </c>
      <c r="J2534" t="n">
        <v>0.06832697270321976</v>
      </c>
      <c r="K2534" t="n">
        <v>0.02114081935442439</v>
      </c>
      <c r="L2534" t="n">
        <v>-0.001347913043528985</v>
      </c>
      <c r="M2534" t="n">
        <v>0.1824026817018452</v>
      </c>
      <c r="N2534" t="n">
        <v>0.01895925226621673</v>
      </c>
      <c r="O2534" t="n">
        <v>-0.001180443574724539</v>
      </c>
      <c r="P2534" t="n">
        <v>0.2980252846107159</v>
      </c>
      <c r="Q2534" t="n">
        <v>0.01941733364221901</v>
      </c>
      <c r="R2534" t="n">
        <v>-0.001251606968165302</v>
      </c>
    </row>
    <row r="2535">
      <c r="F2535" t="n">
        <v>0.06192048052791178</v>
      </c>
      <c r="G2535" t="n">
        <v>0.0247036893602494</v>
      </c>
      <c r="H2535" t="n">
        <v>-0.00109718617446719</v>
      </c>
      <c r="J2535" t="n">
        <v>0.06847301259448635</v>
      </c>
      <c r="K2535" t="n">
        <v>0.02114945178372387</v>
      </c>
      <c r="L2535" t="n">
        <v>-0.001347508629174491</v>
      </c>
      <c r="M2535" t="n">
        <v>0.1826118445339698</v>
      </c>
      <c r="N2535" t="n">
        <v>0.01896699389637851</v>
      </c>
      <c r="O2535" t="n">
        <v>-0.001180915893850166</v>
      </c>
      <c r="P2535" t="n">
        <v>0.2981506280056443</v>
      </c>
      <c r="Q2535" t="n">
        <v>0.01942526232071726</v>
      </c>
      <c r="R2535" t="n">
        <v>-0.001252608353878406</v>
      </c>
    </row>
    <row r="2536">
      <c r="F2536" t="n">
        <v>0.06202382387964826</v>
      </c>
      <c r="G2536" t="n">
        <v>0.02471377249876379</v>
      </c>
      <c r="H2536" t="n">
        <v>-0.001096859544847539</v>
      </c>
      <c r="J2536" t="n">
        <v>0.06844147280004743</v>
      </c>
      <c r="K2536" t="n">
        <v>0.02115808421302335</v>
      </c>
      <c r="L2536" t="n">
        <v>-0.001347651655157321</v>
      </c>
      <c r="M2536" t="n">
        <v>0.1822227205015586</v>
      </c>
      <c r="N2536" t="n">
        <v>0.0189747355265403</v>
      </c>
      <c r="O2536" t="n">
        <v>-0.00118180510966147</v>
      </c>
      <c r="P2536" t="n">
        <v>0.2978922992363026</v>
      </c>
      <c r="Q2536" t="n">
        <v>0.0194331909992155</v>
      </c>
      <c r="R2536" t="n">
        <v>-0.001252134038469592</v>
      </c>
    </row>
    <row r="2537">
      <c r="F2537" t="n">
        <v>0.06196513997707158</v>
      </c>
      <c r="G2537" t="n">
        <v>0.02472385563727818</v>
      </c>
      <c r="H2537" t="n">
        <v>-0.001096969230802024</v>
      </c>
      <c r="J2537" t="n">
        <v>0.06843361219527376</v>
      </c>
      <c r="K2537" t="n">
        <v>0.02116671664232283</v>
      </c>
      <c r="L2537" t="n">
        <v>-0.001348055748607143</v>
      </c>
      <c r="M2537" t="n">
        <v>0.1822989327350708</v>
      </c>
      <c r="N2537" t="n">
        <v>0.01898247715670209</v>
      </c>
      <c r="O2537" t="n">
        <v>-0.00118180510966147</v>
      </c>
      <c r="P2537" t="n">
        <v>0.2979080180372167</v>
      </c>
      <c r="Q2537" t="n">
        <v>0.01944111967771376</v>
      </c>
      <c r="R2537" t="n">
        <v>-0.001250757516940193</v>
      </c>
    </row>
    <row r="2538">
      <c r="F2538" t="n">
        <v>0.06196046282797447</v>
      </c>
      <c r="G2538" t="n">
        <v>0.02473393877579257</v>
      </c>
      <c r="H2538" t="n">
        <v>-0.001097846718437902</v>
      </c>
      <c r="J2538" t="n">
        <v>0.06840207234710048</v>
      </c>
      <c r="K2538" t="n">
        <v>0.0211753490716223</v>
      </c>
      <c r="L2538" t="n">
        <v>-0.001347651655157321</v>
      </c>
      <c r="M2538" t="n">
        <v>0.1823419095676083</v>
      </c>
      <c r="N2538" t="n">
        <v>0.01899021878686387</v>
      </c>
      <c r="O2538" t="n">
        <v>-0.001181686940967373</v>
      </c>
      <c r="P2538" t="n">
        <v>0.2979237365338517</v>
      </c>
      <c r="Q2538" t="n">
        <v>0.01944904835621201</v>
      </c>
      <c r="R2538" t="n">
        <v>-0.001251132931902756</v>
      </c>
    </row>
    <row r="2539">
      <c r="F2539" t="n">
        <v>0.06194678046017549</v>
      </c>
      <c r="G2539" t="n">
        <v>0.02474402191430695</v>
      </c>
      <c r="H2539" t="n">
        <v>-0.001096557144584367</v>
      </c>
      <c r="J2539" t="n">
        <v>0.06842973511362606</v>
      </c>
      <c r="K2539" t="n">
        <v>0.02118398150092178</v>
      </c>
      <c r="L2539" t="n">
        <v>-0.001346574072624462</v>
      </c>
      <c r="M2539" t="n">
        <v>0.1823848899131955</v>
      </c>
      <c r="N2539" t="n">
        <v>0.01899796041702566</v>
      </c>
      <c r="O2539" t="n">
        <v>-0.001181332434885083</v>
      </c>
      <c r="P2539" t="n">
        <v>0.2986520610946068</v>
      </c>
      <c r="Q2539" t="n">
        <v>0.01945697703471027</v>
      </c>
      <c r="R2539" t="n">
        <v>-0.001251007793581902</v>
      </c>
    </row>
    <row r="2540">
      <c r="F2540" t="n">
        <v>0.06190608506951367</v>
      </c>
      <c r="G2540" t="n">
        <v>0.02475410505282134</v>
      </c>
      <c r="H2540" t="n">
        <v>-0.001097105203932919</v>
      </c>
      <c r="J2540" t="n">
        <v>0.0685047654745231</v>
      </c>
      <c r="K2540" t="n">
        <v>0.02119261393022127</v>
      </c>
      <c r="L2540" t="n">
        <v>-0.0013460537498832</v>
      </c>
      <c r="M2540" t="n">
        <v>0.1825608449438879</v>
      </c>
      <c r="N2540" t="n">
        <v>0.01900570204718745</v>
      </c>
      <c r="O2540" t="n">
        <v>-0.001182333005409278</v>
      </c>
      <c r="P2540" t="n">
        <v>0.2979003553087379</v>
      </c>
      <c r="Q2540" t="n">
        <v>0.01946490571320851</v>
      </c>
      <c r="R2540" t="n">
        <v>-0.001250409496902362</v>
      </c>
    </row>
    <row r="2541">
      <c r="F2541" t="n">
        <v>0.06202745018297705</v>
      </c>
      <c r="G2541" t="n">
        <v>0.02476418819133573</v>
      </c>
      <c r="H2541" t="n">
        <v>-0.001096666756454077</v>
      </c>
      <c r="J2541" t="n">
        <v>0.06844954718904989</v>
      </c>
      <c r="K2541" t="n">
        <v>0.02120124635952074</v>
      </c>
      <c r="L2541" t="n">
        <v>-0.001345246198388419</v>
      </c>
      <c r="M2541" t="n">
        <v>0.1826038362806671</v>
      </c>
      <c r="N2541" t="n">
        <v>0.01901344367734923</v>
      </c>
      <c r="O2541" t="n">
        <v>-0.001182924290168935</v>
      </c>
      <c r="P2541" t="n">
        <v>0.298135347594832</v>
      </c>
      <c r="Q2541" t="n">
        <v>0.01947283439170677</v>
      </c>
      <c r="R2541" t="n">
        <v>-0.001252160945922535</v>
      </c>
    </row>
    <row r="2542">
      <c r="F2542" t="n">
        <v>0.06191471792237339</v>
      </c>
      <c r="G2542" t="n">
        <v>0.02477427132985012</v>
      </c>
      <c r="H2542" t="n">
        <v>-0.001096009085235814</v>
      </c>
      <c r="J2542" t="n">
        <v>0.06839432692339253</v>
      </c>
      <c r="K2542" t="n">
        <v>0.02120987878882022</v>
      </c>
      <c r="L2542" t="n">
        <v>-0.001345380790304216</v>
      </c>
      <c r="M2542" t="n">
        <v>0.1823143838360066</v>
      </c>
      <c r="N2542" t="n">
        <v>0.01902118530751102</v>
      </c>
      <c r="O2542" t="n">
        <v>-0.001182096491505416</v>
      </c>
      <c r="P2542" t="n">
        <v>0.2979866081711336</v>
      </c>
      <c r="Q2542" t="n">
        <v>0.01948076307020502</v>
      </c>
      <c r="R2542" t="n">
        <v>-0.001252160945922535</v>
      </c>
    </row>
    <row r="2543">
      <c r="F2543" t="n">
        <v>0.06197305935370161</v>
      </c>
      <c r="G2543" t="n">
        <v>0.0247843544683645</v>
      </c>
      <c r="H2543" t="n">
        <v>-0.001096118697105524</v>
      </c>
      <c r="J2543" t="n">
        <v>0.0684575266845089</v>
      </c>
      <c r="K2543" t="n">
        <v>0.0212185112181197</v>
      </c>
      <c r="L2543" t="n">
        <v>-0.001344601896063736</v>
      </c>
      <c r="M2543" t="n">
        <v>0.1826233382988734</v>
      </c>
      <c r="N2543" t="n">
        <v>0.01902892693767281</v>
      </c>
      <c r="O2543" t="n">
        <v>-0.00118245126236121</v>
      </c>
      <c r="P2543" t="n">
        <v>0.298715013765129</v>
      </c>
      <c r="Q2543" t="n">
        <v>0.01948869174870327</v>
      </c>
      <c r="R2543" t="n">
        <v>-0.001251160117911007</v>
      </c>
    </row>
    <row r="2544">
      <c r="F2544" t="n">
        <v>0.06195035960327896</v>
      </c>
      <c r="G2544" t="n">
        <v>0.02479443760687889</v>
      </c>
      <c r="H2544" t="n">
        <v>-0.001094855073654335</v>
      </c>
      <c r="J2544" t="n">
        <v>0.06852073246233696</v>
      </c>
      <c r="K2544" t="n">
        <v>0.02122714364741918</v>
      </c>
      <c r="L2544" t="n">
        <v>-0.001345139844411831</v>
      </c>
      <c r="M2544" t="n">
        <v>0.1823006249534551</v>
      </c>
      <c r="N2544" t="n">
        <v>0.0190366685678346</v>
      </c>
      <c r="O2544" t="n">
        <v>-0.001183090486115966</v>
      </c>
      <c r="P2544" t="n">
        <v>0.2983469854684939</v>
      </c>
      <c r="Q2544" t="n">
        <v>0.01949662042720152</v>
      </c>
      <c r="R2544" t="n">
        <v>-0.001250187282936279</v>
      </c>
    </row>
    <row r="2545">
      <c r="F2545" t="n">
        <v>0.06199069362380356</v>
      </c>
      <c r="G2545" t="n">
        <v>0.02480452074539328</v>
      </c>
      <c r="H2545" t="n">
        <v>-0.001095950476429377</v>
      </c>
      <c r="J2545" t="n">
        <v>0.06851288627864346</v>
      </c>
      <c r="K2545" t="n">
        <v>0.02123577607671866</v>
      </c>
      <c r="L2545" t="n">
        <v>-0.001344467408976713</v>
      </c>
      <c r="M2545" t="n">
        <v>0.1826428470234812</v>
      </c>
      <c r="N2545" t="n">
        <v>0.01904441019799638</v>
      </c>
      <c r="O2545" t="n">
        <v>-0.001183327175219921</v>
      </c>
      <c r="P2545" t="n">
        <v>0.2985820134649494</v>
      </c>
      <c r="Q2545" t="n">
        <v>0.01950454910569977</v>
      </c>
      <c r="R2545" t="n">
        <v>-0.001251312901738442</v>
      </c>
    </row>
    <row r="2546">
      <c r="F2546" t="n">
        <v>0.061976994503362</v>
      </c>
      <c r="G2546" t="n">
        <v>0.02481460388390767</v>
      </c>
      <c r="H2546" t="n">
        <v>-0.001095183694486848</v>
      </c>
      <c r="J2546" t="n">
        <v>0.06842213755609527</v>
      </c>
      <c r="K2546" t="n">
        <v>0.02124440850601814</v>
      </c>
      <c r="L2546" t="n">
        <v>-0.001345543305672903</v>
      </c>
      <c r="M2546" t="n">
        <v>0.1825861066837277</v>
      </c>
      <c r="N2546" t="n">
        <v>0.01905215182815817</v>
      </c>
      <c r="O2546" t="n">
        <v>-0.001182853797012012</v>
      </c>
      <c r="P2546" t="n">
        <v>0.2984332658637434</v>
      </c>
      <c r="Q2546" t="n">
        <v>0.01951247778419803</v>
      </c>
      <c r="R2546" t="n">
        <v>-0.001251437970494238</v>
      </c>
    </row>
    <row r="2547">
      <c r="F2547" t="n">
        <v>0.06205335487799202</v>
      </c>
      <c r="G2547" t="n">
        <v>0.02482468702242206</v>
      </c>
      <c r="H2547" t="n">
        <v>-0.001094964613931839</v>
      </c>
      <c r="J2547" t="n">
        <v>0.06844982247250651</v>
      </c>
      <c r="K2547" t="n">
        <v>0.02125304093531762</v>
      </c>
      <c r="L2547" t="n">
        <v>-0.001344467408976713</v>
      </c>
      <c r="M2547" t="n">
        <v>0.1827621114654934</v>
      </c>
      <c r="N2547" t="n">
        <v>0.01905989345831996</v>
      </c>
      <c r="O2547" t="n">
        <v>-0.001183208830667944</v>
      </c>
      <c r="P2547" t="n">
        <v>0.2981748519344243</v>
      </c>
      <c r="Q2547" t="n">
        <v>0.01952040646269628</v>
      </c>
      <c r="R2547" t="n">
        <v>-0.001251813176761626</v>
      </c>
    </row>
    <row r="2548">
      <c r="F2548" t="n">
        <v>0.06199462003502755</v>
      </c>
      <c r="G2548" t="n">
        <v>0.02483477016093644</v>
      </c>
      <c r="H2548" t="n">
        <v>-0.001094164516431242</v>
      </c>
      <c r="J2548" t="n">
        <v>0.06846566685586718</v>
      </c>
      <c r="K2548" t="n">
        <v>0.0212616733646171</v>
      </c>
      <c r="L2548" t="n">
        <v>-0.001345042799144255</v>
      </c>
      <c r="M2548" t="n">
        <v>0.1825058701362074</v>
      </c>
      <c r="N2548" t="n">
        <v>0.01906763508848175</v>
      </c>
      <c r="O2548" t="n">
        <v>-0.001185025501957287</v>
      </c>
      <c r="P2548" t="n">
        <v>0.2980260823704693</v>
      </c>
      <c r="Q2548" t="n">
        <v>0.01952833514119453</v>
      </c>
      <c r="R2548" t="n">
        <v>-0.001251466144933233</v>
      </c>
    </row>
    <row r="2549">
      <c r="F2549" t="n">
        <v>0.06207999181484586</v>
      </c>
      <c r="G2549" t="n">
        <v>0.02484485329945083</v>
      </c>
      <c r="H2549" t="n">
        <v>-0.001095368699490846</v>
      </c>
      <c r="J2549" t="n">
        <v>0.06855258170297643</v>
      </c>
      <c r="K2549" t="n">
        <v>0.02127030579391658</v>
      </c>
      <c r="L2549" t="n">
        <v>-0.00134437088246969</v>
      </c>
      <c r="M2549" t="n">
        <v>0.1825156274846822</v>
      </c>
      <c r="N2549" t="n">
        <v>0.01907537671864353</v>
      </c>
      <c r="O2549" t="n">
        <v>-0.001184433344500782</v>
      </c>
      <c r="P2549" t="n">
        <v>0.2988642721706436</v>
      </c>
      <c r="Q2549" t="n">
        <v>0.01953626381969278</v>
      </c>
      <c r="R2549" t="n">
        <v>-0.001251216076765597</v>
      </c>
    </row>
    <row r="2550">
      <c r="F2550" t="n">
        <v>0.06207529414931617</v>
      </c>
      <c r="G2550" t="n">
        <v>0.02485493643796522</v>
      </c>
      <c r="H2550" t="n">
        <v>-0.001095149757116373</v>
      </c>
      <c r="J2550" t="n">
        <v>0.06849736425977239</v>
      </c>
      <c r="K2550" t="n">
        <v>0.02127893822321605</v>
      </c>
      <c r="L2550" t="n">
        <v>-0.001344774032474429</v>
      </c>
      <c r="M2550" t="n">
        <v>0.1827914069506393</v>
      </c>
      <c r="N2550" t="n">
        <v>0.01908311834880532</v>
      </c>
      <c r="O2550" t="n">
        <v>-0.001184314913009481</v>
      </c>
      <c r="P2550" t="n">
        <v>0.2986058458940586</v>
      </c>
      <c r="Q2550" t="n">
        <v>0.01954419249819103</v>
      </c>
      <c r="R2550" t="n">
        <v>-0.001250840974514144</v>
      </c>
    </row>
    <row r="2551">
      <c r="F2551" t="n">
        <v>0.06205257810077566</v>
      </c>
      <c r="G2551" t="n">
        <v>0.0248650195764796</v>
      </c>
      <c r="H2551" t="n">
        <v>-0.001095030724267635</v>
      </c>
      <c r="J2551" t="n">
        <v>0.06856059889747392</v>
      </c>
      <c r="K2551" t="n">
        <v>0.02128757065251553</v>
      </c>
      <c r="L2551" t="n">
        <v>-0.001344102115799864</v>
      </c>
      <c r="M2551" t="n">
        <v>0.1825018941134449</v>
      </c>
      <c r="N2551" t="n">
        <v>0.01909085997896711</v>
      </c>
      <c r="O2551" t="n">
        <v>-0.001185143933448588</v>
      </c>
      <c r="P2551" t="n">
        <v>0.2988957514442504</v>
      </c>
      <c r="Q2551" t="n">
        <v>0.01955212117668929</v>
      </c>
      <c r="R2551" t="n">
        <v>-0.001251466144933233</v>
      </c>
    </row>
    <row r="2552">
      <c r="F2552" t="n">
        <v>0.06208390850885777</v>
      </c>
      <c r="G2552" t="n">
        <v>0.02487510271499399</v>
      </c>
      <c r="H2552" t="n">
        <v>-0.001095030724267635</v>
      </c>
      <c r="J2552" t="n">
        <v>0.06839876945174843</v>
      </c>
      <c r="K2552" t="n">
        <v>0.02129620308181502</v>
      </c>
      <c r="L2552" t="n">
        <v>-0.001343746605537398</v>
      </c>
      <c r="M2552" t="n">
        <v>0.1826446739405344</v>
      </c>
      <c r="N2552" t="n">
        <v>0.01909860160912889</v>
      </c>
      <c r="O2552" t="n">
        <v>-0.001185177669691726</v>
      </c>
      <c r="P2552" t="n">
        <v>0.2988566550230427</v>
      </c>
      <c r="Q2552" t="n">
        <v>0.01956004985518754</v>
      </c>
      <c r="R2552" t="n">
        <v>-0.001250369852508729</v>
      </c>
    </row>
    <row r="2553">
      <c r="F2553" t="n">
        <v>0.06198911596453299</v>
      </c>
      <c r="G2553" t="n">
        <v>0.02488518585350838</v>
      </c>
      <c r="H2553" t="n">
        <v>-0.001093499059751724</v>
      </c>
      <c r="J2553" t="n">
        <v>0.0685449321163786</v>
      </c>
      <c r="K2553" t="n">
        <v>0.0213048355111145</v>
      </c>
      <c r="L2553" t="n">
        <v>-0.001342403798896509</v>
      </c>
      <c r="M2553" t="n">
        <v>0.1827874634535802</v>
      </c>
      <c r="N2553" t="n">
        <v>0.01910634323929068</v>
      </c>
      <c r="O2553" t="n">
        <v>-0.00118600729406051</v>
      </c>
      <c r="P2553" t="n">
        <v>0.2985433662468364</v>
      </c>
      <c r="Q2553" t="n">
        <v>0.01956797853368579</v>
      </c>
      <c r="R2553" t="n">
        <v>-0.001249869854567109</v>
      </c>
    </row>
    <row r="2554">
      <c r="F2554" t="n">
        <v>0.06199341459858485</v>
      </c>
      <c r="G2554" t="n">
        <v>0.02489526899202277</v>
      </c>
      <c r="H2554" t="n">
        <v>-0.001093717868968283</v>
      </c>
      <c r="J2554" t="n">
        <v>0.06852525410455679</v>
      </c>
      <c r="K2554" t="n">
        <v>0.02131346794041397</v>
      </c>
      <c r="L2554" t="n">
        <v>-0.001342403798896509</v>
      </c>
      <c r="M2554" t="n">
        <v>0.18269746756767</v>
      </c>
      <c r="N2554" t="n">
        <v>0.01911408486945247</v>
      </c>
      <c r="O2554" t="n">
        <v>-0.001185059151924756</v>
      </c>
      <c r="P2554" t="n">
        <v>0.2985590955982779</v>
      </c>
      <c r="Q2554" t="n">
        <v>0.01957590721218404</v>
      </c>
      <c r="R2554" t="n">
        <v>-0.001249994854052514</v>
      </c>
    </row>
    <row r="2555">
      <c r="F2555" t="n">
        <v>0.06209681859978812</v>
      </c>
      <c r="G2555" t="n">
        <v>0.02490535213053716</v>
      </c>
      <c r="H2555" t="n">
        <v>-0.001094702510442797</v>
      </c>
      <c r="J2555" t="n">
        <v>0.06857665864409866</v>
      </c>
      <c r="K2555" t="n">
        <v>0.02132210036971345</v>
      </c>
      <c r="L2555" t="n">
        <v>-0.001343343763545131</v>
      </c>
      <c r="M2555" t="n">
        <v>0.1824079232143025</v>
      </c>
      <c r="N2555" t="n">
        <v>0.01912182649961426</v>
      </c>
      <c r="O2555" t="n">
        <v>-0.001185296187458695</v>
      </c>
      <c r="P2555" t="n">
        <v>0.298629666265358</v>
      </c>
      <c r="Q2555" t="n">
        <v>0.01958383589068229</v>
      </c>
      <c r="R2555" t="n">
        <v>-0.001251244848906566</v>
      </c>
    </row>
    <row r="2556">
      <c r="F2556" t="n">
        <v>0.06209210876528383</v>
      </c>
      <c r="G2556" t="n">
        <v>0.02491543526905154</v>
      </c>
      <c r="H2556" t="n">
        <v>-0.001093405500029832</v>
      </c>
      <c r="J2556" t="n">
        <v>0.0685214418951941</v>
      </c>
      <c r="K2556" t="n">
        <v>0.02133073279901293</v>
      </c>
      <c r="L2556" t="n">
        <v>-0.001341254075441904</v>
      </c>
      <c r="M2556" t="n">
        <v>0.1827835311770203</v>
      </c>
      <c r="N2556" t="n">
        <v>0.01912956812977604</v>
      </c>
      <c r="O2556" t="n">
        <v>-0.00118662677736471</v>
      </c>
      <c r="P2556" t="n">
        <v>0.2985905551921345</v>
      </c>
      <c r="Q2556" t="n">
        <v>0.01959176456918055</v>
      </c>
      <c r="R2556" t="n">
        <v>-0.001250899254169671</v>
      </c>
    </row>
    <row r="2557">
      <c r="F2557" t="n">
        <v>0.06206036481742351</v>
      </c>
      <c r="G2557" t="n">
        <v>0.02492551840756593</v>
      </c>
      <c r="H2557" t="n">
        <v>-0.001093733521679841</v>
      </c>
      <c r="J2557" t="n">
        <v>0.06843067986217208</v>
      </c>
      <c r="K2557" t="n">
        <v>0.02133936522831241</v>
      </c>
      <c r="L2557" t="n">
        <v>-0.001343132582550366</v>
      </c>
      <c r="M2557" t="n">
        <v>0.1828598282228527</v>
      </c>
      <c r="N2557" t="n">
        <v>0.01913730975993783</v>
      </c>
      <c r="O2557" t="n">
        <v>-0.001185677950356323</v>
      </c>
      <c r="P2557" t="n">
        <v>0.2987159738545473</v>
      </c>
      <c r="Q2557" t="n">
        <v>0.0195996932476788</v>
      </c>
      <c r="R2557" t="n">
        <v>-0.001249399674644193</v>
      </c>
    </row>
    <row r="2558">
      <c r="F2558" t="n">
        <v>0.06210070395747769</v>
      </c>
      <c r="G2558" t="n">
        <v>0.02493560154608031</v>
      </c>
      <c r="H2558" t="n">
        <v>-0.001093842862229844</v>
      </c>
      <c r="J2558" t="n">
        <v>0.06852948490773687</v>
      </c>
      <c r="K2558" t="n">
        <v>0.02134799765761189</v>
      </c>
      <c r="L2558" t="n">
        <v>-0.001342730045312838</v>
      </c>
      <c r="M2558" t="n">
        <v>0.1829361311643545</v>
      </c>
      <c r="N2558" t="n">
        <v>0.01914505139009962</v>
      </c>
      <c r="O2558" t="n">
        <v>-0.001186389570612614</v>
      </c>
      <c r="P2558" t="n">
        <v>0.2982929417179191</v>
      </c>
      <c r="Q2558" t="n">
        <v>0.01960762192617705</v>
      </c>
      <c r="R2558" t="n">
        <v>-0.001249274709683736</v>
      </c>
    </row>
    <row r="2559">
      <c r="F2559" t="n">
        <v>0.0620419192223714</v>
      </c>
      <c r="G2559" t="n">
        <v>0.02494568468459471</v>
      </c>
      <c r="H2559" t="n">
        <v>-0.001093733521679841</v>
      </c>
      <c r="J2559" t="n">
        <v>0.06848611522507377</v>
      </c>
      <c r="K2559" t="n">
        <v>0.02135663008691137</v>
      </c>
      <c r="L2559" t="n">
        <v>-0.001341254075441904</v>
      </c>
      <c r="M2559" t="n">
        <v>0.1826133040599389</v>
      </c>
      <c r="N2559" t="n">
        <v>0.0191527930202614</v>
      </c>
      <c r="O2559" t="n">
        <v>-0.001187951350893993</v>
      </c>
      <c r="P2559" t="n">
        <v>0.2988571366130163</v>
      </c>
      <c r="Q2559" t="n">
        <v>0.0196155506046753</v>
      </c>
      <c r="R2559" t="n">
        <v>-0.001250524359288301</v>
      </c>
    </row>
    <row r="2560">
      <c r="F2560" t="n">
        <v>0.06206423373415738</v>
      </c>
      <c r="G2560" t="n">
        <v>0.02495576782310909</v>
      </c>
      <c r="H2560" t="n">
        <v>-0.001092790217788449</v>
      </c>
      <c r="J2560" t="n">
        <v>0.06846644253488036</v>
      </c>
      <c r="K2560" t="n">
        <v>0.02136526251621085</v>
      </c>
      <c r="L2560" t="n">
        <v>-0.001340651769399345</v>
      </c>
      <c r="M2560" t="n">
        <v>0.1828226563615149</v>
      </c>
      <c r="N2560" t="n">
        <v>0.01916053465042319</v>
      </c>
      <c r="O2560" t="n">
        <v>-0.001188070039209598</v>
      </c>
      <c r="P2560" t="n">
        <v>0.2987083278085938</v>
      </c>
      <c r="Q2560" t="n">
        <v>0.01962347928317355</v>
      </c>
      <c r="R2560" t="n">
        <v>-0.001248930297174756</v>
      </c>
    </row>
    <row r="2561">
      <c r="F2561" t="n">
        <v>0.06210457302558002</v>
      </c>
      <c r="G2561" t="n">
        <v>0.02496585096162348</v>
      </c>
      <c r="H2561" t="n">
        <v>-0.001093227333875565</v>
      </c>
      <c r="J2561" t="n">
        <v>0.06861266226264945</v>
      </c>
      <c r="K2561" t="n">
        <v>0.02137389494551033</v>
      </c>
      <c r="L2561" t="n">
        <v>-0.001340383612229748</v>
      </c>
      <c r="M2561" t="n">
        <v>0.1826993895875949</v>
      </c>
      <c r="N2561" t="n">
        <v>0.01916827628058498</v>
      </c>
      <c r="O2561" t="n">
        <v>-0.001187713974262782</v>
      </c>
      <c r="P2561" t="n">
        <v>0.2986143605275421</v>
      </c>
      <c r="Q2561" t="n">
        <v>0.0196314079616718</v>
      </c>
      <c r="R2561" t="n">
        <v>-0.001248680436157015</v>
      </c>
    </row>
    <row r="2562">
      <c r="F2562" t="n">
        <v>0.06206379972991626</v>
      </c>
      <c r="G2562" t="n">
        <v>0.02497593410013786</v>
      </c>
      <c r="H2562" t="n">
        <v>-0.001093118054853786</v>
      </c>
      <c r="J2562" t="n">
        <v>0.0684389487307337</v>
      </c>
      <c r="K2562" t="n">
        <v>0.02138252737480981</v>
      </c>
      <c r="L2562" t="n">
        <v>-0.00134185847666253</v>
      </c>
      <c r="M2562" t="n">
        <v>0.182808966913755</v>
      </c>
      <c r="N2562" t="n">
        <v>0.01917601791074677</v>
      </c>
      <c r="O2562" t="n">
        <v>-0.001186289714475518</v>
      </c>
      <c r="P2562" t="n">
        <v>0.2986849435999644</v>
      </c>
      <c r="Q2562" t="n">
        <v>0.01963933664017006</v>
      </c>
      <c r="R2562" t="n">
        <v>-0.001249305088701366</v>
      </c>
    </row>
    <row r="2563">
      <c r="F2563" t="n">
        <v>0.06204104692716196</v>
      </c>
      <c r="G2563" t="n">
        <v>0.02498601723865225</v>
      </c>
      <c r="H2563" t="n">
        <v>-0.001091981889713905</v>
      </c>
      <c r="J2563" t="n">
        <v>0.06849037955518476</v>
      </c>
      <c r="K2563" t="n">
        <v>0.02139115980410928</v>
      </c>
      <c r="L2563" t="n">
        <v>-0.001342126633832127</v>
      </c>
      <c r="M2563" t="n">
        <v>0.1826191650189521</v>
      </c>
      <c r="N2563" t="n">
        <v>0.01918375954090855</v>
      </c>
      <c r="O2563" t="n">
        <v>-0.001186289714475518</v>
      </c>
      <c r="P2563" t="n">
        <v>0.298316701488305</v>
      </c>
      <c r="Q2563" t="n">
        <v>0.01964726531866831</v>
      </c>
      <c r="R2563" t="n">
        <v>-0.001249305088701366</v>
      </c>
    </row>
    <row r="2564">
      <c r="F2564" t="n">
        <v>0.06202730361190387</v>
      </c>
      <c r="G2564" t="n">
        <v>0.02499610037716664</v>
      </c>
      <c r="H2564" t="n">
        <v>-0.001092200329779861</v>
      </c>
      <c r="J2564" t="n">
        <v>0.06845886144440597</v>
      </c>
      <c r="K2564" t="n">
        <v>0.02139979223340877</v>
      </c>
      <c r="L2564" t="n">
        <v>-0.001339925834995576</v>
      </c>
      <c r="M2564" t="n">
        <v>0.1829283468237561</v>
      </c>
      <c r="N2564" t="n">
        <v>0.01919150117107034</v>
      </c>
      <c r="O2564" t="n">
        <v>-0.001188913552891856</v>
      </c>
      <c r="P2564" t="n">
        <v>0.2984969897986937</v>
      </c>
      <c r="Q2564" t="n">
        <v>0.01965519399716656</v>
      </c>
      <c r="R2564" t="n">
        <v>-0.001248961305446014</v>
      </c>
    </row>
    <row r="2565">
      <c r="F2565" t="n">
        <v>0.06201355706380361</v>
      </c>
      <c r="G2565" t="n">
        <v>0.02500618351568103</v>
      </c>
      <c r="H2565" t="n">
        <v>-0.001091763449647949</v>
      </c>
      <c r="J2565" t="n">
        <v>0.06859325756525597</v>
      </c>
      <c r="K2565" t="n">
        <v>0.02140842466270824</v>
      </c>
      <c r="L2565" t="n">
        <v>-0.00133912195988209</v>
      </c>
      <c r="M2565" t="n">
        <v>0.182871609181027</v>
      </c>
      <c r="N2565" t="n">
        <v>0.01919924280123213</v>
      </c>
      <c r="O2565" t="n">
        <v>-0.001188676007726443</v>
      </c>
      <c r="P2565" t="n">
        <v>0.2988418584512814</v>
      </c>
      <c r="Q2565" t="n">
        <v>0.01966312267566481</v>
      </c>
      <c r="R2565" t="n">
        <v>-0.001249710682229281</v>
      </c>
    </row>
    <row r="2566">
      <c r="F2566" t="n">
        <v>0.06205389389481147</v>
      </c>
      <c r="G2566" t="n">
        <v>0.02501626665419542</v>
      </c>
      <c r="H2566" t="n">
        <v>-0.001091763449647949</v>
      </c>
      <c r="J2566" t="n">
        <v>0.06857359617261762</v>
      </c>
      <c r="K2566" t="n">
        <v>0.02141705709200772</v>
      </c>
      <c r="L2566" t="n">
        <v>-0.001339925834995576</v>
      </c>
      <c r="M2566" t="n">
        <v>0.1827150652457264</v>
      </c>
      <c r="N2566" t="n">
        <v>0.01920698443139391</v>
      </c>
      <c r="O2566" t="n">
        <v>-0.001187488281899378</v>
      </c>
      <c r="P2566" t="n">
        <v>0.2986381633421429</v>
      </c>
      <c r="Q2566" t="n">
        <v>0.01967105135416307</v>
      </c>
      <c r="R2566" t="n">
        <v>-0.001249585786098737</v>
      </c>
    </row>
    <row r="2567">
      <c r="F2567" t="n">
        <v>0.06205817317906241</v>
      </c>
      <c r="G2567" t="n">
        <v>0.0250263497927098</v>
      </c>
      <c r="H2567" t="n">
        <v>-0.001092527989878795</v>
      </c>
      <c r="J2567" t="n">
        <v>0.06861319460812386</v>
      </c>
      <c r="K2567" t="n">
        <v>0.0214256895213072</v>
      </c>
      <c r="L2567" t="n">
        <v>-0.001339523897438833</v>
      </c>
      <c r="M2567" t="n">
        <v>0.1825585137017862</v>
      </c>
      <c r="N2567" t="n">
        <v>0.0192147260615557</v>
      </c>
      <c r="O2567" t="n">
        <v>-0.001187250736733965</v>
      </c>
      <c r="P2567" t="n">
        <v>0.2990927751934143</v>
      </c>
      <c r="Q2567" t="n">
        <v>0.01967898003266132</v>
      </c>
      <c r="R2567" t="n">
        <v>-0.001249710682229281</v>
      </c>
    </row>
    <row r="2568">
      <c r="F2568" t="n">
        <v>0.06204442036312523</v>
      </c>
      <c r="G2568" t="n">
        <v>0.02503643293122419</v>
      </c>
      <c r="H2568" t="n">
        <v>-0.001091854256900901</v>
      </c>
      <c r="J2568" t="n">
        <v>0.06851057082584287</v>
      </c>
      <c r="K2568" t="n">
        <v>0.02143432195060668</v>
      </c>
      <c r="L2568" t="n">
        <v>-0.001338942742366921</v>
      </c>
      <c r="M2568" t="n">
        <v>0.1830008170624469</v>
      </c>
      <c r="N2568" t="n">
        <v>0.01922246769171749</v>
      </c>
      <c r="O2568" t="n">
        <v>-0.001188442888009626</v>
      </c>
      <c r="P2568" t="n">
        <v>0.2989987981840859</v>
      </c>
      <c r="Q2568" t="n">
        <v>0.01968690871115957</v>
      </c>
      <c r="R2568" t="n">
        <v>-0.001249242562910659</v>
      </c>
    </row>
    <row r="2569">
      <c r="F2569" t="n">
        <v>0.06203968003711051</v>
      </c>
      <c r="G2569" t="n">
        <v>0.02504651606973858</v>
      </c>
      <c r="H2569" t="n">
        <v>-0.001091745093307929</v>
      </c>
      <c r="J2569" t="n">
        <v>0.0685501737985534</v>
      </c>
      <c r="K2569" t="n">
        <v>0.02144295437990616</v>
      </c>
      <c r="L2569" t="n">
        <v>-0.001338942742366921</v>
      </c>
      <c r="M2569" t="n">
        <v>0.1830106235851313</v>
      </c>
      <c r="N2569" t="n">
        <v>0.01923020932187927</v>
      </c>
      <c r="O2569" t="n">
        <v>-0.001189512593579392</v>
      </c>
      <c r="P2569" t="n">
        <v>0.2990145417535158</v>
      </c>
      <c r="Q2569" t="n">
        <v>0.01969483738965782</v>
      </c>
      <c r="R2569" t="n">
        <v>-0.001249492286561415</v>
      </c>
    </row>
    <row r="2570">
      <c r="F2570" t="n">
        <v>0.06205296963099348</v>
      </c>
      <c r="G2570" t="n">
        <v>0.02505659920825297</v>
      </c>
      <c r="H2570" t="n">
        <v>-0.001091199275343072</v>
      </c>
      <c r="J2570" t="n">
        <v>0.06849495706933036</v>
      </c>
      <c r="K2570" t="n">
        <v>0.02145158680920564</v>
      </c>
      <c r="L2570" t="n">
        <v>-0.001338139457050032</v>
      </c>
      <c r="M2570" t="n">
        <v>0.1829538881626712</v>
      </c>
      <c r="N2570" t="n">
        <v>0.01923795095204106</v>
      </c>
      <c r="O2570" t="n">
        <v>-0.001188680600358463</v>
      </c>
      <c r="P2570" t="n">
        <v>0.2988108276357007</v>
      </c>
      <c r="Q2570" t="n">
        <v>0.01970276606815607</v>
      </c>
      <c r="R2570" t="n">
        <v>-0.001248493391958388</v>
      </c>
    </row>
    <row r="2571">
      <c r="F2571" t="n">
        <v>0.06217445744422839</v>
      </c>
      <c r="G2571" t="n">
        <v>0.02506668234676735</v>
      </c>
      <c r="H2571" t="n">
        <v>-0.001091417602529015</v>
      </c>
      <c r="J2571" t="n">
        <v>0.0686531008023101</v>
      </c>
      <c r="K2571" t="n">
        <v>0.02146021923850512</v>
      </c>
      <c r="L2571" t="n">
        <v>-0.001339612146797661</v>
      </c>
      <c r="M2571" t="n">
        <v>0.1828971510929589</v>
      </c>
      <c r="N2571" t="n">
        <v>0.01924569258220285</v>
      </c>
      <c r="O2571" t="n">
        <v>-0.001189750305928229</v>
      </c>
      <c r="P2571" t="n">
        <v>0.2989911651490771</v>
      </c>
      <c r="Q2571" t="n">
        <v>0.01971069474665433</v>
      </c>
      <c r="R2571" t="n">
        <v>-0.001249492286561415</v>
      </c>
    </row>
    <row r="2572">
      <c r="F2572" t="n">
        <v>0.06209758083436979</v>
      </c>
      <c r="G2572" t="n">
        <v>0.02507676548528174</v>
      </c>
      <c r="H2572" t="n">
        <v>-0.001091751769571412</v>
      </c>
      <c r="J2572" t="n">
        <v>0.06849120310295044</v>
      </c>
      <c r="K2572" t="n">
        <v>0.0214688516678046</v>
      </c>
      <c r="L2572" t="n">
        <v>-0.001337836911241087</v>
      </c>
      <c r="M2572" t="n">
        <v>0.1829069605147499</v>
      </c>
      <c r="N2572" t="n">
        <v>0.01925343421236464</v>
      </c>
      <c r="O2572" t="n">
        <v>-0.001188796182638101</v>
      </c>
      <c r="P2572" t="n">
        <v>0.298897174127318</v>
      </c>
      <c r="Q2572" t="n">
        <v>0.01971862342515258</v>
      </c>
      <c r="R2572" t="n">
        <v>-0.001249524208632043</v>
      </c>
    </row>
    <row r="2573">
      <c r="F2573" t="n">
        <v>0.06217399129063556</v>
      </c>
      <c r="G2573" t="n">
        <v>0.02508684862379613</v>
      </c>
      <c r="H2573" t="n">
        <v>-0.001091315330726891</v>
      </c>
      <c r="J2573" t="n">
        <v>0.06856638171161145</v>
      </c>
      <c r="K2573" t="n">
        <v>0.02147748409710408</v>
      </c>
      <c r="L2573" t="n">
        <v>-0.001339040964461204</v>
      </c>
      <c r="M2573" t="n">
        <v>0.1830165973725447</v>
      </c>
      <c r="N2573" t="n">
        <v>0.01926117584252643</v>
      </c>
      <c r="O2573" t="n">
        <v>-0.001189747695340563</v>
      </c>
      <c r="P2573" t="n">
        <v>0.2985288310019615</v>
      </c>
      <c r="Q2573" t="n">
        <v>0.01972655210365083</v>
      </c>
      <c r="R2573" t="n">
        <v>-0.001247776622326264</v>
      </c>
    </row>
    <row r="2574">
      <c r="F2574" t="n">
        <v>0.06205201425977641</v>
      </c>
      <c r="G2574" t="n">
        <v>0.02509693176231052</v>
      </c>
      <c r="H2574" t="n">
        <v>-0.001092079098704804</v>
      </c>
      <c r="J2574" t="n">
        <v>0.06855858479879198</v>
      </c>
      <c r="K2574" t="n">
        <v>0.02148611652640356</v>
      </c>
      <c r="L2574" t="n">
        <v>-0.001337435560167714</v>
      </c>
      <c r="M2574" t="n">
        <v>0.1827934822485814</v>
      </c>
      <c r="N2574" t="n">
        <v>0.01926891747268821</v>
      </c>
      <c r="O2574" t="n">
        <v>-0.001189866634428371</v>
      </c>
      <c r="P2574" t="n">
        <v>0.2984896922953169</v>
      </c>
      <c r="Q2574" t="n">
        <v>0.01973448078214908</v>
      </c>
      <c r="R2574" t="n">
        <v>-0.001248275932699344</v>
      </c>
    </row>
    <row r="2575">
      <c r="F2575" t="n">
        <v>0.06208333454629834</v>
      </c>
      <c r="G2575" t="n">
        <v>0.0251070149008249</v>
      </c>
      <c r="H2575" t="n">
        <v>-0.001090660672460108</v>
      </c>
      <c r="J2575" t="n">
        <v>0.06866934019607604</v>
      </c>
      <c r="K2575" t="n">
        <v>0.02149474895570304</v>
      </c>
      <c r="L2575" t="n">
        <v>-0.001337569343858839</v>
      </c>
      <c r="M2575" t="n">
        <v>0.1828698487662098</v>
      </c>
      <c r="N2575" t="n">
        <v>0.01927665910285</v>
      </c>
      <c r="O2575" t="n">
        <v>-0.001190094178089973</v>
      </c>
      <c r="P2575" t="n">
        <v>0.2986700413854969</v>
      </c>
      <c r="Q2575" t="n">
        <v>0.01974240946064733</v>
      </c>
      <c r="R2575" t="n">
        <v>-0.001248775243072424</v>
      </c>
    </row>
    <row r="2576">
      <c r="F2576" t="n">
        <v>0.06216876812610729</v>
      </c>
      <c r="G2576" t="n">
        <v>0.02511709803933929</v>
      </c>
      <c r="H2576" t="n">
        <v>-0.001090147734672461</v>
      </c>
      <c r="J2576" t="n">
        <v>0.06851928457422603</v>
      </c>
      <c r="K2576" t="n">
        <v>0.02150338138500251</v>
      </c>
      <c r="L2576" t="n">
        <v>-0.001338212927386883</v>
      </c>
      <c r="M2576" t="n">
        <v>0.1826467197430671</v>
      </c>
      <c r="N2576" t="n">
        <v>0.01928440073301179</v>
      </c>
      <c r="O2576" t="n">
        <v>-0.001191403412609324</v>
      </c>
      <c r="P2576" t="n">
        <v>0.2986857787366265</v>
      </c>
      <c r="Q2576" t="n">
        <v>0.01975033813914559</v>
      </c>
      <c r="R2576" t="n">
        <v>-0.0012481839280457</v>
      </c>
    </row>
    <row r="2577">
      <c r="F2577" t="n">
        <v>0.06210990171683797</v>
      </c>
      <c r="G2577" t="n">
        <v>0.02512718117785368</v>
      </c>
      <c r="H2577" t="n">
        <v>-0.001090583968259765</v>
      </c>
      <c r="J2577" t="n">
        <v>0.06860633857026646</v>
      </c>
      <c r="K2577" t="n">
        <v>0.02151201381430199</v>
      </c>
      <c r="L2577" t="n">
        <v>-0.001337678176966349</v>
      </c>
      <c r="M2577" t="n">
        <v>0.1830558797129895</v>
      </c>
      <c r="N2577" t="n">
        <v>0.01929214236317357</v>
      </c>
      <c r="O2577" t="n">
        <v>-0.00119092732732956</v>
      </c>
      <c r="P2577" t="n">
        <v>0.2990856466111249</v>
      </c>
      <c r="Q2577" t="n">
        <v>0.01975826681764384</v>
      </c>
      <c r="R2577" t="n">
        <v>-0.001249057482084524</v>
      </c>
    </row>
    <row r="2578">
      <c r="F2578" t="n">
        <v>0.06215024299229728</v>
      </c>
      <c r="G2578" t="n">
        <v>0.02513726431636807</v>
      </c>
      <c r="H2578" t="n">
        <v>-0.001091456435434373</v>
      </c>
      <c r="J2578" t="n">
        <v>0.06866968802395453</v>
      </c>
      <c r="K2578" t="n">
        <v>0.02152064624360147</v>
      </c>
      <c r="L2578" t="n">
        <v>-0.001337009738940681</v>
      </c>
      <c r="M2578" t="n">
        <v>0.1830324263662365</v>
      </c>
      <c r="N2578" t="n">
        <v>0.01929988399333536</v>
      </c>
      <c r="O2578" t="n">
        <v>-0.001190451242049796</v>
      </c>
      <c r="P2578" t="n">
        <v>0.2987721338322343</v>
      </c>
      <c r="Q2578" t="n">
        <v>0.01976619549614209</v>
      </c>
      <c r="R2578" t="n">
        <v>-0.001247934341177464</v>
      </c>
    </row>
    <row r="2579">
      <c r="F2579" t="n">
        <v>0.06219058616329912</v>
      </c>
      <c r="G2579" t="n">
        <v>0.02514734745488246</v>
      </c>
      <c r="H2579" t="n">
        <v>-0.001090038676275635</v>
      </c>
      <c r="J2579" t="n">
        <v>0.06853147993385832</v>
      </c>
      <c r="K2579" t="n">
        <v>0.02152927867290095</v>
      </c>
      <c r="L2579" t="n">
        <v>-0.001336742363730414</v>
      </c>
      <c r="M2579" t="n">
        <v>0.1826761642174072</v>
      </c>
      <c r="N2579" t="n">
        <v>0.01930762562349715</v>
      </c>
      <c r="O2579" t="n">
        <v>-0.001190094178089973</v>
      </c>
      <c r="P2579" t="n">
        <v>0.2985134820689178</v>
      </c>
      <c r="Q2579" t="n">
        <v>0.01977412417464034</v>
      </c>
      <c r="R2579" t="n">
        <v>-0.001248092515594126</v>
      </c>
    </row>
    <row r="2580">
      <c r="F2580" t="n">
        <v>0.06215876792532461</v>
      </c>
      <c r="G2580" t="n">
        <v>0.02515743059339684</v>
      </c>
      <c r="H2580" t="n">
        <v>-0.001090205603950684</v>
      </c>
      <c r="J2580" t="n">
        <v>0.06857112113852905</v>
      </c>
      <c r="K2580" t="n">
        <v>0.02153791110220043</v>
      </c>
      <c r="L2580" t="n">
        <v>-0.001335926328008768</v>
      </c>
      <c r="M2580" t="n">
        <v>0.182885675418165</v>
      </c>
      <c r="N2580" t="n">
        <v>0.01931536725365893</v>
      </c>
      <c r="O2580" t="n">
        <v>-0.001192100604659165</v>
      </c>
      <c r="P2580" t="n">
        <v>0.298693858610344</v>
      </c>
      <c r="Q2580" t="n">
        <v>0.01978205285313859</v>
      </c>
      <c r="R2580" t="n">
        <v>-0.001248342034289767</v>
      </c>
    </row>
    <row r="2581">
      <c r="F2581" t="n">
        <v>0.06219911147650359</v>
      </c>
      <c r="G2581" t="n">
        <v>0.02516751373191123</v>
      </c>
      <c r="H2581" t="n">
        <v>-0.0010906416425884</v>
      </c>
      <c r="J2581" t="n">
        <v>0.06865819725583855</v>
      </c>
      <c r="K2581" t="n">
        <v>0.02154654353149991</v>
      </c>
      <c r="L2581" t="n">
        <v>-0.001337128661703976</v>
      </c>
      <c r="M2581" t="n">
        <v>0.1829287864327088</v>
      </c>
      <c r="N2581" t="n">
        <v>0.01932310888382072</v>
      </c>
      <c r="O2581" t="n">
        <v>-0.001191028678848202</v>
      </c>
      <c r="P2581" t="n">
        <v>0.2992584193398728</v>
      </c>
      <c r="Q2581" t="n">
        <v>0.01978998153163685</v>
      </c>
      <c r="R2581" t="n">
        <v>-0.001247468718855025</v>
      </c>
    </row>
    <row r="2582">
      <c r="F2582" t="n">
        <v>0.06216728680479661</v>
      </c>
      <c r="G2582" t="n">
        <v>0.02517759687042562</v>
      </c>
      <c r="H2582" t="n">
        <v>-0.001089878574972396</v>
      </c>
      <c r="J2582" t="n">
        <v>0.06860298635608966</v>
      </c>
      <c r="K2582" t="n">
        <v>0.02155517596079939</v>
      </c>
      <c r="L2582" t="n">
        <v>-0.001336193513274369</v>
      </c>
      <c r="M2582" t="n">
        <v>0.1829719019278293</v>
      </c>
      <c r="N2582" t="n">
        <v>0.01933085051398251</v>
      </c>
      <c r="O2582" t="n">
        <v>-0.001191266884583971</v>
      </c>
      <c r="P2582" t="n">
        <v>0.2989997601182363</v>
      </c>
      <c r="Q2582" t="n">
        <v>0.0197979102101351</v>
      </c>
      <c r="R2582" t="n">
        <v>-0.001248716312333228</v>
      </c>
    </row>
    <row r="2583">
      <c r="F2583" t="n">
        <v>0.06210839214564746</v>
      </c>
      <c r="G2583" t="n">
        <v>0.02518768000894001</v>
      </c>
      <c r="H2583" t="n">
        <v>-0.001089878574972396</v>
      </c>
      <c r="J2583" t="n">
        <v>0.06870193214436669</v>
      </c>
      <c r="K2583" t="n">
        <v>0.02156380839009887</v>
      </c>
      <c r="L2583" t="n">
        <v>-0.001336861476438374</v>
      </c>
      <c r="M2583" t="n">
        <v>0.1828818824873085</v>
      </c>
      <c r="N2583" t="n">
        <v>0.0193385921441443</v>
      </c>
      <c r="O2583" t="n">
        <v>-0.001191147781716087</v>
      </c>
      <c r="P2583" t="n">
        <v>0.2986862013216285</v>
      </c>
      <c r="Q2583" t="n">
        <v>0.01980583888863335</v>
      </c>
      <c r="R2583" t="n">
        <v>-0.001247468718855025</v>
      </c>
    </row>
    <row r="2584">
      <c r="F2584" t="n">
        <v>0.06211264482658646</v>
      </c>
      <c r="G2584" t="n">
        <v>0.02519776314745439</v>
      </c>
      <c r="H2584" t="n">
        <v>-0.001090288864159852</v>
      </c>
      <c r="J2584" t="n">
        <v>0.06855185328138624</v>
      </c>
      <c r="K2584" t="n">
        <v>0.02157244081939835</v>
      </c>
      <c r="L2584" t="n">
        <v>-0.001335922278956609</v>
      </c>
      <c r="M2584" t="n">
        <v>0.1827252880197494</v>
      </c>
      <c r="N2584" t="n">
        <v>0.01934633377430608</v>
      </c>
      <c r="O2584" t="n">
        <v>-0.001191360552143018</v>
      </c>
      <c r="P2584" t="n">
        <v>0.2993605848075851</v>
      </c>
      <c r="Q2584" t="n">
        <v>0.0198137675671316</v>
      </c>
      <c r="R2584" t="n">
        <v>-0.001248001694765862</v>
      </c>
    </row>
    <row r="2585">
      <c r="F2585" t="n">
        <v>0.06216200870011228</v>
      </c>
      <c r="G2585" t="n">
        <v>0.02520784628596878</v>
      </c>
      <c r="H2585" t="n">
        <v>-0.001090724718193097</v>
      </c>
      <c r="J2585" t="n">
        <v>0.06868638586600734</v>
      </c>
      <c r="K2585" t="n">
        <v>0.02158107324869783</v>
      </c>
      <c r="L2585" t="n">
        <v>-0.00133618927651411</v>
      </c>
      <c r="M2585" t="n">
        <v>0.1827018336037413</v>
      </c>
      <c r="N2585" t="n">
        <v>0.01935407540446787</v>
      </c>
      <c r="O2585" t="n">
        <v>-0.001192909940616193</v>
      </c>
      <c r="P2585" t="n">
        <v>0.2992665721220019</v>
      </c>
      <c r="Q2585" t="n">
        <v>0.01982169624562985</v>
      </c>
      <c r="R2585" t="n">
        <v>-0.001246754441423102</v>
      </c>
    </row>
    <row r="2586">
      <c r="F2586" t="n">
        <v>0.06211212269152856</v>
      </c>
      <c r="G2586" t="n">
        <v>0.02521792942448317</v>
      </c>
      <c r="H2586" t="n">
        <v>-0.001089853010126609</v>
      </c>
      <c r="J2586" t="n">
        <v>0.06867861516115965</v>
      </c>
      <c r="K2586" t="n">
        <v>0.0215897056779973</v>
      </c>
      <c r="L2586" t="n">
        <v>-0.00133632277529286</v>
      </c>
      <c r="M2586" t="n">
        <v>0.1831111213602049</v>
      </c>
      <c r="N2586" t="n">
        <v>0.01936181703462966</v>
      </c>
      <c r="O2586" t="n">
        <v>-0.001191837287057841</v>
      </c>
      <c r="P2586" t="n">
        <v>0.2992823341190899</v>
      </c>
      <c r="Q2586" t="n">
        <v>0.0198296249241281</v>
      </c>
      <c r="R2586" t="n">
        <v>-0.001247003892091654</v>
      </c>
    </row>
    <row r="2587">
      <c r="F2587" t="n">
        <v>0.06218855754251144</v>
      </c>
      <c r="G2587" t="n">
        <v>0.02522801256299755</v>
      </c>
      <c r="H2587" t="n">
        <v>-0.001089635083109987</v>
      </c>
      <c r="J2587" t="n">
        <v>0.06869456602867391</v>
      </c>
      <c r="K2587" t="n">
        <v>0.02159833810729678</v>
      </c>
      <c r="L2587" t="n">
        <v>-0.001335121286284106</v>
      </c>
      <c r="M2587" t="n">
        <v>0.1830211034374221</v>
      </c>
      <c r="N2587" t="n">
        <v>0.01936955866479144</v>
      </c>
      <c r="O2587" t="n">
        <v>-0.001191598919600429</v>
      </c>
      <c r="P2587" t="n">
        <v>0.2986394008832169</v>
      </c>
      <c r="Q2587" t="n">
        <v>0.01983755360262636</v>
      </c>
      <c r="R2587" t="n">
        <v>-0.001247502793428758</v>
      </c>
    </row>
    <row r="2588">
      <c r="F2588" t="n">
        <v>0.06222890241926793</v>
      </c>
      <c r="G2588" t="n">
        <v>0.02523809570151194</v>
      </c>
      <c r="H2588" t="n">
        <v>-0.001090070888049594</v>
      </c>
      <c r="J2588" t="n">
        <v>0.06872238055432964</v>
      </c>
      <c r="K2588" t="n">
        <v>0.02160697053659626</v>
      </c>
      <c r="L2588" t="n">
        <v>-0.001333526851879494</v>
      </c>
      <c r="M2588" t="n">
        <v>0.1829976618152028</v>
      </c>
      <c r="N2588" t="n">
        <v>0.01937730029495323</v>
      </c>
      <c r="O2588" t="n">
        <v>-0.001192281203006256</v>
      </c>
      <c r="P2588" t="n">
        <v>0.2992589693760606</v>
      </c>
      <c r="Q2588" t="n">
        <v>0.01984548228112461</v>
      </c>
      <c r="R2588" t="n">
        <v>-0.001246913933834264</v>
      </c>
    </row>
    <row r="2589">
      <c r="F2589" t="n">
        <v>0.06224217646302847</v>
      </c>
      <c r="G2589" t="n">
        <v>0.02524817884002633</v>
      </c>
      <c r="H2589" t="n">
        <v>-0.001089961968096751</v>
      </c>
      <c r="J2589" t="n">
        <v>0.06871461682875592</v>
      </c>
      <c r="K2589" t="n">
        <v>0.02161560296589574</v>
      </c>
      <c r="L2589" t="n">
        <v>-0.001334060476069922</v>
      </c>
      <c r="M2589" t="n">
        <v>0.1832072562410438</v>
      </c>
      <c r="N2589" t="n">
        <v>0.01938504192511502</v>
      </c>
      <c r="O2589" t="n">
        <v>-0.001192400466905726</v>
      </c>
      <c r="P2589" t="n">
        <v>0.2987806832608237</v>
      </c>
      <c r="Q2589" t="n">
        <v>0.01985341095962286</v>
      </c>
      <c r="R2589" t="n">
        <v>-0.001247786773587948</v>
      </c>
    </row>
    <row r="2590">
      <c r="F2590" t="n">
        <v>0.06219227719367498</v>
      </c>
      <c r="G2590" t="n">
        <v>0.02525826197854072</v>
      </c>
      <c r="H2590" t="n">
        <v>-0.001090070888049594</v>
      </c>
      <c r="J2590" t="n">
        <v>0.06860010399831691</v>
      </c>
      <c r="K2590" t="n">
        <v>0.02162423539519522</v>
      </c>
      <c r="L2590" t="n">
        <v>-0.001334994318403171</v>
      </c>
      <c r="M2590" t="n">
        <v>0.1830506559402303</v>
      </c>
      <c r="N2590" t="n">
        <v>0.0193927835552768</v>
      </c>
      <c r="O2590" t="n">
        <v>-0.001192400466905726</v>
      </c>
      <c r="P2590" t="n">
        <v>0.2991807080816361</v>
      </c>
      <c r="Q2590" t="n">
        <v>0.01986133963812111</v>
      </c>
      <c r="R2590" t="n">
        <v>-0.001246913933834264</v>
      </c>
    </row>
    <row r="2591">
      <c r="F2591" t="n">
        <v>0.06220554694503171</v>
      </c>
      <c r="G2591" t="n">
        <v>0.0252683451170551</v>
      </c>
      <c r="H2591" t="n">
        <v>-0.00108909060847401</v>
      </c>
      <c r="J2591" t="n">
        <v>0.06861606313399651</v>
      </c>
      <c r="K2591" t="n">
        <v>0.0216328678244947</v>
      </c>
      <c r="L2591" t="n">
        <v>-0.001333660257927102</v>
      </c>
      <c r="M2591" t="n">
        <v>0.1829273412366403</v>
      </c>
      <c r="N2591" t="n">
        <v>0.01940052518543859</v>
      </c>
      <c r="O2591" t="n">
        <v>-0.001192996786403079</v>
      </c>
      <c r="P2591" t="n">
        <v>0.2992513703686444</v>
      </c>
      <c r="Q2591" t="n">
        <v>0.01986926831661937</v>
      </c>
      <c r="R2591" t="n">
        <v>-0.001247288008014414</v>
      </c>
    </row>
    <row r="2592">
      <c r="F2592" t="n">
        <v>0.06215563744462489</v>
      </c>
      <c r="G2592" t="n">
        <v>0.02527842825556949</v>
      </c>
      <c r="H2592" t="n">
        <v>-0.001089878813976693</v>
      </c>
      <c r="J2592" t="n">
        <v>0.06870319768785506</v>
      </c>
      <c r="K2592" t="n">
        <v>0.02164150025379418</v>
      </c>
      <c r="L2592" t="n">
        <v>-0.001333811012167052</v>
      </c>
      <c r="M2592" t="n">
        <v>0.1830703711421518</v>
      </c>
      <c r="N2592" t="n">
        <v>0.01940826681560038</v>
      </c>
      <c r="O2592" t="n">
        <v>-0.001192956398945534</v>
      </c>
      <c r="P2592" t="n">
        <v>0.2992122388487842</v>
      </c>
      <c r="Q2592" t="n">
        <v>0.01987719699511762</v>
      </c>
      <c r="R2592" t="n">
        <v>-0.001245951962784534</v>
      </c>
    </row>
    <row r="2593">
      <c r="F2593" t="n">
        <v>0.06214182509631731</v>
      </c>
      <c r="G2593" t="n">
        <v>0.02528851139408388</v>
      </c>
      <c r="H2593" t="n">
        <v>-0.001089116660959926</v>
      </c>
      <c r="J2593" t="n">
        <v>0.06865985380275372</v>
      </c>
      <c r="K2593" t="n">
        <v>0.02165013268309366</v>
      </c>
      <c r="L2593" t="n">
        <v>-0.001333277754391073</v>
      </c>
      <c r="M2593" t="n">
        <v>0.1829470540477382</v>
      </c>
      <c r="N2593" t="n">
        <v>0.01941600844576217</v>
      </c>
      <c r="O2593" t="n">
        <v>-0.001194149832717989</v>
      </c>
      <c r="P2593" t="n">
        <v>0.2991182049406862</v>
      </c>
      <c r="Q2593" t="n">
        <v>0.01988512567361587</v>
      </c>
      <c r="R2593" t="n">
        <v>-0.001246325935359657</v>
      </c>
    </row>
    <row r="2594">
      <c r="F2594" t="n">
        <v>0.06216411498990657</v>
      </c>
      <c r="G2594" t="n">
        <v>0.02529859453259827</v>
      </c>
      <c r="H2594" t="n">
        <v>-0.001088681144950345</v>
      </c>
      <c r="J2594" t="n">
        <v>0.06862837199221483</v>
      </c>
      <c r="K2594" t="n">
        <v>0.02165876511239314</v>
      </c>
      <c r="L2594" t="n">
        <v>-0.001333811012167052</v>
      </c>
      <c r="M2594" t="n">
        <v>0.1828570275366005</v>
      </c>
      <c r="N2594" t="n">
        <v>0.01942375007592395</v>
      </c>
      <c r="O2594" t="n">
        <v>-0.001192956398945534</v>
      </c>
      <c r="P2594" t="n">
        <v>0.2993535808660915</v>
      </c>
      <c r="Q2594" t="n">
        <v>0.01989305435211412</v>
      </c>
      <c r="R2594" t="n">
        <v>-0.001247697168135107</v>
      </c>
    </row>
    <row r="2595">
      <c r="F2595" t="n">
        <v>0.06214127114861381</v>
      </c>
      <c r="G2595" t="n">
        <v>0.02530867767111266</v>
      </c>
      <c r="H2595" t="n">
        <v>-0.001089007781957531</v>
      </c>
      <c r="J2595" t="n">
        <v>0.06862061674349727</v>
      </c>
      <c r="K2595" t="n">
        <v>0.02166739754169262</v>
      </c>
      <c r="L2595" t="n">
        <v>-0.001333277754391073</v>
      </c>
      <c r="M2595" t="n">
        <v>0.1830999646866412</v>
      </c>
      <c r="N2595" t="n">
        <v>0.01943149170608574</v>
      </c>
      <c r="O2595" t="n">
        <v>-0.00119462720622697</v>
      </c>
      <c r="P2595" t="n">
        <v>0.2990399311454707</v>
      </c>
      <c r="Q2595" t="n">
        <v>0.01990098303061237</v>
      </c>
      <c r="R2595" t="n">
        <v>-0.001247358905033673</v>
      </c>
    </row>
    <row r="2596">
      <c r="F2596" t="n">
        <v>0.0621455048850679</v>
      </c>
      <c r="G2596" t="n">
        <v>0.02531876080962704</v>
      </c>
      <c r="H2596" t="n">
        <v>-0.001088080141399521</v>
      </c>
      <c r="J2596" t="n">
        <v>0.06874336346200799</v>
      </c>
      <c r="K2596" t="n">
        <v>0.0216760299709921</v>
      </c>
      <c r="L2596" t="n">
        <v>-0.001333438741134279</v>
      </c>
      <c r="M2596" t="n">
        <v>0.1829433464987912</v>
      </c>
      <c r="N2596" t="n">
        <v>0.01943923333624753</v>
      </c>
      <c r="O2596" t="n">
        <v>-0.001195176968246002</v>
      </c>
      <c r="P2596" t="n">
        <v>0.2995498477601902</v>
      </c>
      <c r="Q2596" t="n">
        <v>0.01990891170911062</v>
      </c>
      <c r="R2596" t="n">
        <v>-0.00124661116265879</v>
      </c>
    </row>
    <row r="2597">
      <c r="F2597" t="n">
        <v>0.0622670963299182</v>
      </c>
      <c r="G2597" t="n">
        <v>0.02532884394814143</v>
      </c>
      <c r="H2597" t="n">
        <v>-0.001089168548062919</v>
      </c>
      <c r="J2597" t="n">
        <v>0.06859324733775829</v>
      </c>
      <c r="K2597" t="n">
        <v>0.02168466240029157</v>
      </c>
      <c r="L2597" t="n">
        <v>-0.001333571965106817</v>
      </c>
      <c r="M2597" t="n">
        <v>0.1828533185910428</v>
      </c>
      <c r="N2597" t="n">
        <v>0.01944697496640932</v>
      </c>
      <c r="O2597" t="n">
        <v>-0.001194938123927808</v>
      </c>
      <c r="P2597" t="n">
        <v>0.298961651568342</v>
      </c>
      <c r="Q2597" t="n">
        <v>0.01991684038760887</v>
      </c>
      <c r="R2597" t="n">
        <v>-0.001245863420283908</v>
      </c>
    </row>
    <row r="2598">
      <c r="F2598" t="n">
        <v>0.06228036061474948</v>
      </c>
      <c r="G2598" t="n">
        <v>0.02533892708665582</v>
      </c>
      <c r="H2598" t="n">
        <v>-0.001088515504064881</v>
      </c>
      <c r="J2598" t="n">
        <v>0.0686448192674116</v>
      </c>
      <c r="K2598" t="n">
        <v>0.02169329482959105</v>
      </c>
      <c r="L2598" t="n">
        <v>-0.001331840053463821</v>
      </c>
      <c r="M2598" t="n">
        <v>0.1829630854583504</v>
      </c>
      <c r="N2598" t="n">
        <v>0.0194547165965711</v>
      </c>
      <c r="O2598" t="n">
        <v>-0.00119481870176871</v>
      </c>
      <c r="P2598" t="n">
        <v>0.2995814143800209</v>
      </c>
      <c r="Q2598" t="n">
        <v>0.01992476906610713</v>
      </c>
      <c r="R2598" t="n">
        <v>-0.00124573879655476</v>
      </c>
    </row>
    <row r="2599">
      <c r="F2599" t="n">
        <v>0.06223042489237705</v>
      </c>
      <c r="G2599" t="n">
        <v>0.02534901022517021</v>
      </c>
      <c r="H2599" t="n">
        <v>-0.001089386229395599</v>
      </c>
      <c r="J2599" t="n">
        <v>0.06864893748503627</v>
      </c>
      <c r="K2599" t="n">
        <v>0.02170192725889053</v>
      </c>
      <c r="L2599" t="n">
        <v>-0.001332372949353974</v>
      </c>
      <c r="M2599" t="n">
        <v>0.1829396586349143</v>
      </c>
      <c r="N2599" t="n">
        <v>0.01946245822673289</v>
      </c>
      <c r="O2599" t="n">
        <v>-0.001195057546086905</v>
      </c>
      <c r="P2599" t="n">
        <v>0.2990480973849209</v>
      </c>
      <c r="Q2599" t="n">
        <v>0.01993269774460538</v>
      </c>
      <c r="R2599" t="n">
        <v>-0.001247109657575379</v>
      </c>
    </row>
    <row r="2600">
      <c r="F2600" t="n">
        <v>0.06228882940285226</v>
      </c>
      <c r="G2600" t="n">
        <v>0.02535909336368459</v>
      </c>
      <c r="H2600" t="n">
        <v>-0.001088593565245381</v>
      </c>
      <c r="J2600" t="n">
        <v>0.06859373175282787</v>
      </c>
      <c r="K2600" t="n">
        <v>0.02171055968819001</v>
      </c>
      <c r="L2600" t="n">
        <v>-0.001332677724996221</v>
      </c>
      <c r="M2600" t="n">
        <v>0.1830494392022428</v>
      </c>
      <c r="N2600" t="n">
        <v>0.01947019985689468</v>
      </c>
      <c r="O2600" t="n">
        <v>-0.00119607792310546</v>
      </c>
      <c r="P2600" t="n">
        <v>0.2991736932281879</v>
      </c>
      <c r="Q2600" t="n">
        <v>0.01994062642310363</v>
      </c>
      <c r="R2600" t="n">
        <v>-0.00124527710597581</v>
      </c>
    </row>
    <row r="2601">
      <c r="F2601" t="n">
        <v>0.06225694424269372</v>
      </c>
      <c r="G2601" t="n">
        <v>0.02536917650219898</v>
      </c>
      <c r="H2601" t="n">
        <v>-0.001088702370199428</v>
      </c>
      <c r="J2601" t="n">
        <v>0.06875210741343263</v>
      </c>
      <c r="K2601" t="n">
        <v>0.02171919211748949</v>
      </c>
      <c r="L2601" t="n">
        <v>-0.001331745782531189</v>
      </c>
      <c r="M2601" t="n">
        <v>0.18295941302006</v>
      </c>
      <c r="N2601" t="n">
        <v>0.01947794148705646</v>
      </c>
      <c r="O2601" t="n">
        <v>-0.00119559992213709</v>
      </c>
      <c r="P2601" t="n">
        <v>0.2994640376296581</v>
      </c>
      <c r="Q2601" t="n">
        <v>0.01994855510160188</v>
      </c>
      <c r="R2601" t="n">
        <v>-0.001245900056003812</v>
      </c>
    </row>
    <row r="2602">
      <c r="F2602" t="n">
        <v>0.0622972921699569</v>
      </c>
      <c r="G2602" t="n">
        <v>0.02537925964071337</v>
      </c>
      <c r="H2602" t="n">
        <v>-0.001088919980107523</v>
      </c>
      <c r="J2602" t="n">
        <v>0.06866130765331308</v>
      </c>
      <c r="K2602" t="n">
        <v>0.02172782454678897</v>
      </c>
      <c r="L2602" t="n">
        <v>-0.001330680705428295</v>
      </c>
      <c r="M2602" t="n">
        <v>0.1831691161753476</v>
      </c>
      <c r="N2602" t="n">
        <v>0.01948568311721825</v>
      </c>
      <c r="O2602" t="n">
        <v>-0.001196197423347553</v>
      </c>
      <c r="P2602" t="n">
        <v>0.2991503343567841</v>
      </c>
      <c r="Q2602" t="n">
        <v>0.01995648378010013</v>
      </c>
      <c r="R2602" t="n">
        <v>-0.001246772186043014</v>
      </c>
    </row>
    <row r="2603">
      <c r="F2603" t="n">
        <v>0.06228346095826005</v>
      </c>
      <c r="G2603" t="n">
        <v>0.02538934277922775</v>
      </c>
      <c r="H2603" t="n">
        <v>-0.001088049540475143</v>
      </c>
      <c r="J2603" t="n">
        <v>0.06870103587837668</v>
      </c>
      <c r="K2603" t="n">
        <v>0.02173645697608845</v>
      </c>
      <c r="L2603" t="n">
        <v>-0.001330813840066157</v>
      </c>
      <c r="M2603" t="n">
        <v>0.1831790066986563</v>
      </c>
      <c r="N2603" t="n">
        <v>0.01949342474738004</v>
      </c>
      <c r="O2603" t="n">
        <v>-0.001196015388227157</v>
      </c>
      <c r="P2603" t="n">
        <v>0.2995505300481711</v>
      </c>
      <c r="Q2603" t="n">
        <v>0.01996441245859839</v>
      </c>
      <c r="R2603" t="n">
        <v>-0.00124527710597581</v>
      </c>
    </row>
    <row r="2604">
      <c r="F2604" t="n">
        <v>0.06218835122848945</v>
      </c>
      <c r="G2604" t="n">
        <v>0.02539942591774214</v>
      </c>
      <c r="H2604" t="n">
        <v>-0.001088262608267883</v>
      </c>
      <c r="J2604" t="n">
        <v>0.06876450311452351</v>
      </c>
      <c r="K2604" t="n">
        <v>0.02174508940538793</v>
      </c>
      <c r="L2604" t="n">
        <v>-0.001330730538789374</v>
      </c>
      <c r="M2604" t="n">
        <v>0.1832888169263825</v>
      </c>
      <c r="N2604" t="n">
        <v>0.01950116637754182</v>
      </c>
      <c r="O2604" t="n">
        <v>-0.001196134965850455</v>
      </c>
      <c r="P2604" t="n">
        <v>0.2997310770606237</v>
      </c>
      <c r="Q2604" t="n">
        <v>0.01997234113709664</v>
      </c>
      <c r="R2604" t="n">
        <v>-0.00124506531757465</v>
      </c>
    </row>
    <row r="2605">
      <c r="F2605" t="n">
        <v>0.06221966490045118</v>
      </c>
      <c r="G2605" t="n">
        <v>0.02540950905625653</v>
      </c>
      <c r="H2605" t="n">
        <v>-0.001087827520768326</v>
      </c>
      <c r="J2605" t="n">
        <v>0.06876864026340171</v>
      </c>
      <c r="K2605" t="n">
        <v>0.02175372183468741</v>
      </c>
      <c r="L2605" t="n">
        <v>-0.001330464445900194</v>
      </c>
      <c r="M2605" t="n">
        <v>0.1831654902133919</v>
      </c>
      <c r="N2605" t="n">
        <v>0.01950890800770361</v>
      </c>
      <c r="O2605" t="n">
        <v>-0.001196254543473753</v>
      </c>
      <c r="P2605" t="n">
        <v>0.2991976785822504</v>
      </c>
      <c r="Q2605" t="n">
        <v>0.01998026981559489</v>
      </c>
      <c r="R2605" t="n">
        <v>-0.001246186324763343</v>
      </c>
    </row>
    <row r="2606">
      <c r="F2606" t="n">
        <v>0.06230516821946556</v>
      </c>
      <c r="G2606" t="n">
        <v>0.02541959219477092</v>
      </c>
      <c r="H2606" t="n">
        <v>-0.001087283661393879</v>
      </c>
      <c r="J2606" t="n">
        <v>0.06870157335036216</v>
      </c>
      <c r="K2606" t="n">
        <v>0.02176235426398689</v>
      </c>
      <c r="L2606" t="n">
        <v>-0.001330597492344784</v>
      </c>
      <c r="M2606" t="n">
        <v>0.1830421586299923</v>
      </c>
      <c r="N2606" t="n">
        <v>0.0195166496378654</v>
      </c>
      <c r="O2606" t="n">
        <v>-0.001196613276343647</v>
      </c>
      <c r="P2606" t="n">
        <v>0.2995429921320323</v>
      </c>
      <c r="Q2606" t="n">
        <v>0.01998819849409314</v>
      </c>
      <c r="R2606" t="n">
        <v>-0.001245688099346146</v>
      </c>
    </row>
    <row r="2607">
      <c r="F2607" t="n">
        <v>0.06222810419049385</v>
      </c>
      <c r="G2607" t="n">
        <v>0.0254296753332853</v>
      </c>
      <c r="H2607" t="n">
        <v>-0.00108717488951899</v>
      </c>
      <c r="J2607" t="n">
        <v>0.06876505429561944</v>
      </c>
      <c r="K2607" t="n">
        <v>0.02177098669328637</v>
      </c>
      <c r="L2607" t="n">
        <v>-0.001330198353011014</v>
      </c>
      <c r="M2607" t="n">
        <v>0.1829521307310752</v>
      </c>
      <c r="N2607" t="n">
        <v>0.01952439126802719</v>
      </c>
      <c r="O2607" t="n">
        <v>-0.001196972009213541</v>
      </c>
      <c r="P2607" t="n">
        <v>0.2996137120903277</v>
      </c>
      <c r="Q2607" t="n">
        <v>0.01999612717259139</v>
      </c>
      <c r="R2607" t="n">
        <v>-0.00124506531757465</v>
      </c>
    </row>
    <row r="2608">
      <c r="F2608" t="n">
        <v>0.06232264438086463</v>
      </c>
      <c r="G2608" t="n">
        <v>0.02543975847179969</v>
      </c>
      <c r="H2608" t="n">
        <v>-0.001088284313870202</v>
      </c>
      <c r="J2608" t="n">
        <v>0.06865051286356576</v>
      </c>
      <c r="K2608" t="n">
        <v>0.02177961912258585</v>
      </c>
      <c r="L2608" t="n">
        <v>-0.001330125811063206</v>
      </c>
      <c r="M2608" t="n">
        <v>0.1833950524055444</v>
      </c>
      <c r="N2608" t="n">
        <v>0.01953213289818898</v>
      </c>
      <c r="O2608" t="n">
        <v>-0.001196064380601741</v>
      </c>
      <c r="P2608" t="n">
        <v>0.2993548903069936</v>
      </c>
      <c r="Q2608" t="n">
        <v>0.02000405585108965</v>
      </c>
      <c r="R2608" t="n">
        <v>-0.001245352274195314</v>
      </c>
    </row>
    <row r="2609">
      <c r="F2609" t="n">
        <v>0.06225460288056341</v>
      </c>
      <c r="G2609" t="n">
        <v>0.02544984161031408</v>
      </c>
      <c r="H2609" t="n">
        <v>-0.001087958089555493</v>
      </c>
      <c r="J2609" t="n">
        <v>0.06863091802329988</v>
      </c>
      <c r="K2609" t="n">
        <v>0.02178825155188532</v>
      </c>
      <c r="L2609" t="n">
        <v>-0.001330657648652595</v>
      </c>
      <c r="M2609" t="n">
        <v>0.1833050346671743</v>
      </c>
      <c r="N2609" t="n">
        <v>0.01953987452835076</v>
      </c>
      <c r="O2609" t="n">
        <v>-0.001196064380601741</v>
      </c>
      <c r="P2609" t="n">
        <v>0.2997002418084126</v>
      </c>
      <c r="Q2609" t="n">
        <v>0.0200119845295879</v>
      </c>
      <c r="R2609" t="n">
        <v>-0.001246099410846166</v>
      </c>
    </row>
    <row r="2610">
      <c r="F2610" t="n">
        <v>0.06224075187190423</v>
      </c>
      <c r="G2610" t="n">
        <v>0.02545992474882847</v>
      </c>
      <c r="H2610" t="n">
        <v>-0.001087305640926074</v>
      </c>
      <c r="J2610" t="n">
        <v>0.06867067140671775</v>
      </c>
      <c r="K2610" t="n">
        <v>0.0217968839811848</v>
      </c>
      <c r="L2610" t="n">
        <v>-0.001328929176487079</v>
      </c>
      <c r="M2610" t="n">
        <v>0.1833482601508818</v>
      </c>
      <c r="N2610" t="n">
        <v>0.01954761615851255</v>
      </c>
      <c r="O2610" t="n">
        <v>-0.001196064380601741</v>
      </c>
      <c r="P2610" t="n">
        <v>0.2991667718529485</v>
      </c>
      <c r="Q2610" t="n">
        <v>0.02001991320808615</v>
      </c>
      <c r="R2610" t="n">
        <v>-0.001245850365295882</v>
      </c>
    </row>
    <row r="2611">
      <c r="F2611" t="n">
        <v>0.06232626666338477</v>
      </c>
      <c r="G2611" t="n">
        <v>0.02547000788734285</v>
      </c>
      <c r="H2611" t="n">
        <v>-0.001086870675173129</v>
      </c>
      <c r="J2611" t="n">
        <v>0.0687697792468254</v>
      </c>
      <c r="K2611" t="n">
        <v>0.02180551641048428</v>
      </c>
      <c r="L2611" t="n">
        <v>-0.001330125811063206</v>
      </c>
      <c r="M2611" t="n">
        <v>0.1832915532757915</v>
      </c>
      <c r="N2611" t="n">
        <v>0.01955535778867433</v>
      </c>
      <c r="O2611" t="n">
        <v>-0.001197739540798663</v>
      </c>
      <c r="P2611" t="n">
        <v>0.2992924234428794</v>
      </c>
      <c r="Q2611" t="n">
        <v>0.0200278418865844</v>
      </c>
      <c r="R2611" t="n">
        <v>-0.001245227751420172</v>
      </c>
    </row>
    <row r="2612">
      <c r="F2612" t="n">
        <v>0.06224917616225938</v>
      </c>
      <c r="G2612" t="n">
        <v>0.02548009102585724</v>
      </c>
      <c r="H2612" t="n">
        <v>-0.001087788816519415</v>
      </c>
      <c r="J2612" t="n">
        <v>0.0688095450720841</v>
      </c>
      <c r="K2612" t="n">
        <v>0.02181414883978376</v>
      </c>
      <c r="L2612" t="n">
        <v>-0.001329532248587631</v>
      </c>
      <c r="M2612" t="n">
        <v>0.1833680995756114</v>
      </c>
      <c r="N2612" t="n">
        <v>0.01956309941883612</v>
      </c>
      <c r="O2612" t="n">
        <v>-0.001196704034710339</v>
      </c>
      <c r="P2612" t="n">
        <v>0.2996927377254545</v>
      </c>
      <c r="Q2612" t="n">
        <v>0.02003577056508266</v>
      </c>
      <c r="R2612" t="n">
        <v>-0.001244892680273506</v>
      </c>
    </row>
    <row r="2613">
      <c r="F2613" t="n">
        <v>0.06224435167328379</v>
      </c>
      <c r="G2613" t="n">
        <v>0.02549017416437163</v>
      </c>
      <c r="H2613" t="n">
        <v>-0.001086592966331357</v>
      </c>
      <c r="J2613" t="n">
        <v>0.06871873854532279</v>
      </c>
      <c r="K2613" t="n">
        <v>0.02182278126908324</v>
      </c>
      <c r="L2613" t="n">
        <v>-0.001329133628085356</v>
      </c>
      <c r="M2613" t="n">
        <v>0.1833113951134162</v>
      </c>
      <c r="N2613" t="n">
        <v>0.01957084104899791</v>
      </c>
      <c r="O2613" t="n">
        <v>-0.001197901337396393</v>
      </c>
      <c r="P2613" t="n">
        <v>0.2994888200015013</v>
      </c>
      <c r="Q2613" t="n">
        <v>0.02004369924358091</v>
      </c>
      <c r="R2613" t="n">
        <v>-0.001245266148077588</v>
      </c>
    </row>
    <row r="2614">
      <c r="F2614" t="n">
        <v>0.06230276849492362</v>
      </c>
      <c r="G2614" t="n">
        <v>0.02550025730288602</v>
      </c>
      <c r="H2614" t="n">
        <v>-0.001087462675559036</v>
      </c>
      <c r="J2614" t="n">
        <v>0.06873476800927</v>
      </c>
      <c r="K2614" t="n">
        <v>0.02183141369838272</v>
      </c>
      <c r="L2614" t="n">
        <v>-0.001329133628085356</v>
      </c>
      <c r="M2614" t="n">
        <v>0.1829881661108871</v>
      </c>
      <c r="N2614" t="n">
        <v>0.01957858267915969</v>
      </c>
      <c r="O2614" t="n">
        <v>-0.001198021067664998</v>
      </c>
      <c r="P2614" t="n">
        <v>0.299229957986142</v>
      </c>
      <c r="Q2614" t="n">
        <v>0.02005162792207916</v>
      </c>
      <c r="R2614" t="n">
        <v>-0.001244519212469424</v>
      </c>
    </row>
    <row r="2615">
      <c r="F2615" t="n">
        <v>0.06227987181665109</v>
      </c>
      <c r="G2615" t="n">
        <v>0.02551034044140041</v>
      </c>
      <c r="H2615" t="n">
        <v>-0.001087027820945196</v>
      </c>
      <c r="J2615" t="n">
        <v>0.06869144344002658</v>
      </c>
      <c r="K2615" t="n">
        <v>0.0218400461276822</v>
      </c>
      <c r="L2615" t="n">
        <v>-0.001328336387080806</v>
      </c>
      <c r="M2615" t="n">
        <v>0.1830647181055181</v>
      </c>
      <c r="N2615" t="n">
        <v>0.01958632430932148</v>
      </c>
      <c r="O2615" t="n">
        <v>-0.001198140797933603</v>
      </c>
      <c r="P2615" t="n">
        <v>0.299080953659037</v>
      </c>
      <c r="Q2615" t="n">
        <v>0.02005955660057741</v>
      </c>
      <c r="R2615" t="n">
        <v>-0.001246013083685752</v>
      </c>
    </row>
    <row r="2616">
      <c r="F2616" t="n">
        <v>0.06235636325063627</v>
      </c>
      <c r="G2616" t="n">
        <v>0.02552042357991479</v>
      </c>
      <c r="H2616" t="n">
        <v>-0.001086993987837292</v>
      </c>
      <c r="J2616" t="n">
        <v>0.06882619730296363</v>
      </c>
      <c r="K2616" t="n">
        <v>0.02184867855698168</v>
      </c>
      <c r="L2616" t="n">
        <v>-0.001328020383232047</v>
      </c>
      <c r="M2616" t="n">
        <v>0.1835077693883506</v>
      </c>
      <c r="N2616" t="n">
        <v>0.01959406593948327</v>
      </c>
      <c r="O2616" t="n">
        <v>-0.001197576046296549</v>
      </c>
      <c r="P2616" t="n">
        <v>0.2997010622633191</v>
      </c>
      <c r="Q2616" t="n">
        <v>0.02006748527907566</v>
      </c>
      <c r="R2616" t="n">
        <v>-0.001244807240202274</v>
      </c>
    </row>
    <row r="2617">
      <c r="F2617" t="n">
        <v>0.06227924674262622</v>
      </c>
      <c r="G2617" t="n">
        <v>0.02553050671842918</v>
      </c>
      <c r="H2617" t="n">
        <v>-0.001087646119016877</v>
      </c>
      <c r="J2617" t="n">
        <v>0.0687472607494343</v>
      </c>
      <c r="K2617" t="n">
        <v>0.02185731098628116</v>
      </c>
      <c r="L2617" t="n">
        <v>-0.001328551538269836</v>
      </c>
      <c r="M2617" t="n">
        <v>0.1830845700104475</v>
      </c>
      <c r="N2617" t="n">
        <v>0.01960180756964506</v>
      </c>
      <c r="O2617" t="n">
        <v>-0.001198654296038112</v>
      </c>
      <c r="P2617" t="n">
        <v>0.2998267595605465</v>
      </c>
      <c r="Q2617" t="n">
        <v>0.02007541395757392</v>
      </c>
      <c r="R2617" t="n">
        <v>-0.001245553975199396</v>
      </c>
    </row>
    <row r="2618">
      <c r="F2618" t="n">
        <v>0.06231055904251241</v>
      </c>
      <c r="G2618" t="n">
        <v>0.02554058985694357</v>
      </c>
      <c r="H2618" t="n">
        <v>-0.001087428741957015</v>
      </c>
      <c r="J2618" t="n">
        <v>0.06875143049868522</v>
      </c>
      <c r="K2618" t="n">
        <v>0.02186594341558063</v>
      </c>
      <c r="L2618" t="n">
        <v>-0.001327223650675363</v>
      </c>
      <c r="M2618" t="n">
        <v>0.183327737035041</v>
      </c>
      <c r="N2618" t="n">
        <v>0.01960954919980685</v>
      </c>
      <c r="O2618" t="n">
        <v>-0.001198893907091793</v>
      </c>
      <c r="P2618" t="n">
        <v>0.2997876447364556</v>
      </c>
      <c r="Q2618" t="n">
        <v>0.02008334263607217</v>
      </c>
      <c r="R2618" t="n">
        <v>-0.001244807240202274</v>
      </c>
    </row>
    <row r="2619">
      <c r="F2619" t="n">
        <v>0.0622605401830888</v>
      </c>
      <c r="G2619" t="n">
        <v>0.02555067299545796</v>
      </c>
      <c r="H2619" t="n">
        <v>-0.001086993987837292</v>
      </c>
      <c r="J2619" t="n">
        <v>0.06882684212967223</v>
      </c>
      <c r="K2619" t="n">
        <v>0.02187457584488011</v>
      </c>
      <c r="L2619" t="n">
        <v>-0.001327489228194258</v>
      </c>
      <c r="M2619" t="n">
        <v>0.1833043577844119</v>
      </c>
      <c r="N2619" t="n">
        <v>0.01961729082996863</v>
      </c>
      <c r="O2619" t="n">
        <v>-0.001199519995947641</v>
      </c>
      <c r="P2619" t="n">
        <v>0.2993639360422855</v>
      </c>
      <c r="Q2619" t="n">
        <v>0.02009127131457042</v>
      </c>
      <c r="R2619" t="n">
        <v>-0.001244433872703713</v>
      </c>
    </row>
    <row r="2620">
      <c r="F2620" t="n">
        <v>0.06233703739873232</v>
      </c>
      <c r="G2620" t="n">
        <v>0.02556075613397234</v>
      </c>
      <c r="H2620" t="n">
        <v>-0.001086334771970257</v>
      </c>
      <c r="J2620" t="n">
        <v>0.06885476713520962</v>
      </c>
      <c r="K2620" t="n">
        <v>0.0218832082741796</v>
      </c>
      <c r="L2620" t="n">
        <v>-0.001328378832167369</v>
      </c>
      <c r="M2620" t="n">
        <v>0.1832143370325212</v>
      </c>
      <c r="N2620" t="n">
        <v>0.01962503246013042</v>
      </c>
      <c r="O2620" t="n">
        <v>-0.00119880071551833</v>
      </c>
      <c r="P2620" t="n">
        <v>0.2994896392773223</v>
      </c>
      <c r="Q2620" t="n">
        <v>0.02009919999306867</v>
      </c>
      <c r="R2620" t="n">
        <v>-0.001244349117663593</v>
      </c>
    </row>
    <row r="2621">
      <c r="F2621" t="n">
        <v>0.06230508684705931</v>
      </c>
      <c r="G2621" t="n">
        <v>0.02557083927248673</v>
      </c>
      <c r="H2621" t="n">
        <v>-0.001086226105893236</v>
      </c>
      <c r="J2621" t="n">
        <v>0.06883520051750869</v>
      </c>
      <c r="K2621" t="n">
        <v>0.02189184070347908</v>
      </c>
      <c r="L2621" t="n">
        <v>-0.001326388254496789</v>
      </c>
      <c r="M2621" t="n">
        <v>0.1831576361183603</v>
      </c>
      <c r="N2621" t="n">
        <v>0.01963277409029221</v>
      </c>
      <c r="O2621" t="n">
        <v>-0.001199639876019193</v>
      </c>
      <c r="P2621" t="n">
        <v>0.2999450217249547</v>
      </c>
      <c r="Q2621" t="n">
        <v>0.02010712867156692</v>
      </c>
      <c r="R2621" t="n">
        <v>-0.00124497123001119</v>
      </c>
    </row>
    <row r="2622">
      <c r="F2622" t="n">
        <v>0.06231832228689889</v>
      </c>
      <c r="G2622" t="n">
        <v>0.02558092241100112</v>
      </c>
      <c r="H2622" t="n">
        <v>-0.001087095434509397</v>
      </c>
      <c r="J2622" t="n">
        <v>0.06882750946628913</v>
      </c>
      <c r="K2622" t="n">
        <v>0.02190047313277855</v>
      </c>
      <c r="L2622" t="n">
        <v>-0.001327715306277176</v>
      </c>
      <c r="M2622" t="n">
        <v>0.1835674625419555</v>
      </c>
      <c r="N2622" t="n">
        <v>0.01964051572045399</v>
      </c>
      <c r="O2622" t="n">
        <v>-0.001199040475661434</v>
      </c>
      <c r="P2622" t="n">
        <v>0.2994113926885735</v>
      </c>
      <c r="Q2622" t="n">
        <v>0.02011505735006517</v>
      </c>
      <c r="R2622" t="n">
        <v>-0.001243851427785516</v>
      </c>
    </row>
    <row r="2623">
      <c r="F2623" t="n">
        <v>0.06236771142512766</v>
      </c>
      <c r="G2623" t="n">
        <v>0.02559100554951551</v>
      </c>
      <c r="H2623" t="n">
        <v>-0.001086769436278337</v>
      </c>
      <c r="J2623" t="n">
        <v>0.06873669638762507</v>
      </c>
      <c r="K2623" t="n">
        <v>0.02190910556207803</v>
      </c>
      <c r="L2623" t="n">
        <v>-0.001327184485565021</v>
      </c>
      <c r="M2623" t="n">
        <v>0.1833441523255709</v>
      </c>
      <c r="N2623" t="n">
        <v>0.01964825735061578</v>
      </c>
      <c r="O2623" t="n">
        <v>-0.001199400115876089</v>
      </c>
      <c r="P2623" t="n">
        <v>0.2999766989775143</v>
      </c>
      <c r="Q2623" t="n">
        <v>0.02012298602856343</v>
      </c>
      <c r="R2623" t="n">
        <v>-0.001243975850255035</v>
      </c>
    </row>
    <row r="2624">
      <c r="F2624" t="n">
        <v>0.06228151814650044</v>
      </c>
      <c r="G2624" t="n">
        <v>0.02560108868802989</v>
      </c>
      <c r="H2624" t="n">
        <v>-0.001085919809470916</v>
      </c>
      <c r="J2624" t="n">
        <v>0.06872900636034394</v>
      </c>
      <c r="K2624" t="n">
        <v>0.02191773799137751</v>
      </c>
      <c r="L2624" t="n">
        <v>-0.001326758102615468</v>
      </c>
      <c r="M2624" t="n">
        <v>0.1835540619911894</v>
      </c>
      <c r="N2624" t="n">
        <v>0.01965599898077757</v>
      </c>
      <c r="O2624" t="n">
        <v>-0.001200378675361105</v>
      </c>
      <c r="P2624" t="n">
        <v>0.2999375918091898</v>
      </c>
      <c r="Q2624" t="n">
        <v>0.02013091470706168</v>
      </c>
      <c r="R2624" t="n">
        <v>-0.001244264946764513</v>
      </c>
    </row>
    <row r="2625">
      <c r="F2625" t="n">
        <v>0.06231282754011748</v>
      </c>
      <c r="G2625" t="n">
        <v>0.02561117182654428</v>
      </c>
      <c r="H2625" t="n">
        <v>-0.001086028455775015</v>
      </c>
      <c r="J2625" t="n">
        <v>0.06875694540523214</v>
      </c>
      <c r="K2625" t="n">
        <v>0.02192637042067699</v>
      </c>
      <c r="L2625" t="n">
        <v>-0.001325829743287369</v>
      </c>
      <c r="M2625" t="n">
        <v>0.183397396570271</v>
      </c>
      <c r="N2625" t="n">
        <v>0.01966374061093935</v>
      </c>
      <c r="O2625" t="n">
        <v>-0.001199179136363043</v>
      </c>
      <c r="P2625" t="n">
        <v>0.3000083869556686</v>
      </c>
      <c r="Q2625" t="n">
        <v>0.02013884338555993</v>
      </c>
      <c r="R2625" t="n">
        <v>-0.001244886892654129</v>
      </c>
    </row>
    <row r="2626">
      <c r="F2626" t="n">
        <v>0.06237125749424587</v>
      </c>
      <c r="G2626" t="n">
        <v>0.02562125496505867</v>
      </c>
      <c r="H2626" t="n">
        <v>-0.001086571687295511</v>
      </c>
      <c r="J2626" t="n">
        <v>0.06879676507617652</v>
      </c>
      <c r="K2626" t="n">
        <v>0.02193500284997647</v>
      </c>
      <c r="L2626" t="n">
        <v>-0.001326360234331997</v>
      </c>
      <c r="M2626" t="n">
        <v>0.1831740698662492</v>
      </c>
      <c r="N2626" t="n">
        <v>0.01967148224110114</v>
      </c>
      <c r="O2626" t="n">
        <v>-0.001199299090262849</v>
      </c>
      <c r="P2626" t="n">
        <v>0.2997494702244677</v>
      </c>
      <c r="Q2626" t="n">
        <v>0.02014677206405818</v>
      </c>
      <c r="R2626" t="n">
        <v>-0.001243891779230744</v>
      </c>
    </row>
    <row r="2627">
      <c r="F2627" t="n">
        <v>0.06233024806778478</v>
      </c>
      <c r="G2627" t="n">
        <v>0.02563133810357305</v>
      </c>
      <c r="H2627" t="n">
        <v>-0.001087332211424204</v>
      </c>
      <c r="J2627" t="n">
        <v>0.0688722197092069</v>
      </c>
      <c r="K2627" t="n">
        <v>0.02194363527927595</v>
      </c>
      <c r="L2627" t="n">
        <v>-0.001327288593660096</v>
      </c>
      <c r="M2627" t="n">
        <v>0.1836173007539793</v>
      </c>
      <c r="N2627" t="n">
        <v>0.01967922387126293</v>
      </c>
      <c r="O2627" t="n">
        <v>-0.001199419044162655</v>
      </c>
      <c r="P2627" t="n">
        <v>0.2994355858927013</v>
      </c>
      <c r="Q2627" t="n">
        <v>0.02015470074255643</v>
      </c>
      <c r="R2627" t="n">
        <v>-0.001244264946764513</v>
      </c>
    </row>
    <row r="2628">
      <c r="F2628" t="n">
        <v>0.06238868048282983</v>
      </c>
      <c r="G2628" t="n">
        <v>0.02564142124208744</v>
      </c>
      <c r="H2628" t="n">
        <v>-0.00108585768850638</v>
      </c>
      <c r="J2628" t="n">
        <v>0.06871014317984109</v>
      </c>
      <c r="K2628" t="n">
        <v>0.02195226770857543</v>
      </c>
      <c r="L2628" t="n">
        <v>-0.001326077841835917</v>
      </c>
      <c r="M2628" t="n">
        <v>0.1835939495084999</v>
      </c>
      <c r="N2628" t="n">
        <v>0.01968696550142471</v>
      </c>
      <c r="O2628" t="n">
        <v>-0.001200270086702141</v>
      </c>
      <c r="P2628" t="n">
        <v>0.2999460273741335</v>
      </c>
      <c r="Q2628" t="n">
        <v>0.02016262942105469</v>
      </c>
      <c r="R2628" t="n">
        <v>-0.001243559579631298</v>
      </c>
    </row>
    <row r="2629">
      <c r="F2629" t="n">
        <v>0.06233862320024466</v>
      </c>
      <c r="G2629" t="n">
        <v>0.02565150438060183</v>
      </c>
      <c r="H2629" t="n">
        <v>-0.001087052609932307</v>
      </c>
      <c r="J2629" t="n">
        <v>0.06888062419738192</v>
      </c>
      <c r="K2629" t="n">
        <v>0.02196090013787491</v>
      </c>
      <c r="L2629" t="n">
        <v>-0.001325150051241929</v>
      </c>
      <c r="M2629" t="n">
        <v>0.1833372870540915</v>
      </c>
      <c r="N2629" t="n">
        <v>0.0196947071315865</v>
      </c>
      <c r="O2629" t="n">
        <v>-0.001200630167728152</v>
      </c>
      <c r="P2629" t="n">
        <v>0.2994672613054439</v>
      </c>
      <c r="Q2629" t="n">
        <v>0.02017055809955294</v>
      </c>
      <c r="R2629" t="n">
        <v>-0.001243310867715371</v>
      </c>
    </row>
    <row r="2630">
      <c r="F2630" t="n">
        <v>0.06236993309241616</v>
      </c>
      <c r="G2630" t="n">
        <v>0.02566158751911622</v>
      </c>
      <c r="H2630" t="n">
        <v>-0.001087161239152846</v>
      </c>
      <c r="J2630" t="n">
        <v>0.06888483075436315</v>
      </c>
      <c r="K2630" t="n">
        <v>0.02196953256717439</v>
      </c>
      <c r="L2630" t="n">
        <v>-0.001326475466376198</v>
      </c>
      <c r="M2630" t="n">
        <v>0.1834139261479673</v>
      </c>
      <c r="N2630" t="n">
        <v>0.01970244876174829</v>
      </c>
      <c r="O2630" t="n">
        <v>-0.001200270086702141</v>
      </c>
      <c r="P2630" t="n">
        <v>0.2995930219286895</v>
      </c>
      <c r="Q2630" t="n">
        <v>0.02017848677805119</v>
      </c>
      <c r="R2630" t="n">
        <v>-0.001244554427295002</v>
      </c>
    </row>
    <row r="2631">
      <c r="F2631" t="n">
        <v>0.06233795042876372</v>
      </c>
      <c r="G2631" t="n">
        <v>0.02567167065763061</v>
      </c>
      <c r="H2631" t="n">
        <v>-0.001087269868373385</v>
      </c>
      <c r="J2631" t="n">
        <v>0.06878213627715447</v>
      </c>
      <c r="K2631" t="n">
        <v>0.02197816499647386</v>
      </c>
      <c r="L2631" t="n">
        <v>-0.001325812758809064</v>
      </c>
      <c r="M2631" t="n">
        <v>0.1832239137007288</v>
      </c>
      <c r="N2631" t="n">
        <v>0.01971019039191008</v>
      </c>
      <c r="O2631" t="n">
        <v>-0.001201470356788843</v>
      </c>
      <c r="P2631" t="n">
        <v>0.2993890264903932</v>
      </c>
      <c r="Q2631" t="n">
        <v>0.02018641545654944</v>
      </c>
      <c r="R2631" t="n">
        <v>-0.001243310867715371</v>
      </c>
    </row>
    <row r="2632">
      <c r="F2632" t="n">
        <v>0.06232404764385492</v>
      </c>
      <c r="G2632" t="n">
        <v>0.02568175379614499</v>
      </c>
      <c r="H2632" t="n">
        <v>-0.00108658281644642</v>
      </c>
      <c r="J2632" t="n">
        <v>0.0688932525436019</v>
      </c>
      <c r="K2632" t="n">
        <v>0.02198679742577335</v>
      </c>
      <c r="L2632" t="n">
        <v>-0.001325409163362257</v>
      </c>
      <c r="M2632" t="n">
        <v>0.1834005601760159</v>
      </c>
      <c r="N2632" t="n">
        <v>0.01971793202207187</v>
      </c>
      <c r="O2632" t="n">
        <v>-0.001202194946055308</v>
      </c>
      <c r="P2632" t="n">
        <v>0.2997346460488605</v>
      </c>
      <c r="Q2632" t="n">
        <v>0.02019434413504769</v>
      </c>
      <c r="R2632" t="n">
        <v>-0.001243476740999528</v>
      </c>
    </row>
    <row r="2633">
      <c r="F2633" t="n">
        <v>0.06232822724818619</v>
      </c>
      <c r="G2633" t="n">
        <v>0.02569183693465938</v>
      </c>
      <c r="H2633" t="n">
        <v>-0.00108680004611784</v>
      </c>
      <c r="J2633" t="n">
        <v>0.0687667981837304</v>
      </c>
      <c r="K2633" t="n">
        <v>0.02199542985507283</v>
      </c>
      <c r="L2633" t="n">
        <v>-0.001325806547680675</v>
      </c>
      <c r="M2633" t="n">
        <v>0.1835105515002609</v>
      </c>
      <c r="N2633" t="n">
        <v>0.01972567365223365</v>
      </c>
      <c r="O2633" t="n">
        <v>-0.001200753753312784</v>
      </c>
      <c r="P2633" t="n">
        <v>0.3001902157372355</v>
      </c>
      <c r="Q2633" t="n">
        <v>0.02020227281354595</v>
      </c>
      <c r="R2633" t="n">
        <v>-0.001242606481332762</v>
      </c>
    </row>
    <row r="2634">
      <c r="F2634" t="n">
        <v>0.06233240536358398</v>
      </c>
      <c r="G2634" t="n">
        <v>0.02570192007317377</v>
      </c>
      <c r="H2634" t="n">
        <v>-0.001086474201610709</v>
      </c>
      <c r="J2634" t="n">
        <v>0.0689135654429278</v>
      </c>
      <c r="K2634" t="n">
        <v>0.0220040622843723</v>
      </c>
      <c r="L2634" t="n">
        <v>-0.00132554162480173</v>
      </c>
      <c r="M2634" t="n">
        <v>0.1832205278377375</v>
      </c>
      <c r="N2634" t="n">
        <v>0.01973341528239544</v>
      </c>
      <c r="O2634" t="n">
        <v>-0.001202074846660097</v>
      </c>
      <c r="P2634" t="n">
        <v>0.2994365696725022</v>
      </c>
      <c r="Q2634" t="n">
        <v>0.0202102014920442</v>
      </c>
      <c r="R2634" t="n">
        <v>-0.0012427308041423</v>
      </c>
    </row>
    <row r="2635">
      <c r="F2635" t="n">
        <v>0.06232753837930524</v>
      </c>
      <c r="G2635" t="n">
        <v>0.02571200321168816</v>
      </c>
      <c r="H2635" t="n">
        <v>-0.00108680004611784</v>
      </c>
      <c r="J2635" t="n">
        <v>0.06873958848095188</v>
      </c>
      <c r="K2635" t="n">
        <v>0.02201269471367178</v>
      </c>
      <c r="L2635" t="n">
        <v>-0.001324354969361042</v>
      </c>
      <c r="M2635" t="n">
        <v>0.1835638812121738</v>
      </c>
      <c r="N2635" t="n">
        <v>0.01974115691255723</v>
      </c>
      <c r="O2635" t="n">
        <v>-0.001200393455127153</v>
      </c>
      <c r="P2635" t="n">
        <v>0.2997822268477892</v>
      </c>
      <c r="Q2635" t="n">
        <v>0.02021813017054245</v>
      </c>
      <c r="R2635" t="n">
        <v>-0.001242979449761376</v>
      </c>
    </row>
    <row r="2636">
      <c r="F2636" t="n">
        <v>0.06243119741720375</v>
      </c>
      <c r="G2636" t="n">
        <v>0.02572208635020254</v>
      </c>
      <c r="H2636" t="n">
        <v>-0.001086683208801338</v>
      </c>
      <c r="J2636" t="n">
        <v>0.06892201142114253</v>
      </c>
      <c r="K2636" t="n">
        <v>0.02202132714297126</v>
      </c>
      <c r="L2636" t="n">
        <v>-0.001323957821729286</v>
      </c>
      <c r="M2636" t="n">
        <v>0.1836072218114617</v>
      </c>
      <c r="N2636" t="n">
        <v>0.01974889854271901</v>
      </c>
      <c r="O2636" t="n">
        <v>-0.001202792104439926</v>
      </c>
      <c r="P2636" t="n">
        <v>0.2999629997063107</v>
      </c>
      <c r="Q2636" t="n">
        <v>0.0202260588490407</v>
      </c>
      <c r="R2636" t="n">
        <v>-0.001242524456265287</v>
      </c>
    </row>
    <row r="2637">
      <c r="F2637" t="n">
        <v>0.06231779744191929</v>
      </c>
      <c r="G2637" t="n">
        <v>0.02573216948871693</v>
      </c>
      <c r="H2637" t="n">
        <v>-0.00108581438352946</v>
      </c>
      <c r="J2637" t="n">
        <v>0.06886683511181321</v>
      </c>
      <c r="K2637" t="n">
        <v>0.02202995957227074</v>
      </c>
      <c r="L2637" t="n">
        <v>-0.001324752116992797</v>
      </c>
      <c r="M2637" t="n">
        <v>0.1832505075079822</v>
      </c>
      <c r="N2637" t="n">
        <v>0.0197566401728808</v>
      </c>
      <c r="O2637" t="n">
        <v>-0.001201229880705515</v>
      </c>
      <c r="P2637" t="n">
        <v>0.299649051595447</v>
      </c>
      <c r="Q2637" t="n">
        <v>0.02023398752753896</v>
      </c>
      <c r="R2637" t="n">
        <v>-0.001243643063858203</v>
      </c>
    </row>
    <row r="2638">
      <c r="F2638" t="n">
        <v>0.06241241698945879</v>
      </c>
      <c r="G2638" t="n">
        <v>0.02574225262723132</v>
      </c>
      <c r="H2638" t="n">
        <v>-0.001086791811960323</v>
      </c>
      <c r="J2638" t="n">
        <v>0.06890670686041236</v>
      </c>
      <c r="K2638" t="n">
        <v>0.02203859200157022</v>
      </c>
      <c r="L2638" t="n">
        <v>-0.001324619734448879</v>
      </c>
      <c r="M2638" t="n">
        <v>0.1836272414515812</v>
      </c>
      <c r="N2638" t="n">
        <v>0.01976438180304259</v>
      </c>
      <c r="O2638" t="n">
        <v>-0.001201710564931487</v>
      </c>
      <c r="P2638" t="n">
        <v>0.2999397794880648</v>
      </c>
      <c r="Q2638" t="n">
        <v>0.0202419162060372</v>
      </c>
      <c r="R2638" t="n">
        <v>-0.001243394484393111</v>
      </c>
    </row>
    <row r="2639">
      <c r="F2639" t="n">
        <v>0.06246181699033376</v>
      </c>
      <c r="G2639" t="n">
        <v>0.0257523357657457</v>
      </c>
      <c r="H2639" t="n">
        <v>-0.001086031589847429</v>
      </c>
      <c r="J2639" t="n">
        <v>0.06876836028297256</v>
      </c>
      <c r="K2639" t="n">
        <v>0.0220472244308697</v>
      </c>
      <c r="L2639" t="n">
        <v>-0.001323295909009694</v>
      </c>
      <c r="M2639" t="n">
        <v>0.1832705126612368</v>
      </c>
      <c r="N2639" t="n">
        <v>0.01977212343320437</v>
      </c>
      <c r="O2639" t="n">
        <v>-0.001202311420213953</v>
      </c>
      <c r="P2639" t="n">
        <v>0.2995708435353247</v>
      </c>
      <c r="Q2639" t="n">
        <v>0.02024984488453546</v>
      </c>
      <c r="R2639" t="n">
        <v>-0.001243145904928018</v>
      </c>
    </row>
    <row r="2640">
      <c r="F2640" t="n">
        <v>0.06246599118549095</v>
      </c>
      <c r="G2640" t="n">
        <v>0.02576241890426009</v>
      </c>
      <c r="H2640" t="n">
        <v>-0.001085941997330978</v>
      </c>
      <c r="J2640" t="n">
        <v>0.06891517481070478</v>
      </c>
      <c r="K2640" t="n">
        <v>0.02205585686016918</v>
      </c>
      <c r="L2640" t="n">
        <v>-0.001322519094567674</v>
      </c>
      <c r="M2640" t="n">
        <v>0.183447227859204</v>
      </c>
      <c r="N2640" t="n">
        <v>0.01977986506336616</v>
      </c>
      <c r="O2640" t="n">
        <v>-0.001201938927894486</v>
      </c>
      <c r="P2640" t="n">
        <v>0.2996966650677693</v>
      </c>
      <c r="Q2640" t="n">
        <v>0.02025777356303371</v>
      </c>
      <c r="R2640" t="n">
        <v>-0.001242691525590324</v>
      </c>
    </row>
    <row r="2641">
      <c r="F2641" t="n">
        <v>0.06242493332033733</v>
      </c>
      <c r="G2641" t="n">
        <v>0.02577250204277448</v>
      </c>
      <c r="H2641" t="n">
        <v>-0.001085399026332312</v>
      </c>
      <c r="J2641" t="n">
        <v>0.06889564839085464</v>
      </c>
      <c r="K2641" t="n">
        <v>0.02206448928946866</v>
      </c>
      <c r="L2641" t="n">
        <v>-0.001323974447712956</v>
      </c>
      <c r="M2641" t="n">
        <v>0.183523929717298</v>
      </c>
      <c r="N2641" t="n">
        <v>0.01978760669352795</v>
      </c>
      <c r="O2641" t="n">
        <v>-0.001203021105800753</v>
      </c>
      <c r="P2641" t="n">
        <v>0.2996025892118678</v>
      </c>
      <c r="Q2641" t="n">
        <v>0.02026570224153196</v>
      </c>
      <c r="R2641" t="n">
        <v>-0.001243188552497869</v>
      </c>
    </row>
    <row r="2642">
      <c r="F2642" t="n">
        <v>0.0624381489884453</v>
      </c>
      <c r="G2642" t="n">
        <v>0.02578258518128887</v>
      </c>
      <c r="H2642" t="n">
        <v>-0.001085833403131245</v>
      </c>
      <c r="J2642" t="n">
        <v>0.06886424041363318</v>
      </c>
      <c r="K2642" t="n">
        <v>0.02207312171876814</v>
      </c>
      <c r="L2642" t="n">
        <v>-0.001322651399399063</v>
      </c>
      <c r="M2642" t="n">
        <v>0.1836339828143969</v>
      </c>
      <c r="N2642" t="n">
        <v>0.01979534832368974</v>
      </c>
      <c r="O2642" t="n">
        <v>-0.001203141347790339</v>
      </c>
      <c r="P2642" t="n">
        <v>0.2999483370276435</v>
      </c>
      <c r="Q2642" t="n">
        <v>0.02027363092003022</v>
      </c>
      <c r="R2642" t="n">
        <v>-0.001242070241955892</v>
      </c>
    </row>
    <row r="2643">
      <c r="F2643" t="n">
        <v>0.06238803536907171</v>
      </c>
      <c r="G2643" t="n">
        <v>0.02579266831980325</v>
      </c>
      <c r="H2643" t="n">
        <v>-0.001085771085297788</v>
      </c>
      <c r="J2643" t="n">
        <v>0.06878529976494638</v>
      </c>
      <c r="K2643" t="n">
        <v>0.02208175414806761</v>
      </c>
      <c r="L2643" t="n">
        <v>-0.001324106752544346</v>
      </c>
      <c r="M2643" t="n">
        <v>0.1837773901820198</v>
      </c>
      <c r="N2643" t="n">
        <v>0.01980308995385152</v>
      </c>
      <c r="O2643" t="n">
        <v>-0.001201938927894486</v>
      </c>
      <c r="P2643" t="n">
        <v>0.2999092477420598</v>
      </c>
      <c r="Q2643" t="n">
        <v>0.02028155959852846</v>
      </c>
      <c r="R2643" t="n">
        <v>-0.001242318755409665</v>
      </c>
    </row>
    <row r="2644">
      <c r="F2644" t="n">
        <v>0.06239219945238751</v>
      </c>
      <c r="G2644" t="n">
        <v>0.02580275145831764</v>
      </c>
      <c r="H2644" t="n">
        <v>-0.001085988261232441</v>
      </c>
      <c r="J2644" t="n">
        <v>0.0688964955130334</v>
      </c>
      <c r="K2644" t="n">
        <v>0.0220903865773671</v>
      </c>
      <c r="L2644" t="n">
        <v>-0.001321621923561076</v>
      </c>
      <c r="M2644" t="n">
        <v>0.1836207008801391</v>
      </c>
      <c r="N2644" t="n">
        <v>0.01981083158401331</v>
      </c>
      <c r="O2644" t="n">
        <v>-0.001203603164299271</v>
      </c>
      <c r="P2644" t="n">
        <v>0.2998701586524369</v>
      </c>
      <c r="Q2644" t="n">
        <v>0.02028948827702672</v>
      </c>
      <c r="R2644" t="n">
        <v>-0.001242983267321446</v>
      </c>
    </row>
    <row r="2645">
      <c r="F2645" t="n">
        <v>0.06236017092947546</v>
      </c>
      <c r="G2645" t="n">
        <v>0.02581283459683203</v>
      </c>
      <c r="H2645" t="n">
        <v>-0.001086748377003726</v>
      </c>
      <c r="J2645" t="n">
        <v>0.06887697647251532</v>
      </c>
      <c r="K2645" t="n">
        <v>0.02209901900666657</v>
      </c>
      <c r="L2645" t="n">
        <v>-0.001322415293400131</v>
      </c>
      <c r="M2645" t="n">
        <v>0.1837974694606691</v>
      </c>
      <c r="N2645" t="n">
        <v>0.0198185732141751</v>
      </c>
      <c r="O2645" t="n">
        <v>-0.001203001603341505</v>
      </c>
      <c r="P2645" t="n">
        <v>0.2998310697924534</v>
      </c>
      <c r="Q2645" t="n">
        <v>0.02029741695552497</v>
      </c>
      <c r="R2645" t="n">
        <v>-0.001242237924566706</v>
      </c>
    </row>
    <row r="2646">
      <c r="F2646" t="n">
        <v>0.06245481234593038</v>
      </c>
      <c r="G2646" t="n">
        <v>0.02582291773534642</v>
      </c>
      <c r="H2646" t="n">
        <v>-0.001086096849199767</v>
      </c>
      <c r="J2646" t="n">
        <v>0.06889311243991843</v>
      </c>
      <c r="K2646" t="n">
        <v>0.02210765143596605</v>
      </c>
      <c r="L2646" t="n">
        <v>-0.001321621923561076</v>
      </c>
      <c r="M2646" t="n">
        <v>0.1836407779643878</v>
      </c>
      <c r="N2646" t="n">
        <v>0.01982631484433688</v>
      </c>
      <c r="O2646" t="n">
        <v>-0.001202760978958398</v>
      </c>
      <c r="P2646" t="n">
        <v>0.2997369964991851</v>
      </c>
      <c r="Q2646" t="n">
        <v>0.02030534563402322</v>
      </c>
      <c r="R2646" t="n">
        <v>-0.001241989476981793</v>
      </c>
    </row>
    <row r="2647">
      <c r="F2647" t="n">
        <v>0.06246802308587485</v>
      </c>
      <c r="G2647" t="n">
        <v>0.0258330008738608</v>
      </c>
      <c r="H2647" t="n">
        <v>-0.00108631402513442</v>
      </c>
      <c r="J2647" t="n">
        <v>0.06886171237199862</v>
      </c>
      <c r="K2647" t="n">
        <v>0.02211628386526553</v>
      </c>
      <c r="L2647" t="n">
        <v>-0.001322944206626169</v>
      </c>
      <c r="M2647" t="n">
        <v>0.1837842160537094</v>
      </c>
      <c r="N2647" t="n">
        <v>0.01983405647449867</v>
      </c>
      <c r="O2647" t="n">
        <v>-0.001203936976297482</v>
      </c>
      <c r="P2647" t="n">
        <v>0.2995879340364096</v>
      </c>
      <c r="Q2647" t="n">
        <v>0.02031327431252147</v>
      </c>
      <c r="R2647" t="n">
        <v>-0.001242654437132383</v>
      </c>
    </row>
    <row r="2648">
      <c r="F2648" t="n">
        <v>0.06240884094666353</v>
      </c>
      <c r="G2648" t="n">
        <v>0.02584308401237519</v>
      </c>
      <c r="H2648" t="n">
        <v>-0.001085301789005048</v>
      </c>
      <c r="J2648" t="n">
        <v>0.06890162525570664</v>
      </c>
      <c r="K2648" t="n">
        <v>0.02212491629456501</v>
      </c>
      <c r="L2648" t="n">
        <v>-0.001322454809848474</v>
      </c>
      <c r="M2648" t="n">
        <v>0.1833607261401171</v>
      </c>
      <c r="N2648" t="n">
        <v>0.01984179810466046</v>
      </c>
      <c r="O2648" t="n">
        <v>-0.001204177739616409</v>
      </c>
      <c r="P2648" t="n">
        <v>0.299878768557486</v>
      </c>
      <c r="Q2648" t="n">
        <v>0.02032120299101972</v>
      </c>
      <c r="R2648" t="n">
        <v>-0.001241412527840826</v>
      </c>
    </row>
    <row r="2649">
      <c r="F2649" t="n">
        <v>0.06245824483284428</v>
      </c>
      <c r="G2649" t="n">
        <v>0.02585316715088958</v>
      </c>
      <c r="H2649" t="n">
        <v>-0.001086821971600953</v>
      </c>
      <c r="J2649" t="n">
        <v>0.06897720126203637</v>
      </c>
      <c r="K2649" t="n">
        <v>0.02213354872386449</v>
      </c>
      <c r="L2649" t="n">
        <v>-0.001322190503900668</v>
      </c>
      <c r="M2649" t="n">
        <v>0.1838376753619744</v>
      </c>
      <c r="N2649" t="n">
        <v>0.01984953973482225</v>
      </c>
      <c r="O2649" t="n">
        <v>-0.001203816594638018</v>
      </c>
      <c r="P2649" t="n">
        <v>0.2998946751920792</v>
      </c>
      <c r="Q2649" t="n">
        <v>0.02032913166951798</v>
      </c>
      <c r="R2649" t="n">
        <v>-0.001242281864344916</v>
      </c>
    </row>
    <row r="2650">
      <c r="F2650" t="n">
        <v>0.06238095335844773</v>
      </c>
      <c r="G2650" t="n">
        <v>0.02586325028940397</v>
      </c>
      <c r="H2650" t="n">
        <v>-0.001086930556072089</v>
      </c>
      <c r="J2650" t="n">
        <v>0.06894580911342994</v>
      </c>
      <c r="K2650" t="n">
        <v>0.02214218115316397</v>
      </c>
      <c r="L2650" t="n">
        <v>-0.001322851268770183</v>
      </c>
      <c r="M2650" t="n">
        <v>0.183347465495583</v>
      </c>
      <c r="N2650" t="n">
        <v>0.01985728136498403</v>
      </c>
      <c r="O2650" t="n">
        <v>-0.001204538884594801</v>
      </c>
      <c r="P2650" t="n">
        <v>0.3000205675246965</v>
      </c>
      <c r="Q2650" t="n">
        <v>0.02033706034801623</v>
      </c>
      <c r="R2650" t="n">
        <v>-0.001242281864344916</v>
      </c>
    </row>
    <row r="2651">
      <c r="F2651" t="n">
        <v>0.06248465842328833</v>
      </c>
      <c r="G2651" t="n">
        <v>0.02587333342791836</v>
      </c>
      <c r="H2651" t="n">
        <v>-0.001086930556072089</v>
      </c>
      <c r="J2651" t="n">
        <v>0.06892630417934821</v>
      </c>
      <c r="K2651" t="n">
        <v>0.02215081358246345</v>
      </c>
      <c r="L2651" t="n">
        <v>-0.001321661892005055</v>
      </c>
      <c r="M2651" t="n">
        <v>0.1834242207765908</v>
      </c>
      <c r="N2651" t="n">
        <v>0.01986502299514582</v>
      </c>
      <c r="O2651" t="n">
        <v>-0.001203575831319091</v>
      </c>
      <c r="P2651" t="n">
        <v>0.3003664404381745</v>
      </c>
      <c r="Q2651" t="n">
        <v>0.02034498902651448</v>
      </c>
      <c r="R2651" t="n">
        <v>-0.001242654437132383</v>
      </c>
    </row>
    <row r="2652">
      <c r="F2652" t="n">
        <v>0.06246166148044265</v>
      </c>
      <c r="G2652" t="n">
        <v>0.02588341656643274</v>
      </c>
      <c r="H2652" t="n">
        <v>-0.001085836786781837</v>
      </c>
      <c r="J2652" t="n">
        <v>0.06891868774747004</v>
      </c>
      <c r="K2652" t="n">
        <v>0.02215944601176293</v>
      </c>
      <c r="L2652" t="n">
        <v>-0.001320260066597651</v>
      </c>
      <c r="M2652" t="n">
        <v>0.1834676307047045</v>
      </c>
      <c r="N2652" t="n">
        <v>0.01987276462530761</v>
      </c>
      <c r="O2652" t="n">
        <v>-0.001204022102272009</v>
      </c>
      <c r="P2652" t="n">
        <v>0.2998874224786036</v>
      </c>
      <c r="Q2652" t="n">
        <v>0.02035291770501273</v>
      </c>
      <c r="R2652" t="n">
        <v>-0.001240960578135975</v>
      </c>
    </row>
    <row r="2653">
      <c r="F2653" t="n">
        <v>0.06239340503926792</v>
      </c>
      <c r="G2653" t="n">
        <v>0.02589349970494713</v>
      </c>
      <c r="H2653" t="n">
        <v>-0.001085945370460515</v>
      </c>
      <c r="J2653" t="n">
        <v>0.06889918602513595</v>
      </c>
      <c r="K2653" t="n">
        <v>0.02216807844106241</v>
      </c>
      <c r="L2653" t="n">
        <v>-0.001321845012655992</v>
      </c>
      <c r="M2653" t="n">
        <v>0.1834443378452345</v>
      </c>
      <c r="N2653" t="n">
        <v>0.0198805062554694</v>
      </c>
      <c r="O2653" t="n">
        <v>-0.001205587957346993</v>
      </c>
      <c r="P2653" t="n">
        <v>0.2999583378867815</v>
      </c>
      <c r="Q2653" t="n">
        <v>0.02036084638351099</v>
      </c>
      <c r="R2653" t="n">
        <v>-0.001242698792052323</v>
      </c>
    </row>
    <row r="2654">
      <c r="F2654" t="n">
        <v>0.06246091328041238</v>
      </c>
      <c r="G2654" t="n">
        <v>0.02590358284346152</v>
      </c>
      <c r="H2654" t="n">
        <v>-0.001085511035745803</v>
      </c>
      <c r="J2654" t="n">
        <v>0.06899856539315458</v>
      </c>
      <c r="K2654" t="n">
        <v>0.02217671087036189</v>
      </c>
      <c r="L2654" t="n">
        <v>-0.001320392145435846</v>
      </c>
      <c r="M2654" t="n">
        <v>0.1837212460966039</v>
      </c>
      <c r="N2654" t="n">
        <v>0.01988824788563118</v>
      </c>
      <c r="O2654" t="n">
        <v>-0.001204865255004693</v>
      </c>
      <c r="P2654" t="n">
        <v>0.3003592447569331</v>
      </c>
      <c r="Q2654" t="n">
        <v>0.02036877506200924</v>
      </c>
      <c r="R2654" t="n">
        <v>-0.001241829685094149</v>
      </c>
    </row>
    <row r="2655">
      <c r="F2655" t="n">
        <v>0.06247411423964523</v>
      </c>
      <c r="G2655" t="n">
        <v>0.02591366598197591</v>
      </c>
      <c r="H2655" t="n">
        <v>-0.001085627826368043</v>
      </c>
      <c r="J2655" t="n">
        <v>0.06882452161334392</v>
      </c>
      <c r="K2655" t="n">
        <v>0.02218534329966136</v>
      </c>
      <c r="L2655" t="n">
        <v>-0.001321977091494187</v>
      </c>
      <c r="M2655" t="n">
        <v>0.1837646794084629</v>
      </c>
      <c r="N2655" t="n">
        <v>0.01989598951579297</v>
      </c>
      <c r="O2655" t="n">
        <v>-0.00120546750695661</v>
      </c>
      <c r="P2655" t="n">
        <v>0.3001551884710216</v>
      </c>
      <c r="Q2655" t="n">
        <v>0.02037670374050749</v>
      </c>
      <c r="R2655" t="n">
        <v>-0.001242822950189206</v>
      </c>
    </row>
    <row r="2656">
      <c r="F2656" t="n">
        <v>0.06251447159687779</v>
      </c>
      <c r="G2656" t="n">
        <v>0.02592374912049029</v>
      </c>
      <c r="H2656" t="n">
        <v>-0.001086279333365263</v>
      </c>
      <c r="J2656" t="n">
        <v>0.06888824461591933</v>
      </c>
      <c r="K2656" t="n">
        <v>0.02219397572896084</v>
      </c>
      <c r="L2656" t="n">
        <v>-0.001320719069616118</v>
      </c>
      <c r="M2656" t="n">
        <v>0.1837080464999523</v>
      </c>
      <c r="N2656" t="n">
        <v>0.01990373114595476</v>
      </c>
      <c r="O2656" t="n">
        <v>-0.001204822258641332</v>
      </c>
      <c r="P2656" t="n">
        <v>0.2997861213937516</v>
      </c>
      <c r="Q2656" t="n">
        <v>0.02038463241900574</v>
      </c>
      <c r="R2656" t="n">
        <v>-0.001241874782417903</v>
      </c>
    </row>
    <row r="2657">
      <c r="F2657" t="n">
        <v>0.06253672526230894</v>
      </c>
      <c r="G2657" t="n">
        <v>0.02593383225900468</v>
      </c>
      <c r="H2657" t="n">
        <v>-0.001086496502364337</v>
      </c>
      <c r="J2657" t="n">
        <v>0.06901142130844909</v>
      </c>
      <c r="K2657" t="n">
        <v>0.02220260815826032</v>
      </c>
      <c r="L2657" t="n">
        <v>-0.001320983081424137</v>
      </c>
      <c r="M2657" t="n">
        <v>0.1836847722009937</v>
      </c>
      <c r="N2657" t="n">
        <v>0.01991147277611654</v>
      </c>
      <c r="O2657" t="n">
        <v>-0.001205906924073739</v>
      </c>
      <c r="P2657" t="n">
        <v>0.2999670578907466</v>
      </c>
      <c r="Q2657" t="n">
        <v>0.02039256109750399</v>
      </c>
      <c r="R2657" t="n">
        <v>-0.001240881779093632</v>
      </c>
    </row>
    <row r="2658">
      <c r="F2658" t="n">
        <v>0.06247750050006536</v>
      </c>
      <c r="G2658" t="n">
        <v>0.02594391539751907</v>
      </c>
      <c r="H2658" t="n">
        <v>-0.001086822255862947</v>
      </c>
      <c r="J2658" t="n">
        <v>0.06901571291237696</v>
      </c>
      <c r="K2658" t="n">
        <v>0.0222112405875598</v>
      </c>
      <c r="L2658" t="n">
        <v>-0.00132019104600008</v>
      </c>
      <c r="M2658" t="n">
        <v>0.1836948595564525</v>
      </c>
      <c r="N2658" t="n">
        <v>0.01991921440627833</v>
      </c>
      <c r="O2658" t="n">
        <v>-0.00120578640569236</v>
      </c>
      <c r="P2658" t="n">
        <v>0.2997629812085862</v>
      </c>
      <c r="Q2658" t="n">
        <v>0.02040048977600224</v>
      </c>
      <c r="R2658" t="n">
        <v>-0.001240633528262564</v>
      </c>
    </row>
    <row r="2659">
      <c r="F2659" t="n">
        <v>0.06249975079255247</v>
      </c>
      <c r="G2659" t="n">
        <v>0.02595399853603346</v>
      </c>
      <c r="H2659" t="n">
        <v>-0.00108541065736897</v>
      </c>
      <c r="J2659" t="n">
        <v>0.06890110657564193</v>
      </c>
      <c r="K2659" t="n">
        <v>0.02221987301685928</v>
      </c>
      <c r="L2659" t="n">
        <v>-0.00132039723312045</v>
      </c>
      <c r="M2659" t="n">
        <v>0.1834380672310051</v>
      </c>
      <c r="N2659" t="n">
        <v>0.01992695603644012</v>
      </c>
      <c r="O2659" t="n">
        <v>-0.001206147960836496</v>
      </c>
      <c r="P2659" t="n">
        <v>0.3006039981579958</v>
      </c>
      <c r="Q2659" t="n">
        <v>0.0204084184545005</v>
      </c>
      <c r="R2659" t="n">
        <v>-0.001241130029924699</v>
      </c>
    </row>
    <row r="2660">
      <c r="F2660" t="n">
        <v>0.06254010927624933</v>
      </c>
      <c r="G2660" t="n">
        <v>0.02596408167454784</v>
      </c>
      <c r="H2660" t="n">
        <v>-0.001085973057928778</v>
      </c>
      <c r="J2660" t="n">
        <v>0.0689410718477103</v>
      </c>
      <c r="K2660" t="n">
        <v>0.02222850544615876</v>
      </c>
      <c r="L2660" t="n">
        <v>-0.001320133364768507</v>
      </c>
      <c r="M2660" t="n">
        <v>0.1835482394527012</v>
      </c>
      <c r="N2660" t="n">
        <v>0.01993469766660191</v>
      </c>
      <c r="O2660" t="n">
        <v>-0.001205976880789145</v>
      </c>
      <c r="P2660" t="n">
        <v>0.2997948572006484</v>
      </c>
      <c r="Q2660" t="n">
        <v>0.02041634713299875</v>
      </c>
      <c r="R2660" t="n">
        <v>-0.001241796299456783</v>
      </c>
    </row>
    <row r="2661">
      <c r="F2661" t="n">
        <v>0.06254425191118756</v>
      </c>
      <c r="G2661" t="n">
        <v>0.02597416481306223</v>
      </c>
      <c r="H2661" t="n">
        <v>-0.001085755885034481</v>
      </c>
      <c r="J2661" t="n">
        <v>0.06901671578952571</v>
      </c>
      <c r="K2661" t="n">
        <v>0.02223713787545824</v>
      </c>
      <c r="L2661" t="n">
        <v>-0.001319869496416565</v>
      </c>
      <c r="M2661" t="n">
        <v>0.1837251470000851</v>
      </c>
      <c r="N2661" t="n">
        <v>0.01994243929676369</v>
      </c>
      <c r="O2661" t="n">
        <v>-0.001206097466418661</v>
      </c>
      <c r="P2661" t="n">
        <v>0.3000308354577954</v>
      </c>
      <c r="Q2661" t="n">
        <v>0.020424275811497</v>
      </c>
      <c r="R2661" t="n">
        <v>-0.001242044484986803</v>
      </c>
    </row>
    <row r="2662">
      <c r="F2662" t="n">
        <v>0.06254839306800815</v>
      </c>
      <c r="G2662" t="n">
        <v>0.02598424795157662</v>
      </c>
      <c r="H2662" t="n">
        <v>-0.001086624576611667</v>
      </c>
      <c r="J2662" t="n">
        <v>0.06893777988853191</v>
      </c>
      <c r="K2662" t="n">
        <v>0.02224577030475772</v>
      </c>
      <c r="L2662" t="n">
        <v>-0.001319869496416565</v>
      </c>
      <c r="M2662" t="n">
        <v>0.1836685243151364</v>
      </c>
      <c r="N2662" t="n">
        <v>0.01995018092692548</v>
      </c>
      <c r="O2662" t="n">
        <v>-0.001205494538271081</v>
      </c>
      <c r="P2662" t="n">
        <v>0.3006519017348416</v>
      </c>
      <c r="Q2662" t="n">
        <v>0.02043220448999525</v>
      </c>
      <c r="R2662" t="n">
        <v>-0.001241920392221793</v>
      </c>
    </row>
    <row r="2663">
      <c r="F2663" t="n">
        <v>0.06251631175588487</v>
      </c>
      <c r="G2663" t="n">
        <v>0.02599433109009101</v>
      </c>
      <c r="H2663" t="n">
        <v>-0.001085755885034481</v>
      </c>
      <c r="J2663" t="n">
        <v>0.06897775946852294</v>
      </c>
      <c r="K2663" t="n">
        <v>0.0222544027340572</v>
      </c>
      <c r="L2663" t="n">
        <v>-0.001320265298944479</v>
      </c>
      <c r="M2663" t="n">
        <v>0.1839789116841239</v>
      </c>
      <c r="N2663" t="n">
        <v>0.01995792255708727</v>
      </c>
      <c r="O2663" t="n">
        <v>-0.001207727839940484</v>
      </c>
      <c r="P2663" t="n">
        <v>0.3006128658434069</v>
      </c>
      <c r="Q2663" t="n">
        <v>0.0204401331684935</v>
      </c>
      <c r="R2663" t="n">
        <v>-0.001240229671533912</v>
      </c>
    </row>
    <row r="2664">
      <c r="F2664" t="n">
        <v>0.06255667094907537</v>
      </c>
      <c r="G2664" t="n">
        <v>0.0260044142286054</v>
      </c>
      <c r="H2664" t="n">
        <v>-0.001086003776743505</v>
      </c>
      <c r="J2664" t="n">
        <v>0.06895828354183568</v>
      </c>
      <c r="K2664" t="n">
        <v>0.02226303516335668</v>
      </c>
      <c r="L2664" t="n">
        <v>-0.001319691496314506</v>
      </c>
      <c r="M2664" t="n">
        <v>0.1836220108226213</v>
      </c>
      <c r="N2664" t="n">
        <v>0.01996566418724905</v>
      </c>
      <c r="O2664" t="n">
        <v>-0.001207003927149311</v>
      </c>
      <c r="P2664" t="n">
        <v>0.2999136703612301</v>
      </c>
      <c r="Q2664" t="n">
        <v>0.02044806184699176</v>
      </c>
      <c r="R2664" t="n">
        <v>-0.001241346213200793</v>
      </c>
    </row>
    <row r="2665">
      <c r="F2665" t="n">
        <v>0.06246119085398162</v>
      </c>
      <c r="G2665" t="n">
        <v>0.02601449736711978</v>
      </c>
      <c r="H2665" t="n">
        <v>-0.001085678008187338</v>
      </c>
      <c r="J2665" t="n">
        <v>0.06886745296512307</v>
      </c>
      <c r="K2665" t="n">
        <v>0.02227166759265616</v>
      </c>
      <c r="L2665" t="n">
        <v>-0.001318504723386166</v>
      </c>
      <c r="M2665" t="n">
        <v>0.1838323233941022</v>
      </c>
      <c r="N2665" t="n">
        <v>0.01997340581741084</v>
      </c>
      <c r="O2665" t="n">
        <v>-0.001207003927149311</v>
      </c>
      <c r="P2665" t="n">
        <v>0.3005347967276681</v>
      </c>
      <c r="Q2665" t="n">
        <v>0.02045599052549001</v>
      </c>
      <c r="R2665" t="n">
        <v>-0.001241098092830375</v>
      </c>
    </row>
    <row r="2666">
      <c r="F2666" t="n">
        <v>0.06251966048441229</v>
      </c>
      <c r="G2666" t="n">
        <v>0.02602458050563417</v>
      </c>
      <c r="H2666" t="n">
        <v>-0.00108535223963117</v>
      </c>
      <c r="J2666" t="n">
        <v>0.0688836568271062</v>
      </c>
      <c r="K2666" t="n">
        <v>0.02228030002195563</v>
      </c>
      <c r="L2666" t="n">
        <v>-0.001317977268751348</v>
      </c>
      <c r="M2666" t="n">
        <v>0.1836422417444048</v>
      </c>
      <c r="N2666" t="n">
        <v>0.01998114744757263</v>
      </c>
      <c r="O2666" t="n">
        <v>-0.00120748653567676</v>
      </c>
      <c r="P2666" t="n">
        <v>0.3006608132695913</v>
      </c>
      <c r="Q2666" t="n">
        <v>0.02046391920398826</v>
      </c>
      <c r="R2666" t="n">
        <v>-0.001240353731719121</v>
      </c>
    </row>
    <row r="2667">
      <c r="F2667" t="n">
        <v>0.06249662149011335</v>
      </c>
      <c r="G2667" t="n">
        <v>0.02603466364414855</v>
      </c>
      <c r="H2667" t="n">
        <v>-0.0010865886769648</v>
      </c>
      <c r="J2667" t="n">
        <v>0.06898311967437593</v>
      </c>
      <c r="K2667" t="n">
        <v>0.02228893245125511</v>
      </c>
      <c r="L2667" t="n">
        <v>-0.001318109132410053</v>
      </c>
      <c r="M2667" t="n">
        <v>0.1839526809378794</v>
      </c>
      <c r="N2667" t="n">
        <v>0.01998888907773442</v>
      </c>
      <c r="O2667" t="n">
        <v>-0.001206762622885587</v>
      </c>
      <c r="P2667" t="n">
        <v>0.3006217858835044</v>
      </c>
      <c r="Q2667" t="n">
        <v>0.02047184788248651</v>
      </c>
      <c r="R2667" t="n">
        <v>-0.001239981551163494</v>
      </c>
    </row>
    <row r="2668">
      <c r="F2668" t="n">
        <v>0.0625460370526188</v>
      </c>
      <c r="G2668" t="n">
        <v>0.02604474678266294</v>
      </c>
      <c r="H2668" t="n">
        <v>-0.00108669727067627</v>
      </c>
      <c r="J2668" t="n">
        <v>0.06905880471014815</v>
      </c>
      <c r="K2668" t="n">
        <v>0.02229756488055459</v>
      </c>
      <c r="L2668" t="n">
        <v>-0.001317943568337253</v>
      </c>
      <c r="M2668" t="n">
        <v>0.1835623814669088</v>
      </c>
      <c r="N2668" t="n">
        <v>0.0199966307078962</v>
      </c>
      <c r="O2668" t="n">
        <v>-0.001208023880036392</v>
      </c>
      <c r="P2668" t="n">
        <v>0.3003076606998659</v>
      </c>
      <c r="Q2668" t="n">
        <v>0.02047977656098476</v>
      </c>
      <c r="R2668" t="n">
        <v>-0.00124064884331652</v>
      </c>
    </row>
    <row r="2669">
      <c r="F2669" t="n">
        <v>0.06252299345805526</v>
      </c>
      <c r="G2669" t="n">
        <v>0.02605482992117733</v>
      </c>
      <c r="H2669" t="n">
        <v>-0.001086805864387739</v>
      </c>
      <c r="J2669" t="n">
        <v>0.06893229307730113</v>
      </c>
      <c r="K2669" t="n">
        <v>0.02230619730985407</v>
      </c>
      <c r="L2669" t="n">
        <v>-0.001317943568337253</v>
      </c>
      <c r="M2669" t="n">
        <v>0.1839395858981017</v>
      </c>
      <c r="N2669" t="n">
        <v>0.02000437233805799</v>
      </c>
      <c r="O2669" t="n">
        <v>-0.001207903162150908</v>
      </c>
      <c r="P2669" t="n">
        <v>0.3006537769050932</v>
      </c>
      <c r="Q2669" t="n">
        <v>0.02048770523948302</v>
      </c>
      <c r="R2669" t="n">
        <v>-0.001239904677260347</v>
      </c>
    </row>
    <row r="2670">
      <c r="F2670" t="n">
        <v>0.06250900405285088</v>
      </c>
      <c r="G2670" t="n">
        <v>0.02606491305969172</v>
      </c>
      <c r="H2670" t="n">
        <v>-0.001086480083253331</v>
      </c>
      <c r="J2670" t="n">
        <v>0.06904367222906055</v>
      </c>
      <c r="K2670" t="n">
        <v>0.02231482973915355</v>
      </c>
      <c r="L2670" t="n">
        <v>-0.001318338951407754</v>
      </c>
      <c r="M2670" t="n">
        <v>0.183682756440488</v>
      </c>
      <c r="N2670" t="n">
        <v>0.02001211396821978</v>
      </c>
      <c r="O2670" t="n">
        <v>-0.00120669598329607</v>
      </c>
      <c r="P2670" t="n">
        <v>0.3001195492206488</v>
      </c>
      <c r="Q2670" t="n">
        <v>0.02049563391798127</v>
      </c>
      <c r="R2670" t="n">
        <v>-0.001240276760288434</v>
      </c>
    </row>
    <row r="2671">
      <c r="F2671" t="n">
        <v>0.06247689442220339</v>
      </c>
      <c r="G2671" t="n">
        <v>0.02607499619820611</v>
      </c>
      <c r="H2671" t="n">
        <v>-0.001087023051810678</v>
      </c>
      <c r="J2671" t="n">
        <v>0.06903610961185268</v>
      </c>
      <c r="K2671" t="n">
        <v>0.02232346216845303</v>
      </c>
      <c r="L2671" t="n">
        <v>-0.001318602540121421</v>
      </c>
      <c r="M2671" t="n">
        <v>0.1838931320154943</v>
      </c>
      <c r="N2671" t="n">
        <v>0.02001985559838157</v>
      </c>
      <c r="O2671" t="n">
        <v>-0.00120826531580736</v>
      </c>
      <c r="P2671" t="n">
        <v>0.3007958341570891</v>
      </c>
      <c r="Q2671" t="n">
        <v>0.02050356259647952</v>
      </c>
      <c r="R2671" t="n">
        <v>-0.001240028704936376</v>
      </c>
    </row>
    <row r="2672">
      <c r="F2672" t="n">
        <v>0.0624628979479975</v>
      </c>
      <c r="G2672" t="n">
        <v>0.02608507933672049</v>
      </c>
      <c r="H2672" t="n">
        <v>-0.001086424622085035</v>
      </c>
      <c r="J2672" t="n">
        <v>0.06901665370457222</v>
      </c>
      <c r="K2672" t="n">
        <v>0.02233209459775251</v>
      </c>
      <c r="L2672" t="n">
        <v>-0.001317526202384404</v>
      </c>
      <c r="M2672" t="n">
        <v>0.1840367769820466</v>
      </c>
      <c r="N2672" t="n">
        <v>0.02002759722854335</v>
      </c>
      <c r="O2672" t="n">
        <v>-0.001208795137573473</v>
      </c>
      <c r="P2672" t="n">
        <v>0.3002615863414992</v>
      </c>
      <c r="Q2672" t="n">
        <v>0.02051149127497777</v>
      </c>
      <c r="R2672" t="n">
        <v>-0.001241068330819428</v>
      </c>
    </row>
    <row r="2673">
      <c r="F2673" t="n">
        <v>0.06259384836447617</v>
      </c>
      <c r="G2673" t="n">
        <v>0.02609516247523488</v>
      </c>
      <c r="H2673" t="n">
        <v>-0.001086098825017236</v>
      </c>
      <c r="J2673" t="n">
        <v>0.06906857627302586</v>
      </c>
      <c r="K2673" t="n">
        <v>0.02234072702705199</v>
      </c>
      <c r="L2673" t="n">
        <v>-0.001317921381209355</v>
      </c>
      <c r="M2673" t="n">
        <v>0.1837465640599749</v>
      </c>
      <c r="N2673" t="n">
        <v>0.02003533885870514</v>
      </c>
      <c r="O2673" t="n">
        <v>-0.00120891592046092</v>
      </c>
      <c r="P2673" t="n">
        <v>0.3002775884933031</v>
      </c>
      <c r="Q2673" t="n">
        <v>0.02051941995347602</v>
      </c>
      <c r="R2673" t="n">
        <v>-0.001240076368920482</v>
      </c>
    </row>
    <row r="2674">
      <c r="F2674" t="n">
        <v>0.06248925436690936</v>
      </c>
      <c r="G2674" t="n">
        <v>0.02610524561374927</v>
      </c>
      <c r="H2674" t="n">
        <v>-0.001085664428926839</v>
      </c>
      <c r="J2674" t="n">
        <v>0.06897774660547906</v>
      </c>
      <c r="K2674" t="n">
        <v>0.02234935945635147</v>
      </c>
      <c r="L2674" t="n">
        <v>-0.001316999297284471</v>
      </c>
      <c r="M2674" t="n">
        <v>0.1839235968144987</v>
      </c>
      <c r="N2674" t="n">
        <v>0.02004308048886693</v>
      </c>
      <c r="O2674" t="n">
        <v>-0.001208191223136236</v>
      </c>
      <c r="P2674" t="n">
        <v>0.3000734776205994</v>
      </c>
      <c r="Q2674" t="n">
        <v>0.02052734863197428</v>
      </c>
      <c r="R2674" t="n">
        <v>-0.001240448354632587</v>
      </c>
    </row>
    <row r="2675">
      <c r="F2675" t="n">
        <v>0.0624843112072786</v>
      </c>
      <c r="G2675" t="n">
        <v>0.02611532875226366</v>
      </c>
      <c r="H2675" t="n">
        <v>-0.001086424622085035</v>
      </c>
      <c r="J2675" t="n">
        <v>0.06907726562192545</v>
      </c>
      <c r="K2675" t="n">
        <v>0.02235799188565095</v>
      </c>
      <c r="L2675" t="n">
        <v>-0.001318053107484338</v>
      </c>
      <c r="M2675" t="n">
        <v>0.1836667473539896</v>
      </c>
      <c r="N2675" t="n">
        <v>0.02005082211902871</v>
      </c>
      <c r="O2675" t="n">
        <v>-0.001207224960036657</v>
      </c>
      <c r="P2675" t="n">
        <v>0.3001445131903272</v>
      </c>
      <c r="Q2675" t="n">
        <v>0.02053527731047253</v>
      </c>
      <c r="R2675" t="n">
        <v>-0.001239332397496272</v>
      </c>
    </row>
    <row r="2676">
      <c r="F2676" t="n">
        <v>0.0625518506433372</v>
      </c>
      <c r="G2676" t="n">
        <v>0.02612541189077804</v>
      </c>
      <c r="H2676" t="n">
        <v>-0.001085511465973541</v>
      </c>
      <c r="J2676" t="n">
        <v>0.06909351274603449</v>
      </c>
      <c r="K2676" t="n">
        <v>0.02236662431495043</v>
      </c>
      <c r="L2676" t="n">
        <v>-0.001317910771958816</v>
      </c>
      <c r="M2676" t="n">
        <v>0.1840440626006482</v>
      </c>
      <c r="N2676" t="n">
        <v>0.0200585637491905</v>
      </c>
      <c r="O2676" t="n">
        <v>-0.001209317278139099</v>
      </c>
      <c r="P2676" t="n">
        <v>0.3004907192550424</v>
      </c>
      <c r="Q2676" t="n">
        <v>0.02054320598897078</v>
      </c>
      <c r="R2676" t="n">
        <v>-0.00124074435708043</v>
      </c>
    </row>
    <row r="2677">
      <c r="F2677" t="n">
        <v>0.06249254005380248</v>
      </c>
      <c r="G2677" t="n">
        <v>0.02613549502929243</v>
      </c>
      <c r="H2677" t="n">
        <v>-0.001085511465973541</v>
      </c>
      <c r="J2677" t="n">
        <v>0.06901458097387327</v>
      </c>
      <c r="K2677" t="n">
        <v>0.0223752567442499</v>
      </c>
      <c r="L2677" t="n">
        <v>-0.001316725837198814</v>
      </c>
      <c r="M2677" t="n">
        <v>0.1836536942456645</v>
      </c>
      <c r="N2677" t="n">
        <v>0.02006630537935229</v>
      </c>
      <c r="O2677" t="n">
        <v>-0.001209438125273919</v>
      </c>
      <c r="P2677" t="n">
        <v>0.3003416415825825</v>
      </c>
      <c r="Q2677" t="n">
        <v>0.02055113466746903</v>
      </c>
      <c r="R2677" t="n">
        <v>-0.001240248505603927</v>
      </c>
    </row>
    <row r="2678">
      <c r="F2678" t="n">
        <v>0.0626235123501445</v>
      </c>
      <c r="G2678" t="n">
        <v>0.02614557816780682</v>
      </c>
      <c r="H2678" t="n">
        <v>-0.001085620071422864</v>
      </c>
      <c r="J2678" t="n">
        <v>0.069007036406125</v>
      </c>
      <c r="K2678" t="n">
        <v>0.02238388917354938</v>
      </c>
      <c r="L2678" t="n">
        <v>-0.001316857496616592</v>
      </c>
      <c r="M2678" t="n">
        <v>0.1839309008763789</v>
      </c>
      <c r="N2678" t="n">
        <v>0.02007404700951407</v>
      </c>
      <c r="O2678" t="n">
        <v>-0.001207987959656085</v>
      </c>
      <c r="P2678" t="n">
        <v>0.300412701915486</v>
      </c>
      <c r="Q2678" t="n">
        <v>0.02055906334596729</v>
      </c>
      <c r="R2678" t="n">
        <v>-0.00123925680265092</v>
      </c>
    </row>
    <row r="2679">
      <c r="F2679" t="n">
        <v>0.06257325778641676</v>
      </c>
      <c r="G2679" t="n">
        <v>0.0261556613063212</v>
      </c>
      <c r="H2679" t="n">
        <v>-0.001086564340427322</v>
      </c>
      <c r="J2679" t="n">
        <v>0.06892810177140821</v>
      </c>
      <c r="K2679" t="n">
        <v>0.02239252160284886</v>
      </c>
      <c r="L2679" t="n">
        <v>-0.001316067540109923</v>
      </c>
      <c r="M2679" t="n">
        <v>0.1839410823965708</v>
      </c>
      <c r="N2679" t="n">
        <v>0.02008178863967586</v>
      </c>
      <c r="O2679" t="n">
        <v>-0.001208471348195363</v>
      </c>
      <c r="P2679" t="n">
        <v>0.3003736953021283</v>
      </c>
      <c r="Q2679" t="n">
        <v>0.02056699202446554</v>
      </c>
      <c r="R2679" t="n">
        <v>-0.001239380765520046</v>
      </c>
    </row>
    <row r="2680">
      <c r="F2680" t="n">
        <v>0.06263174389610944</v>
      </c>
      <c r="G2680" t="n">
        <v>0.02616574444483559</v>
      </c>
      <c r="H2680" t="n">
        <v>-0.001086021275483086</v>
      </c>
      <c r="J2680" t="n">
        <v>0.06903955153252829</v>
      </c>
      <c r="K2680" t="n">
        <v>0.02240115403214834</v>
      </c>
      <c r="L2680" t="n">
        <v>-0.001315806304631815</v>
      </c>
      <c r="M2680" t="n">
        <v>0.1840514139180697</v>
      </c>
      <c r="N2680" t="n">
        <v>0.02008953026983765</v>
      </c>
      <c r="O2680" t="n">
        <v>-0.001210315352914917</v>
      </c>
      <c r="P2680" t="n">
        <v>0.3007750018873987</v>
      </c>
      <c r="Q2680" t="n">
        <v>0.02057492070296378</v>
      </c>
      <c r="R2680" t="n">
        <v>-0.001240173225997103</v>
      </c>
    </row>
    <row r="2681">
      <c r="F2681" t="n">
        <v>0.06249991745397226</v>
      </c>
      <c r="G2681" t="n">
        <v>0.02617582758334998</v>
      </c>
      <c r="H2681" t="n">
        <v>-0.001085804049505392</v>
      </c>
      <c r="J2681" t="n">
        <v>0.06903201620756164</v>
      </c>
      <c r="K2681" t="n">
        <v>0.02240978646144782</v>
      </c>
      <c r="L2681" t="n">
        <v>-0.00131672746116071</v>
      </c>
      <c r="M2681" t="n">
        <v>0.1841283734597656</v>
      </c>
      <c r="N2681" t="n">
        <v>0.02009727189999944</v>
      </c>
      <c r="O2681" t="n">
        <v>-0.00121019444229025</v>
      </c>
      <c r="P2681" t="n">
        <v>0.3009011326990685</v>
      </c>
      <c r="Q2681" t="n">
        <v>0.02058284938146204</v>
      </c>
      <c r="R2681" t="n">
        <v>-0.001240421087139503</v>
      </c>
    </row>
    <row r="2682">
      <c r="F2682" t="n">
        <v>0.06261278032838741</v>
      </c>
      <c r="G2682" t="n">
        <v>0.02618591072186437</v>
      </c>
      <c r="H2682" t="n">
        <v>-0.001086781566405016</v>
      </c>
      <c r="J2682" t="n">
        <v>0.06904828353760709</v>
      </c>
      <c r="K2682" t="n">
        <v>0.0224184188907473</v>
      </c>
      <c r="L2682" t="n">
        <v>-0.001315279929472446</v>
      </c>
      <c r="M2682" t="n">
        <v>0.1838715036826364</v>
      </c>
      <c r="N2682" t="n">
        <v>0.02010501353016123</v>
      </c>
      <c r="O2682" t="n">
        <v>-0.001208501693544915</v>
      </c>
      <c r="P2682" t="n">
        <v>0.3003667684495546</v>
      </c>
      <c r="Q2682" t="n">
        <v>0.02059077805996029</v>
      </c>
      <c r="R2682" t="n">
        <v>-0.001240297156568303</v>
      </c>
    </row>
    <row r="2683">
      <c r="F2683" t="n">
        <v>0.06253531832700875</v>
      </c>
      <c r="G2683" t="n">
        <v>0.02619599386037876</v>
      </c>
      <c r="H2683" t="n">
        <v>-0.001085586823527697</v>
      </c>
      <c r="J2683" t="n">
        <v>0.06912405766893347</v>
      </c>
      <c r="K2683" t="n">
        <v>0.02242705132004678</v>
      </c>
      <c r="L2683" t="n">
        <v>-0.001316990648740394</v>
      </c>
      <c r="M2683" t="n">
        <v>0.1839150858234472</v>
      </c>
      <c r="N2683" t="n">
        <v>0.02011275516032301</v>
      </c>
      <c r="O2683" t="n">
        <v>-0.001209710799791583</v>
      </c>
      <c r="P2683" t="n">
        <v>0.300878208765438</v>
      </c>
      <c r="Q2683" t="n">
        <v>0.02059870673845854</v>
      </c>
      <c r="R2683" t="n">
        <v>-0.001240421087139503</v>
      </c>
    </row>
    <row r="2684">
      <c r="F2684" t="n">
        <v>0.06257567815941766</v>
      </c>
      <c r="G2684" t="n">
        <v>0.02620607699889314</v>
      </c>
      <c r="H2684" t="n">
        <v>-0.001086868113679699</v>
      </c>
      <c r="J2684" t="n">
        <v>0.06903322726337983</v>
      </c>
      <c r="K2684" t="n">
        <v>0.02243568374934626</v>
      </c>
      <c r="L2684" t="n">
        <v>-0.001315820075584113</v>
      </c>
      <c r="M2684" t="n">
        <v>0.1840922181770894</v>
      </c>
      <c r="N2684" t="n">
        <v>0.0201204967904848</v>
      </c>
      <c r="O2684" t="n">
        <v>-0.001210580354036779</v>
      </c>
      <c r="P2684" t="n">
        <v>0.3007841834337663</v>
      </c>
      <c r="Q2684" t="n">
        <v>0.0206066354169568</v>
      </c>
      <c r="R2684" t="n">
        <v>-0.001238983434889052</v>
      </c>
    </row>
    <row r="2685">
      <c r="F2685" t="n">
        <v>0.06258884687944057</v>
      </c>
      <c r="G2685" t="n">
        <v>0.02621616013740753</v>
      </c>
      <c r="H2685" t="n">
        <v>-0.00108599914057262</v>
      </c>
      <c r="J2685" t="n">
        <v>0.06896619603952724</v>
      </c>
      <c r="K2685" t="n">
        <v>0.02244431617864574</v>
      </c>
      <c r="L2685" t="n">
        <v>-0.001316214663771513</v>
      </c>
      <c r="M2685" t="n">
        <v>0.1840022705464112</v>
      </c>
      <c r="N2685" t="n">
        <v>0.02012823842064658</v>
      </c>
      <c r="O2685" t="n">
        <v>-0.001210096460620556</v>
      </c>
      <c r="P2685" t="n">
        <v>0.3001947335064398</v>
      </c>
      <c r="Q2685" t="n">
        <v>0.02061456409545505</v>
      </c>
      <c r="R2685" t="n">
        <v>-0.001239355129919518</v>
      </c>
    </row>
    <row r="2686">
      <c r="F2686" t="n">
        <v>0.06261107967334507</v>
      </c>
      <c r="G2686" t="n">
        <v>0.02622624327592192</v>
      </c>
      <c r="H2686" t="n">
        <v>-0.00108599914057262</v>
      </c>
      <c r="J2686" t="n">
        <v>0.06911339571668466</v>
      </c>
      <c r="K2686" t="n">
        <v>0.02245294860794522</v>
      </c>
      <c r="L2686" t="n">
        <v>-0.001316214663771513</v>
      </c>
      <c r="M2686" t="n">
        <v>0.1837787700286188</v>
      </c>
      <c r="N2686" t="n">
        <v>0.02013598005080837</v>
      </c>
      <c r="O2686" t="n">
        <v>-0.001209612567204332</v>
      </c>
      <c r="P2686" t="n">
        <v>0.3004309821209863</v>
      </c>
      <c r="Q2686" t="n">
        <v>0.0206224927739533</v>
      </c>
      <c r="R2686" t="n">
        <v>-0.001238735638202074</v>
      </c>
    </row>
    <row r="2687">
      <c r="F2687" t="n">
        <v>0.06261518238151562</v>
      </c>
      <c r="G2687" t="n">
        <v>0.02623632641443631</v>
      </c>
      <c r="H2687" t="n">
        <v>-0.00108599914057262</v>
      </c>
      <c r="J2687" t="n">
        <v>0.06909397776151484</v>
      </c>
      <c r="K2687" t="n">
        <v>0.0224615810372447</v>
      </c>
      <c r="L2687" t="n">
        <v>-0.001315688546188313</v>
      </c>
      <c r="M2687" t="n">
        <v>0.1841562605110894</v>
      </c>
      <c r="N2687" t="n">
        <v>0.02014372168097016</v>
      </c>
      <c r="O2687" t="n">
        <v>-0.001210338407328668</v>
      </c>
      <c r="P2687" t="n">
        <v>0.3009975497099651</v>
      </c>
      <c r="Q2687" t="n">
        <v>0.02063042145245155</v>
      </c>
      <c r="R2687" t="n">
        <v>-0.001239726824949985</v>
      </c>
    </row>
    <row r="2688">
      <c r="F2688" t="n">
        <v>0.06261928362371894</v>
      </c>
      <c r="G2688" t="n">
        <v>0.02624640955295069</v>
      </c>
      <c r="H2688" t="n">
        <v>-0.001086205320056781</v>
      </c>
      <c r="J2688" t="n">
        <v>0.06897933994345197</v>
      </c>
      <c r="K2688" t="n">
        <v>0.02247021346654418</v>
      </c>
      <c r="L2688" t="n">
        <v>-0.001315845598925901</v>
      </c>
      <c r="M2688" t="n">
        <v>0.1841330990869396</v>
      </c>
      <c r="N2688" t="n">
        <v>0.02015146331113194</v>
      </c>
      <c r="O2688" t="n">
        <v>-0.001211321483092043</v>
      </c>
      <c r="P2688" t="n">
        <v>0.3005732216359578</v>
      </c>
      <c r="Q2688" t="n">
        <v>0.0206383501309498</v>
      </c>
      <c r="R2688" t="n">
        <v>-0.001239528922215299</v>
      </c>
    </row>
    <row r="2689">
      <c r="F2689" t="n">
        <v>0.06257805365224332</v>
      </c>
      <c r="G2689" t="n">
        <v>0.02625649269146508</v>
      </c>
      <c r="H2689" t="n">
        <v>-0.001085988057266491</v>
      </c>
      <c r="J2689" t="n">
        <v>0.06898372814764377</v>
      </c>
      <c r="K2689" t="n">
        <v>0.02247884589584366</v>
      </c>
      <c r="L2689" t="n">
        <v>-0.001314136537802309</v>
      </c>
      <c r="M2689" t="n">
        <v>0.1841767224161931</v>
      </c>
      <c r="N2689" t="n">
        <v>0.02015920494129373</v>
      </c>
      <c r="O2689" t="n">
        <v>-0.001211563553732149</v>
      </c>
      <c r="P2689" t="n">
        <v>0.3005893001745755</v>
      </c>
      <c r="Q2689" t="n">
        <v>0.02064627880944805</v>
      </c>
      <c r="R2689" t="n">
        <v>-0.001238909591285842</v>
      </c>
    </row>
    <row r="2690">
      <c r="F2690" t="n">
        <v>0.0625821499157144</v>
      </c>
      <c r="G2690" t="n">
        <v>0.02626657582997947</v>
      </c>
      <c r="H2690" t="n">
        <v>-0.001086096688661636</v>
      </c>
      <c r="J2690" t="n">
        <v>0.06910715555386553</v>
      </c>
      <c r="K2690" t="n">
        <v>0.02248747832514313</v>
      </c>
      <c r="L2690" t="n">
        <v>-0.001315845598925901</v>
      </c>
      <c r="M2690" t="n">
        <v>0.1837862569202566</v>
      </c>
      <c r="N2690" t="n">
        <v>0.02016694657145552</v>
      </c>
      <c r="O2690" t="n">
        <v>-0.001210353200531618</v>
      </c>
      <c r="P2690" t="n">
        <v>0.3003851635507955</v>
      </c>
      <c r="Q2690" t="n">
        <v>0.02065420748794631</v>
      </c>
      <c r="R2690" t="n">
        <v>-0.001238537992728168</v>
      </c>
    </row>
    <row r="2691">
      <c r="F2691" t="n">
        <v>0.06258624471528405</v>
      </c>
      <c r="G2691" t="n">
        <v>0.02627665896849386</v>
      </c>
      <c r="H2691" t="n">
        <v>-0.001087400343685992</v>
      </c>
      <c r="J2691" t="n">
        <v>0.06913536312688849</v>
      </c>
      <c r="K2691" t="n">
        <v>0.02249611075444261</v>
      </c>
      <c r="L2691" t="n">
        <v>-0.001315056801484243</v>
      </c>
      <c r="M2691" t="n">
        <v>0.184197203927629</v>
      </c>
      <c r="N2691" t="n">
        <v>0.02017468820161731</v>
      </c>
      <c r="O2691" t="n">
        <v>-0.001211086293773497</v>
      </c>
      <c r="P2691" t="n">
        <v>0.3008416987599114</v>
      </c>
      <c r="Q2691" t="n">
        <v>0.02066213616644456</v>
      </c>
      <c r="R2691" t="n">
        <v>-0.001238166394170494</v>
      </c>
    </row>
    <row r="2692">
      <c r="F2692" t="n">
        <v>0.06262660676368144</v>
      </c>
      <c r="G2692" t="n">
        <v>0.02628674210700824</v>
      </c>
      <c r="H2692" t="n">
        <v>-0.001086313921122613</v>
      </c>
      <c r="J2692" t="n">
        <v>0.06904453141982621</v>
      </c>
      <c r="K2692" t="n">
        <v>0.02250474318374209</v>
      </c>
      <c r="L2692" t="n">
        <v>-0.001314831704921142</v>
      </c>
      <c r="M2692" t="n">
        <v>0.1840404819410097</v>
      </c>
      <c r="N2692" t="n">
        <v>0.0201824298317791</v>
      </c>
      <c r="O2692" t="n">
        <v>-0.001211812872891849</v>
      </c>
      <c r="P2692" t="n">
        <v>0.3008027404958236</v>
      </c>
      <c r="Q2692" t="n">
        <v>0.02067006484494281</v>
      </c>
      <c r="R2692" t="n">
        <v>-0.001238340983058444</v>
      </c>
    </row>
    <row r="2693">
      <c r="F2693" t="n">
        <v>0.06261256509901364</v>
      </c>
      <c r="G2693" t="n">
        <v>0.02629682524552263</v>
      </c>
      <c r="H2693" t="n">
        <v>-0.001086096636609937</v>
      </c>
      <c r="J2693" t="n">
        <v>0.06909655489067903</v>
      </c>
      <c r="K2693" t="n">
        <v>0.02251337561304157</v>
      </c>
      <c r="L2693" t="n">
        <v>-0.001314700300593247</v>
      </c>
      <c r="M2693" t="n">
        <v>0.1837835695138588</v>
      </c>
      <c r="N2693" t="n">
        <v>0.02019017146194088</v>
      </c>
      <c r="O2693" t="n">
        <v>-0.0012120550659313</v>
      </c>
      <c r="P2693" t="n">
        <v>0.3008188439479564</v>
      </c>
      <c r="Q2693" t="n">
        <v>0.02067799352344106</v>
      </c>
      <c r="R2693" t="n">
        <v>-0.001238340983058444</v>
      </c>
    </row>
    <row r="2694">
      <c r="F2694" t="n">
        <v>0.06263479232022659</v>
      </c>
      <c r="G2694" t="n">
        <v>0.02630690838403702</v>
      </c>
      <c r="H2694" t="n">
        <v>-0.001087183059173316</v>
      </c>
      <c r="J2694" t="n">
        <v>0.06913668006204383</v>
      </c>
      <c r="K2694" t="n">
        <v>0.02252200804234105</v>
      </c>
      <c r="L2694" t="n">
        <v>-0.001315094513576933</v>
      </c>
      <c r="M2694" t="n">
        <v>0.1840943790252686</v>
      </c>
      <c r="N2694" t="n">
        <v>0.02019791309210267</v>
      </c>
      <c r="O2694" t="n">
        <v>-0.001211933969411574</v>
      </c>
      <c r="P2694" t="n">
        <v>0.3005045836854833</v>
      </c>
      <c r="Q2694" t="n">
        <v>0.02068592220193931</v>
      </c>
      <c r="R2694" t="n">
        <v>-0.001238340983058444</v>
      </c>
    </row>
    <row r="2695">
      <c r="F2695" t="n">
        <v>0.06267515652499141</v>
      </c>
      <c r="G2695" t="n">
        <v>0.02631699152255141</v>
      </c>
      <c r="H2695" t="n">
        <v>-0.001087291701429654</v>
      </c>
      <c r="J2695" t="n">
        <v>0.06916490562475466</v>
      </c>
      <c r="K2695" t="n">
        <v>0.02253064047164053</v>
      </c>
      <c r="L2695" t="n">
        <v>-0.001313517661642188</v>
      </c>
      <c r="M2695" t="n">
        <v>0.1840378438464507</v>
      </c>
      <c r="N2695" t="n">
        <v>0.02020565472226446</v>
      </c>
      <c r="O2695" t="n">
        <v>-0.001210601907694595</v>
      </c>
      <c r="P2695" t="n">
        <v>0.3010162554592037</v>
      </c>
      <c r="Q2695" t="n">
        <v>0.02069385088043757</v>
      </c>
      <c r="R2695" t="n">
        <v>-0.001238960153549973</v>
      </c>
    </row>
    <row r="2696">
      <c r="F2696" t="n">
        <v>0.06257949032833539</v>
      </c>
      <c r="G2696" t="n">
        <v>0.02632707466106579</v>
      </c>
      <c r="H2696" t="n">
        <v>-0.001086107574853178</v>
      </c>
      <c r="J2696" t="n">
        <v>0.06902644944901494</v>
      </c>
      <c r="K2696" t="n">
        <v>0.02253927290094001</v>
      </c>
      <c r="L2696" t="n">
        <v>-0.001312911258163466</v>
      </c>
      <c r="M2696" t="n">
        <v>0.1838143189409352</v>
      </c>
      <c r="N2696" t="n">
        <v>0.02021339635242624</v>
      </c>
      <c r="O2696" t="n">
        <v>-0.001210963716639992</v>
      </c>
      <c r="P2696" t="n">
        <v>0.3004266675583301</v>
      </c>
      <c r="Q2696" t="n">
        <v>0.02070177955893582</v>
      </c>
      <c r="R2696" t="n">
        <v>-0.001237525597984403</v>
      </c>
    </row>
    <row r="2697">
      <c r="F2697" t="n">
        <v>0.06260171357311224</v>
      </c>
      <c r="G2697" t="n">
        <v>0.02633715779958018</v>
      </c>
      <c r="H2697" t="n">
        <v>-0.001087302771264081</v>
      </c>
      <c r="J2697" t="n">
        <v>0.06900705279789746</v>
      </c>
      <c r="K2697" t="n">
        <v>0.02254790533023949</v>
      </c>
      <c r="L2697" t="n">
        <v>-0.001313830663806438</v>
      </c>
      <c r="M2697" t="n">
        <v>0.1840917720794645</v>
      </c>
      <c r="N2697" t="n">
        <v>0.02022113798258803</v>
      </c>
      <c r="O2697" t="n">
        <v>-0.001211690658340826</v>
      </c>
      <c r="P2697" t="n">
        <v>0.3009934418060288</v>
      </c>
      <c r="Q2697" t="n">
        <v>0.02070970823743407</v>
      </c>
      <c r="R2697" t="n">
        <v>-0.001237897004226295</v>
      </c>
    </row>
    <row r="2698">
      <c r="F2698" t="n">
        <v>0.06259672809835622</v>
      </c>
      <c r="G2698" t="n">
        <v>0.02634724093809457</v>
      </c>
      <c r="H2698" t="n">
        <v>-0.00108654219172987</v>
      </c>
      <c r="J2698" t="n">
        <v>0.06909482183238234</v>
      </c>
      <c r="K2698" t="n">
        <v>0.02255653775953896</v>
      </c>
      <c r="L2698" t="n">
        <v>-0.001314750069449409</v>
      </c>
      <c r="M2698" t="n">
        <v>0.183834843770293</v>
      </c>
      <c r="N2698" t="n">
        <v>0.02022887961274982</v>
      </c>
      <c r="O2698" t="n">
        <v>-0.001211690658340826</v>
      </c>
      <c r="P2698" t="n">
        <v>0.3005690310431346</v>
      </c>
      <c r="Q2698" t="n">
        <v>0.02071763691593232</v>
      </c>
      <c r="R2698" t="n">
        <v>-0.001238020806306925</v>
      </c>
    </row>
    <row r="2699">
      <c r="F2699" t="n">
        <v>0.06267337070059177</v>
      </c>
      <c r="G2699" t="n">
        <v>0.02635732407660896</v>
      </c>
      <c r="H2699" t="n">
        <v>-0.00108654219172987</v>
      </c>
      <c r="J2699" t="n">
        <v>0.06903971009925471</v>
      </c>
      <c r="K2699" t="n">
        <v>0.02256517018883845</v>
      </c>
      <c r="L2699" t="n">
        <v>-0.001314093351133001</v>
      </c>
      <c r="M2699" t="n">
        <v>0.1840121198744714</v>
      </c>
      <c r="N2699" t="n">
        <v>0.0202366212429116</v>
      </c>
      <c r="O2699" t="n">
        <v>-0.001211084873590131</v>
      </c>
      <c r="P2699" t="n">
        <v>0.3012459903492127</v>
      </c>
      <c r="Q2699" t="n">
        <v>0.02072556559443057</v>
      </c>
      <c r="R2699" t="n">
        <v>-0.001239135025032601</v>
      </c>
    </row>
    <row r="2700">
      <c r="F2700" t="n">
        <v>0.06262303210917088</v>
      </c>
      <c r="G2700" t="n">
        <v>0.02636740721512335</v>
      </c>
      <c r="H2700" t="n">
        <v>-0.00108645547404237</v>
      </c>
      <c r="J2700" t="n">
        <v>0.06909176938162299</v>
      </c>
      <c r="K2700" t="n">
        <v>0.02257380261813793</v>
      </c>
      <c r="L2700" t="n">
        <v>-0.001312842510596492</v>
      </c>
      <c r="M2700" t="n">
        <v>0.184256215854769</v>
      </c>
      <c r="N2700" t="n">
        <v>0.02024436287307339</v>
      </c>
      <c r="O2700" t="n">
        <v>-0.00121204486699984</v>
      </c>
      <c r="P2700" t="n">
        <v>0.3007114285472778</v>
      </c>
      <c r="Q2700" t="n">
        <v>0.02073349427292883</v>
      </c>
      <c r="R2700" t="n">
        <v>-0.001238443948440808</v>
      </c>
    </row>
    <row r="2701">
      <c r="F2701" t="n">
        <v>0.06261804143867213</v>
      </c>
      <c r="G2701" t="n">
        <v>0.02637749035363773</v>
      </c>
      <c r="H2701" t="n">
        <v>-0.001086890143165811</v>
      </c>
      <c r="J2701" t="n">
        <v>0.06917956107488712</v>
      </c>
      <c r="K2701" t="n">
        <v>0.02258243504743741</v>
      </c>
      <c r="L2701" t="n">
        <v>-0.001312186089341194</v>
      </c>
      <c r="M2701" t="n">
        <v>0.18396587907811</v>
      </c>
      <c r="N2701" t="n">
        <v>0.02025210450323518</v>
      </c>
      <c r="O2701" t="n">
        <v>-0.00121192365039148</v>
      </c>
      <c r="P2701" t="n">
        <v>0.3012232222012096</v>
      </c>
      <c r="Q2701" t="n">
        <v>0.02074142295142708</v>
      </c>
      <c r="R2701" t="n">
        <v>-0.001238443948440808</v>
      </c>
    </row>
    <row r="2702">
      <c r="F2702" t="n">
        <v>0.06267654733699143</v>
      </c>
      <c r="G2702" t="n">
        <v>0.02638757349215212</v>
      </c>
      <c r="H2702" t="n">
        <v>-0.001087107477727532</v>
      </c>
      <c r="J2702" t="n">
        <v>0.06914827383717356</v>
      </c>
      <c r="K2702" t="n">
        <v>0.02259106747673688</v>
      </c>
      <c r="L2702" t="n">
        <v>-0.001313105079098612</v>
      </c>
      <c r="M2702" t="n">
        <v>0.1841765934087856</v>
      </c>
      <c r="N2702" t="n">
        <v>0.02025984613339697</v>
      </c>
      <c r="O2702" t="n">
        <v>-0.001212408516824923</v>
      </c>
      <c r="P2702" t="n">
        <v>0.3009640091033374</v>
      </c>
      <c r="Q2702" t="n">
        <v>0.02074935162992533</v>
      </c>
      <c r="R2702" t="n">
        <v>-0.001237577557511457</v>
      </c>
    </row>
    <row r="2703">
      <c r="F2703" t="n">
        <v>0.06258990993209179</v>
      </c>
      <c r="G2703" t="n">
        <v>0.0263976566306665</v>
      </c>
      <c r="H2703" t="n">
        <v>-0.00108757515617129</v>
      </c>
      <c r="J2703" t="n">
        <v>0.06912889685342974</v>
      </c>
      <c r="K2703" t="n">
        <v>0.02259969990603636</v>
      </c>
      <c r="L2703" t="n">
        <v>-0.001312711226345433</v>
      </c>
      <c r="M2703" t="n">
        <v>0.1840198666787095</v>
      </c>
      <c r="N2703" t="n">
        <v>0.02026758776355875</v>
      </c>
      <c r="O2703" t="n">
        <v>-0.001212772166650005</v>
      </c>
      <c r="P2703" t="n">
        <v>0.3007047852802375</v>
      </c>
      <c r="Q2703" t="n">
        <v>0.02075728030842358</v>
      </c>
      <c r="R2703" t="n">
        <v>-0.001237948867909751</v>
      </c>
    </row>
    <row r="2704">
      <c r="F2704" t="n">
        <v>0.06262119993950466</v>
      </c>
      <c r="G2704" t="n">
        <v>0.0264077397691809</v>
      </c>
      <c r="H2704" t="n">
        <v>-0.001087357793294069</v>
      </c>
      <c r="J2704" t="n">
        <v>0.06906188265724643</v>
      </c>
      <c r="K2704" t="n">
        <v>0.02260833233533584</v>
      </c>
      <c r="L2704" t="n">
        <v>-0.001313179541209055</v>
      </c>
      <c r="M2704" t="n">
        <v>0.1842974175012365</v>
      </c>
      <c r="N2704" t="n">
        <v>0.02027532939372054</v>
      </c>
      <c r="O2704" t="n">
        <v>-0.00121396766948672</v>
      </c>
      <c r="P2704" t="n">
        <v>0.3011615595797287</v>
      </c>
      <c r="Q2704" t="n">
        <v>0.02076520898692183</v>
      </c>
      <c r="R2704" t="n">
        <v>-0.001237630022564263</v>
      </c>
    </row>
    <row r="2705">
      <c r="F2705" t="n">
        <v>0.06263434596235552</v>
      </c>
      <c r="G2705" t="n">
        <v>0.02641782290769528</v>
      </c>
      <c r="H2705" t="n">
        <v>-0.001087031748978239</v>
      </c>
      <c r="J2705" t="n">
        <v>0.06919734024341269</v>
      </c>
      <c r="K2705" t="n">
        <v>0.02261696476463532</v>
      </c>
      <c r="L2705" t="n">
        <v>-0.001312260958538079</v>
      </c>
      <c r="M2705" t="n">
        <v>0.1841072866109671</v>
      </c>
      <c r="N2705" t="n">
        <v>0.02028307102388233</v>
      </c>
      <c r="O2705" t="n">
        <v>-0.001213725118503806</v>
      </c>
      <c r="P2705" t="n">
        <v>0.3011226522652767</v>
      </c>
      <c r="Q2705" t="n">
        <v>0.02077313766542008</v>
      </c>
      <c r="R2705" t="n">
        <v>-0.001237753760818868</v>
      </c>
    </row>
    <row r="2706">
      <c r="F2706" t="n">
        <v>0.06269285580984277</v>
      </c>
      <c r="G2706" t="n">
        <v>0.02642790604620967</v>
      </c>
      <c r="H2706" t="n">
        <v>-0.001086270978907968</v>
      </c>
      <c r="J2706" t="n">
        <v>0.06907077692710423</v>
      </c>
      <c r="K2706" t="n">
        <v>0.0226255971939348</v>
      </c>
      <c r="L2706" t="n">
        <v>-0.001313048315113202</v>
      </c>
      <c r="M2706" t="n">
        <v>0.1844182748874001</v>
      </c>
      <c r="N2706" t="n">
        <v>0.02029081265404412</v>
      </c>
      <c r="O2706" t="n">
        <v>-0.001213725118503806</v>
      </c>
      <c r="P2706" t="n">
        <v>0.3013040705823113</v>
      </c>
      <c r="Q2706" t="n">
        <v>0.02078106634391834</v>
      </c>
      <c r="R2706" t="n">
        <v>-0.001237011331291235</v>
      </c>
    </row>
    <row r="2707">
      <c r="F2707" t="n">
        <v>0.06269692928314495</v>
      </c>
      <c r="G2707" t="n">
        <v>0.02643798918472406</v>
      </c>
      <c r="H2707" t="n">
        <v>-0.00108790120048712</v>
      </c>
      <c r="J2707" t="n">
        <v>0.06909905170413559</v>
      </c>
      <c r="K2707" t="n">
        <v>0.02263422962323428</v>
      </c>
      <c r="L2707" t="n">
        <v>-0.001313441993400763</v>
      </c>
      <c r="M2707" t="n">
        <v>0.1840945074431801</v>
      </c>
      <c r="N2707" t="n">
        <v>0.0202985542842059</v>
      </c>
      <c r="O2707" t="n">
        <v>-0.001214063966527334</v>
      </c>
      <c r="P2707" t="n">
        <v>0.3011550094551415</v>
      </c>
      <c r="Q2707" t="n">
        <v>0.02078899502241659</v>
      </c>
      <c r="R2707" t="n">
        <v>-0.00123713506954584</v>
      </c>
    </row>
    <row r="2708">
      <c r="F2708" t="n">
        <v>0.06271007500691432</v>
      </c>
      <c r="G2708" t="n">
        <v>0.02644807232323844</v>
      </c>
      <c r="H2708" t="n">
        <v>-0.001086640806251166</v>
      </c>
      <c r="J2708" t="n">
        <v>0.06922262424669821</v>
      </c>
      <c r="K2708" t="n">
        <v>0.02264286205253376</v>
      </c>
      <c r="L2708" t="n">
        <v>-0.00131116734607681</v>
      </c>
      <c r="M2708" t="n">
        <v>0.184138239967491</v>
      </c>
      <c r="N2708" t="n">
        <v>0.02030629591436769</v>
      </c>
      <c r="O2708" t="n">
        <v>-0.001213335964948365</v>
      </c>
      <c r="P2708" t="n">
        <v>0.3008957760812385</v>
      </c>
      <c r="Q2708" t="n">
        <v>0.02079692370091484</v>
      </c>
      <c r="R2708" t="n">
        <v>-0.001238177818538604</v>
      </c>
    </row>
    <row r="2709">
      <c r="F2709" t="n">
        <v>0.06264155305820551</v>
      </c>
      <c r="G2709" t="n">
        <v>0.02645815546175283</v>
      </c>
      <c r="H2709" t="n">
        <v>-0.00108685819963043</v>
      </c>
      <c r="J2709" t="n">
        <v>0.06910796960535089</v>
      </c>
      <c r="K2709" t="n">
        <v>0.02265149448183324</v>
      </c>
      <c r="L2709" t="n">
        <v>-0.001311036176874521</v>
      </c>
      <c r="M2709" t="n">
        <v>0.1842822144212798</v>
      </c>
      <c r="N2709" t="n">
        <v>0.02031403754452947</v>
      </c>
      <c r="O2709" t="n">
        <v>-0.001212729296965891</v>
      </c>
      <c r="P2709" t="n">
        <v>0.3009119605929571</v>
      </c>
      <c r="Q2709" t="n">
        <v>0.02080485237941309</v>
      </c>
      <c r="R2709" t="n">
        <v>-0.001236693341185975</v>
      </c>
    </row>
    <row r="2710">
      <c r="F2710" t="n">
        <v>0.06274543904678663</v>
      </c>
      <c r="G2710" t="n">
        <v>0.02646823860026722</v>
      </c>
      <c r="H2710" t="n">
        <v>-0.00108740168307859</v>
      </c>
      <c r="J2710" t="n">
        <v>0.06906478431249216</v>
      </c>
      <c r="K2710" t="n">
        <v>0.02266012691113272</v>
      </c>
      <c r="L2710" t="n">
        <v>-0.001311823192088253</v>
      </c>
      <c r="M2710" t="n">
        <v>0.1843927899318279</v>
      </c>
      <c r="N2710" t="n">
        <v>0.02032177917469126</v>
      </c>
      <c r="O2710" t="n">
        <v>-0.001214306633720324</v>
      </c>
      <c r="P2710" t="n">
        <v>0.3012035872993484</v>
      </c>
      <c r="Q2710" t="n">
        <v>0.02081278105791134</v>
      </c>
      <c r="R2710" t="n">
        <v>-0.001236569634739923</v>
      </c>
    </row>
    <row r="2711">
      <c r="F2711" t="n">
        <v>0.06264060918874348</v>
      </c>
      <c r="G2711" t="n">
        <v>0.02647832173878161</v>
      </c>
      <c r="H2711" t="n">
        <v>-0.001087292986388958</v>
      </c>
      <c r="J2711" t="n">
        <v>0.0691407279364355</v>
      </c>
      <c r="K2711" t="n">
        <v>0.0226687593404322</v>
      </c>
      <c r="L2711" t="n">
        <v>-0.001312216699695118</v>
      </c>
      <c r="M2711" t="n">
        <v>0.1840355868503428</v>
      </c>
      <c r="N2711" t="n">
        <v>0.02032952080485305</v>
      </c>
      <c r="O2711" t="n">
        <v>-0.001212729296965891</v>
      </c>
      <c r="P2711" t="n">
        <v>0.3008341687883723</v>
      </c>
      <c r="Q2711" t="n">
        <v>0.0208207097364096</v>
      </c>
      <c r="R2711" t="n">
        <v>-0.001236817047632028</v>
      </c>
    </row>
    <row r="2712">
      <c r="F2712" t="n">
        <v>0.06268097346610529</v>
      </c>
      <c r="G2712" t="n">
        <v>0.026488404877296</v>
      </c>
      <c r="H2712" t="n">
        <v>-0.001088000015609716</v>
      </c>
      <c r="J2712" t="n">
        <v>0.06924050726956384</v>
      </c>
      <c r="K2712" t="n">
        <v>0.02267739176973168</v>
      </c>
      <c r="L2712" t="n">
        <v>-0.001311660204184712</v>
      </c>
      <c r="M2712" t="n">
        <v>0.1844803172112462</v>
      </c>
      <c r="N2712" t="n">
        <v>0.02033726243501483</v>
      </c>
      <c r="O2712" t="n">
        <v>-0.001213909205402689</v>
      </c>
      <c r="P2712" t="n">
        <v>0.3007401860614634</v>
      </c>
      <c r="Q2712" t="n">
        <v>0.02082863841490785</v>
      </c>
      <c r="R2712" t="n">
        <v>-0.001237365443571202</v>
      </c>
    </row>
    <row r="2713">
      <c r="F2713" t="n">
        <v>0.0627031880592436</v>
      </c>
      <c r="G2713" t="n">
        <v>0.02649848801581038</v>
      </c>
      <c r="H2713" t="n">
        <v>-0.001087347737422899</v>
      </c>
      <c r="J2713" t="n">
        <v>0.06919733214541765</v>
      </c>
      <c r="K2713" t="n">
        <v>0.02268602419903116</v>
      </c>
      <c r="L2713" t="n">
        <v>-0.0013117913177597</v>
      </c>
      <c r="M2713" t="n">
        <v>0.1844572607549129</v>
      </c>
      <c r="N2713" t="n">
        <v>0.02034500406517662</v>
      </c>
      <c r="O2713" t="n">
        <v>-0.001213423641720528</v>
      </c>
      <c r="P2713" t="n">
        <v>0.3014725851132999</v>
      </c>
      <c r="Q2713" t="n">
        <v>0.0208365670934061</v>
      </c>
      <c r="R2713" t="n">
        <v>-0.00123625237120817</v>
      </c>
    </row>
    <row r="2714">
      <c r="F2714" t="n">
        <v>0.06265279365125599</v>
      </c>
      <c r="G2714" t="n">
        <v>0.02650857115432477</v>
      </c>
      <c r="H2714" t="n">
        <v>-0.001087456450454035</v>
      </c>
      <c r="J2714" t="n">
        <v>0.06908267180176264</v>
      </c>
      <c r="K2714" t="n">
        <v>0.02269465662833063</v>
      </c>
      <c r="L2714" t="n">
        <v>-0.001311529090609723</v>
      </c>
      <c r="M2714" t="n">
        <v>0.1845010410352769</v>
      </c>
      <c r="N2714" t="n">
        <v>0.02035274569533841</v>
      </c>
      <c r="O2714" t="n">
        <v>-0.001213302250799987</v>
      </c>
      <c r="P2714" t="n">
        <v>0.3010480625770658</v>
      </c>
      <c r="Q2714" t="n">
        <v>0.02084449577190435</v>
      </c>
      <c r="R2714" t="n">
        <v>-0.001237860142399217</v>
      </c>
    </row>
    <row r="2715">
      <c r="F2715" t="n">
        <v>0.06274761775711787</v>
      </c>
      <c r="G2715" t="n">
        <v>0.02651865429283915</v>
      </c>
      <c r="H2715" t="n">
        <v>-0.001087195872861788</v>
      </c>
      <c r="J2715" t="n">
        <v>0.06926587302548746</v>
      </c>
      <c r="K2715" t="n">
        <v>0.02270328905763011</v>
      </c>
      <c r="L2715" t="n">
        <v>-0.001310742409159793</v>
      </c>
      <c r="M2715" t="n">
        <v>0.1840435629910238</v>
      </c>
      <c r="N2715" t="n">
        <v>0.0203604873255002</v>
      </c>
      <c r="O2715" t="n">
        <v>-0.001215001723687551</v>
      </c>
      <c r="P2715" t="n">
        <v>0.3013397602547832</v>
      </c>
      <c r="Q2715" t="n">
        <v>0.02085242445040261</v>
      </c>
      <c r="R2715" t="n">
        <v>-0.001236183087501209</v>
      </c>
    </row>
    <row r="2716">
      <c r="F2716" t="n">
        <v>0.06264275544494348</v>
      </c>
      <c r="G2716" t="n">
        <v>0.02652873743135354</v>
      </c>
      <c r="H2716" t="n">
        <v>-0.00108676095102046</v>
      </c>
      <c r="J2716" t="n">
        <v>0.06909163779486592</v>
      </c>
      <c r="K2716" t="n">
        <v>0.02271192148692959</v>
      </c>
      <c r="L2716" t="n">
        <v>-0.001310854304216227</v>
      </c>
      <c r="M2716" t="n">
        <v>0.1845217866785471</v>
      </c>
      <c r="N2716" t="n">
        <v>0.02036822895566199</v>
      </c>
      <c r="O2716" t="n">
        <v>-0.001214838948982934</v>
      </c>
      <c r="P2716" t="n">
        <v>0.3007499275224146</v>
      </c>
      <c r="Q2716" t="n">
        <v>0.02086035312890086</v>
      </c>
      <c r="R2716" t="n">
        <v>-0.001236183087501209</v>
      </c>
    </row>
    <row r="2717">
      <c r="F2717" t="n">
        <v>0.06274666131437855</v>
      </c>
      <c r="G2717" t="n">
        <v>0.02653882056986793</v>
      </c>
      <c r="H2717" t="n">
        <v>-0.001088065716544446</v>
      </c>
      <c r="J2717" t="n">
        <v>0.06920336652194452</v>
      </c>
      <c r="K2717" t="n">
        <v>0.02272055391622907</v>
      </c>
      <c r="L2717" t="n">
        <v>-0.001310854304216227</v>
      </c>
      <c r="M2717" t="n">
        <v>0.1840642905799469</v>
      </c>
      <c r="N2717" t="n">
        <v>0.02037597058582377</v>
      </c>
      <c r="O2717" t="n">
        <v>-0.001214717501522274</v>
      </c>
      <c r="P2717" t="n">
        <v>0.3015375313572604</v>
      </c>
      <c r="Q2717" t="n">
        <v>0.02086828180739911</v>
      </c>
      <c r="R2717" t="n">
        <v>-0.001236183087501209</v>
      </c>
    </row>
    <row r="2718">
      <c r="F2718" t="n">
        <v>0.06266901926414291</v>
      </c>
      <c r="G2718" t="n">
        <v>0.02654890370838232</v>
      </c>
      <c r="H2718" t="n">
        <v>-0.001086978411941124</v>
      </c>
      <c r="J2718" t="n">
        <v>0.06927935902394726</v>
      </c>
      <c r="K2718" t="n">
        <v>0.02272918634552855</v>
      </c>
      <c r="L2718" t="n">
        <v>-0.001310199008123337</v>
      </c>
      <c r="M2718" t="n">
        <v>0.1842417668064016</v>
      </c>
      <c r="N2718" t="n">
        <v>0.02038371221598556</v>
      </c>
      <c r="O2718" t="n">
        <v>-0.001214838948982934</v>
      </c>
      <c r="P2718" t="n">
        <v>0.300837479082148</v>
      </c>
      <c r="Q2718" t="n">
        <v>0.02087621048589736</v>
      </c>
      <c r="R2718" t="n">
        <v>-0.00123667765965064</v>
      </c>
    </row>
    <row r="2719">
      <c r="F2719" t="n">
        <v>0.06272754108823041</v>
      </c>
      <c r="G2719" t="n">
        <v>0.02655898684689671</v>
      </c>
      <c r="H2719" t="n">
        <v>-0.001087195872861788</v>
      </c>
      <c r="J2719" t="n">
        <v>0.06914086422664367</v>
      </c>
      <c r="K2719" t="n">
        <v>0.02273781877482803</v>
      </c>
      <c r="L2719" t="n">
        <v>-0.001310723244997649</v>
      </c>
      <c r="M2719" t="n">
        <v>0.184452680822786</v>
      </c>
      <c r="N2719" t="n">
        <v>0.02039145384614735</v>
      </c>
      <c r="O2719" t="n">
        <v>-0.001214717501522274</v>
      </c>
      <c r="P2719" t="n">
        <v>0.3009088171901898</v>
      </c>
      <c r="Q2719" t="n">
        <v>0.02088413916439561</v>
      </c>
      <c r="R2719" t="n">
        <v>-0.001237048588762712</v>
      </c>
    </row>
    <row r="2720">
      <c r="F2720" t="n">
        <v>0.06274975200408116</v>
      </c>
      <c r="G2720" t="n">
        <v>0.02656906998541109</v>
      </c>
      <c r="H2720" t="n">
        <v>-0.001087272246355088</v>
      </c>
      <c r="J2720" t="n">
        <v>0.06924070079256517</v>
      </c>
      <c r="K2720" t="n">
        <v>0.02274645120412751</v>
      </c>
      <c r="L2720" t="n">
        <v>-0.001309406346125107</v>
      </c>
      <c r="M2720" t="n">
        <v>0.1845633441296832</v>
      </c>
      <c r="N2720" t="n">
        <v>0.02039919547630913</v>
      </c>
      <c r="O2720" t="n">
        <v>-0.001214789132781156</v>
      </c>
      <c r="P2720" t="n">
        <v>0.3012005786623611</v>
      </c>
      <c r="Q2720" t="n">
        <v>0.02089206784289387</v>
      </c>
      <c r="R2720" t="n">
        <v>-0.001235743535817034</v>
      </c>
    </row>
    <row r="2721">
      <c r="F2721" t="n">
        <v>0.06270841019236548</v>
      </c>
      <c r="G2721" t="n">
        <v>0.02657915312392548</v>
      </c>
      <c r="H2721" t="n">
        <v>-0.001087380995329518</v>
      </c>
      <c r="J2721" t="n">
        <v>0.06922137463784685</v>
      </c>
      <c r="K2721" t="n">
        <v>0.02275508363342699</v>
      </c>
      <c r="L2721" t="n">
        <v>-0.001310978419777283</v>
      </c>
      <c r="M2721" t="n">
        <v>0.1843732037008769</v>
      </c>
      <c r="N2721" t="n">
        <v>0.02040693710647092</v>
      </c>
      <c r="O2721" t="n">
        <v>-0.001216004164920365</v>
      </c>
      <c r="P2721" t="n">
        <v>0.3015474675825486</v>
      </c>
      <c r="Q2721" t="n">
        <v>0.02089999652139212</v>
      </c>
      <c r="R2721" t="n">
        <v>-0.001236608815876123</v>
      </c>
    </row>
    <row r="2722">
      <c r="F2722" t="n">
        <v>0.0626852216606586</v>
      </c>
      <c r="G2722" t="n">
        <v>0.02658923626243987</v>
      </c>
      <c r="H2722" t="n">
        <v>-0.001088577234048253</v>
      </c>
      <c r="J2722" t="n">
        <v>0.06914246135986786</v>
      </c>
      <c r="K2722" t="n">
        <v>0.02276371606272647</v>
      </c>
      <c r="L2722" t="n">
        <v>-0.001309537352262789</v>
      </c>
      <c r="M2722" t="n">
        <v>0.1843167563658795</v>
      </c>
      <c r="N2722" t="n">
        <v>0.02041467873663271</v>
      </c>
      <c r="O2722" t="n">
        <v>-0.001216125668134286</v>
      </c>
      <c r="P2722" t="n">
        <v>0.3013984210918939</v>
      </c>
      <c r="Q2722" t="n">
        <v>0.02090792519989037</v>
      </c>
      <c r="R2722" t="n">
        <v>-0.001235496312943008</v>
      </c>
    </row>
    <row r="2723">
      <c r="F2723" t="n">
        <v>0.06277098679117457</v>
      </c>
      <c r="G2723" t="n">
        <v>0.02659931940095426</v>
      </c>
      <c r="H2723" t="n">
        <v>-0.001087598493278379</v>
      </c>
      <c r="J2723" t="n">
        <v>0.06919464656131094</v>
      </c>
      <c r="K2723" t="n">
        <v>0.02277234849202595</v>
      </c>
      <c r="L2723" t="n">
        <v>-0.001311109425914965</v>
      </c>
      <c r="M2723" t="n">
        <v>0.1841266063731913</v>
      </c>
      <c r="N2723" t="n">
        <v>0.02042242036679449</v>
      </c>
      <c r="O2723" t="n">
        <v>-0.001216004164920365</v>
      </c>
      <c r="P2723" t="n">
        <v>0.3011942625563255</v>
      </c>
      <c r="Q2723" t="n">
        <v>0.02091585387838862</v>
      </c>
      <c r="R2723" t="n">
        <v>-0.001235743535817034</v>
      </c>
    </row>
    <row r="2724">
      <c r="F2724" t="n">
        <v>0.06277503595934153</v>
      </c>
      <c r="G2724" t="n">
        <v>0.02660940253946865</v>
      </c>
      <c r="H2724" t="n">
        <v>-0.001087685706405519</v>
      </c>
      <c r="J2724" t="n">
        <v>0.06912765193539518</v>
      </c>
      <c r="K2724" t="n">
        <v>0.02278098092132542</v>
      </c>
      <c r="L2724" t="n">
        <v>-0.001310460049591161</v>
      </c>
      <c r="M2724" t="n">
        <v>0.1842038661140975</v>
      </c>
      <c r="N2724" t="n">
        <v>0.02043016199695628</v>
      </c>
      <c r="O2724" t="n">
        <v>-0.001216311122956991</v>
      </c>
      <c r="P2724" t="n">
        <v>0.3009349871235911</v>
      </c>
      <c r="Q2724" t="n">
        <v>0.02092378255688687</v>
      </c>
      <c r="R2724" t="n">
        <v>-0.001235428318959742</v>
      </c>
    </row>
    <row r="2725">
      <c r="F2725" t="n">
        <v>0.0627427612607618</v>
      </c>
      <c r="G2725" t="n">
        <v>0.02661948567798303</v>
      </c>
      <c r="H2725" t="n">
        <v>-0.001087576937834879</v>
      </c>
      <c r="J2725" t="n">
        <v>0.06922752417327342</v>
      </c>
      <c r="K2725" t="n">
        <v>0.0227896133506249</v>
      </c>
      <c r="L2725" t="n">
        <v>-0.001309412414895775</v>
      </c>
      <c r="M2725" t="n">
        <v>0.1841808513482398</v>
      </c>
      <c r="N2725" t="n">
        <v>0.02043790362711807</v>
      </c>
      <c r="O2725" t="n">
        <v>-0.001215217099360487</v>
      </c>
      <c r="P2725" t="n">
        <v>0.3013921531705084</v>
      </c>
      <c r="Q2725" t="n">
        <v>0.02093171123538513</v>
      </c>
      <c r="R2725" t="n">
        <v>-0.001235304739053874</v>
      </c>
    </row>
    <row r="2726">
      <c r="F2726" t="n">
        <v>0.06269231986057955</v>
      </c>
      <c r="G2726" t="n">
        <v>0.02662956881649742</v>
      </c>
      <c r="H2726" t="n">
        <v>-0.00108779447497616</v>
      </c>
      <c r="J2726" t="n">
        <v>0.0691962915536895</v>
      </c>
      <c r="K2726" t="n">
        <v>0.02279824577992438</v>
      </c>
      <c r="L2726" t="n">
        <v>-0.001310329095254237</v>
      </c>
      <c r="M2726" t="n">
        <v>0.1841244110334448</v>
      </c>
      <c r="N2726" t="n">
        <v>0.02044564525727986</v>
      </c>
      <c r="O2726" t="n">
        <v>-0.001216554239311769</v>
      </c>
      <c r="P2726" t="n">
        <v>0.301573785047808</v>
      </c>
      <c r="Q2726" t="n">
        <v>0.02093963991388338</v>
      </c>
      <c r="R2726" t="n">
        <v>-0.001235922638583213</v>
      </c>
    </row>
    <row r="2727">
      <c r="F2727" t="n">
        <v>0.06282350041923172</v>
      </c>
      <c r="G2727" t="n">
        <v>0.02663965195501181</v>
      </c>
      <c r="H2727" t="n">
        <v>-0.001088338317829363</v>
      </c>
      <c r="J2727" t="n">
        <v>0.06922466046335018</v>
      </c>
      <c r="K2727" t="n">
        <v>0.02280687820922386</v>
      </c>
      <c r="L2727" t="n">
        <v>-0.001308776401639377</v>
      </c>
      <c r="M2727" t="n">
        <v>0.1845025648391186</v>
      </c>
      <c r="N2727" t="n">
        <v>0.02045338688744164</v>
      </c>
      <c r="O2727" t="n">
        <v>-0.001215703332070045</v>
      </c>
      <c r="P2727" t="n">
        <v>0.3009287092011208</v>
      </c>
      <c r="Q2727" t="n">
        <v>0.02094756859238163</v>
      </c>
      <c r="R2727" t="n">
        <v>-0.001236664118018419</v>
      </c>
    </row>
    <row r="2728">
      <c r="F2728" t="n">
        <v>0.06277305450586017</v>
      </c>
      <c r="G2728" t="n">
        <v>0.02664973509352619</v>
      </c>
      <c r="H2728" t="n">
        <v>-0.001088762775695619</v>
      </c>
      <c r="J2728" t="n">
        <v>0.06916959128410471</v>
      </c>
      <c r="K2728" t="n">
        <v>0.02281551063852334</v>
      </c>
      <c r="L2728" t="n">
        <v>-0.001308383690176593</v>
      </c>
      <c r="M2728" t="n">
        <v>0.1842455537390057</v>
      </c>
      <c r="N2728" t="n">
        <v>0.02046112851760343</v>
      </c>
      <c r="O2728" t="n">
        <v>-0.001217339604799081</v>
      </c>
      <c r="P2728" t="n">
        <v>0.30171663074461</v>
      </c>
      <c r="Q2728" t="n">
        <v>0.02095549727087988</v>
      </c>
      <c r="R2728" t="n">
        <v>-0.001236472825759029</v>
      </c>
    </row>
    <row r="2729">
      <c r="F2729" t="n">
        <v>0.06282250672696499</v>
      </c>
      <c r="G2729" t="n">
        <v>0.02665981823204058</v>
      </c>
      <c r="H2729" t="n">
        <v>-0.001087674883233893</v>
      </c>
      <c r="J2729" t="n">
        <v>0.06928141526922391</v>
      </c>
      <c r="K2729" t="n">
        <v>0.02282414306782282</v>
      </c>
      <c r="L2729" t="n">
        <v>-0.001309692728385873</v>
      </c>
      <c r="M2729" t="n">
        <v>0.1845903128375241</v>
      </c>
      <c r="N2729" t="n">
        <v>0.02046887014776522</v>
      </c>
      <c r="O2729" t="n">
        <v>-0.001215515419577105</v>
      </c>
      <c r="P2729" t="n">
        <v>0.3012920043650922</v>
      </c>
      <c r="Q2729" t="n">
        <v>0.02096342594937813</v>
      </c>
      <c r="R2729" t="n">
        <v>-0.001235113792877</v>
      </c>
    </row>
    <row r="2730">
      <c r="F2730" t="n">
        <v>0.06275388741728584</v>
      </c>
      <c r="G2730" t="n">
        <v>0.02666990137055497</v>
      </c>
      <c r="H2730" t="n">
        <v>-0.001087566093987721</v>
      </c>
      <c r="J2730" t="n">
        <v>0.06927403686095469</v>
      </c>
      <c r="K2730" t="n">
        <v>0.0228327754971223</v>
      </c>
      <c r="L2730" t="n">
        <v>-0.001309430920744017</v>
      </c>
      <c r="M2730" t="n">
        <v>0.184166132016557</v>
      </c>
      <c r="N2730" t="n">
        <v>0.02047661177792701</v>
      </c>
      <c r="O2730" t="n">
        <v>-0.001216488318362159</v>
      </c>
      <c r="P2730" t="n">
        <v>0.3016941553692265</v>
      </c>
      <c r="Q2730" t="n">
        <v>0.02097135462787638</v>
      </c>
      <c r="R2730" t="n">
        <v>-0.001235855083539925</v>
      </c>
    </row>
    <row r="2731">
      <c r="F2731" t="n">
        <v>0.06274884140044917</v>
      </c>
      <c r="G2731" t="n">
        <v>0.02667998450906936</v>
      </c>
      <c r="H2731" t="n">
        <v>-0.001088762775695619</v>
      </c>
      <c r="J2731" t="n">
        <v>0.06931434901045297</v>
      </c>
      <c r="K2731" t="n">
        <v>0.02284140792642178</v>
      </c>
      <c r="L2731" t="n">
        <v>-0.001309300016923089</v>
      </c>
      <c r="M2731" t="n">
        <v>0.1846780923289248</v>
      </c>
      <c r="N2731" t="n">
        <v>0.02048435340808879</v>
      </c>
      <c r="O2731" t="n">
        <v>-0.001217339604799081</v>
      </c>
      <c r="P2731" t="n">
        <v>0.3016002426538666</v>
      </c>
      <c r="Q2731" t="n">
        <v>0.02097928330637464</v>
      </c>
      <c r="R2731" t="n">
        <v>-0.001236158644112307</v>
      </c>
    </row>
    <row r="2732">
      <c r="F2732" t="n">
        <v>0.06282554401805475</v>
      </c>
      <c r="G2732" t="n">
        <v>0.02669006764758374</v>
      </c>
      <c r="H2732" t="n">
        <v>-0.00108756592737433</v>
      </c>
      <c r="J2732" t="n">
        <v>0.06927121131004058</v>
      </c>
      <c r="K2732" t="n">
        <v>0.02285004035572126</v>
      </c>
      <c r="L2732" t="n">
        <v>-0.001309200216175331</v>
      </c>
      <c r="M2732" t="n">
        <v>0.184588252262336</v>
      </c>
      <c r="N2732" t="n">
        <v>0.02049209503825058</v>
      </c>
      <c r="O2732" t="n">
        <v>-0.001217630557935878</v>
      </c>
      <c r="P2732" t="n">
        <v>0.3016716990554416</v>
      </c>
      <c r="Q2732" t="n">
        <v>0.02098721198487289</v>
      </c>
      <c r="R2732" t="n">
        <v>-0.001235046990655372</v>
      </c>
    </row>
    <row r="2733">
      <c r="F2733" t="n">
        <v>0.06279324562084201</v>
      </c>
      <c r="G2733" t="n">
        <v>0.02670015078609813</v>
      </c>
      <c r="H2733" t="n">
        <v>-0.001087674738372567</v>
      </c>
      <c r="J2733" t="n">
        <v>0.06922807386569711</v>
      </c>
      <c r="K2733" t="n">
        <v>0.02285867278502074</v>
      </c>
      <c r="L2733" t="n">
        <v>-0.001308545943203729</v>
      </c>
      <c r="M2733" t="n">
        <v>0.1844649753046335</v>
      </c>
      <c r="N2733" t="n">
        <v>0.02049983666841236</v>
      </c>
      <c r="O2733" t="n">
        <v>-0.001216657232150158</v>
      </c>
      <c r="P2733" t="n">
        <v>0.3011919181446221</v>
      </c>
      <c r="Q2733" t="n">
        <v>0.02099514066337114</v>
      </c>
      <c r="R2733" t="n">
        <v>-0.001235417541807683</v>
      </c>
    </row>
    <row r="2734">
      <c r="F2734" t="n">
        <v>0.06276094255186282</v>
      </c>
      <c r="G2734" t="n">
        <v>0.02671023392461251</v>
      </c>
      <c r="H2734" t="n">
        <v>-0.001088980470351405</v>
      </c>
      <c r="J2734" t="n">
        <v>0.06932801583831544</v>
      </c>
      <c r="K2734" t="n">
        <v>0.02286730521432022</v>
      </c>
      <c r="L2734" t="n">
        <v>-0.001308022524826448</v>
      </c>
      <c r="M2734" t="n">
        <v>0.1843416958457249</v>
      </c>
      <c r="N2734" t="n">
        <v>0.02050757829857415</v>
      </c>
      <c r="O2734" t="n">
        <v>-0.001217022229319803</v>
      </c>
      <c r="P2734" t="n">
        <v>0.3013736303844509</v>
      </c>
      <c r="Q2734" t="n">
        <v>0.02100306934186939</v>
      </c>
      <c r="R2734" t="n">
        <v>-0.001235788092959995</v>
      </c>
    </row>
    <row r="2735">
      <c r="F2735" t="n">
        <v>0.06285581979575147</v>
      </c>
      <c r="G2735" t="n">
        <v>0.02672031706312691</v>
      </c>
      <c r="H2735" t="n">
        <v>-0.001088654037356696</v>
      </c>
      <c r="J2735" t="n">
        <v>0.06935642670717873</v>
      </c>
      <c r="K2735" t="n">
        <v>0.02287593764361969</v>
      </c>
      <c r="L2735" t="n">
        <v>-0.001308022524826448</v>
      </c>
      <c r="M2735" t="n">
        <v>0.1843521681433062</v>
      </c>
      <c r="N2735" t="n">
        <v>0.02051531992873594</v>
      </c>
      <c r="O2735" t="n">
        <v>-0.001217913306853909</v>
      </c>
      <c r="P2735" t="n">
        <v>0.3016656149019203</v>
      </c>
      <c r="Q2735" t="n">
        <v>0.02101099802036764</v>
      </c>
      <c r="R2735" t="n">
        <v>-0.001235417541807683</v>
      </c>
    </row>
    <row r="2736">
      <c r="F2736" t="n">
        <v>0.06282351303091004</v>
      </c>
      <c r="G2736" t="n">
        <v>0.0267304002016413</v>
      </c>
      <c r="H2736" t="n">
        <v>-0.00108931774483913</v>
      </c>
      <c r="J2736" t="n">
        <v>0.06934907080288817</v>
      </c>
      <c r="K2736" t="n">
        <v>0.02288457007291917</v>
      </c>
      <c r="L2736" t="n">
        <v>-0.001308851457215146</v>
      </c>
      <c r="M2736" t="n">
        <v>0.1845967236132542</v>
      </c>
      <c r="N2736" t="n">
        <v>0.02052306155889773</v>
      </c>
      <c r="O2736" t="n">
        <v>-0.001217304715355381</v>
      </c>
      <c r="P2736" t="n">
        <v>0.3014063262659351</v>
      </c>
      <c r="Q2736" t="n">
        <v>0.0210189266988659</v>
      </c>
      <c r="R2736" t="n">
        <v>-0.001234980751881718</v>
      </c>
    </row>
    <row r="2737">
      <c r="F2737" t="n">
        <v>0.06284571428283184</v>
      </c>
      <c r="G2737" t="n">
        <v>0.02674048334015568</v>
      </c>
      <c r="H2737" t="n">
        <v>-0.001088991243367004</v>
      </c>
      <c r="J2737" t="n">
        <v>0.06928209476265047</v>
      </c>
      <c r="K2737" t="n">
        <v>0.02289320250221865</v>
      </c>
      <c r="L2737" t="n">
        <v>-0.001309374683862044</v>
      </c>
      <c r="M2737" t="n">
        <v>0.1843062491828843</v>
      </c>
      <c r="N2737" t="n">
        <v>0.02053080318905951</v>
      </c>
      <c r="O2737" t="n">
        <v>-0.001217182997055675</v>
      </c>
      <c r="P2737" t="n">
        <v>0.3012572903633587</v>
      </c>
      <c r="Q2737" t="n">
        <v>0.02102685537736415</v>
      </c>
      <c r="R2737" t="n">
        <v>-0.001234980751881718</v>
      </c>
    </row>
    <row r="2738">
      <c r="F2738" t="n">
        <v>0.06276797135162313</v>
      </c>
      <c r="G2738" t="n">
        <v>0.02675056647867007</v>
      </c>
      <c r="H2738" t="n">
        <v>-0.00108931774483913</v>
      </c>
      <c r="J2738" t="n">
        <v>0.06920319209478376</v>
      </c>
      <c r="K2738" t="n">
        <v>0.02290183493151813</v>
      </c>
      <c r="L2738" t="n">
        <v>-0.001307543390597901</v>
      </c>
      <c r="M2738" t="n">
        <v>0.1845173874223954</v>
      </c>
      <c r="N2738" t="n">
        <v>0.0205385448192213</v>
      </c>
      <c r="O2738" t="n">
        <v>-0.001217913306853909</v>
      </c>
      <c r="P2738" t="n">
        <v>0.3012736499139463</v>
      </c>
      <c r="Q2738" t="n">
        <v>0.0210347840558624</v>
      </c>
      <c r="R2738" t="n">
        <v>-0.001235598180514796</v>
      </c>
    </row>
    <row r="2739">
      <c r="F2739" t="n">
        <v>0.06279925476149108</v>
      </c>
      <c r="G2739" t="n">
        <v>0.02676064961718445</v>
      </c>
      <c r="H2739" t="n">
        <v>-0.001088555908070834</v>
      </c>
      <c r="J2739" t="n">
        <v>0.06935087236538912</v>
      </c>
      <c r="K2739" t="n">
        <v>0.02291046736081761</v>
      </c>
      <c r="L2739" t="n">
        <v>-0.001307543390597901</v>
      </c>
      <c r="M2739" t="n">
        <v>0.1842937884083936</v>
      </c>
      <c r="N2739" t="n">
        <v>0.02054628644938309</v>
      </c>
      <c r="O2739" t="n">
        <v>-0.001217669870254498</v>
      </c>
      <c r="P2739" t="n">
        <v>0.3011246125870757</v>
      </c>
      <c r="Q2739" t="n">
        <v>0.02104271273436065</v>
      </c>
      <c r="R2739" t="n">
        <v>-0.001235968637694642</v>
      </c>
    </row>
    <row r="2740">
      <c r="F2740" t="n">
        <v>0.06273967259501448</v>
      </c>
      <c r="G2740" t="n">
        <v>0.02677073275569885</v>
      </c>
      <c r="H2740" t="n">
        <v>-0.001088468350276556</v>
      </c>
      <c r="J2740" t="n">
        <v>0.06927197349872433</v>
      </c>
      <c r="K2740" t="n">
        <v>0.02291909979011709</v>
      </c>
      <c r="L2740" t="n">
        <v>-0.001308254077787876</v>
      </c>
      <c r="M2740" t="n">
        <v>0.184672169205478</v>
      </c>
      <c r="N2740" t="n">
        <v>0.02055402807954488</v>
      </c>
      <c r="O2740" t="n">
        <v>-0.001217700746700152</v>
      </c>
      <c r="P2740" t="n">
        <v>0.30169234212066</v>
      </c>
      <c r="Q2740" t="n">
        <v>0.02105064141285891</v>
      </c>
      <c r="R2740" t="n">
        <v>-0.001234174349126301</v>
      </c>
    </row>
    <row r="2741">
      <c r="F2741" t="n">
        <v>0.06283456332571942</v>
      </c>
      <c r="G2741" t="n">
        <v>0.02678081589421323</v>
      </c>
      <c r="H2741" t="n">
        <v>-0.001089448069763754</v>
      </c>
      <c r="J2741" t="n">
        <v>0.06926463097058919</v>
      </c>
      <c r="K2741" t="n">
        <v>0.02292773221941657</v>
      </c>
      <c r="L2741" t="n">
        <v>-0.001307992557732346</v>
      </c>
      <c r="M2741" t="n">
        <v>0.1844151268571557</v>
      </c>
      <c r="N2741" t="n">
        <v>0.02056176970970666</v>
      </c>
      <c r="O2741" t="n">
        <v>-0.001218796677372182</v>
      </c>
      <c r="P2741" t="n">
        <v>0.3013779065015225</v>
      </c>
      <c r="Q2741" t="n">
        <v>0.02105857009135715</v>
      </c>
      <c r="R2741" t="n">
        <v>-0.001235408893838841</v>
      </c>
    </row>
    <row r="2742">
      <c r="F2742" t="n">
        <v>0.0628022362293638</v>
      </c>
      <c r="G2742" t="n">
        <v>0.02679089903272762</v>
      </c>
      <c r="H2742" t="n">
        <v>-0.001089121496601355</v>
      </c>
      <c r="J2742" t="n">
        <v>0.06936463380547248</v>
      </c>
      <c r="K2742" t="n">
        <v>0.02293636464871605</v>
      </c>
      <c r="L2742" t="n">
        <v>-0.001307338757593522</v>
      </c>
      <c r="M2742" t="n">
        <v>0.1846597623643085</v>
      </c>
      <c r="N2742" t="n">
        <v>0.02056951133986845</v>
      </c>
      <c r="O2742" t="n">
        <v>-0.001217822516774822</v>
      </c>
      <c r="P2742" t="n">
        <v>0.3017251311467243</v>
      </c>
      <c r="Q2742" t="n">
        <v>0.02106649876985541</v>
      </c>
      <c r="R2742" t="n">
        <v>-0.001233927440183793</v>
      </c>
    </row>
    <row r="2743">
      <c r="F2743" t="n">
        <v>0.06284260736463901</v>
      </c>
      <c r="G2743" t="n">
        <v>0.02680098217124201</v>
      </c>
      <c r="H2743" t="n">
        <v>-0.001089230354322154</v>
      </c>
      <c r="J2743" t="n">
        <v>0.06939308369416419</v>
      </c>
      <c r="K2743" t="n">
        <v>0.02294499707801553</v>
      </c>
      <c r="L2743" t="n">
        <v>-0.001308123317760111</v>
      </c>
      <c r="M2743" t="n">
        <v>0.1846702899421613</v>
      </c>
      <c r="N2743" t="n">
        <v>0.02057725297003024</v>
      </c>
      <c r="O2743" t="n">
        <v>-0.001218553137222842</v>
      </c>
      <c r="P2743" t="n">
        <v>0.3018518179971635</v>
      </c>
      <c r="Q2743" t="n">
        <v>0.02107442744835366</v>
      </c>
      <c r="R2743" t="n">
        <v>-0.001235408893838841</v>
      </c>
    </row>
    <row r="2744">
      <c r="F2744" t="n">
        <v>0.06276483285656105</v>
      </c>
      <c r="G2744" t="n">
        <v>0.02681106530975639</v>
      </c>
      <c r="H2744" t="n">
        <v>-0.001088282443760144</v>
      </c>
      <c r="J2744" t="n">
        <v>0.06934997238433879</v>
      </c>
      <c r="K2744" t="n">
        <v>0.02295362950731501</v>
      </c>
      <c r="L2744" t="n">
        <v>-0.001308454117631759</v>
      </c>
      <c r="M2744" t="n">
        <v>0.1843463434774635</v>
      </c>
      <c r="N2744" t="n">
        <v>0.02058499460019202</v>
      </c>
      <c r="O2744" t="n">
        <v>-0.001219428662201171</v>
      </c>
      <c r="P2744" t="n">
        <v>0.3015373765813198</v>
      </c>
      <c r="Q2744" t="n">
        <v>0.02108235612685191</v>
      </c>
      <c r="R2744" t="n">
        <v>-0.001235096808837833</v>
      </c>
    </row>
    <row r="2745">
      <c r="F2745" t="n">
        <v>0.06287791163277502</v>
      </c>
      <c r="G2745" t="n">
        <v>0.02682114844827078</v>
      </c>
      <c r="H2745" t="n">
        <v>-0.001088391326445862</v>
      </c>
      <c r="J2745" t="n">
        <v>0.06930686141214157</v>
      </c>
      <c r="K2745" t="n">
        <v>0.02296226193661449</v>
      </c>
      <c r="L2745" t="n">
        <v>-0.001306885541266966</v>
      </c>
      <c r="M2745" t="n">
        <v>0.1845910161981918</v>
      </c>
      <c r="N2745" t="n">
        <v>0.02059273623035381</v>
      </c>
      <c r="O2745" t="n">
        <v>-0.001219306841155996</v>
      </c>
      <c r="P2745" t="n">
        <v>0.3017743658569673</v>
      </c>
      <c r="Q2745" t="n">
        <v>0.02109028480535016</v>
      </c>
      <c r="R2745" t="n">
        <v>-0.001234973385553248</v>
      </c>
    </row>
    <row r="2746">
      <c r="F2746" t="n">
        <v>0.06280921728613759</v>
      </c>
      <c r="G2746" t="n">
        <v>0.02683123158678517</v>
      </c>
      <c r="H2746" t="n">
        <v>-0.001089480153303051</v>
      </c>
      <c r="J2746" t="n">
        <v>0.06929953706513488</v>
      </c>
      <c r="K2746" t="n">
        <v>0.02297089436591396</v>
      </c>
      <c r="L2746" t="n">
        <v>-0.0013067548265699</v>
      </c>
      <c r="M2746" t="n">
        <v>0.1845346587176319</v>
      </c>
      <c r="N2746" t="n">
        <v>0.0206004778605156</v>
      </c>
      <c r="O2746" t="n">
        <v>-0.001218454093839772</v>
      </c>
      <c r="P2746" t="n">
        <v>0.3019010831945853</v>
      </c>
      <c r="Q2746" t="n">
        <v>0.02109821348384841</v>
      </c>
      <c r="R2746" t="n">
        <v>-0.001233739152707403</v>
      </c>
    </row>
    <row r="2747">
      <c r="F2747" t="n">
        <v>0.06281323081646617</v>
      </c>
      <c r="G2747" t="n">
        <v>0.02684131472529956</v>
      </c>
      <c r="H2747" t="n">
        <v>-0.001088500209131581</v>
      </c>
      <c r="J2747" t="n">
        <v>0.06928028660881522</v>
      </c>
      <c r="K2747" t="n">
        <v>0.02297952679521344</v>
      </c>
      <c r="L2747" t="n">
        <v>-0.001307931258843495</v>
      </c>
      <c r="M2747" t="n">
        <v>0.1844448520007124</v>
      </c>
      <c r="N2747" t="n">
        <v>0.02060821949067739</v>
      </c>
      <c r="O2747" t="n">
        <v>-0.001217966809659072</v>
      </c>
      <c r="P2747" t="n">
        <v>0.3018623711499643</v>
      </c>
      <c r="Q2747" t="n">
        <v>0.02110614216234667</v>
      </c>
      <c r="R2747" t="n">
        <v>-0.001233739152707403</v>
      </c>
    </row>
    <row r="2748">
      <c r="F2748" t="n">
        <v>0.06288996185667828</v>
      </c>
      <c r="G2748" t="n">
        <v>0.02685139786381395</v>
      </c>
      <c r="H2748" t="n">
        <v>-0.001088978251380293</v>
      </c>
      <c r="J2748" t="n">
        <v>0.0692610383511298</v>
      </c>
      <c r="K2748" t="n">
        <v>0.02298815922451293</v>
      </c>
      <c r="L2748" t="n">
        <v>-0.001306184059828539</v>
      </c>
      <c r="M2748" t="n">
        <v>0.1846895674371341</v>
      </c>
      <c r="N2748" t="n">
        <v>0.02061596112083917</v>
      </c>
      <c r="O2748" t="n">
        <v>-0.001219930794952193</v>
      </c>
      <c r="P2748" t="n">
        <v>0.3019891106358027</v>
      </c>
      <c r="Q2748" t="n">
        <v>0.02111407084084492</v>
      </c>
      <c r="R2748" t="n">
        <v>-0.001235155586721912</v>
      </c>
    </row>
    <row r="2749">
      <c r="F2749" t="n">
        <v>0.06291215625807565</v>
      </c>
      <c r="G2749" t="n">
        <v>0.02686148100232833</v>
      </c>
      <c r="H2749" t="n">
        <v>-0.001088760433948273</v>
      </c>
      <c r="J2749" t="n">
        <v>0.0693253033096516</v>
      </c>
      <c r="K2749" t="n">
        <v>0.0229967916538124</v>
      </c>
      <c r="L2749" t="n">
        <v>-0.001307621437245317</v>
      </c>
      <c r="M2749" t="n">
        <v>0.1843655979838599</v>
      </c>
      <c r="N2749" t="n">
        <v>0.02062370275100096</v>
      </c>
      <c r="O2749" t="n">
        <v>-0.001218346469244463</v>
      </c>
      <c r="P2749" t="n">
        <v>0.3012334489906909</v>
      </c>
      <c r="Q2749" t="n">
        <v>0.02112199951934317</v>
      </c>
      <c r="R2749" t="n">
        <v>-0.001234045057223361</v>
      </c>
    </row>
    <row r="2750">
      <c r="F2750" t="n">
        <v>0.06280708143671287</v>
      </c>
      <c r="G2750" t="n">
        <v>0.02687156414084272</v>
      </c>
      <c r="H2750" t="n">
        <v>-0.001089087160096302</v>
      </c>
      <c r="J2750" t="n">
        <v>0.06936571573673311</v>
      </c>
      <c r="K2750" t="n">
        <v>0.02300542408311188</v>
      </c>
      <c r="L2750" t="n">
        <v>-0.001306837413199802</v>
      </c>
      <c r="M2750" t="n">
        <v>0.184877972198648</v>
      </c>
      <c r="N2750" t="n">
        <v>0.02063144438116275</v>
      </c>
      <c r="O2750" t="n">
        <v>-0.001218833954077611</v>
      </c>
      <c r="P2750" t="n">
        <v>0.30158079965431</v>
      </c>
      <c r="Q2750" t="n">
        <v>0.02112992819784142</v>
      </c>
      <c r="R2750" t="n">
        <v>-0.001233428096390833</v>
      </c>
    </row>
    <row r="2751">
      <c r="F2751" t="n">
        <v>0.06282927055650951</v>
      </c>
      <c r="G2751" t="n">
        <v>0.0268816472793571</v>
      </c>
      <c r="H2751" t="n">
        <v>-0.001089413886244331</v>
      </c>
      <c r="J2751" t="n">
        <v>0.06927489325629892</v>
      </c>
      <c r="K2751" t="n">
        <v>0.02301405651241136</v>
      </c>
      <c r="L2751" t="n">
        <v>-0.001307063407270707</v>
      </c>
      <c r="M2751" t="n">
        <v>0.1844536331676805</v>
      </c>
      <c r="N2751" t="n">
        <v>0.02063918601132454</v>
      </c>
      <c r="O2751" t="n">
        <v>-0.001218717928481402</v>
      </c>
      <c r="P2751" t="n">
        <v>0.3017627145104727</v>
      </c>
      <c r="Q2751" t="n">
        <v>0.02113785687633967</v>
      </c>
      <c r="R2751" t="n">
        <v>-0.001233674880723844</v>
      </c>
    </row>
    <row r="2752">
      <c r="F2752" t="n">
        <v>0.0628514598423363</v>
      </c>
      <c r="G2752" t="n">
        <v>0.02689173041787149</v>
      </c>
      <c r="H2752" t="n">
        <v>-0.00108903128139281</v>
      </c>
      <c r="J2752" t="n">
        <v>0.06941076655294892</v>
      </c>
      <c r="K2752" t="n">
        <v>0.02302268894171084</v>
      </c>
      <c r="L2752" t="n">
        <v>-0.001306540895414913</v>
      </c>
      <c r="M2752" t="n">
        <v>0.1846314891462195</v>
      </c>
      <c r="N2752" t="n">
        <v>0.02064692764148632</v>
      </c>
      <c r="O2752" t="n">
        <v>-0.001218717928481402</v>
      </c>
      <c r="P2752" t="n">
        <v>0.3014482436615128</v>
      </c>
      <c r="Q2752" t="n">
        <v>0.02114578555483793</v>
      </c>
      <c r="R2752" t="n">
        <v>-0.001233981252508872</v>
      </c>
    </row>
    <row r="2753">
      <c r="F2753" t="n">
        <v>0.0627918224417577</v>
      </c>
      <c r="G2753" t="n">
        <v>0.02690181355638589</v>
      </c>
      <c r="H2753" t="n">
        <v>-0.001090229575290511</v>
      </c>
      <c r="J2753" t="n">
        <v>0.06942733418468941</v>
      </c>
      <c r="K2753" t="n">
        <v>0.02303132137101032</v>
      </c>
      <c r="L2753" t="n">
        <v>-0.001306540895414913</v>
      </c>
      <c r="M2753" t="n">
        <v>0.184742446962085</v>
      </c>
      <c r="N2753" t="n">
        <v>0.02065466927164811</v>
      </c>
      <c r="O2753" t="n">
        <v>-0.001218717928481402</v>
      </c>
      <c r="P2753" t="n">
        <v>0.3019611227420004</v>
      </c>
      <c r="Q2753" t="n">
        <v>0.02115371423333618</v>
      </c>
      <c r="R2753" t="n">
        <v>-0.001234227974742704</v>
      </c>
    </row>
    <row r="2754">
      <c r="F2754" t="n">
        <v>0.06293220800158442</v>
      </c>
      <c r="G2754" t="n">
        <v>0.02691189669490027</v>
      </c>
      <c r="H2754" t="n">
        <v>-0.001090447446908275</v>
      </c>
      <c r="J2754" t="n">
        <v>0.06933651472506895</v>
      </c>
      <c r="K2754" t="n">
        <v>0.0230399538003098</v>
      </c>
      <c r="L2754" t="n">
        <v>-0.001306932779306759</v>
      </c>
      <c r="M2754" t="n">
        <v>0.1844853731191667</v>
      </c>
      <c r="N2754" t="n">
        <v>0.0206624109018099</v>
      </c>
      <c r="O2754" t="n">
        <v>-0.00121908369016462</v>
      </c>
      <c r="P2754" t="n">
        <v>0.3019224471672183</v>
      </c>
      <c r="Q2754" t="n">
        <v>0.02116164291183443</v>
      </c>
      <c r="R2754" t="n">
        <v>-0.001233611169158125</v>
      </c>
    </row>
    <row r="2755">
      <c r="F2755" t="n">
        <v>0.06280891661586234</v>
      </c>
      <c r="G2755" t="n">
        <v>0.02692197983341466</v>
      </c>
      <c r="H2755" t="n">
        <v>-0.001090229575290511</v>
      </c>
      <c r="J2755" t="n">
        <v>0.06940081994613197</v>
      </c>
      <c r="K2755" t="n">
        <v>0.02304858622960928</v>
      </c>
      <c r="L2755" t="n">
        <v>-0.001307063407270707</v>
      </c>
      <c r="M2755" t="n">
        <v>0.1848640217130294</v>
      </c>
      <c r="N2755" t="n">
        <v>0.02067015253197168</v>
      </c>
      <c r="O2755" t="n">
        <v>-0.001220180975214273</v>
      </c>
      <c r="P2755" t="n">
        <v>0.3014976499450133</v>
      </c>
      <c r="Q2755" t="n">
        <v>0.02116957159033268</v>
      </c>
      <c r="R2755" t="n">
        <v>-0.001233117724690462</v>
      </c>
    </row>
    <row r="2756">
      <c r="F2756" t="n">
        <v>0.06292203249148683</v>
      </c>
      <c r="G2756" t="n">
        <v>0.02693206297192904</v>
      </c>
      <c r="H2756" t="n">
        <v>-0.001090620291111518</v>
      </c>
      <c r="J2756" t="n">
        <v>0.06944126716050728</v>
      </c>
      <c r="K2756" t="n">
        <v>0.02305721865890876</v>
      </c>
      <c r="L2756" t="n">
        <v>-0.001305996294360886</v>
      </c>
      <c r="M2756" t="n">
        <v>0.1846069467849606</v>
      </c>
      <c r="N2756" t="n">
        <v>0.02067789416213347</v>
      </c>
      <c r="O2756" t="n">
        <v>-0.001219934944185562</v>
      </c>
      <c r="P2756" t="n">
        <v>0.3021209200771878</v>
      </c>
      <c r="Q2756" t="n">
        <v>0.02117750026883094</v>
      </c>
      <c r="R2756" t="n">
        <v>-0.001233301357134267</v>
      </c>
    </row>
    <row r="2757">
      <c r="F2757" t="n">
        <v>0.0628987544365099</v>
      </c>
      <c r="G2757" t="n">
        <v>0.02694214611044343</v>
      </c>
      <c r="H2757" t="n">
        <v>-0.001090620291111518</v>
      </c>
      <c r="J2757" t="n">
        <v>0.06929077967413046</v>
      </c>
      <c r="K2757" t="n">
        <v>0.02306585108820823</v>
      </c>
      <c r="L2757" t="n">
        <v>-0.00130547394807777</v>
      </c>
      <c r="M2757" t="n">
        <v>0.1849187111085889</v>
      </c>
      <c r="N2757" t="n">
        <v>0.02068563579229526</v>
      </c>
      <c r="O2757" t="n">
        <v>-0.001220788727889751</v>
      </c>
      <c r="P2757" t="n">
        <v>0.3016961159785586</v>
      </c>
      <c r="Q2757" t="n">
        <v>0.02118542894732919</v>
      </c>
      <c r="R2757" t="n">
        <v>-0.001233424687269981</v>
      </c>
    </row>
    <row r="2758">
      <c r="F2758" t="n">
        <v>0.06293003578409735</v>
      </c>
      <c r="G2758" t="n">
        <v>0.02695222924895782</v>
      </c>
      <c r="H2758" t="n">
        <v>-0.001089857543380697</v>
      </c>
      <c r="J2758" t="n">
        <v>0.06940283920538699</v>
      </c>
      <c r="K2758" t="n">
        <v>0.02307448351750771</v>
      </c>
      <c r="L2758" t="n">
        <v>-0.001306649227214781</v>
      </c>
      <c r="M2758" t="n">
        <v>0.1846950958649843</v>
      </c>
      <c r="N2758" t="n">
        <v>0.02069337742245705</v>
      </c>
      <c r="O2758" t="n">
        <v>-0.001220422820587955</v>
      </c>
      <c r="P2758" t="n">
        <v>0.3016574530293342</v>
      </c>
      <c r="Q2758" t="n">
        <v>0.02119335762582744</v>
      </c>
      <c r="R2758" t="n">
        <v>-0.001232684706455701</v>
      </c>
    </row>
    <row r="2759">
      <c r="F2759" t="n">
        <v>0.06285218682655144</v>
      </c>
      <c r="G2759" t="n">
        <v>0.02696231238747221</v>
      </c>
      <c r="H2759" t="n">
        <v>-0.001090075471303789</v>
      </c>
      <c r="J2759" t="n">
        <v>0.06934782431462486</v>
      </c>
      <c r="K2759" t="n">
        <v>0.02308311594680719</v>
      </c>
      <c r="L2759" t="n">
        <v>-0.001305735121219328</v>
      </c>
      <c r="M2759" t="n">
        <v>0.1848061109691969</v>
      </c>
      <c r="N2759" t="n">
        <v>0.02070111905261883</v>
      </c>
      <c r="O2759" t="n">
        <v>-0.001219934944185562</v>
      </c>
      <c r="P2759" t="n">
        <v>0.3021704681028957</v>
      </c>
      <c r="Q2759" t="n">
        <v>0.02120128630432569</v>
      </c>
      <c r="R2759" t="n">
        <v>-0.001234164668084261</v>
      </c>
    </row>
    <row r="2760">
      <c r="F2760" t="n">
        <v>0.06293803333738709</v>
      </c>
      <c r="G2760" t="n">
        <v>0.0269723955259866</v>
      </c>
      <c r="H2760" t="n">
        <v>-0.001090694664308636</v>
      </c>
      <c r="J2760" t="n">
        <v>0.06934054992068035</v>
      </c>
      <c r="K2760" t="n">
        <v>0.02309174837610668</v>
      </c>
      <c r="L2760" t="n">
        <v>-0.001306509365674378</v>
      </c>
      <c r="M2760" t="n">
        <v>0.1847832791260383</v>
      </c>
      <c r="N2760" t="n">
        <v>0.02070886068278062</v>
      </c>
      <c r="O2760" t="n">
        <v>-0.001220168239311176</v>
      </c>
      <c r="P2760" t="n">
        <v>0.3020766607768041</v>
      </c>
      <c r="Q2760" t="n">
        <v>0.02120921498282394</v>
      </c>
      <c r="R2760" t="n">
        <v>-0.001233115527192799</v>
      </c>
    </row>
    <row r="2761">
      <c r="F2761" t="n">
        <v>0.06294202996289852</v>
      </c>
      <c r="G2761" t="n">
        <v>0.02698247866450098</v>
      </c>
      <c r="H2761" t="n">
        <v>-0.001090585671137425</v>
      </c>
      <c r="J2761" t="n">
        <v>0.06947650734537741</v>
      </c>
      <c r="K2761" t="n">
        <v>0.02310038080540615</v>
      </c>
      <c r="L2761" t="n">
        <v>-0.001306770458673114</v>
      </c>
      <c r="M2761" t="n">
        <v>0.1845931215969387</v>
      </c>
      <c r="N2761" t="n">
        <v>0.02071660231294241</v>
      </c>
      <c r="O2761" t="n">
        <v>-0.001219924205663313</v>
      </c>
      <c r="P2761" t="n">
        <v>0.3020931956798169</v>
      </c>
      <c r="Q2761" t="n">
        <v>0.0212171436613222</v>
      </c>
      <c r="R2761" t="n">
        <v>-0.001232745629524408</v>
      </c>
    </row>
    <row r="2762">
      <c r="F2762" t="n">
        <v>0.06282778403964608</v>
      </c>
      <c r="G2762" t="n">
        <v>0.02699256180301537</v>
      </c>
      <c r="H2762" t="n">
        <v>-0.001089931712110159</v>
      </c>
      <c r="J2762" t="n">
        <v>0.06942150031216995</v>
      </c>
      <c r="K2762" t="n">
        <v>0.02310901323470563</v>
      </c>
      <c r="L2762" t="n">
        <v>-0.001304812261182595</v>
      </c>
      <c r="M2762" t="n">
        <v>0.1846372272741393</v>
      </c>
      <c r="N2762" t="n">
        <v>0.02072434394310419</v>
      </c>
      <c r="O2762" t="n">
        <v>-0.001221388407550487</v>
      </c>
      <c r="P2762" t="n">
        <v>0.3016131868759175</v>
      </c>
      <c r="Q2762" t="n">
        <v>0.02122507233982045</v>
      </c>
      <c r="R2762" t="n">
        <v>-0.001232622330301611</v>
      </c>
    </row>
    <row r="2763">
      <c r="F2763" t="n">
        <v>0.06293182717495441</v>
      </c>
      <c r="G2763" t="n">
        <v>0.02700264494152975</v>
      </c>
      <c r="H2763" t="n">
        <v>-0.001090694664308636</v>
      </c>
      <c r="J2763" t="n">
        <v>0.0693187462038251</v>
      </c>
      <c r="K2763" t="n">
        <v>0.02311764566400511</v>
      </c>
      <c r="L2763" t="n">
        <v>-0.001306117726176274</v>
      </c>
      <c r="M2763" t="n">
        <v>0.1847817459905798</v>
      </c>
      <c r="N2763" t="n">
        <v>0.02073208557326598</v>
      </c>
      <c r="O2763" t="n">
        <v>-0.001220290256135107</v>
      </c>
      <c r="P2763" t="n">
        <v>0.3015193738582181</v>
      </c>
      <c r="Q2763" t="n">
        <v>0.0212330010183187</v>
      </c>
      <c r="R2763" t="n">
        <v>-0.001233115527192799</v>
      </c>
    </row>
    <row r="2764">
      <c r="F2764" t="n">
        <v>0.06289033736160822</v>
      </c>
      <c r="G2764" t="n">
        <v>0.02701272808004414</v>
      </c>
      <c r="H2764" t="n">
        <v>-0.001090234350876522</v>
      </c>
      <c r="J2764" t="n">
        <v>0.06945473021978173</v>
      </c>
      <c r="K2764" t="n">
        <v>0.02312627809330459</v>
      </c>
      <c r="L2764" t="n">
        <v>-0.001305208051153949</v>
      </c>
      <c r="M2764" t="n">
        <v>0.184892810560535</v>
      </c>
      <c r="N2764" t="n">
        <v>0.02073982720342777</v>
      </c>
      <c r="O2764" t="n">
        <v>-0.001220026962731276</v>
      </c>
      <c r="P2764" t="n">
        <v>0.3022531966799311</v>
      </c>
      <c r="Q2764" t="n">
        <v>0.02124092969681695</v>
      </c>
      <c r="R2764" t="n">
        <v>-0.001233669927674566</v>
      </c>
    </row>
    <row r="2765">
      <c r="F2765" t="n">
        <v>0.06292161546584868</v>
      </c>
      <c r="G2765" t="n">
        <v>0.02702281121855853</v>
      </c>
      <c r="H2765" t="n">
        <v>-0.001091215561792311</v>
      </c>
      <c r="J2765" t="n">
        <v>0.06936391462580418</v>
      </c>
      <c r="K2765" t="n">
        <v>0.02313491052260407</v>
      </c>
      <c r="L2765" t="n">
        <v>-0.001304816527890929</v>
      </c>
      <c r="M2765" t="n">
        <v>0.1845353043634368</v>
      </c>
      <c r="N2765" t="n">
        <v>0.02074756883358956</v>
      </c>
      <c r="O2765" t="n">
        <v>-0.001220149026459414</v>
      </c>
      <c r="P2765" t="n">
        <v>0.3016076371849999</v>
      </c>
      <c r="Q2765" t="n">
        <v>0.0212488583753152</v>
      </c>
      <c r="R2765" t="n">
        <v>-0.001233546659296502</v>
      </c>
    </row>
    <row r="2766">
      <c r="F2766" t="n">
        <v>0.06287102093917947</v>
      </c>
      <c r="G2766" t="n">
        <v>0.02703289435707292</v>
      </c>
      <c r="H2766" t="n">
        <v>-0.001089798257136171</v>
      </c>
      <c r="J2766" t="n">
        <v>0.06945216656535151</v>
      </c>
      <c r="K2766" t="n">
        <v>0.02314354295190355</v>
      </c>
      <c r="L2766" t="n">
        <v>-0.00130442500462791</v>
      </c>
      <c r="M2766" t="n">
        <v>0.1849476219198832</v>
      </c>
      <c r="N2766" t="n">
        <v>0.02075531046375134</v>
      </c>
      <c r="O2766" t="n">
        <v>-0.001220881408828237</v>
      </c>
      <c r="P2766" t="n">
        <v>0.3020656250158262</v>
      </c>
      <c r="Q2766" t="n">
        <v>0.02125678705381345</v>
      </c>
      <c r="R2766" t="n">
        <v>-0.001232067438759722</v>
      </c>
    </row>
    <row r="2767">
      <c r="F2767" t="n">
        <v>0.062938687235345</v>
      </c>
      <c r="G2767" t="n">
        <v>0.02704297749558731</v>
      </c>
      <c r="H2767" t="n">
        <v>-0.001090452397746697</v>
      </c>
      <c r="J2767" t="n">
        <v>0.06942104407308385</v>
      </c>
      <c r="K2767" t="n">
        <v>0.02315217538120303</v>
      </c>
      <c r="L2767" t="n">
        <v>-0.001305599574416969</v>
      </c>
      <c r="M2767" t="n">
        <v>0.1849917752906148</v>
      </c>
      <c r="N2767" t="n">
        <v>0.02076305209391313</v>
      </c>
      <c r="O2767" t="n">
        <v>-0.001221857918653334</v>
      </c>
      <c r="P2767" t="n">
        <v>0.3022477438445437</v>
      </c>
      <c r="Q2767" t="n">
        <v>0.02126471573231171</v>
      </c>
      <c r="R2767" t="n">
        <v>-0.001232930317406177</v>
      </c>
    </row>
    <row r="2768">
      <c r="F2768" t="n">
        <v>0.06294267264070003</v>
      </c>
      <c r="G2768" t="n">
        <v>0.02705306063410169</v>
      </c>
      <c r="H2768" t="n">
        <v>-0.001091528996609572</v>
      </c>
      <c r="J2768" t="n">
        <v>0.06936604502269204</v>
      </c>
      <c r="K2768" t="n">
        <v>0.02316080781050251</v>
      </c>
      <c r="L2768" t="n">
        <v>-0.00130535575489684</v>
      </c>
      <c r="M2768" t="n">
        <v>0.1846007823418826</v>
      </c>
      <c r="N2768" t="n">
        <v>0.02077079372407492</v>
      </c>
      <c r="O2768" t="n">
        <v>-0.001221342322453127</v>
      </c>
      <c r="P2768" t="n">
        <v>0.3020436042847308</v>
      </c>
      <c r="Q2768" t="n">
        <v>0.02127264441080996</v>
      </c>
      <c r="R2768" t="n">
        <v>-0.001232499251760536</v>
      </c>
    </row>
    <row r="2769">
      <c r="F2769" t="n">
        <v>0.06290116531211468</v>
      </c>
      <c r="G2769" t="n">
        <v>0.02706314377261608</v>
      </c>
      <c r="H2769" t="n">
        <v>-0.001090656558606487</v>
      </c>
      <c r="J2769" t="n">
        <v>0.06934686391187367</v>
      </c>
      <c r="K2769" t="n">
        <v>0.02316944023980199</v>
      </c>
      <c r="L2769" t="n">
        <v>-0.001304181521833964</v>
      </c>
      <c r="M2769" t="n">
        <v>0.1848457865809099</v>
      </c>
      <c r="N2769" t="n">
        <v>0.02077853535423671</v>
      </c>
      <c r="O2769" t="n">
        <v>-0.00122109810283256</v>
      </c>
      <c r="P2769" t="n">
        <v>0.301894643118891</v>
      </c>
      <c r="Q2769" t="n">
        <v>0.02128057308930821</v>
      </c>
      <c r="R2769" t="n">
        <v>-0.001232129538956288</v>
      </c>
    </row>
    <row r="2770">
      <c r="F2770" t="n">
        <v>0.06298703379740388</v>
      </c>
      <c r="G2770" t="n">
        <v>0.02707322691113047</v>
      </c>
      <c r="H2770" t="n">
        <v>-0.001091528996609572</v>
      </c>
      <c r="J2770" t="n">
        <v>0.06938738484179714</v>
      </c>
      <c r="K2770" t="n">
        <v>0.02317807266910146</v>
      </c>
      <c r="L2770" t="n">
        <v>-0.001304442462514603</v>
      </c>
      <c r="M2770" t="n">
        <v>0.1849569100285968</v>
      </c>
      <c r="N2770" t="n">
        <v>0.02078627698439849</v>
      </c>
      <c r="O2770" t="n">
        <v>-0.001221952871504543</v>
      </c>
      <c r="P2770" t="n">
        <v>0.3021871645856538</v>
      </c>
      <c r="Q2770" t="n">
        <v>0.02128850176780646</v>
      </c>
      <c r="R2770" t="n">
        <v>-0.001232992202166199</v>
      </c>
    </row>
    <row r="2771">
      <c r="F2771" t="n">
        <v>0.06288182782469491</v>
      </c>
      <c r="G2771" t="n">
        <v>0.02708331004964486</v>
      </c>
      <c r="H2771" t="n">
        <v>-0.001091638051359957</v>
      </c>
      <c r="J2771" t="n">
        <v>0.06942791286468396</v>
      </c>
      <c r="K2771" t="n">
        <v>0.02318670509840094</v>
      </c>
      <c r="L2771" t="n">
        <v>-0.001305616695577479</v>
      </c>
      <c r="M2771" t="n">
        <v>0.184967616556562</v>
      </c>
      <c r="N2771" t="n">
        <v>0.02079401861456028</v>
      </c>
      <c r="O2771" t="n">
        <v>-0.00122109810283256</v>
      </c>
      <c r="P2771" t="n">
        <v>0.3019830250457912</v>
      </c>
      <c r="Q2771" t="n">
        <v>0.02129643044630471</v>
      </c>
      <c r="R2771" t="n">
        <v>-0.001232499251760536</v>
      </c>
    </row>
    <row r="2772">
      <c r="F2772" t="n">
        <v>0.06291310269434844</v>
      </c>
      <c r="G2772" t="n">
        <v>0.02709339318815925</v>
      </c>
      <c r="H2772" t="n">
        <v>-0.001091416578719878</v>
      </c>
      <c r="J2772" t="n">
        <v>0.06938486187373553</v>
      </c>
      <c r="K2772" t="n">
        <v>0.02319533752770042</v>
      </c>
      <c r="L2772" t="n">
        <v>-0.001305646961930253</v>
      </c>
      <c r="M2772" t="n">
        <v>0.1849448520494463</v>
      </c>
      <c r="N2772" t="n">
        <v>0.02080176024472207</v>
      </c>
      <c r="O2772" t="n">
        <v>-0.001222283604763421</v>
      </c>
      <c r="P2772" t="n">
        <v>0.3017236911121201</v>
      </c>
      <c r="Q2772" t="n">
        <v>0.02130435912480297</v>
      </c>
      <c r="R2772" t="n">
        <v>-0.001233054582623926</v>
      </c>
    </row>
    <row r="2773">
      <c r="F2773" t="n">
        <v>0.06294437852273149</v>
      </c>
      <c r="G2773" t="n">
        <v>0.02710347632667363</v>
      </c>
      <c r="H2773" t="n">
        <v>-0.001091198404491248</v>
      </c>
      <c r="J2773" t="n">
        <v>0.06948510755241252</v>
      </c>
      <c r="K2773" t="n">
        <v>0.0232039699569999</v>
      </c>
      <c r="L2773" t="n">
        <v>-0.001305646961930253</v>
      </c>
      <c r="M2773" t="n">
        <v>0.1851229650390709</v>
      </c>
      <c r="N2773" t="n">
        <v>0.02080950187488385</v>
      </c>
      <c r="O2773" t="n">
        <v>-0.001222650069965729</v>
      </c>
      <c r="P2773" t="n">
        <v>0.3022370166350338</v>
      </c>
      <c r="Q2773" t="n">
        <v>0.02131228780330122</v>
      </c>
      <c r="R2773" t="n">
        <v>-0.001232315341267437</v>
      </c>
    </row>
    <row r="2774">
      <c r="F2774" t="n">
        <v>0.06295745480970964</v>
      </c>
      <c r="G2774" t="n">
        <v>0.02711355946518802</v>
      </c>
      <c r="H2774" t="n">
        <v>-0.001090980230262619</v>
      </c>
      <c r="J2774" t="n">
        <v>0.06952565599262851</v>
      </c>
      <c r="K2774" t="n">
        <v>0.02321260238629938</v>
      </c>
      <c r="L2774" t="n">
        <v>-0.001303951316525149</v>
      </c>
      <c r="M2774" t="n">
        <v>0.1846984574888449</v>
      </c>
      <c r="N2774" t="n">
        <v>0.02081724350504564</v>
      </c>
      <c r="O2774" t="n">
        <v>-0.00122142851929137</v>
      </c>
      <c r="P2774" t="n">
        <v>0.3023088419627706</v>
      </c>
      <c r="Q2774" t="n">
        <v>0.02132021648179947</v>
      </c>
      <c r="R2774" t="n">
        <v>-0.001232192134374688</v>
      </c>
    </row>
    <row r="2775">
      <c r="F2775" t="n">
        <v>0.06298873175834839</v>
      </c>
      <c r="G2775" t="n">
        <v>0.0271236426037024</v>
      </c>
      <c r="H2775" t="n">
        <v>-0.001090762056033989</v>
      </c>
      <c r="J2775" t="n">
        <v>0.06938707722382274</v>
      </c>
      <c r="K2775" t="n">
        <v>0.02322123481559886</v>
      </c>
      <c r="L2775" t="n">
        <v>-0.001303604039419925</v>
      </c>
      <c r="M2775" t="n">
        <v>0.185043990964165</v>
      </c>
      <c r="N2775" t="n">
        <v>0.02082498513520743</v>
      </c>
      <c r="O2775" t="n">
        <v>-0.001222283604763421</v>
      </c>
      <c r="P2775" t="n">
        <v>0.302325484626001</v>
      </c>
      <c r="Q2775" t="n">
        <v>0.02132814516029772</v>
      </c>
      <c r="R2775" t="n">
        <v>-0.001231452893018199</v>
      </c>
    </row>
    <row r="2776">
      <c r="F2776" t="n">
        <v>0.06294720130997755</v>
      </c>
      <c r="G2776" t="n">
        <v>0.0271337257422168</v>
      </c>
      <c r="H2776" t="n">
        <v>-0.001091532602424792</v>
      </c>
      <c r="J2776" t="n">
        <v>0.06952317498519031</v>
      </c>
      <c r="K2776" t="n">
        <v>0.02322986724489834</v>
      </c>
      <c r="L2776" t="n">
        <v>-0.001303864838467523</v>
      </c>
      <c r="M2776" t="n">
        <v>0.1849542862351541</v>
      </c>
      <c r="N2776" t="n">
        <v>0.02083272676536922</v>
      </c>
      <c r="O2776" t="n">
        <v>-0.00122236156510652</v>
      </c>
      <c r="P2776" t="n">
        <v>0.3023421352467514</v>
      </c>
      <c r="Q2776" t="n">
        <v>0.02133607383879597</v>
      </c>
      <c r="R2776" t="n">
        <v>-0.001231516167099306</v>
      </c>
    </row>
    <row r="2777">
      <c r="F2777" t="n">
        <v>0.0628874625818682</v>
      </c>
      <c r="G2777" t="n">
        <v>0.02714380888073118</v>
      </c>
      <c r="H2777" t="n">
        <v>-0.001091641722948878</v>
      </c>
      <c r="J2777" t="n">
        <v>0.0694323659923574</v>
      </c>
      <c r="K2777" t="n">
        <v>0.02323849967419782</v>
      </c>
      <c r="L2777" t="n">
        <v>-0.001304516836086519</v>
      </c>
      <c r="M2777" t="n">
        <v>0.1851324467630912</v>
      </c>
      <c r="N2777" t="n">
        <v>0.020840468395531</v>
      </c>
      <c r="O2777" t="n">
        <v>-0.001223216961583151</v>
      </c>
      <c r="P2777" t="n">
        <v>0.3019172159291998</v>
      </c>
      <c r="Q2777" t="n">
        <v>0.02134400251729423</v>
      </c>
      <c r="R2777" t="n">
        <v>-0.001231269814595385</v>
      </c>
    </row>
    <row r="2778">
      <c r="F2778" t="n">
        <v>0.06290963341486698</v>
      </c>
      <c r="G2778" t="n">
        <v>0.02715389201924557</v>
      </c>
      <c r="H2778" t="n">
        <v>-0.001091096120328451</v>
      </c>
      <c r="J2778" t="n">
        <v>0.0694490471556951</v>
      </c>
      <c r="K2778" t="n">
        <v>0.0232471321034973</v>
      </c>
      <c r="L2778" t="n">
        <v>-0.00130425603703892</v>
      </c>
      <c r="M2778" t="n">
        <v>0.1848753304807347</v>
      </c>
      <c r="N2778" t="n">
        <v>0.02084821002569279</v>
      </c>
      <c r="O2778" t="n">
        <v>-0.001222605964099843</v>
      </c>
      <c r="P2778" t="n">
        <v>0.3020442670587794</v>
      </c>
      <c r="Q2778" t="n">
        <v>0.02135193119579248</v>
      </c>
      <c r="R2778" t="n">
        <v>-0.001232747929618909</v>
      </c>
    </row>
    <row r="2779">
      <c r="F2779" t="n">
        <v>0.06301372452524491</v>
      </c>
      <c r="G2779" t="n">
        <v>0.02716397515775996</v>
      </c>
      <c r="H2779" t="n">
        <v>-0.001091750843472963</v>
      </c>
      <c r="J2779" t="n">
        <v>0.06956128709300341</v>
      </c>
      <c r="K2779" t="n">
        <v>0.02325576453279678</v>
      </c>
      <c r="L2779" t="n">
        <v>-0.001304386436562719</v>
      </c>
      <c r="M2779" t="n">
        <v>0.1847856301595812</v>
      </c>
      <c r="N2779" t="n">
        <v>0.02085595165585458</v>
      </c>
      <c r="O2779" t="n">
        <v>-0.001222797679556665</v>
      </c>
      <c r="P2779" t="n">
        <v>0.3025577369206262</v>
      </c>
      <c r="Q2779" t="n">
        <v>0.02135985987429073</v>
      </c>
      <c r="R2779" t="n">
        <v>-0.001232255224611068</v>
      </c>
    </row>
    <row r="2780">
      <c r="F2780" t="n">
        <v>0.06292666767478486</v>
      </c>
      <c r="G2780" t="n">
        <v>0.02717405829627434</v>
      </c>
      <c r="H2780" t="n">
        <v>-0.001092641318837274</v>
      </c>
      <c r="J2780" t="n">
        <v>0.06942270209117961</v>
      </c>
      <c r="K2780" t="n">
        <v>0.02326439696209626</v>
      </c>
      <c r="L2780" t="n">
        <v>-0.001304964966786472</v>
      </c>
      <c r="M2780" t="n">
        <v>0.1847629029385141</v>
      </c>
      <c r="N2780" t="n">
        <v>0.02086369328601637</v>
      </c>
      <c r="O2780" t="n">
        <v>-0.001223653381221855</v>
      </c>
      <c r="P2780" t="n">
        <v>0.3018015933566978</v>
      </c>
      <c r="Q2780" t="n">
        <v>0.02136778855278898</v>
      </c>
      <c r="R2780" t="n">
        <v>-0.001230964206791893</v>
      </c>
    </row>
    <row r="2781">
      <c r="F2781" t="n">
        <v>0.0629397347780558</v>
      </c>
      <c r="G2781" t="n">
        <v>0.02718414143478873</v>
      </c>
      <c r="H2781" t="n">
        <v>-0.00109209554395274</v>
      </c>
      <c r="J2781" t="n">
        <v>0.06939161626938671</v>
      </c>
      <c r="K2781" t="n">
        <v>0.02327302939139574</v>
      </c>
      <c r="L2781" t="n">
        <v>-0.001303400573219895</v>
      </c>
      <c r="M2781" t="n">
        <v>0.1848406427073043</v>
      </c>
      <c r="N2781" t="n">
        <v>0.02087143491617815</v>
      </c>
      <c r="O2781" t="n">
        <v>-0.001223531138126828</v>
      </c>
      <c r="P2781" t="n">
        <v>0.3019286737549051</v>
      </c>
      <c r="Q2781" t="n">
        <v>0.02137571723128723</v>
      </c>
      <c r="R2781" t="n">
        <v>-0.001232565100618253</v>
      </c>
    </row>
    <row r="2782">
      <c r="F2782" t="n">
        <v>0.06299831837279367</v>
      </c>
      <c r="G2782" t="n">
        <v>0.02719422457330312</v>
      </c>
      <c r="H2782" t="n">
        <v>-0.001092313853906554</v>
      </c>
      <c r="J2782" t="n">
        <v>0.06939636880190558</v>
      </c>
      <c r="K2782" t="n">
        <v>0.02328166182069522</v>
      </c>
      <c r="L2782" t="n">
        <v>-0.001303922037742087</v>
      </c>
      <c r="M2782" t="n">
        <v>0.1852197901266606</v>
      </c>
      <c r="N2782" t="n">
        <v>0.02087917654633994</v>
      </c>
      <c r="O2782" t="n">
        <v>-0.001223286651936774</v>
      </c>
      <c r="P2782" t="n">
        <v>0.3025526191769966</v>
      </c>
      <c r="Q2782" t="n">
        <v>0.02138364590978549</v>
      </c>
      <c r="R2782" t="n">
        <v>-0.00123207251790245</v>
      </c>
    </row>
    <row r="2783">
      <c r="F2783" t="n">
        <v>0.06302959383730193</v>
      </c>
      <c r="G2783" t="n">
        <v>0.0272043077118175</v>
      </c>
      <c r="H2783" t="n">
        <v>-0.001091877233998927</v>
      </c>
      <c r="J2783" t="n">
        <v>0.0695205865773465</v>
      </c>
      <c r="K2783" t="n">
        <v>0.02329029424999469</v>
      </c>
      <c r="L2783" t="n">
        <v>-0.001304573868394828</v>
      </c>
      <c r="M2783" t="n">
        <v>0.1848621977038076</v>
      </c>
      <c r="N2783" t="n">
        <v>0.02088691817650172</v>
      </c>
      <c r="O2783" t="n">
        <v>-0.001222675436461638</v>
      </c>
      <c r="P2783" t="n">
        <v>0.3024037080721449</v>
      </c>
      <c r="Q2783" t="n">
        <v>0.02139157458828374</v>
      </c>
      <c r="R2783" t="n">
        <v>-0.001230659275485597</v>
      </c>
    </row>
    <row r="2784">
      <c r="F2784" t="n">
        <v>0.0629971407383122</v>
      </c>
      <c r="G2784" t="n">
        <v>0.0272143908503319</v>
      </c>
      <c r="H2784" t="n">
        <v>-0.001092232271304688</v>
      </c>
      <c r="J2784" t="n">
        <v>0.06946561687780865</v>
      </c>
      <c r="K2784" t="n">
        <v>0.02329892667929417</v>
      </c>
      <c r="L2784" t="n">
        <v>-0.001303731870284968</v>
      </c>
      <c r="M2784" t="n">
        <v>0.1849734575909299</v>
      </c>
      <c r="N2784" t="n">
        <v>0.02089465980666351</v>
      </c>
      <c r="O2784" t="n">
        <v>-0.001222369452551392</v>
      </c>
      <c r="P2784" t="n">
        <v>0.3018131238471295</v>
      </c>
      <c r="Q2784" t="n">
        <v>0.02139950326678199</v>
      </c>
      <c r="R2784" t="n">
        <v>-0.001231521081700923</v>
      </c>
    </row>
    <row r="2785">
      <c r="F2785" t="n">
        <v>0.06291915998585929</v>
      </c>
      <c r="G2785" t="n">
        <v>0.02722447398884628</v>
      </c>
      <c r="H2785" t="n">
        <v>-0.00109168631895474</v>
      </c>
      <c r="J2785" t="n">
        <v>0.06953011087873413</v>
      </c>
      <c r="K2785" t="n">
        <v>0.02330755910859365</v>
      </c>
      <c r="L2785" t="n">
        <v>-0.001303731870284968</v>
      </c>
      <c r="M2785" t="n">
        <v>0.185252189585228</v>
      </c>
      <c r="N2785" t="n">
        <v>0.0209024014368253</v>
      </c>
      <c r="O2785" t="n">
        <v>-0.001222247166691793</v>
      </c>
      <c r="P2785" t="n">
        <v>0.3023267228856834</v>
      </c>
      <c r="Q2785" t="n">
        <v>0.02140743194528024</v>
      </c>
      <c r="R2785" t="n">
        <v>-0.001231028621006451</v>
      </c>
    </row>
    <row r="2786">
      <c r="F2786" t="n">
        <v>0.06296864080404364</v>
      </c>
      <c r="G2786" t="n">
        <v>0.02723455712736067</v>
      </c>
      <c r="H2786" t="n">
        <v>-0.001092778223654635</v>
      </c>
      <c r="J2786" t="n">
        <v>0.06945123755984431</v>
      </c>
      <c r="K2786" t="n">
        <v>0.02331619153789313</v>
      </c>
      <c r="L2786" t="n">
        <v>-0.001302949865764153</v>
      </c>
      <c r="M2786" t="n">
        <v>0.1847606113086623</v>
      </c>
      <c r="N2786" t="n">
        <v>0.02091014306698709</v>
      </c>
      <c r="O2786" t="n">
        <v>-0.001223714597006981</v>
      </c>
      <c r="P2786" t="n">
        <v>0.3025642990152015</v>
      </c>
      <c r="Q2786" t="n">
        <v>0.0214153606237785</v>
      </c>
      <c r="R2786" t="n">
        <v>-0.001231767312048159</v>
      </c>
    </row>
    <row r="2787">
      <c r="F2787" t="n">
        <v>0.06301812415803226</v>
      </c>
      <c r="G2787" t="n">
        <v>0.02724464026587506</v>
      </c>
      <c r="H2787" t="n">
        <v>-0.001092887414124624</v>
      </c>
      <c r="J2787" t="n">
        <v>0.06959936745262958</v>
      </c>
      <c r="K2787" t="n">
        <v>0.02332482396719261</v>
      </c>
      <c r="L2787" t="n">
        <v>-0.001302689197590548</v>
      </c>
      <c r="M2787" t="n">
        <v>0.1848384037523744</v>
      </c>
      <c r="N2787" t="n">
        <v>0.02091788469714887</v>
      </c>
      <c r="O2787" t="n">
        <v>-0.001223714597006981</v>
      </c>
      <c r="P2787" t="n">
        <v>0.3020289018030539</v>
      </c>
      <c r="Q2787" t="n">
        <v>0.02142328930227674</v>
      </c>
      <c r="R2787" t="n">
        <v>-0.001230782390659215</v>
      </c>
    </row>
    <row r="2788">
      <c r="F2788" t="n">
        <v>0.06303118684825325</v>
      </c>
      <c r="G2788" t="n">
        <v>0.02725472340438944</v>
      </c>
      <c r="H2788" t="n">
        <v>-0.001091723870428767</v>
      </c>
      <c r="J2788" t="n">
        <v>0.06942489830752087</v>
      </c>
      <c r="K2788" t="n">
        <v>0.02333345639649209</v>
      </c>
      <c r="L2788" t="n">
        <v>-0.001302512758277894</v>
      </c>
      <c r="M2788" t="n">
        <v>0.1849831975202308</v>
      </c>
      <c r="N2788" t="n">
        <v>0.02092562632731066</v>
      </c>
      <c r="O2788" t="n">
        <v>-0.001223277874436985</v>
      </c>
      <c r="P2788" t="n">
        <v>0.302100851165084</v>
      </c>
      <c r="Q2788" t="n">
        <v>0.02143121798077499</v>
      </c>
      <c r="R2788" t="n">
        <v>-0.001231216612812644</v>
      </c>
    </row>
    <row r="2789">
      <c r="F2789" t="n">
        <v>0.06298050554436752</v>
      </c>
      <c r="G2789" t="n">
        <v>0.02726480654290384</v>
      </c>
      <c r="H2789" t="n">
        <v>-0.001092706913433655</v>
      </c>
      <c r="J2789" t="n">
        <v>0.06951328965386473</v>
      </c>
      <c r="K2789" t="n">
        <v>0.02334208882579157</v>
      </c>
      <c r="L2789" t="n">
        <v>-0.001304076399044134</v>
      </c>
      <c r="M2789" t="n">
        <v>0.1852619912384192</v>
      </c>
      <c r="N2789" t="n">
        <v>0.02093336795747245</v>
      </c>
      <c r="O2789" t="n">
        <v>-0.00122278856328721</v>
      </c>
      <c r="P2789" t="n">
        <v>0.3023936814023765</v>
      </c>
      <c r="Q2789" t="n">
        <v>0.02143914665927325</v>
      </c>
      <c r="R2789" t="n">
        <v>-0.001230970443340923</v>
      </c>
    </row>
    <row r="2790">
      <c r="F2790" t="n">
        <v>0.06293892466726267</v>
      </c>
      <c r="G2790" t="n">
        <v>0.02727488968141822</v>
      </c>
      <c r="H2790" t="n">
        <v>-0.001092379232432026</v>
      </c>
      <c r="J2790" t="n">
        <v>0.06947024218072449</v>
      </c>
      <c r="K2790" t="n">
        <v>0.02335072125509105</v>
      </c>
      <c r="L2790" t="n">
        <v>-0.0013034248820582</v>
      </c>
      <c r="M2790" t="n">
        <v>0.1849378609473262</v>
      </c>
      <c r="N2790" t="n">
        <v>0.02094110958763424</v>
      </c>
      <c r="O2790" t="n">
        <v>-0.001224011841161647</v>
      </c>
      <c r="P2790" t="n">
        <v>0.3024656610039018</v>
      </c>
      <c r="Q2790" t="n">
        <v>0.0214470753377715</v>
      </c>
      <c r="R2790" t="n">
        <v>-0.001230355019661621</v>
      </c>
    </row>
    <row r="2791">
      <c r="F2791" t="n">
        <v>0.06299751525606596</v>
      </c>
      <c r="G2791" t="n">
        <v>0.02728497281993261</v>
      </c>
      <c r="H2791" t="n">
        <v>-0.001091723870428767</v>
      </c>
      <c r="J2791" t="n">
        <v>0.06958253755075225</v>
      </c>
      <c r="K2791" t="n">
        <v>0.02335935368439053</v>
      </c>
      <c r="L2791" t="n">
        <v>-0.00130264306167508</v>
      </c>
      <c r="M2791" t="n">
        <v>0.1848147054301886</v>
      </c>
      <c r="N2791" t="n">
        <v>0.02094885121779602</v>
      </c>
      <c r="O2791" t="n">
        <v>-0.001224011841161647</v>
      </c>
      <c r="P2791" t="n">
        <v>0.302040666737838</v>
      </c>
      <c r="Q2791" t="n">
        <v>0.02145500401626975</v>
      </c>
      <c r="R2791" t="n">
        <v>-0.00123023193492576</v>
      </c>
    </row>
    <row r="2792">
      <c r="F2792" t="n">
        <v>0.06297414274549222</v>
      </c>
      <c r="G2792" t="n">
        <v>0.02729505595844699</v>
      </c>
      <c r="H2792" t="n">
        <v>-0.001093629038869904</v>
      </c>
      <c r="J2792" t="n">
        <v>0.06957533591657586</v>
      </c>
      <c r="K2792" t="n">
        <v>0.02336798611369001</v>
      </c>
      <c r="L2792" t="n">
        <v>-0.001303782855782443</v>
      </c>
      <c r="M2792" t="n">
        <v>0.185127039339203</v>
      </c>
      <c r="N2792" t="n">
        <v>0.02095659284795781</v>
      </c>
      <c r="O2792" t="n">
        <v>-0.001224178231781521</v>
      </c>
      <c r="P2792" t="n">
        <v>0.3027201003486721</v>
      </c>
      <c r="Q2792" t="n">
        <v>0.021462932694768</v>
      </c>
      <c r="R2792" t="n">
        <v>-0.001230051438305089</v>
      </c>
    </row>
    <row r="2793">
      <c r="F2793" t="n">
        <v>0.06298719754670565</v>
      </c>
      <c r="G2793" t="n">
        <v>0.02730513909696138</v>
      </c>
      <c r="H2793" t="n">
        <v>-0.001093301245172571</v>
      </c>
      <c r="J2793" t="n">
        <v>0.0694964263942765</v>
      </c>
      <c r="K2793" t="n">
        <v>0.02337661854298949</v>
      </c>
      <c r="L2793" t="n">
        <v>-0.001303392033583468</v>
      </c>
      <c r="M2793" t="n">
        <v>0.1852383976133271</v>
      </c>
      <c r="N2793" t="n">
        <v>0.0209643344781196</v>
      </c>
      <c r="O2793" t="n">
        <v>-0.001223566387403382</v>
      </c>
      <c r="P2793" t="n">
        <v>0.3023503269992067</v>
      </c>
      <c r="Q2793" t="n">
        <v>0.02147086137326626</v>
      </c>
      <c r="R2793" t="n">
        <v>-0.001230543655767396</v>
      </c>
    </row>
    <row r="2794">
      <c r="F2794" t="n">
        <v>0.0630184680582285</v>
      </c>
      <c r="G2794" t="n">
        <v>0.02731522223547577</v>
      </c>
      <c r="H2794" t="n">
        <v>-0.001092317864080571</v>
      </c>
      <c r="J2794" t="n">
        <v>0.0696326319355729</v>
      </c>
      <c r="K2794" t="n">
        <v>0.02338525097228896</v>
      </c>
      <c r="L2794" t="n">
        <v>-0.001302089292920216</v>
      </c>
      <c r="M2794" t="n">
        <v>0.1850147548441773</v>
      </c>
      <c r="N2794" t="n">
        <v>0.02097207610828138</v>
      </c>
      <c r="O2794" t="n">
        <v>-0.00122307691190087</v>
      </c>
      <c r="P2794" t="n">
        <v>0.3026432467310635</v>
      </c>
      <c r="Q2794" t="n">
        <v>0.02147879005176451</v>
      </c>
      <c r="R2794" t="n">
        <v>-0.001230420601401819</v>
      </c>
    </row>
    <row r="2795">
      <c r="F2795" t="n">
        <v>0.06302241382738777</v>
      </c>
      <c r="G2795" t="n">
        <v>0.02732530537399016</v>
      </c>
      <c r="H2795" t="n">
        <v>-0.001092536393212126</v>
      </c>
      <c r="J2795" t="n">
        <v>0.06955371384898809</v>
      </c>
      <c r="K2795" t="n">
        <v>0.02339388340158844</v>
      </c>
      <c r="L2795" t="n">
        <v>-0.001303392033583468</v>
      </c>
      <c r="M2795" t="n">
        <v>0.1851931348272428</v>
      </c>
      <c r="N2795" t="n">
        <v>0.02097981773844317</v>
      </c>
      <c r="O2795" t="n">
        <v>-0.001223321649652126</v>
      </c>
      <c r="P2795" t="n">
        <v>0.3022734637159094</v>
      </c>
      <c r="Q2795" t="n">
        <v>0.02148671873026276</v>
      </c>
      <c r="R2795" t="n">
        <v>-0.001229928383939512</v>
      </c>
    </row>
    <row r="2796">
      <c r="F2796" t="n">
        <v>0.06304457609560718</v>
      </c>
      <c r="G2796" t="n">
        <v>0.02733538851250454</v>
      </c>
      <c r="H2796" t="n">
        <v>-0.001093468841685002</v>
      </c>
      <c r="J2796" t="n">
        <v>0.06951064399726485</v>
      </c>
      <c r="K2796" t="n">
        <v>0.02340251583088792</v>
      </c>
      <c r="L2796" t="n">
        <v>-0.001302591234523617</v>
      </c>
      <c r="M2796" t="n">
        <v>0.1849694891258615</v>
      </c>
      <c r="N2796" t="n">
        <v>0.02098755936860496</v>
      </c>
      <c r="O2796" t="n">
        <v>-0.001225070485151444</v>
      </c>
      <c r="P2796" t="n">
        <v>0.3022902690134647</v>
      </c>
      <c r="Q2796" t="n">
        <v>0.02149464740876101</v>
      </c>
      <c r="R2796" t="n">
        <v>-0.001230609698839782</v>
      </c>
    </row>
    <row r="2797">
      <c r="F2797" t="n">
        <v>0.06308495722861887</v>
      </c>
      <c r="G2797" t="n">
        <v>0.02734547165101893</v>
      </c>
      <c r="H2797" t="n">
        <v>-0.001092813022707582</v>
      </c>
      <c r="J2797" t="n">
        <v>0.06952733211394298</v>
      </c>
      <c r="K2797" t="n">
        <v>0.0234111482601874</v>
      </c>
      <c r="L2797" t="n">
        <v>-0.001302591234523617</v>
      </c>
      <c r="M2797" t="n">
        <v>0.1853489207332641</v>
      </c>
      <c r="N2797" t="n">
        <v>0.02099530099876674</v>
      </c>
      <c r="O2797" t="n">
        <v>-0.00122531530339388</v>
      </c>
      <c r="P2797" t="n">
        <v>0.3025832365329711</v>
      </c>
      <c r="Q2797" t="n">
        <v>0.02150257608725926</v>
      </c>
      <c r="R2797" t="n">
        <v>-0.001230117602589122</v>
      </c>
    </row>
    <row r="2798">
      <c r="F2798" t="n">
        <v>0.06297047440543749</v>
      </c>
      <c r="G2798" t="n">
        <v>0.02735555478953332</v>
      </c>
      <c r="H2798" t="n">
        <v>-0.001094124660662422</v>
      </c>
      <c r="J2798" t="n">
        <v>0.06953206606343523</v>
      </c>
      <c r="K2798" t="n">
        <v>0.02341978068948688</v>
      </c>
      <c r="L2798" t="n">
        <v>-0.001303763449413199</v>
      </c>
      <c r="M2798" t="n">
        <v>0.1852593020020296</v>
      </c>
      <c r="N2798" t="n">
        <v>0.02100304262892853</v>
      </c>
      <c r="O2798" t="n">
        <v>-0.001224336030424135</v>
      </c>
      <c r="P2798" t="n">
        <v>0.3022134409034951</v>
      </c>
      <c r="Q2798" t="n">
        <v>0.02151050476575752</v>
      </c>
      <c r="R2798" t="n">
        <v>-0.001230240626651787</v>
      </c>
    </row>
    <row r="2799">
      <c r="F2799" t="n">
        <v>0.06300174217117986</v>
      </c>
      <c r="G2799" t="n">
        <v>0.02736563792804771</v>
      </c>
      <c r="H2799" t="n">
        <v>-0.001093906054336615</v>
      </c>
      <c r="J2799" t="n">
        <v>0.06948898338696211</v>
      </c>
      <c r="K2799" t="n">
        <v>0.02342841311878636</v>
      </c>
      <c r="L2799" t="n">
        <v>-0.001303372711116672</v>
      </c>
      <c r="M2799" t="n">
        <v>0.185035656377357</v>
      </c>
      <c r="N2799" t="n">
        <v>0.02101078425909032</v>
      </c>
      <c r="O2799" t="n">
        <v>-0.001224091212181699</v>
      </c>
      <c r="P2799" t="n">
        <v>0.3028930778647523</v>
      </c>
      <c r="Q2799" t="n">
        <v>0.02151843344425577</v>
      </c>
      <c r="R2799" t="n">
        <v>-0.001231045214686173</v>
      </c>
    </row>
    <row r="2800">
      <c r="F2800" t="n">
        <v>0.06301478981630329</v>
      </c>
      <c r="G2800" t="n">
        <v>0.02737572106656209</v>
      </c>
      <c r="H2800" t="n">
        <v>-0.001094083948032123</v>
      </c>
      <c r="J2800" t="n">
        <v>0.06960129900720982</v>
      </c>
      <c r="K2800" t="n">
        <v>0.02343704554808584</v>
      </c>
      <c r="L2800" t="n">
        <v>-0.001302064774130688</v>
      </c>
      <c r="M2800" t="n">
        <v>0.1849795428506326</v>
      </c>
      <c r="N2800" t="n">
        <v>0.02101852588925211</v>
      </c>
      <c r="O2800" t="n">
        <v>-0.001225342352459855</v>
      </c>
      <c r="P2800" t="n">
        <v>0.3021366343242026</v>
      </c>
      <c r="Q2800" t="n">
        <v>0.02152636212275402</v>
      </c>
      <c r="R2800" t="n">
        <v>-0.001229569288761881</v>
      </c>
    </row>
    <row r="2801">
      <c r="F2801" t="n">
        <v>0.06302783683398731</v>
      </c>
      <c r="G2801" t="n">
        <v>0.02738580420507648</v>
      </c>
      <c r="H2801" t="n">
        <v>-0.001093646576875604</v>
      </c>
      <c r="J2801" t="n">
        <v>0.06958212035186599</v>
      </c>
      <c r="K2801" t="n">
        <v>0.02344567797738532</v>
      </c>
      <c r="L2801" t="n">
        <v>-0.001302194993630051</v>
      </c>
      <c r="M2801" t="n">
        <v>0.1851915050882332</v>
      </c>
      <c r="N2801" t="n">
        <v>0.0210262675194139</v>
      </c>
      <c r="O2801" t="n">
        <v>-0.001223872970204483</v>
      </c>
      <c r="P2801" t="n">
        <v>0.3022639515166016</v>
      </c>
      <c r="Q2801" t="n">
        <v>0.02153429080125227</v>
      </c>
      <c r="R2801" t="n">
        <v>-0.001230430245551051</v>
      </c>
    </row>
    <row r="2802">
      <c r="F2802" t="n">
        <v>0.0630864398315335</v>
      </c>
      <c r="G2802" t="n">
        <v>0.02739588734359087</v>
      </c>
      <c r="H2802" t="n">
        <v>-0.001094411976399512</v>
      </c>
      <c r="J2802" t="n">
        <v>0.0695031624094266</v>
      </c>
      <c r="K2802" t="n">
        <v>0.0234543104066848</v>
      </c>
      <c r="L2802" t="n">
        <v>-0.001302846091126866</v>
      </c>
      <c r="M2802" t="n">
        <v>0.1849343451403129</v>
      </c>
      <c r="N2802" t="n">
        <v>0.02103400914957568</v>
      </c>
      <c r="O2802" t="n">
        <v>-0.001225342352459855</v>
      </c>
      <c r="P2802" t="n">
        <v>0.3021150886603761</v>
      </c>
      <c r="Q2802" t="n">
        <v>0.02154221947975052</v>
      </c>
      <c r="R2802" t="n">
        <v>-0.001230430245551051</v>
      </c>
    </row>
    <row r="2803">
      <c r="F2803" t="n">
        <v>0.06299014698336435</v>
      </c>
      <c r="G2803" t="n">
        <v>0.02740597048210526</v>
      </c>
      <c r="H2803" t="n">
        <v>-0.001093318548508215</v>
      </c>
      <c r="J2803" t="n">
        <v>0.0695676627975205</v>
      </c>
      <c r="K2803" t="n">
        <v>0.02346294283598428</v>
      </c>
      <c r="L2803" t="n">
        <v>-0.001302455432628777</v>
      </c>
      <c r="M2803" t="n">
        <v>0.1854144233127442</v>
      </c>
      <c r="N2803" t="n">
        <v>0.02104175077973747</v>
      </c>
      <c r="O2803" t="n">
        <v>-0.001225097455417293</v>
      </c>
      <c r="P2803" t="n">
        <v>0.3021319470162256</v>
      </c>
      <c r="Q2803" t="n">
        <v>0.02155014815824878</v>
      </c>
      <c r="R2803" t="n">
        <v>-0.001230184257897003</v>
      </c>
    </row>
    <row r="2804">
      <c r="F2804" t="n">
        <v>0.06308519833869479</v>
      </c>
      <c r="G2804" t="n">
        <v>0.02741605362061964</v>
      </c>
      <c r="H2804" t="n">
        <v>-0.00109339688290251</v>
      </c>
      <c r="J2804" t="n">
        <v>0.06963216600636039</v>
      </c>
      <c r="K2804" t="n">
        <v>0.02347157526528375</v>
      </c>
      <c r="L2804" t="n">
        <v>-0.001302072919384791</v>
      </c>
      <c r="M2804" t="n">
        <v>0.1851572672468239</v>
      </c>
      <c r="N2804" t="n">
        <v>0.02104949240989926</v>
      </c>
      <c r="O2804" t="n">
        <v>-0.001224380780540881</v>
      </c>
      <c r="P2804" t="n">
        <v>0.3029222093284284</v>
      </c>
      <c r="Q2804" t="n">
        <v>0.02155807683674703</v>
      </c>
      <c r="R2804" t="n">
        <v>-0.001229513621867064</v>
      </c>
    </row>
    <row r="2805">
      <c r="F2805" t="n">
        <v>0.06308913113185902</v>
      </c>
      <c r="G2805" t="n">
        <v>0.02742613675913403</v>
      </c>
      <c r="H2805" t="n">
        <v>-0.001094709484202513</v>
      </c>
      <c r="J2805" t="n">
        <v>0.06955319385348856</v>
      </c>
      <c r="K2805" t="n">
        <v>0.02348020769458323</v>
      </c>
      <c r="L2805" t="n">
        <v>-0.001302854085019859</v>
      </c>
      <c r="M2805" t="n">
        <v>0.1854363166308543</v>
      </c>
      <c r="N2805" t="n">
        <v>0.02105723404006104</v>
      </c>
      <c r="O2805" t="n">
        <v>-0.001224625754686647</v>
      </c>
      <c r="P2805" t="n">
        <v>0.30260764404826</v>
      </c>
      <c r="Q2805" t="n">
        <v>0.02156600551524528</v>
      </c>
      <c r="R2805" t="n">
        <v>-0.001229513621867064</v>
      </c>
    </row>
    <row r="2806">
      <c r="F2806" t="n">
        <v>0.06300193357081799</v>
      </c>
      <c r="G2806" t="n">
        <v>0.02743621989764842</v>
      </c>
      <c r="H2806" t="n">
        <v>-0.001094709484202513</v>
      </c>
      <c r="J2806" t="n">
        <v>0.06956986908767734</v>
      </c>
      <c r="K2806" t="n">
        <v>0.02348884012388271</v>
      </c>
      <c r="L2806" t="n">
        <v>-0.001302333307929814</v>
      </c>
      <c r="M2806" t="n">
        <v>0.1850450997031567</v>
      </c>
      <c r="N2806" t="n">
        <v>0.02106497567022283</v>
      </c>
      <c r="O2806" t="n">
        <v>-0.00122548316419683</v>
      </c>
      <c r="P2806" t="n">
        <v>0.3028455263015974</v>
      </c>
      <c r="Q2806" t="n">
        <v>0.02157393419374353</v>
      </c>
      <c r="R2806" t="n">
        <v>-0.001230866222111142</v>
      </c>
    </row>
    <row r="2807">
      <c r="F2807" t="n">
        <v>0.06306965261751009</v>
      </c>
      <c r="G2807" t="n">
        <v>0.02744630303616281</v>
      </c>
      <c r="H2807" t="n">
        <v>-0.00109436060236602</v>
      </c>
      <c r="J2807" t="n">
        <v>0.06969416049271115</v>
      </c>
      <c r="K2807" t="n">
        <v>0.02349747255318219</v>
      </c>
      <c r="L2807" t="n">
        <v>-0.001301291753749724</v>
      </c>
      <c r="M2807" t="n">
        <v>0.1853576928262818</v>
      </c>
      <c r="N2807" t="n">
        <v>0.02107271730038461</v>
      </c>
      <c r="O2807" t="n">
        <v>-0.00122474824175953</v>
      </c>
      <c r="P2807" t="n">
        <v>0.3027519456824594</v>
      </c>
      <c r="Q2807" t="n">
        <v>0.02158186287224178</v>
      </c>
      <c r="R2807" t="n">
        <v>-0.001230497331135484</v>
      </c>
    </row>
    <row r="2808">
      <c r="F2808" t="n">
        <v>0.06305535263446123</v>
      </c>
      <c r="G2808" t="n">
        <v>0.0274563861746772</v>
      </c>
      <c r="H2808" t="n">
        <v>-0.001094251177248295</v>
      </c>
      <c r="J2808" t="n">
        <v>0.06963909047715709</v>
      </c>
      <c r="K2808" t="n">
        <v>0.02350610498248167</v>
      </c>
      <c r="L2808" t="n">
        <v>-0.001302745592499366</v>
      </c>
      <c r="M2808" t="n">
        <v>0.1851340450832321</v>
      </c>
      <c r="N2808" t="n">
        <v>0.0210804589305464</v>
      </c>
      <c r="O2808" t="n">
        <v>-0.001225492780458294</v>
      </c>
      <c r="P2808" t="n">
        <v>0.3027136166289732</v>
      </c>
      <c r="Q2808" t="n">
        <v>0.02158979155074004</v>
      </c>
      <c r="R2808" t="n">
        <v>-0.001229458505041641</v>
      </c>
    </row>
    <row r="2809">
      <c r="F2809" t="n">
        <v>0.06305927781368921</v>
      </c>
      <c r="G2809" t="n">
        <v>0.02746646931319158</v>
      </c>
      <c r="H2809" t="n">
        <v>-0.00109479830283692</v>
      </c>
      <c r="J2809" t="n">
        <v>0.06960793065110235</v>
      </c>
      <c r="K2809" t="n">
        <v>0.02351473741178115</v>
      </c>
      <c r="L2809" t="n">
        <v>-0.001301313717847339</v>
      </c>
      <c r="M2809" t="n">
        <v>0.1850779787759059</v>
      </c>
      <c r="N2809" t="n">
        <v>0.02108820056070819</v>
      </c>
      <c r="O2809" t="n">
        <v>-0.001225982879550659</v>
      </c>
      <c r="P2809" t="n">
        <v>0.302951548062823</v>
      </c>
      <c r="Q2809" t="n">
        <v>0.02159772022923829</v>
      </c>
      <c r="R2809" t="n">
        <v>-0.001229458505041641</v>
      </c>
    </row>
    <row r="2810">
      <c r="F2810" t="n">
        <v>0.06308143051074604</v>
      </c>
      <c r="G2810" t="n">
        <v>0.02747655245170597</v>
      </c>
      <c r="H2810" t="n">
        <v>-0.001094907727954644</v>
      </c>
      <c r="J2810" t="n">
        <v>0.06961264271740293</v>
      </c>
      <c r="K2810" t="n">
        <v>0.02352336984108063</v>
      </c>
      <c r="L2810" t="n">
        <v>-0.001301183547424427</v>
      </c>
      <c r="M2810" t="n">
        <v>0.1851559914265632</v>
      </c>
      <c r="N2810" t="n">
        <v>0.02109594219086998</v>
      </c>
      <c r="O2810" t="n">
        <v>-0.00122610540432375</v>
      </c>
      <c r="P2810" t="n">
        <v>0.3028579862934957</v>
      </c>
      <c r="Q2810" t="n">
        <v>0.02160564890773654</v>
      </c>
      <c r="R2810" t="n">
        <v>-0.001228843837255898</v>
      </c>
    </row>
    <row r="2811">
      <c r="F2811" t="n">
        <v>0.06311269822283067</v>
      </c>
      <c r="G2811" t="n">
        <v>0.02748663559022036</v>
      </c>
      <c r="H2811" t="n">
        <v>-0.001094470027483745</v>
      </c>
      <c r="J2811" t="n">
        <v>0.06953363748270845</v>
      </c>
      <c r="K2811" t="n">
        <v>0.02353200227038011</v>
      </c>
      <c r="L2811" t="n">
        <v>-0.001301704229116073</v>
      </c>
      <c r="M2811" t="n">
        <v>0.185334576185862</v>
      </c>
      <c r="N2811" t="n">
        <v>0.02110368382103176</v>
      </c>
      <c r="O2811" t="n">
        <v>-0.001225737830004476</v>
      </c>
      <c r="P2811" t="n">
        <v>0.3026539182400541</v>
      </c>
      <c r="Q2811" t="n">
        <v>0.02161357758623479</v>
      </c>
      <c r="R2811" t="n">
        <v>-0.001230073172827383</v>
      </c>
    </row>
    <row r="2812">
      <c r="F2812" t="n">
        <v>0.06308927538454238</v>
      </c>
      <c r="G2812" t="n">
        <v>0.02749671872873474</v>
      </c>
      <c r="H2812" t="n">
        <v>-0.001094568677319591</v>
      </c>
      <c r="J2812" t="n">
        <v>0.06968186023044151</v>
      </c>
      <c r="K2812" t="n">
        <v>0.02354063469967959</v>
      </c>
      <c r="L2812" t="n">
        <v>-0.001301869995751607</v>
      </c>
      <c r="M2812" t="n">
        <v>0.1854461372297038</v>
      </c>
      <c r="N2812" t="n">
        <v>0.02111142545119355</v>
      </c>
      <c r="O2812" t="n">
        <v>-0.00122500338162096</v>
      </c>
      <c r="P2812" t="n">
        <v>0.3030576622279649</v>
      </c>
      <c r="Q2812" t="n">
        <v>0.02162150626473304</v>
      </c>
      <c r="R2812" t="n">
        <v>-0.001229772648240562</v>
      </c>
    </row>
    <row r="2813">
      <c r="F2813" t="n">
        <v>0.06307496442484863</v>
      </c>
      <c r="G2813" t="n">
        <v>0.02750680186724913</v>
      </c>
      <c r="H2813" t="n">
        <v>-0.00109424027387605</v>
      </c>
      <c r="J2813" t="n">
        <v>0.0695908866832326</v>
      </c>
      <c r="K2813" t="n">
        <v>0.02354926712897907</v>
      </c>
      <c r="L2813" t="n">
        <v>-0.001302130291661984</v>
      </c>
      <c r="M2813" t="n">
        <v>0.1851889677500859</v>
      </c>
      <c r="N2813" t="n">
        <v>0.02111916708135534</v>
      </c>
      <c r="O2813" t="n">
        <v>-0.001225983874572733</v>
      </c>
      <c r="P2813" t="n">
        <v>0.3026325732206101</v>
      </c>
      <c r="Q2813" t="n">
        <v>0.02162943494323129</v>
      </c>
      <c r="R2813" t="n">
        <v>-0.001229649744717851</v>
      </c>
    </row>
    <row r="2814">
      <c r="F2814" t="n">
        <v>0.06308799858594366</v>
      </c>
      <c r="G2814" t="n">
        <v>0.02751688500576352</v>
      </c>
      <c r="H2814" t="n">
        <v>-0.001095334952021184</v>
      </c>
      <c r="J2814" t="n">
        <v>0.06967931504063124</v>
      </c>
      <c r="K2814" t="n">
        <v>0.02355789955827855</v>
      </c>
      <c r="L2814" t="n">
        <v>-0.001301349403930853</v>
      </c>
      <c r="M2814" t="n">
        <v>0.1851329283954405</v>
      </c>
      <c r="N2814" t="n">
        <v>0.02112690871151713</v>
      </c>
      <c r="O2814" t="n">
        <v>-0.001226719244286562</v>
      </c>
      <c r="P2814" t="n">
        <v>0.3024837634859989</v>
      </c>
      <c r="Q2814" t="n">
        <v>0.02163736362172955</v>
      </c>
      <c r="R2814" t="n">
        <v>-0.001228666516536168</v>
      </c>
    </row>
    <row r="2815">
      <c r="F2815" t="n">
        <v>0.06312838139416507</v>
      </c>
      <c r="G2815" t="n">
        <v>0.02752696814427791</v>
      </c>
      <c r="H2815" t="n">
        <v>-0.001094459209505077</v>
      </c>
      <c r="J2815" t="n">
        <v>0.06969598073590538</v>
      </c>
      <c r="K2815" t="n">
        <v>0.02356653198757803</v>
      </c>
      <c r="L2815" t="n">
        <v>-0.00130160969984123</v>
      </c>
      <c r="M2815" t="n">
        <v>0.1852445145470052</v>
      </c>
      <c r="N2815" t="n">
        <v>0.02113465034167891</v>
      </c>
      <c r="O2815" t="n">
        <v>-0.001225493628096846</v>
      </c>
      <c r="P2815" t="n">
        <v>0.3029428252558596</v>
      </c>
      <c r="Q2815" t="n">
        <v>0.0216452923002278</v>
      </c>
      <c r="R2815" t="n">
        <v>-0.001230018455285983</v>
      </c>
    </row>
    <row r="2816">
      <c r="F2816" t="n">
        <v>0.06316876592614148</v>
      </c>
      <c r="G2816" t="n">
        <v>0.0275370512827923</v>
      </c>
      <c r="H2816" t="n">
        <v>-0.001095553338542981</v>
      </c>
      <c r="J2816" t="n">
        <v>0.06966479869673931</v>
      </c>
      <c r="K2816" t="n">
        <v>0.0235751644168775</v>
      </c>
      <c r="L2816" t="n">
        <v>-0.001301919374036627</v>
      </c>
      <c r="M2816" t="n">
        <v>0.1853225894349128</v>
      </c>
      <c r="N2816" t="n">
        <v>0.0211423919718407</v>
      </c>
      <c r="O2816" t="n">
        <v>-0.001226711661554915</v>
      </c>
      <c r="P2816" t="n">
        <v>0.303015083769426</v>
      </c>
      <c r="Q2816" t="n">
        <v>0.02165322097872605</v>
      </c>
      <c r="R2816" t="n">
        <v>-0.001229964286921126</v>
      </c>
    </row>
    <row r="2817">
      <c r="F2817" t="n">
        <v>0.06308151128101963</v>
      </c>
      <c r="G2817" t="n">
        <v>0.02754713442130668</v>
      </c>
      <c r="H2817" t="n">
        <v>-0.001095881873130709</v>
      </c>
      <c r="J2817" t="n">
        <v>0.06958576328596536</v>
      </c>
      <c r="K2817" t="n">
        <v>0.02358379684617698</v>
      </c>
      <c r="L2817" t="n">
        <v>-0.001301528993414727</v>
      </c>
      <c r="M2817" t="n">
        <v>0.1855012564066335</v>
      </c>
      <c r="N2817" t="n">
        <v>0.02115013360200249</v>
      </c>
      <c r="O2817" t="n">
        <v>-0.001226834259162506</v>
      </c>
      <c r="P2817" t="n">
        <v>0.3028110324424226</v>
      </c>
      <c r="Q2817" t="n">
        <v>0.0216611496572243</v>
      </c>
      <c r="R2817" t="n">
        <v>-0.00122898129848003</v>
      </c>
    </row>
    <row r="2818">
      <c r="F2818" t="n">
        <v>0.06304895299236127</v>
      </c>
      <c r="G2818" t="n">
        <v>0.02755721755982107</v>
      </c>
      <c r="H2818" t="n">
        <v>-0.001095334315484495</v>
      </c>
      <c r="J2818" t="n">
        <v>0.06968615892788867</v>
      </c>
      <c r="K2818" t="n">
        <v>0.02359242927547646</v>
      </c>
      <c r="L2818" t="n">
        <v>-0.00130257000840646</v>
      </c>
      <c r="M2818" t="n">
        <v>0.1853446645324376</v>
      </c>
      <c r="N2818" t="n">
        <v>0.02115787523216427</v>
      </c>
      <c r="O2818" t="n">
        <v>-0.001225976075909369</v>
      </c>
      <c r="P2818" t="n">
        <v>0.3030491067220589</v>
      </c>
      <c r="Q2818" t="n">
        <v>0.02166907833572256</v>
      </c>
      <c r="R2818" t="n">
        <v>-0.001228735551369757</v>
      </c>
    </row>
    <row r="2819">
      <c r="F2819" t="n">
        <v>0.06313492403110606</v>
      </c>
      <c r="G2819" t="n">
        <v>0.02756730069833545</v>
      </c>
      <c r="H2819" t="n">
        <v>-0.001096110372519033</v>
      </c>
      <c r="J2819" t="n">
        <v>0.06973870777500002</v>
      </c>
      <c r="K2819" t="n">
        <v>0.02360106170477594</v>
      </c>
      <c r="L2819" t="n">
        <v>-0.00130139886654076</v>
      </c>
      <c r="M2819" t="n">
        <v>0.1851880693611297</v>
      </c>
      <c r="N2819" t="n">
        <v>0.02116561686232606</v>
      </c>
      <c r="O2819" t="n">
        <v>-0.001226834259162506</v>
      </c>
      <c r="P2819" t="n">
        <v>0.3030108644307176</v>
      </c>
      <c r="Q2819" t="n">
        <v>0.02167700701422081</v>
      </c>
      <c r="R2819" t="n">
        <v>-0.001228735551369757</v>
      </c>
    </row>
    <row r="2820">
      <c r="F2820" t="n">
        <v>0.06308412499478248</v>
      </c>
      <c r="G2820" t="n">
        <v>0.02757738383684985</v>
      </c>
      <c r="H2820" t="n">
        <v>-0.001096110372519033</v>
      </c>
      <c r="J2820" t="n">
        <v>0.06965965918054463</v>
      </c>
      <c r="K2820" t="n">
        <v>0.02360969413407542</v>
      </c>
      <c r="L2820" t="n">
        <v>-0.001301201945886813</v>
      </c>
      <c r="M2820" t="n">
        <v>0.1854003005848824</v>
      </c>
      <c r="N2820" t="n">
        <v>0.02117335849248785</v>
      </c>
      <c r="O2820" t="n">
        <v>-0.001225836829214538</v>
      </c>
      <c r="P2820" t="n">
        <v>0.3030278978477168</v>
      </c>
      <c r="Q2820" t="n">
        <v>0.02168493569271906</v>
      </c>
      <c r="R2820" t="n">
        <v>-0.001229173605191542</v>
      </c>
    </row>
    <row r="2821">
      <c r="F2821" t="n">
        <v>0.06309715126071822</v>
      </c>
      <c r="G2821" t="n">
        <v>0.02758746697536423</v>
      </c>
      <c r="H2821" t="n">
        <v>-0.001096110372519033</v>
      </c>
      <c r="J2821" t="n">
        <v>0.06972417063646597</v>
      </c>
      <c r="K2821" t="n">
        <v>0.0236183265633749</v>
      </c>
      <c r="L2821" t="n">
        <v>-0.001301852481806164</v>
      </c>
      <c r="M2821" t="n">
        <v>0.1856460839471685</v>
      </c>
      <c r="N2821" t="n">
        <v>0.02118110012264963</v>
      </c>
      <c r="O2821" t="n">
        <v>-0.00122755368751876</v>
      </c>
      <c r="P2821" t="n">
        <v>0.3027133127957751</v>
      </c>
      <c r="Q2821" t="n">
        <v>0.02169286437121731</v>
      </c>
      <c r="R2821" t="n">
        <v>-0.001228805074228563</v>
      </c>
    </row>
    <row r="2822">
      <c r="F2822" t="n">
        <v>0.06309193857870957</v>
      </c>
      <c r="G2822" t="n">
        <v>0.02759755011387862</v>
      </c>
      <c r="H2822" t="n">
        <v>-0.001095124366186932</v>
      </c>
      <c r="J2822" t="n">
        <v>0.06965707527112686</v>
      </c>
      <c r="K2822" t="n">
        <v>0.02362695899267438</v>
      </c>
      <c r="L2822" t="n">
        <v>-0.001301462160254554</v>
      </c>
      <c r="M2822" t="n">
        <v>0.1852883113025776</v>
      </c>
      <c r="N2822" t="n">
        <v>0.02118884175281142</v>
      </c>
      <c r="O2822" t="n">
        <v>-0.001227431054782744</v>
      </c>
      <c r="P2822" t="n">
        <v>0.3030067202371304</v>
      </c>
      <c r="Q2822" t="n">
        <v>0.02170079304971556</v>
      </c>
      <c r="R2822" t="n">
        <v>-0.001229050761537216</v>
      </c>
    </row>
    <row r="2823">
      <c r="F2823" t="n">
        <v>0.0630958432630086</v>
      </c>
      <c r="G2823" t="n">
        <v>0.02760763325239301</v>
      </c>
      <c r="H2823" t="n">
        <v>-0.001095233922446055</v>
      </c>
      <c r="J2823" t="n">
        <v>0.06964979729264541</v>
      </c>
      <c r="K2823" t="n">
        <v>0.02363559142197386</v>
      </c>
      <c r="L2823" t="n">
        <v>-0.001301982588990035</v>
      </c>
      <c r="M2823" t="n">
        <v>0.1853999882168698</v>
      </c>
      <c r="N2823" t="n">
        <v>0.02119658338297321</v>
      </c>
      <c r="O2823" t="n">
        <v>-0.001226302012125412</v>
      </c>
      <c r="P2823" t="n">
        <v>0.3024710332023831</v>
      </c>
      <c r="Q2823" t="n">
        <v>0.02170872172821382</v>
      </c>
      <c r="R2823" t="n">
        <v>-0.00122782232499395</v>
      </c>
    </row>
    <row r="2824">
      <c r="F2824" t="n">
        <v>0.06307238671406359</v>
      </c>
      <c r="G2824" t="n">
        <v>0.02761771639090739</v>
      </c>
      <c r="H2824" t="n">
        <v>-0.00109711603363937</v>
      </c>
      <c r="J2824" t="n">
        <v>0.06965448193944832</v>
      </c>
      <c r="K2824" t="n">
        <v>0.02364422385127334</v>
      </c>
      <c r="L2824" t="n">
        <v>-0.001302189784134337</v>
      </c>
      <c r="M2824" t="n">
        <v>0.1852769388313875</v>
      </c>
      <c r="N2824" t="n">
        <v>0.021204325013135</v>
      </c>
      <c r="O2824" t="n">
        <v>-0.00122789668314248</v>
      </c>
      <c r="P2824" t="n">
        <v>0.3031514034970303</v>
      </c>
      <c r="Q2824" t="n">
        <v>0.02171665040671207</v>
      </c>
      <c r="R2824" t="n">
        <v>-0.001227892574136141</v>
      </c>
    </row>
    <row r="2825">
      <c r="F2825" t="n">
        <v>0.06314925008437179</v>
      </c>
      <c r="G2825" t="n">
        <v>0.02762779952942178</v>
      </c>
      <c r="H2825" t="n">
        <v>-0.001097006431638007</v>
      </c>
      <c r="J2825" t="n">
        <v>0.06975489203305785</v>
      </c>
      <c r="K2825" t="n">
        <v>0.02365285628057281</v>
      </c>
      <c r="L2825" t="n">
        <v>-0.001302059695244813</v>
      </c>
      <c r="M2825" t="n">
        <v>0.185690456611616</v>
      </c>
      <c r="N2825" t="n">
        <v>0.02121206664329679</v>
      </c>
      <c r="O2825" t="n">
        <v>-0.001227160681134602</v>
      </c>
      <c r="P2825" t="n">
        <v>0.3032237647158864</v>
      </c>
      <c r="Q2825" t="n">
        <v>0.02172457908521032</v>
      </c>
      <c r="R2825" t="n">
        <v>-0.001229120712337917</v>
      </c>
    </row>
    <row r="2826">
      <c r="F2826" t="n">
        <v>0.0631805146769773</v>
      </c>
      <c r="G2826" t="n">
        <v>0.02763788266793617</v>
      </c>
      <c r="H2826" t="n">
        <v>-0.001096787227635282</v>
      </c>
      <c r="J2826" t="n">
        <v>0.06977154304004929</v>
      </c>
      <c r="K2826" t="n">
        <v>0.02366148870987229</v>
      </c>
      <c r="L2826" t="n">
        <v>-0.001300368539681002</v>
      </c>
      <c r="M2826" t="n">
        <v>0.1851985201845439</v>
      </c>
      <c r="N2826" t="n">
        <v>0.02121980827345857</v>
      </c>
      <c r="O2826" t="n">
        <v>-0.001226056678122786</v>
      </c>
      <c r="P2826" t="n">
        <v>0.3029091800099646</v>
      </c>
      <c r="Q2826" t="n">
        <v>0.02173250776370857</v>
      </c>
      <c r="R2826" t="n">
        <v>-0.001227646946495786</v>
      </c>
    </row>
    <row r="2827">
      <c r="F2827" t="n">
        <v>0.06321178020560601</v>
      </c>
      <c r="G2827" t="n">
        <v>0.02764796580645056</v>
      </c>
      <c r="H2827" t="n">
        <v>-0.00109623921762847</v>
      </c>
      <c r="J2827" t="n">
        <v>0.06960869031119293</v>
      </c>
      <c r="K2827" t="n">
        <v>0.02367012113917178</v>
      </c>
      <c r="L2827" t="n">
        <v>-0.001300758806349574</v>
      </c>
      <c r="M2827" t="n">
        <v>0.18527669978933</v>
      </c>
      <c r="N2827" t="n">
        <v>0.02122754990362036</v>
      </c>
      <c r="O2827" t="n">
        <v>-0.00122703801413329</v>
      </c>
      <c r="P2827" t="n">
        <v>0.3029262739508499</v>
      </c>
      <c r="Q2827" t="n">
        <v>0.02174043644220682</v>
      </c>
      <c r="R2827" t="n">
        <v>-0.001228261015596674</v>
      </c>
    </row>
    <row r="2828">
      <c r="F2828" t="n">
        <v>0.0631335886318888</v>
      </c>
      <c r="G2828" t="n">
        <v>0.02765804894496495</v>
      </c>
      <c r="H2828" t="n">
        <v>-0.001097584019264118</v>
      </c>
      <c r="J2828" t="n">
        <v>0.06973303828633123</v>
      </c>
      <c r="K2828" t="n">
        <v>0.02367875356847126</v>
      </c>
      <c r="L2828" t="n">
        <v>-0.001300589883524318</v>
      </c>
      <c r="M2828" t="n">
        <v>0.185321352937163</v>
      </c>
      <c r="N2828" t="n">
        <v>0.02123529153378215</v>
      </c>
      <c r="O2828" t="n">
        <v>-0.001227740207890745</v>
      </c>
      <c r="P2828" t="n">
        <v>0.3026669612440056</v>
      </c>
      <c r="Q2828" t="n">
        <v>0.02174836512070508</v>
      </c>
      <c r="R2828" t="n">
        <v>-0.001228454446150158</v>
      </c>
    </row>
    <row r="2829">
      <c r="F2829" t="n">
        <v>0.06316485135365787</v>
      </c>
      <c r="G2829" t="n">
        <v>0.02766813208347933</v>
      </c>
      <c r="H2829" t="n">
        <v>-0.001096158585472866</v>
      </c>
      <c r="J2829" t="n">
        <v>0.06970181249127511</v>
      </c>
      <c r="K2829" t="n">
        <v>0.02368738599777073</v>
      </c>
      <c r="L2829" t="n">
        <v>-0.001300850027515422</v>
      </c>
      <c r="M2829" t="n">
        <v>0.1854666361396886</v>
      </c>
      <c r="N2829" t="n">
        <v>0.02124303316394393</v>
      </c>
      <c r="O2829" t="n">
        <v>-0.001226881305086904</v>
      </c>
      <c r="P2829" t="n">
        <v>0.3032922010934538</v>
      </c>
      <c r="Q2829" t="n">
        <v>0.02175629379920332</v>
      </c>
      <c r="R2829" t="n">
        <v>-0.001229068366413102</v>
      </c>
    </row>
    <row r="2830">
      <c r="F2830" t="n">
        <v>0.06318699272828204</v>
      </c>
      <c r="G2830" t="n">
        <v>0.02767821522199372</v>
      </c>
      <c r="H2830" t="n">
        <v>-0.001095939287966519</v>
      </c>
      <c r="J2830" t="n">
        <v>0.06968255026552722</v>
      </c>
      <c r="K2830" t="n">
        <v>0.02369601842707021</v>
      </c>
      <c r="L2830" t="n">
        <v>-0.001300329739533214</v>
      </c>
      <c r="M2830" t="n">
        <v>0.1856454773036331</v>
      </c>
      <c r="N2830" t="n">
        <v>0.02125077479410572</v>
      </c>
      <c r="O2830" t="n">
        <v>-0.001227985608691842</v>
      </c>
      <c r="P2830" t="n">
        <v>0.3030329011632845</v>
      </c>
      <c r="Q2830" t="n">
        <v>0.02176422247770158</v>
      </c>
      <c r="R2830" t="n">
        <v>-0.001228700014255336</v>
      </c>
    </row>
    <row r="2831">
      <c r="F2831" t="n">
        <v>0.06321825693031553</v>
      </c>
      <c r="G2831" t="n">
        <v>0.02768829836050811</v>
      </c>
      <c r="H2831" t="n">
        <v>-0.001097732993225101</v>
      </c>
      <c r="J2831" t="n">
        <v>0.06967525301305812</v>
      </c>
      <c r="K2831" t="n">
        <v>0.02370465085636969</v>
      </c>
      <c r="L2831" t="n">
        <v>-0.001301110171506526</v>
      </c>
      <c r="M2831" t="n">
        <v>0.1854553736054447</v>
      </c>
      <c r="N2831" t="n">
        <v>0.0212585164242675</v>
      </c>
      <c r="O2831" t="n">
        <v>-0.001227126705888001</v>
      </c>
      <c r="P2831" t="n">
        <v>0.3030500360565861</v>
      </c>
      <c r="Q2831" t="n">
        <v>0.02177215115619983</v>
      </c>
      <c r="R2831" t="n">
        <v>-0.00122734938967686</v>
      </c>
    </row>
    <row r="2832">
      <c r="F2832" t="n">
        <v>0.06316741451615911</v>
      </c>
      <c r="G2832" t="n">
        <v>0.02769838149902249</v>
      </c>
      <c r="H2832" t="n">
        <v>-0.001097403903689809</v>
      </c>
      <c r="J2832" t="n">
        <v>0.06965598375844463</v>
      </c>
      <c r="K2832" t="n">
        <v>0.02371328328566917</v>
      </c>
      <c r="L2832" t="n">
        <v>-0.001301475461335923</v>
      </c>
      <c r="M2832" t="n">
        <v>0.1856342408437754</v>
      </c>
      <c r="N2832" t="n">
        <v>0.02126625805442929</v>
      </c>
      <c r="O2832" t="n">
        <v>-0.001227574773760323</v>
      </c>
      <c r="P2832" t="n">
        <v>0.3028460203232992</v>
      </c>
      <c r="Q2832" t="n">
        <v>0.02178007983469808</v>
      </c>
      <c r="R2832" t="n">
        <v>-0.001227420760231</v>
      </c>
    </row>
    <row r="2833">
      <c r="F2833" t="n">
        <v>0.06323517088359784</v>
      </c>
      <c r="G2833" t="n">
        <v>0.02770846463753688</v>
      </c>
      <c r="H2833" t="n">
        <v>-0.001097294207178044</v>
      </c>
      <c r="J2833" t="n">
        <v>0.06964868041458151</v>
      </c>
      <c r="K2833" t="n">
        <v>0.02372191571496865</v>
      </c>
      <c r="L2833" t="n">
        <v>-0.001301475461335923</v>
      </c>
      <c r="M2833" t="n">
        <v>0.1857124940523393</v>
      </c>
      <c r="N2833" t="n">
        <v>0.02127399968459108</v>
      </c>
      <c r="O2833" t="n">
        <v>-0.001227452040829533</v>
      </c>
      <c r="P2833" t="n">
        <v>0.3033607948006866</v>
      </c>
      <c r="Q2833" t="n">
        <v>0.02178800851319633</v>
      </c>
      <c r="R2833" t="n">
        <v>-0.00122877105809704</v>
      </c>
    </row>
    <row r="2834">
      <c r="F2834" t="n">
        <v>0.06315694986840766</v>
      </c>
      <c r="G2834" t="n">
        <v>0.02771854777605127</v>
      </c>
      <c r="H2834" t="n">
        <v>-0.001096855421130987</v>
      </c>
      <c r="J2834" t="n">
        <v>0.06976107548556859</v>
      </c>
      <c r="K2834" t="n">
        <v>0.02373054814426813</v>
      </c>
      <c r="L2834" t="n">
        <v>-0.001299914783256975</v>
      </c>
      <c r="M2834" t="n">
        <v>0.1855223955638823</v>
      </c>
      <c r="N2834" t="n">
        <v>0.02128174131475287</v>
      </c>
      <c r="O2834" t="n">
        <v>-0.001227574773760323</v>
      </c>
      <c r="P2834" t="n">
        <v>0.3028803260130248</v>
      </c>
      <c r="Q2834" t="n">
        <v>0.02179593719169459</v>
      </c>
      <c r="R2834" t="n">
        <v>-0.001228525549394124</v>
      </c>
    </row>
    <row r="2835">
      <c r="F2835" t="n">
        <v>0.06312434159308374</v>
      </c>
      <c r="G2835" t="n">
        <v>0.02772863091456566</v>
      </c>
      <c r="H2835" t="n">
        <v>-0.001096526331595694</v>
      </c>
      <c r="J2835" t="n">
        <v>0.06968194765371907</v>
      </c>
      <c r="K2835" t="n">
        <v>0.02373918057356761</v>
      </c>
      <c r="L2835" t="n">
        <v>-0.001300695122296449</v>
      </c>
      <c r="M2835" t="n">
        <v>0.1854664783621168</v>
      </c>
      <c r="N2835" t="n">
        <v>0.02128948294491466</v>
      </c>
      <c r="O2835" t="n">
        <v>-0.001227942972552693</v>
      </c>
      <c r="P2835" t="n">
        <v>0.3033951513472937</v>
      </c>
      <c r="Q2835" t="n">
        <v>0.02180386587019284</v>
      </c>
      <c r="R2835" t="n">
        <v>-0.001228157286339749</v>
      </c>
    </row>
    <row r="2836">
      <c r="F2836" t="n">
        <v>0.06318297497690779</v>
      </c>
      <c r="G2836" t="n">
        <v>0.02773871405308004</v>
      </c>
      <c r="H2836" t="n">
        <v>-0.001097781979279286</v>
      </c>
      <c r="J2836" t="n">
        <v>0.06981829040991677</v>
      </c>
      <c r="K2836" t="n">
        <v>0.02374781300286709</v>
      </c>
      <c r="L2836" t="n">
        <v>-0.001301594654138772</v>
      </c>
      <c r="M2836" t="n">
        <v>0.1857795902351259</v>
      </c>
      <c r="N2836" t="n">
        <v>0.02129722457507644</v>
      </c>
      <c r="O2836" t="n">
        <v>-0.001227523126439957</v>
      </c>
      <c r="P2836" t="n">
        <v>0.3029699686904067</v>
      </c>
      <c r="Q2836" t="n">
        <v>0.02181179454869109</v>
      </c>
      <c r="R2836" t="n">
        <v>-0.001228228964580421</v>
      </c>
    </row>
    <row r="2837">
      <c r="F2837" t="n">
        <v>0.06315948657645842</v>
      </c>
      <c r="G2837" t="n">
        <v>0.02774879719159443</v>
      </c>
      <c r="H2837" t="n">
        <v>-0.001096904017084521</v>
      </c>
      <c r="J2837" t="n">
        <v>0.06971521112179543</v>
      </c>
      <c r="K2837" t="n">
        <v>0.02375644543216657</v>
      </c>
      <c r="L2837" t="n">
        <v>-0.001299904102584791</v>
      </c>
      <c r="M2837" t="n">
        <v>0.1854888504611568</v>
      </c>
      <c r="N2837" t="n">
        <v>0.02130496620523823</v>
      </c>
      <c r="O2837" t="n">
        <v>-0.001227154832672648</v>
      </c>
      <c r="P2837" t="n">
        <v>0.3031530544803902</v>
      </c>
      <c r="Q2837" t="n">
        <v>0.02181972322718934</v>
      </c>
      <c r="R2837" t="n">
        <v>-0.00122663354326352</v>
      </c>
    </row>
    <row r="2838">
      <c r="F2838" t="n">
        <v>0.06323637377903918</v>
      </c>
      <c r="G2838" t="n">
        <v>0.02775888033010882</v>
      </c>
      <c r="H2838" t="n">
        <v>-0.001098111215102323</v>
      </c>
      <c r="J2838" t="n">
        <v>0.06983958932488206</v>
      </c>
      <c r="K2838" t="n">
        <v>0.02376507786146604</v>
      </c>
      <c r="L2838" t="n">
        <v>-0.001301204526857084</v>
      </c>
      <c r="M2838" t="n">
        <v>0.1854329487354483</v>
      </c>
      <c r="N2838" t="n">
        <v>0.02131270783540002</v>
      </c>
      <c r="O2838" t="n">
        <v>-0.001227768655618163</v>
      </c>
      <c r="P2838" t="n">
        <v>0.3028937572065269</v>
      </c>
      <c r="Q2838" t="n">
        <v>0.02182765190568759</v>
      </c>
      <c r="R2838" t="n">
        <v>-0.00122663354326352</v>
      </c>
    </row>
    <row r="2839">
      <c r="F2839" t="n">
        <v>0.06324025953911482</v>
      </c>
      <c r="G2839" t="n">
        <v>0.02776896346862321</v>
      </c>
      <c r="H2839" t="n">
        <v>-0.001098111215102323</v>
      </c>
      <c r="J2839" t="n">
        <v>0.06967663610545863</v>
      </c>
      <c r="K2839" t="n">
        <v>0.02377371029076552</v>
      </c>
      <c r="L2839" t="n">
        <v>-0.001301334569284314</v>
      </c>
      <c r="M2839" t="n">
        <v>0.1854106018384443</v>
      </c>
      <c r="N2839" t="n">
        <v>0.0213204494655618</v>
      </c>
      <c r="O2839" t="n">
        <v>-0.001227277597261751</v>
      </c>
      <c r="P2839" t="n">
        <v>0.3034086830584262</v>
      </c>
      <c r="Q2839" t="n">
        <v>0.02183558058418585</v>
      </c>
      <c r="R2839" t="n">
        <v>-0.001228228964580421</v>
      </c>
    </row>
    <row r="2840">
      <c r="F2840" t="n">
        <v>0.06318938687850277</v>
      </c>
      <c r="G2840" t="n">
        <v>0.0277790466071376</v>
      </c>
      <c r="H2840" t="n">
        <v>-0.001097730791196031</v>
      </c>
      <c r="J2840" t="n">
        <v>0.06972918050382765</v>
      </c>
      <c r="K2840" t="n">
        <v>0.02378234272006501</v>
      </c>
      <c r="L2840" t="n">
        <v>-0.001301207829610889</v>
      </c>
      <c r="M2840" t="n">
        <v>0.1856231266336266</v>
      </c>
      <c r="N2840" t="n">
        <v>0.02132819109572359</v>
      </c>
      <c r="O2840" t="n">
        <v>-0.001228567702407009</v>
      </c>
      <c r="P2840" t="n">
        <v>0.303315307409722</v>
      </c>
      <c r="Q2840" t="n">
        <v>0.0218435092626841</v>
      </c>
      <c r="R2840" t="n">
        <v>-0.001228055737998889</v>
      </c>
    </row>
    <row r="2841">
      <c r="F2841" t="n">
        <v>0.06316588783845724</v>
      </c>
      <c r="G2841" t="n">
        <v>0.02778912974565198</v>
      </c>
      <c r="H2841" t="n">
        <v>-0.00109740140608165</v>
      </c>
      <c r="J2841" t="n">
        <v>0.0697098864536279</v>
      </c>
      <c r="K2841" t="n">
        <v>0.02379097514936448</v>
      </c>
      <c r="L2841" t="n">
        <v>-0.001299777502227485</v>
      </c>
      <c r="M2841" t="n">
        <v>0.1855336928002153</v>
      </c>
      <c r="N2841" t="n">
        <v>0.02133593272588538</v>
      </c>
      <c r="O2841" t="n">
        <v>-0.001227462544054019</v>
      </c>
      <c r="P2841" t="n">
        <v>0.3028901014719316</v>
      </c>
      <c r="Q2841" t="n">
        <v>0.02185143794118235</v>
      </c>
      <c r="R2841" t="n">
        <v>-0.00122695148166539</v>
      </c>
    </row>
    <row r="2842">
      <c r="F2842" t="n">
        <v>0.06323365453662851</v>
      </c>
      <c r="G2842" t="n">
        <v>0.02779921288416637</v>
      </c>
      <c r="H2842" t="n">
        <v>-0.001098828741577304</v>
      </c>
      <c r="J2842" t="n">
        <v>0.06984624870165451</v>
      </c>
      <c r="K2842" t="n">
        <v>0.02379960757866396</v>
      </c>
      <c r="L2842" t="n">
        <v>-0.001301207829610889</v>
      </c>
      <c r="M2842" t="n">
        <v>0.1855449239597462</v>
      </c>
      <c r="N2842" t="n">
        <v>0.02134367435604716</v>
      </c>
      <c r="O2842" t="n">
        <v>-0.001228936088524672</v>
      </c>
      <c r="P2842" t="n">
        <v>0.3034051027359146</v>
      </c>
      <c r="Q2842" t="n">
        <v>0.0218593666196806</v>
      </c>
      <c r="R2842" t="n">
        <v>-0.00122695148166539</v>
      </c>
    </row>
    <row r="2843">
      <c r="F2843" t="n">
        <v>0.06320102459324774</v>
      </c>
      <c r="G2843" t="n">
        <v>0.02780929602268076</v>
      </c>
      <c r="H2843" t="n">
        <v>-0.00109812846578931</v>
      </c>
      <c r="J2843" t="n">
        <v>0.06968326147531351</v>
      </c>
      <c r="K2843" t="n">
        <v>0.02380824000796344</v>
      </c>
      <c r="L2843" t="n">
        <v>-0.001300835251560833</v>
      </c>
      <c r="M2843" t="n">
        <v>0.1855226077769797</v>
      </c>
      <c r="N2843" t="n">
        <v>0.02135141598620895</v>
      </c>
      <c r="O2843" t="n">
        <v>-0.0012283221116619</v>
      </c>
      <c r="P2843" t="n">
        <v>0.3028692733562748</v>
      </c>
      <c r="Q2843" t="n">
        <v>0.02186729529817885</v>
      </c>
      <c r="R2843" t="n">
        <v>-0.001228178433147055</v>
      </c>
    </row>
    <row r="2844">
      <c r="F2844" t="n">
        <v>0.06315013470921653</v>
      </c>
      <c r="G2844" t="n">
        <v>0.02781937916119515</v>
      </c>
      <c r="H2844" t="n">
        <v>-0.001098348157389948</v>
      </c>
      <c r="J2844" t="n">
        <v>0.0696879062585528</v>
      </c>
      <c r="K2844" t="n">
        <v>0.02381687243726292</v>
      </c>
      <c r="L2844" t="n">
        <v>-0.001301355325624425</v>
      </c>
      <c r="M2844" t="n">
        <v>0.1858358650519004</v>
      </c>
      <c r="N2844" t="n">
        <v>0.02135915761637074</v>
      </c>
      <c r="O2844" t="n">
        <v>-0.001229358209614011</v>
      </c>
      <c r="P2844" t="n">
        <v>0.3035502568669834</v>
      </c>
      <c r="Q2844" t="n">
        <v>0.02187522397667711</v>
      </c>
      <c r="R2844" t="n">
        <v>-0.001227760448834736</v>
      </c>
    </row>
    <row r="2845">
      <c r="F2845" t="n">
        <v>0.06328180096126509</v>
      </c>
      <c r="G2845" t="n">
        <v>0.02782946229970953</v>
      </c>
      <c r="H2845" t="n">
        <v>-0.001098677694790905</v>
      </c>
      <c r="J2845" t="n">
        <v>0.06978835111482655</v>
      </c>
      <c r="K2845" t="n">
        <v>0.0238255048665624</v>
      </c>
      <c r="L2845" t="n">
        <v>-0.001300835251560833</v>
      </c>
      <c r="M2845" t="n">
        <v>0.1857800143711652</v>
      </c>
      <c r="N2845" t="n">
        <v>0.02136689924653253</v>
      </c>
      <c r="O2845" t="n">
        <v>-0.001228498432666534</v>
      </c>
      <c r="P2845" t="n">
        <v>0.3031250420864298</v>
      </c>
      <c r="Q2845" t="n">
        <v>0.02188315265517536</v>
      </c>
      <c r="R2845" t="n">
        <v>-0.001227883114480538</v>
      </c>
    </row>
    <row r="2846">
      <c r="F2846" t="n">
        <v>0.06315787876519677</v>
      </c>
      <c r="G2846" t="n">
        <v>0.02783954543822392</v>
      </c>
      <c r="H2846" t="n">
        <v>-0.00109812846578931</v>
      </c>
      <c r="J2846" t="n">
        <v>0.06970916593091821</v>
      </c>
      <c r="K2846" t="n">
        <v>0.02383413729586188</v>
      </c>
      <c r="L2846" t="n">
        <v>-0.00129966508491775</v>
      </c>
      <c r="M2846" t="n">
        <v>0.1856570495452807</v>
      </c>
      <c r="N2846" t="n">
        <v>0.02137464087669431</v>
      </c>
      <c r="O2846" t="n">
        <v>-0.001227884306275479</v>
      </c>
      <c r="P2846" t="n">
        <v>0.3031423239026895</v>
      </c>
      <c r="Q2846" t="n">
        <v>0.02189108133367361</v>
      </c>
      <c r="R2846" t="n">
        <v>-0.001226779123668318</v>
      </c>
    </row>
    <row r="2847">
      <c r="F2847" t="n">
        <v>0.06321652200361297</v>
      </c>
      <c r="G2847" t="n">
        <v>0.02784962857673831</v>
      </c>
      <c r="H2847" t="n">
        <v>-0.001098897386391543</v>
      </c>
      <c r="J2847" t="n">
        <v>0.06977368643412418</v>
      </c>
      <c r="K2847" t="n">
        <v>0.02384276972516136</v>
      </c>
      <c r="L2847" t="n">
        <v>-0.001299535066401852</v>
      </c>
      <c r="M2847" t="n">
        <v>0.1854669638276649</v>
      </c>
      <c r="N2847" t="n">
        <v>0.0213823825068561</v>
      </c>
      <c r="O2847" t="n">
        <v>-0.001228498432666534</v>
      </c>
      <c r="P2847" t="n">
        <v>0.3032702480571593</v>
      </c>
      <c r="Q2847" t="n">
        <v>0.02189901001217186</v>
      </c>
      <c r="R2847" t="n">
        <v>-0.001226533792376713</v>
      </c>
    </row>
    <row r="2848">
      <c r="F2848" t="n">
        <v>0.063238651410664</v>
      </c>
      <c r="G2848" t="n">
        <v>0.02785971171525269</v>
      </c>
      <c r="H2848" t="n">
        <v>-0.001099744864216518</v>
      </c>
      <c r="J2848" t="n">
        <v>0.0697184433621157</v>
      </c>
      <c r="K2848" t="n">
        <v>0.02385140215446084</v>
      </c>
      <c r="L2848" t="n">
        <v>-0.001300866983813352</v>
      </c>
      <c r="M2848" t="n">
        <v>0.1856124854441896</v>
      </c>
      <c r="N2848" t="n">
        <v>0.02139012413701789</v>
      </c>
      <c r="O2848" t="n">
        <v>-0.001229525865817634</v>
      </c>
      <c r="P2848" t="n">
        <v>0.3031216011229682</v>
      </c>
      <c r="Q2848" t="n">
        <v>0.02190693869067011</v>
      </c>
      <c r="R2848" t="n">
        <v>-0.001227220548369471</v>
      </c>
    </row>
    <row r="2849">
      <c r="F2849" t="n">
        <v>0.06326991062905549</v>
      </c>
      <c r="G2849" t="n">
        <v>0.02786979485376708</v>
      </c>
      <c r="H2849" t="n">
        <v>-0.00109886568375147</v>
      </c>
      <c r="J2849" t="n">
        <v>0.06972307928112435</v>
      </c>
      <c r="K2849" t="n">
        <v>0.02386003458376032</v>
      </c>
      <c r="L2849" t="n">
        <v>-0.001299566896881697</v>
      </c>
      <c r="M2849" t="n">
        <v>0.1857580244954338</v>
      </c>
      <c r="N2849" t="n">
        <v>0.02139786576717968</v>
      </c>
      <c r="O2849" t="n">
        <v>-0.001229403011514495</v>
      </c>
      <c r="P2849" t="n">
        <v>0.3034708290961213</v>
      </c>
      <c r="Q2849" t="n">
        <v>0.02191486736916836</v>
      </c>
      <c r="R2849" t="n">
        <v>-0.001225994186274568</v>
      </c>
    </row>
    <row r="2850">
      <c r="F2850" t="n">
        <v>0.06329204073009623</v>
      </c>
      <c r="G2850" t="n">
        <v>0.02787987799228147</v>
      </c>
      <c r="H2850" t="n">
        <v>-0.001099854761774649</v>
      </c>
      <c r="J2850" t="n">
        <v>0.06984748896044177</v>
      </c>
      <c r="K2850" t="n">
        <v>0.0238686670130598</v>
      </c>
      <c r="L2850" t="n">
        <v>-0.001300476957733855</v>
      </c>
      <c r="M2850" t="n">
        <v>0.1859035810135707</v>
      </c>
      <c r="N2850" t="n">
        <v>0.02140560739734146</v>
      </c>
      <c r="O2850" t="n">
        <v>-0.001229771574423913</v>
      </c>
      <c r="P2850" t="n">
        <v>0.3033221979756011</v>
      </c>
      <c r="Q2850" t="n">
        <v>0.02192279604766662</v>
      </c>
      <c r="R2850" t="n">
        <v>-0.001226975275950491</v>
      </c>
    </row>
    <row r="2851">
      <c r="F2851" t="n">
        <v>0.0632685188293534</v>
      </c>
      <c r="G2851" t="n">
        <v>0.02788996113079586</v>
      </c>
      <c r="H2851" t="n">
        <v>-0.001098426093518946</v>
      </c>
      <c r="J2851" t="n">
        <v>0.06987608183930585</v>
      </c>
      <c r="K2851" t="n">
        <v>0.02387729944235927</v>
      </c>
      <c r="L2851" t="n">
        <v>-0.001299956922961194</v>
      </c>
      <c r="M2851" t="n">
        <v>0.185747073289371</v>
      </c>
      <c r="N2851" t="n">
        <v>0.02141334902750325</v>
      </c>
      <c r="O2851" t="n">
        <v>-0.001228297322786242</v>
      </c>
      <c r="P2851" t="n">
        <v>0.3032288899025508</v>
      </c>
      <c r="Q2851" t="n">
        <v>0.02193072472616487</v>
      </c>
      <c r="R2851" t="n">
        <v>-0.001226558818648196</v>
      </c>
    </row>
    <row r="2852">
      <c r="F2852" t="n">
        <v>0.06329977812074239</v>
      </c>
      <c r="G2852" t="n">
        <v>0.02790004426931025</v>
      </c>
      <c r="H2852" t="n">
        <v>-0.001099283187112148</v>
      </c>
      <c r="J2852" t="n">
        <v>0.06973697586183289</v>
      </c>
      <c r="K2852" t="n">
        <v>0.02388593187165875</v>
      </c>
      <c r="L2852" t="n">
        <v>-0.001301172988226643</v>
      </c>
      <c r="M2852" t="n">
        <v>0.1859933519628309</v>
      </c>
      <c r="N2852" t="n">
        <v>0.02142109065766504</v>
      </c>
      <c r="O2852" t="n">
        <v>-0.001228824444057299</v>
      </c>
      <c r="P2852" t="n">
        <v>0.303190910105597</v>
      </c>
      <c r="Q2852" t="n">
        <v>0.02193865340466312</v>
      </c>
      <c r="R2852" t="n">
        <v>-0.00122606839129168</v>
      </c>
    </row>
    <row r="2853">
      <c r="F2853" t="n">
        <v>0.06322146389232518</v>
      </c>
      <c r="G2853" t="n">
        <v>0.02791012740782463</v>
      </c>
      <c r="H2853" t="n">
        <v>-0.001099283187112148</v>
      </c>
      <c r="J2853" t="n">
        <v>0.0698494149008797</v>
      </c>
      <c r="K2853" t="n">
        <v>0.02389456430095823</v>
      </c>
      <c r="L2853" t="n">
        <v>-0.001299612984643995</v>
      </c>
      <c r="M2853" t="n">
        <v>0.1855347500492245</v>
      </c>
      <c r="N2853" t="n">
        <v>0.02142883228782682</v>
      </c>
      <c r="O2853" t="n">
        <v>-0.001230053268501356</v>
      </c>
      <c r="P2853" t="n">
        <v>0.3030422847426442</v>
      </c>
      <c r="Q2853" t="n">
        <v>0.02194658208316137</v>
      </c>
      <c r="R2853" t="n">
        <v>-0.001226190998130809</v>
      </c>
    </row>
    <row r="2854">
      <c r="F2854" t="n">
        <v>0.06332577311926604</v>
      </c>
      <c r="G2854" t="n">
        <v>0.02792021054633902</v>
      </c>
      <c r="H2854" t="n">
        <v>-0.001100052839273559</v>
      </c>
      <c r="J2854" t="n">
        <v>0.06988998392206702</v>
      </c>
      <c r="K2854" t="n">
        <v>0.02390319673025771</v>
      </c>
      <c r="L2854" t="n">
        <v>-0.001300782987330981</v>
      </c>
      <c r="M2854" t="n">
        <v>0.1857810536656679</v>
      </c>
      <c r="N2854" t="n">
        <v>0.02143657391798861</v>
      </c>
      <c r="O2854" t="n">
        <v>-0.001229684621168139</v>
      </c>
      <c r="P2854" t="n">
        <v>0.3030043158080358</v>
      </c>
      <c r="Q2854" t="n">
        <v>0.02195451076165962</v>
      </c>
      <c r="R2854" t="n">
        <v>-0.001226681425487325</v>
      </c>
    </row>
    <row r="2855">
      <c r="F2855" t="n">
        <v>0.06330224178407759</v>
      </c>
      <c r="G2855" t="n">
        <v>0.02793029368485341</v>
      </c>
      <c r="H2855" t="n">
        <v>-0.001099490474302677</v>
      </c>
      <c r="J2855" t="n">
        <v>0.06991857398092853</v>
      </c>
      <c r="K2855" t="n">
        <v>0.02391182915955719</v>
      </c>
      <c r="L2855" t="n">
        <v>-0.001301042987928089</v>
      </c>
      <c r="M2855" t="n">
        <v>0.1857588283421693</v>
      </c>
      <c r="N2855" t="n">
        <v>0.0214443155481504</v>
      </c>
      <c r="O2855" t="n">
        <v>-0.001228947326501704</v>
      </c>
      <c r="P2855" t="n">
        <v>0.3035196524193845</v>
      </c>
      <c r="Q2855" t="n">
        <v>0.02196243944015788</v>
      </c>
      <c r="R2855" t="n">
        <v>-0.001226313604969938</v>
      </c>
    </row>
    <row r="2856">
      <c r="F2856" t="n">
        <v>0.06326044201732482</v>
      </c>
      <c r="G2856" t="n">
        <v>0.0279403768233678</v>
      </c>
      <c r="H2856" t="n">
        <v>-0.001100260502648862</v>
      </c>
      <c r="J2856" t="n">
        <v>0.06986330164923614</v>
      </c>
      <c r="K2856" t="n">
        <v>0.02392046158885667</v>
      </c>
      <c r="L2856" t="n">
        <v>-0.001301233300248728</v>
      </c>
      <c r="M2856" t="n">
        <v>0.185736609312362</v>
      </c>
      <c r="N2856" t="n">
        <v>0.02145205717831219</v>
      </c>
      <c r="O2856" t="n">
        <v>-0.001229588629566591</v>
      </c>
      <c r="P2856" t="n">
        <v>0.3036477100456878</v>
      </c>
      <c r="Q2856" t="n">
        <v>0.02197036811865613</v>
      </c>
      <c r="R2856" t="n">
        <v>-0.001226265656311624</v>
      </c>
    </row>
    <row r="2857">
      <c r="F2857" t="n">
        <v>0.06331909722720984</v>
      </c>
      <c r="G2857" t="n">
        <v>0.02795045996188219</v>
      </c>
      <c r="H2857" t="n">
        <v>-0.001099490474302677</v>
      </c>
      <c r="J2857" t="n">
        <v>0.06992783085747249</v>
      </c>
      <c r="K2857" t="n">
        <v>0.02392909401815615</v>
      </c>
      <c r="L2857" t="n">
        <v>-0.001299543386871782</v>
      </c>
      <c r="M2857" t="n">
        <v>0.1858151109147242</v>
      </c>
      <c r="N2857" t="n">
        <v>0.02145979880847397</v>
      </c>
      <c r="O2857" t="n">
        <v>-0.001229711539265668</v>
      </c>
      <c r="P2857" t="n">
        <v>0.3032777855904885</v>
      </c>
      <c r="Q2857" t="n">
        <v>0.02197829679715438</v>
      </c>
      <c r="R2857" t="n">
        <v>-0.001226755966450093</v>
      </c>
    </row>
    <row r="2858">
      <c r="F2858" t="n">
        <v>0.06322249240640759</v>
      </c>
      <c r="G2858" t="n">
        <v>0.02796054310039657</v>
      </c>
      <c r="H2858" t="n">
        <v>-0.001101140535044502</v>
      </c>
      <c r="J2858" t="n">
        <v>0.06989651271339298</v>
      </c>
      <c r="K2858" t="n">
        <v>0.02393772644745563</v>
      </c>
      <c r="L2858" t="n">
        <v>-0.001300063360218534</v>
      </c>
      <c r="M2858" t="n">
        <v>0.1858936256694834</v>
      </c>
      <c r="N2858" t="n">
        <v>0.02146754043863576</v>
      </c>
      <c r="O2858" t="n">
        <v>-0.00122921990046936</v>
      </c>
      <c r="P2858" t="n">
        <v>0.3035165331464137</v>
      </c>
      <c r="Q2858" t="n">
        <v>0.02198622547565263</v>
      </c>
      <c r="R2858" t="n">
        <v>-0.001225652768638537</v>
      </c>
    </row>
    <row r="2859">
      <c r="F2859" t="n">
        <v>0.06331768161211321</v>
      </c>
      <c r="G2859" t="n">
        <v>0.02797062623891096</v>
      </c>
      <c r="H2859" t="n">
        <v>-0.001100260502648862</v>
      </c>
      <c r="J2859" t="n">
        <v>0.06976933612903877</v>
      </c>
      <c r="K2859" t="n">
        <v>0.02394635887675511</v>
      </c>
      <c r="L2859" t="n">
        <v>-0.001299283400198405</v>
      </c>
      <c r="M2859" t="n">
        <v>0.1857371376075604</v>
      </c>
      <c r="N2859" t="n">
        <v>0.02147528206879755</v>
      </c>
      <c r="O2859" t="n">
        <v>-0.001230203178061976</v>
      </c>
      <c r="P2859" t="n">
        <v>0.3039213158528309</v>
      </c>
      <c r="Q2859" t="n">
        <v>0.02199415415415088</v>
      </c>
      <c r="R2859" t="n">
        <v>-0.00122687854398471</v>
      </c>
    </row>
    <row r="2860">
      <c r="F2860" t="n">
        <v>0.06334893980660608</v>
      </c>
      <c r="G2860" t="n">
        <v>0.02798070937742534</v>
      </c>
      <c r="H2860" t="n">
        <v>-0.001101028008979332</v>
      </c>
      <c r="J2860" t="n">
        <v>0.06994170223051538</v>
      </c>
      <c r="K2860" t="n">
        <v>0.02395499130605459</v>
      </c>
      <c r="L2860" t="n">
        <v>-0.001300788036610886</v>
      </c>
      <c r="M2860" t="n">
        <v>0.1860506947451953</v>
      </c>
      <c r="N2860" t="n">
        <v>0.02148302369895934</v>
      </c>
      <c r="O2860" t="n">
        <v>-0.001230221194646846</v>
      </c>
      <c r="P2860" t="n">
        <v>0.3034960557635333</v>
      </c>
      <c r="Q2860" t="n">
        <v>0.02200208283264914</v>
      </c>
      <c r="R2860" t="n">
        <v>-0.001225237861940476</v>
      </c>
    </row>
    <row r="2861">
      <c r="F2861" t="n">
        <v>0.06331625889613496</v>
      </c>
      <c r="G2861" t="n">
        <v>0.02799079251593973</v>
      </c>
      <c r="H2861" t="n">
        <v>-0.001100147538760236</v>
      </c>
      <c r="J2861" t="n">
        <v>0.06994632230707587</v>
      </c>
      <c r="K2861" t="n">
        <v>0.02396362373535407</v>
      </c>
      <c r="L2861" t="n">
        <v>-0.001300398073174309</v>
      </c>
      <c r="M2861" t="n">
        <v>0.1860956731293721</v>
      </c>
      <c r="N2861" t="n">
        <v>0.02149076532912112</v>
      </c>
      <c r="O2861" t="n">
        <v>-0.001229237706133088</v>
      </c>
      <c r="P2861" t="n">
        <v>0.3034028203713168</v>
      </c>
      <c r="Q2861" t="n">
        <v>0.02201001151114739</v>
      </c>
      <c r="R2861" t="n">
        <v>-0.001225850603419742</v>
      </c>
    </row>
    <row r="2862">
      <c r="F2862" t="n">
        <v>0.06321963079277954</v>
      </c>
      <c r="G2862" t="n">
        <v>0.02800087565445412</v>
      </c>
      <c r="H2862" t="n">
        <v>-0.001100147538760236</v>
      </c>
      <c r="J2862" t="n">
        <v>0.06991499119498076</v>
      </c>
      <c r="K2862" t="n">
        <v>0.02397225616465355</v>
      </c>
      <c r="L2862" t="n">
        <v>-0.001299358170676768</v>
      </c>
      <c r="M2862" t="n">
        <v>0.185838468312226</v>
      </c>
      <c r="N2862" t="n">
        <v>0.02149850695928291</v>
      </c>
      <c r="O2862" t="n">
        <v>-0.001230344130711066</v>
      </c>
      <c r="P2862" t="n">
        <v>0.3031989048809838</v>
      </c>
      <c r="Q2862" t="n">
        <v>0.02201794018964564</v>
      </c>
      <c r="R2862" t="n">
        <v>-0.001225115313644623</v>
      </c>
    </row>
    <row r="2863">
      <c r="F2863" t="n">
        <v>0.0632691537862751</v>
      </c>
      <c r="G2863" t="n">
        <v>0.02801095879296851</v>
      </c>
      <c r="H2863" t="n">
        <v>-0.001100257597537623</v>
      </c>
      <c r="J2863" t="n">
        <v>0.06977580331178612</v>
      </c>
      <c r="K2863" t="n">
        <v>0.02398088859395302</v>
      </c>
      <c r="L2863" t="n">
        <v>-0.001299748134113346</v>
      </c>
      <c r="M2863" t="n">
        <v>0.1857827235980747</v>
      </c>
      <c r="N2863" t="n">
        <v>0.0215062485894447</v>
      </c>
      <c r="O2863" t="n">
        <v>-0.001229729450389967</v>
      </c>
      <c r="P2863" t="n">
        <v>0.3034377365790754</v>
      </c>
      <c r="Q2863" t="n">
        <v>0.02202586886814389</v>
      </c>
      <c r="R2863" t="n">
        <v>-0.001226340796603155</v>
      </c>
    </row>
    <row r="2864">
      <c r="F2864" t="n">
        <v>0.06332781468614235</v>
      </c>
      <c r="G2864" t="n">
        <v>0.0280210419314829</v>
      </c>
      <c r="H2864" t="n">
        <v>-0.001102135928196604</v>
      </c>
      <c r="J2864" t="n">
        <v>0.06990025123959215</v>
      </c>
      <c r="K2864" t="n">
        <v>0.0239895210232525</v>
      </c>
      <c r="L2864" t="n">
        <v>-0.001300747183023183</v>
      </c>
      <c r="M2864" t="n">
        <v>0.1858277212983883</v>
      </c>
      <c r="N2864" t="n">
        <v>0.02151399021960648</v>
      </c>
      <c r="O2864" t="n">
        <v>-0.001229984253614913</v>
      </c>
      <c r="P2864" t="n">
        <v>0.3032891746093421</v>
      </c>
      <c r="Q2864" t="n">
        <v>0.02203379754664215</v>
      </c>
      <c r="R2864" t="n">
        <v>-0.001224701150862541</v>
      </c>
    </row>
    <row r="2865">
      <c r="F2865" t="n">
        <v>0.06328598469496793</v>
      </c>
      <c r="G2865" t="n">
        <v>0.02803112506999728</v>
      </c>
      <c r="H2865" t="n">
        <v>-0.001101144897788594</v>
      </c>
      <c r="J2865" t="n">
        <v>0.06994081507557298</v>
      </c>
      <c r="K2865" t="n">
        <v>0.02399815345255198</v>
      </c>
      <c r="L2865" t="n">
        <v>-0.001299187378266885</v>
      </c>
      <c r="M2865" t="n">
        <v>0.1860742133850031</v>
      </c>
      <c r="N2865" t="n">
        <v>0.02152173184976827</v>
      </c>
      <c r="O2865" t="n">
        <v>-0.001229738330541112</v>
      </c>
      <c r="P2865" t="n">
        <v>0.3040261695025317</v>
      </c>
      <c r="Q2865" t="n">
        <v>0.0220417262251404</v>
      </c>
      <c r="R2865" t="n">
        <v>-0.001224578631739806</v>
      </c>
    </row>
    <row r="2866">
      <c r="F2866" t="n">
        <v>0.06323501325766873</v>
      </c>
      <c r="G2866" t="n">
        <v>0.02804120820851167</v>
      </c>
      <c r="H2866" t="n">
        <v>-0.0011005943253397</v>
      </c>
      <c r="J2866" t="n">
        <v>0.06982557541480015</v>
      </c>
      <c r="K2866" t="n">
        <v>0.02400678588185146</v>
      </c>
      <c r="L2866" t="n">
        <v>-0.001299837296915342</v>
      </c>
      <c r="M2866" t="n">
        <v>0.1856490962547422</v>
      </c>
      <c r="N2866" t="n">
        <v>0.02152947347993006</v>
      </c>
      <c r="O2866" t="n">
        <v>-0.001230353138225614</v>
      </c>
      <c r="P2866" t="n">
        <v>0.3040436837063752</v>
      </c>
      <c r="Q2866" t="n">
        <v>0.02204965490363865</v>
      </c>
      <c r="R2866" t="n">
        <v>-0.001225191227353483</v>
      </c>
    </row>
    <row r="2867">
      <c r="F2867" t="n">
        <v>0.06334849458756207</v>
      </c>
      <c r="G2867" t="n">
        <v>0.02805129134702606</v>
      </c>
      <c r="H2867" t="n">
        <v>-0.001102593207876515</v>
      </c>
      <c r="J2867" t="n">
        <v>0.06997400382334006</v>
      </c>
      <c r="K2867" t="n">
        <v>0.02401541831115094</v>
      </c>
      <c r="L2867" t="n">
        <v>-0.001300980767940156</v>
      </c>
      <c r="M2867" t="n">
        <v>0.1860635293026238</v>
      </c>
      <c r="N2867" t="n">
        <v>0.02153721511009185</v>
      </c>
      <c r="O2867" t="n">
        <v>-0.001230107114085201</v>
      </c>
      <c r="P2867" t="n">
        <v>0.3036737536391921</v>
      </c>
      <c r="Q2867" t="n">
        <v>0.0220575835821369</v>
      </c>
      <c r="R2867" t="n">
        <v>-0.001224701150862541</v>
      </c>
    </row>
    <row r="2868">
      <c r="F2868" t="n">
        <v>0.06329751807260593</v>
      </c>
      <c r="G2868" t="n">
        <v>0.02806137448554044</v>
      </c>
      <c r="H2868" t="n">
        <v>-0.00110160166722195</v>
      </c>
      <c r="J2868" t="n">
        <v>0.06990669567538509</v>
      </c>
      <c r="K2868" t="n">
        <v>0.02402405074045042</v>
      </c>
      <c r="L2868" t="n">
        <v>-0.00129981093809587</v>
      </c>
      <c r="M2868" t="n">
        <v>0.1858063188544369</v>
      </c>
      <c r="N2868" t="n">
        <v>0.02154495674025363</v>
      </c>
      <c r="O2868" t="n">
        <v>-0.001230722044656129</v>
      </c>
      <c r="P2868" t="n">
        <v>0.3040787455084983</v>
      </c>
      <c r="Q2868" t="n">
        <v>0.02206551226063515</v>
      </c>
      <c r="R2868" t="n">
        <v>-0.001224777661606611</v>
      </c>
    </row>
    <row r="2869">
      <c r="F2869" t="n">
        <v>0.06336532132688596</v>
      </c>
      <c r="G2869" t="n">
        <v>0.02807145762405484</v>
      </c>
      <c r="H2869" t="n">
        <v>-0.001102483036692674</v>
      </c>
      <c r="J2869" t="n">
        <v>0.06982739382140064</v>
      </c>
      <c r="K2869" t="n">
        <v>0.0240326831697499</v>
      </c>
      <c r="L2869" t="n">
        <v>-0.001300850786846347</v>
      </c>
      <c r="M2869" t="n">
        <v>0.1861200462413154</v>
      </c>
      <c r="N2869" t="n">
        <v>0.02155269837041542</v>
      </c>
      <c r="O2869" t="n">
        <v>-0.001231091002998686</v>
      </c>
      <c r="P2869" t="n">
        <v>0.3036534589758878</v>
      </c>
      <c r="Q2869" t="n">
        <v>0.02207344093913341</v>
      </c>
      <c r="R2869" t="n">
        <v>-0.001224532681576286</v>
      </c>
    </row>
    <row r="2870">
      <c r="F2870" t="n">
        <v>0.06334175106758372</v>
      </c>
      <c r="G2870" t="n">
        <v>0.02808154076256922</v>
      </c>
      <c r="H2870" t="n">
        <v>-0.001101932180773471</v>
      </c>
      <c r="J2870" t="n">
        <v>0.06989192522303077</v>
      </c>
      <c r="K2870" t="n">
        <v>0.02404131559904938</v>
      </c>
      <c r="L2870" t="n">
        <v>-0.001299161032626822</v>
      </c>
      <c r="M2870" t="n">
        <v>0.1859635951744412</v>
      </c>
      <c r="N2870" t="n">
        <v>0.02156044000057721</v>
      </c>
      <c r="O2870" t="n">
        <v>-0.001230476072427758</v>
      </c>
      <c r="P2870" t="n">
        <v>0.303781715892972</v>
      </c>
      <c r="Q2870" t="n">
        <v>0.02208136961763166</v>
      </c>
      <c r="R2870" t="n">
        <v>-0.001226002561758232</v>
      </c>
    </row>
    <row r="2871">
      <c r="F2871" t="n">
        <v>0.0633090389857892</v>
      </c>
      <c r="G2871" t="n">
        <v>0.02809162390108361</v>
      </c>
      <c r="H2871" t="n">
        <v>-0.001102372865508834</v>
      </c>
      <c r="J2871" t="n">
        <v>0.06998043388545136</v>
      </c>
      <c r="K2871" t="n">
        <v>0.02404994802834886</v>
      </c>
      <c r="L2871" t="n">
        <v>-0.001299291013720632</v>
      </c>
      <c r="M2871" t="n">
        <v>0.1857399666632776</v>
      </c>
      <c r="N2871" t="n">
        <v>0.02156818163073899</v>
      </c>
      <c r="O2871" t="n">
        <v>-0.001230353086313572</v>
      </c>
      <c r="P2871" t="n">
        <v>0.3036885599431521</v>
      </c>
      <c r="Q2871" t="n">
        <v>0.02208929829612991</v>
      </c>
      <c r="R2871" t="n">
        <v>-0.001224777661606611</v>
      </c>
    </row>
    <row r="2872">
      <c r="F2872" t="n">
        <v>0.06333115355851174</v>
      </c>
      <c r="G2872" t="n">
        <v>0.028101707039598</v>
      </c>
      <c r="H2872" t="n">
        <v>-0.001103170398675036</v>
      </c>
      <c r="J2872" t="n">
        <v>0.06994906999135284</v>
      </c>
      <c r="K2872" t="n">
        <v>0.02405858045764834</v>
      </c>
      <c r="L2872" t="n">
        <v>-0.001300838930985101</v>
      </c>
      <c r="M2872" t="n">
        <v>0.185751451047984</v>
      </c>
      <c r="N2872" t="n">
        <v>0.02157592326090078</v>
      </c>
      <c r="O2872" t="n">
        <v>-0.001231205019559277</v>
      </c>
      <c r="P2872" t="n">
        <v>0.3033739700912391</v>
      </c>
      <c r="Q2872" t="n">
        <v>0.02209722697462816</v>
      </c>
      <c r="R2872" t="n">
        <v>-0.001225711879079061</v>
      </c>
    </row>
    <row r="2873">
      <c r="F2873" t="n">
        <v>0.06327101816758932</v>
      </c>
      <c r="G2873" t="n">
        <v>0.02811179017811238</v>
      </c>
      <c r="H2873" t="n">
        <v>-0.001101737423536869</v>
      </c>
      <c r="J2873" t="n">
        <v>0.06984577245268227</v>
      </c>
      <c r="K2873" t="n">
        <v>0.02406721288694781</v>
      </c>
      <c r="L2873" t="n">
        <v>-0.001300448991257588</v>
      </c>
      <c r="M2873" t="n">
        <v>0.1857293546348641</v>
      </c>
      <c r="N2873" t="n">
        <v>0.02158366489106257</v>
      </c>
      <c r="O2873" t="n">
        <v>-0.001229728902041572</v>
      </c>
      <c r="P2873" t="n">
        <v>0.3040558738385039</v>
      </c>
      <c r="Q2873" t="n">
        <v>0.02210515565312641</v>
      </c>
      <c r="R2873" t="n">
        <v>-0.001224609730321772</v>
      </c>
    </row>
    <row r="2874">
      <c r="F2874" t="n">
        <v>0.06326571173602408</v>
      </c>
      <c r="G2874" t="n">
        <v>0.02812187331662677</v>
      </c>
      <c r="H2874" t="n">
        <v>-0.001101737423536869</v>
      </c>
      <c r="J2874" t="n">
        <v>0.06997024882836886</v>
      </c>
      <c r="K2874" t="n">
        <v>0.02407584531624729</v>
      </c>
      <c r="L2874" t="n">
        <v>-0.00130070895107593</v>
      </c>
      <c r="M2874" t="n">
        <v>0.186177537209156</v>
      </c>
      <c r="N2874" t="n">
        <v>0.02159140652122436</v>
      </c>
      <c r="O2874" t="n">
        <v>-0.00123083599017985</v>
      </c>
      <c r="P2874" t="n">
        <v>0.3034644808295728</v>
      </c>
      <c r="Q2874" t="n">
        <v>0.02211308433162466</v>
      </c>
      <c r="R2874" t="n">
        <v>-0.0012250995742139</v>
      </c>
    </row>
    <row r="2875">
      <c r="F2875" t="n">
        <v>0.06327868249304146</v>
      </c>
      <c r="G2875" t="n">
        <v>0.02813195645514116</v>
      </c>
      <c r="H2875" t="n">
        <v>-0.001102178338963997</v>
      </c>
      <c r="J2875" t="n">
        <v>0.06997484162269965</v>
      </c>
      <c r="K2875" t="n">
        <v>0.02408447774554677</v>
      </c>
      <c r="L2875" t="n">
        <v>-0.001299669111802561</v>
      </c>
      <c r="M2875" t="n">
        <v>0.1860546941461661</v>
      </c>
      <c r="N2875" t="n">
        <v>0.02159914815138614</v>
      </c>
      <c r="O2875" t="n">
        <v>-0.00122960589224843</v>
      </c>
      <c r="P2875" t="n">
        <v>0.3033713438517548</v>
      </c>
      <c r="Q2875" t="n">
        <v>0.02212101301012291</v>
      </c>
      <c r="R2875" t="n">
        <v>-0.001225222035186933</v>
      </c>
    </row>
    <row r="2876">
      <c r="F2876" t="n">
        <v>0.06334649294465448</v>
      </c>
      <c r="G2876" t="n">
        <v>0.02814203959365555</v>
      </c>
      <c r="H2876" t="n">
        <v>-0.001103977933191101</v>
      </c>
      <c r="J2876" t="n">
        <v>0.06995545347234237</v>
      </c>
      <c r="K2876" t="n">
        <v>0.02409311017484625</v>
      </c>
      <c r="L2876" t="n">
        <v>-0.001299802150544967</v>
      </c>
      <c r="M2876" t="n">
        <v>0.1858982576876853</v>
      </c>
      <c r="N2876" t="n">
        <v>0.02160688978154793</v>
      </c>
      <c r="O2876" t="n">
        <v>-0.001230202675791715</v>
      </c>
      <c r="P2876" t="n">
        <v>0.3037211438696112</v>
      </c>
      <c r="Q2876" t="n">
        <v>0.02212894168862117</v>
      </c>
      <c r="R2876" t="n">
        <v>-0.001225421850404392</v>
      </c>
    </row>
    <row r="2877">
      <c r="F2877" t="n">
        <v>0.06336860520506685</v>
      </c>
      <c r="G2877" t="n">
        <v>0.02815212273216993</v>
      </c>
      <c r="H2877" t="n">
        <v>-0.001102544195615528</v>
      </c>
      <c r="J2877" t="n">
        <v>0.06997203167240483</v>
      </c>
      <c r="K2877" t="n">
        <v>0.02410174260414573</v>
      </c>
      <c r="L2877" t="n">
        <v>-0.001299542190114858</v>
      </c>
      <c r="M2877" t="n">
        <v>0.1859097904156582</v>
      </c>
      <c r="N2877" t="n">
        <v>0.02161463141170972</v>
      </c>
      <c r="O2877" t="n">
        <v>-0.001230448740933387</v>
      </c>
      <c r="P2877" t="n">
        <v>0.3040156081426041</v>
      </c>
      <c r="Q2877" t="n">
        <v>0.02213687036711942</v>
      </c>
      <c r="R2877" t="n">
        <v>-0.001225544282400636</v>
      </c>
    </row>
    <row r="2878">
      <c r="F2878" t="n">
        <v>0.06338157679835262</v>
      </c>
      <c r="G2878" t="n">
        <v>0.02816220587068432</v>
      </c>
      <c r="H2878" t="n">
        <v>-0.001102323620603901</v>
      </c>
      <c r="J2878" t="n">
        <v>0.06986870427210358</v>
      </c>
      <c r="K2878" t="n">
        <v>0.02411037503344521</v>
      </c>
      <c r="L2878" t="n">
        <v>-0.001299802150544967</v>
      </c>
      <c r="M2878" t="n">
        <v>0.1859213321891424</v>
      </c>
      <c r="N2878" t="n">
        <v>0.0216223730418715</v>
      </c>
      <c r="O2878" t="n">
        <v>-0.001230940871216732</v>
      </c>
      <c r="P2878" t="n">
        <v>0.3040332510242363</v>
      </c>
      <c r="Q2878" t="n">
        <v>0.02214479904561767</v>
      </c>
      <c r="R2878" t="n">
        <v>-0.00122505455441566</v>
      </c>
    </row>
    <row r="2879">
      <c r="F2879" t="n">
        <v>0.06329399457384861</v>
      </c>
      <c r="G2879" t="n">
        <v>0.0281722890091987</v>
      </c>
      <c r="H2879" t="n">
        <v>-0.001102919545801042</v>
      </c>
      <c r="J2879" t="n">
        <v>0.07001717622453797</v>
      </c>
      <c r="K2879" t="n">
        <v>0.02411900746274469</v>
      </c>
      <c r="L2879" t="n">
        <v>-0.001301101952695512</v>
      </c>
      <c r="M2879" t="n">
        <v>0.1858992863822358</v>
      </c>
      <c r="N2879" t="n">
        <v>0.02163011467203329</v>
      </c>
      <c r="O2879" t="n">
        <v>-0.001231063903787569</v>
      </c>
      <c r="P2879" t="n">
        <v>0.3037740461007485</v>
      </c>
      <c r="Q2879" t="n">
        <v>0.02215272772411592</v>
      </c>
      <c r="R2879" t="n">
        <v>-0.001224765265463943</v>
      </c>
    </row>
    <row r="2880">
      <c r="F2880" t="n">
        <v>0.06332524389297892</v>
      </c>
      <c r="G2880" t="n">
        <v>0.0281823721477131</v>
      </c>
      <c r="H2880" t="n">
        <v>-0.001103029892929186</v>
      </c>
      <c r="J2880" t="n">
        <v>0.06992582965498509</v>
      </c>
      <c r="K2880" t="n">
        <v>0.02412763989204417</v>
      </c>
      <c r="L2880" t="n">
        <v>-0.001299561208531321</v>
      </c>
      <c r="M2880" t="n">
        <v>0.186045236373137</v>
      </c>
      <c r="N2880" t="n">
        <v>0.02163785630219508</v>
      </c>
      <c r="O2880" t="n">
        <v>-0.001231774987790675</v>
      </c>
      <c r="P2880" t="n">
        <v>0.3042900659500501</v>
      </c>
      <c r="Q2880" t="n">
        <v>0.02216065640261418</v>
      </c>
      <c r="R2880" t="n">
        <v>-0.001224642862379247</v>
      </c>
    </row>
    <row r="2881">
      <c r="F2881" t="n">
        <v>0.0634204878850263</v>
      </c>
      <c r="G2881" t="n">
        <v>0.02819245528622748</v>
      </c>
      <c r="H2881" t="n">
        <v>-0.001103360934313619</v>
      </c>
      <c r="J2881" t="n">
        <v>0.06997837602021872</v>
      </c>
      <c r="K2881" t="n">
        <v>0.02413627232134365</v>
      </c>
      <c r="L2881" t="n">
        <v>-0.001299561208531321</v>
      </c>
      <c r="M2881" t="n">
        <v>0.185922413042223</v>
      </c>
      <c r="N2881" t="n">
        <v>0.02164559793235686</v>
      </c>
      <c r="O2881" t="n">
        <v>-0.001231036661124667</v>
      </c>
      <c r="P2881" t="n">
        <v>0.3040308736002978</v>
      </c>
      <c r="Q2881" t="n">
        <v>0.02216858508111243</v>
      </c>
      <c r="R2881" t="n">
        <v>-0.001223663637701683</v>
      </c>
    </row>
    <row r="2882">
      <c r="F2882" t="n">
        <v>0.06336031823533184</v>
      </c>
      <c r="G2882" t="n">
        <v>0.02820253842474187</v>
      </c>
      <c r="H2882" t="n">
        <v>-0.001104133364210628</v>
      </c>
      <c r="J2882" t="n">
        <v>0.0699829550119942</v>
      </c>
      <c r="K2882" t="n">
        <v>0.02414490475064313</v>
      </c>
      <c r="L2882" t="n">
        <v>-0.00130112099393864</v>
      </c>
      <c r="M2882" t="n">
        <v>0.1859339900604755</v>
      </c>
      <c r="N2882" t="n">
        <v>0.02165333956251865</v>
      </c>
      <c r="O2882" t="n">
        <v>-0.001230667497791663</v>
      </c>
      <c r="P2882" t="n">
        <v>0.3038270523802385</v>
      </c>
      <c r="Q2882" t="n">
        <v>0.02217651375961068</v>
      </c>
      <c r="R2882" t="n">
        <v>-0.001223418831532291</v>
      </c>
    </row>
    <row r="2883">
      <c r="F2883" t="n">
        <v>0.06332757004451685</v>
      </c>
      <c r="G2883" t="n">
        <v>0.02821262156325626</v>
      </c>
      <c r="H2883" t="n">
        <v>-0.001104243711338772</v>
      </c>
      <c r="J2883" t="n">
        <v>0.06986760459807537</v>
      </c>
      <c r="K2883" t="n">
        <v>0.02415353717994261</v>
      </c>
      <c r="L2883" t="n">
        <v>-0.00130073104758681</v>
      </c>
      <c r="M2883" t="n">
        <v>0.1860799813451673</v>
      </c>
      <c r="N2883" t="n">
        <v>0.02166108119268044</v>
      </c>
      <c r="O2883" t="n">
        <v>-0.001231282770013336</v>
      </c>
      <c r="P2883" t="n">
        <v>0.3041216391065739</v>
      </c>
      <c r="Q2883" t="n">
        <v>0.02218444243810893</v>
      </c>
      <c r="R2883" t="n">
        <v>-0.00122427565312516</v>
      </c>
    </row>
    <row r="2884">
      <c r="F2884" t="n">
        <v>0.06338624853757291</v>
      </c>
      <c r="G2884" t="n">
        <v>0.02822270470177064</v>
      </c>
      <c r="H2884" t="n">
        <v>-0.001104850063893464</v>
      </c>
      <c r="J2884" t="n">
        <v>0.06987217534303294</v>
      </c>
      <c r="K2884" t="n">
        <v>0.02416216960924208</v>
      </c>
      <c r="L2884" t="n">
        <v>-0.001300896075121068</v>
      </c>
      <c r="M2884" t="n">
        <v>0.1859235691461691</v>
      </c>
      <c r="N2884" t="n">
        <v>0.02166882282284223</v>
      </c>
      <c r="O2884" t="n">
        <v>-0.00123038488080905</v>
      </c>
      <c r="P2884" t="n">
        <v>0.3040839709941102</v>
      </c>
      <c r="Q2884" t="n">
        <v>0.02219237111660718</v>
      </c>
      <c r="R2884" t="n">
        <v>-0.00122447662828892</v>
      </c>
    </row>
    <row r="2885">
      <c r="F2885" t="n">
        <v>0.06342664324867184</v>
      </c>
      <c r="G2885" t="n">
        <v>0.02823278784028503</v>
      </c>
      <c r="H2885" t="n">
        <v>-0.001105070879335433</v>
      </c>
      <c r="J2885" t="n">
        <v>0.06997269362427692</v>
      </c>
      <c r="K2885" t="n">
        <v>0.02417080203854156</v>
      </c>
      <c r="L2885" t="n">
        <v>-0.001300636103883035</v>
      </c>
      <c r="M2885" t="n">
        <v>0.1863048121163586</v>
      </c>
      <c r="N2885" t="n">
        <v>0.02167656445300402</v>
      </c>
      <c r="O2885" t="n">
        <v>-0.001230631031630458</v>
      </c>
      <c r="P2885" t="n">
        <v>0.304267840991637</v>
      </c>
      <c r="Q2885" t="n">
        <v>0.02220029979510543</v>
      </c>
      <c r="R2885" t="n">
        <v>-0.001223620008620919</v>
      </c>
    </row>
    <row r="2886">
      <c r="F2886" t="n">
        <v>0.06332988150255353</v>
      </c>
      <c r="G2886" t="n">
        <v>0.02824287097879942</v>
      </c>
      <c r="H2886" t="n">
        <v>-0.001103745986683618</v>
      </c>
      <c r="J2886" t="n">
        <v>0.07002524087074702</v>
      </c>
      <c r="K2886" t="n">
        <v>0.02417943446784104</v>
      </c>
      <c r="L2886" t="n">
        <v>-0.001299206262073849</v>
      </c>
      <c r="M2886" t="n">
        <v>0.1862156232229532</v>
      </c>
      <c r="N2886" t="n">
        <v>0.0216843060831658</v>
      </c>
      <c r="O2886" t="n">
        <v>-0.001230877182451867</v>
      </c>
      <c r="P2886" t="n">
        <v>0.3039532751422709</v>
      </c>
      <c r="Q2886" t="n">
        <v>0.02220822847360369</v>
      </c>
      <c r="R2886" t="n">
        <v>-0.001224231879812349</v>
      </c>
    </row>
    <row r="2887">
      <c r="F2887" t="n">
        <v>0.06342513938404497</v>
      </c>
      <c r="G2887" t="n">
        <v>0.02825295411731381</v>
      </c>
      <c r="H2887" t="n">
        <v>-0.001104408433009525</v>
      </c>
      <c r="J2887" t="n">
        <v>0.06988587657844114</v>
      </c>
      <c r="K2887" t="n">
        <v>0.02418806689714052</v>
      </c>
      <c r="L2887" t="n">
        <v>-0.001299206262073849</v>
      </c>
      <c r="M2887" t="n">
        <v>0.1858911951494338</v>
      </c>
      <c r="N2887" t="n">
        <v>0.02169204771332759</v>
      </c>
      <c r="O2887" t="n">
        <v>-0.001231246408683979</v>
      </c>
      <c r="P2887" t="n">
        <v>0.304081788015355</v>
      </c>
      <c r="Q2887" t="n">
        <v>0.02221615715210194</v>
      </c>
      <c r="R2887" t="n">
        <v>-0.001224109505574063</v>
      </c>
    </row>
    <row r="2888">
      <c r="F2888" t="n">
        <v>0.06343810177115772</v>
      </c>
      <c r="G2888" t="n">
        <v>0.0282630372558282</v>
      </c>
      <c r="H2888" t="n">
        <v>-0.001105797508262247</v>
      </c>
      <c r="J2888" t="n">
        <v>0.07005837057449291</v>
      </c>
      <c r="K2888" t="n">
        <v>0.02419669932644</v>
      </c>
      <c r="L2888" t="n">
        <v>-0.001300817095452492</v>
      </c>
      <c r="M2888" t="n">
        <v>0.1860372522815453</v>
      </c>
      <c r="N2888" t="n">
        <v>0.02169978934348938</v>
      </c>
      <c r="O2888" t="n">
        <v>-0.001231078371774775</v>
      </c>
      <c r="P2888" t="n">
        <v>0.3044318710249614</v>
      </c>
      <c r="Q2888" t="n">
        <v>0.02222408583060019</v>
      </c>
      <c r="R2888" t="n">
        <v>-0.001223943950960876</v>
      </c>
    </row>
    <row r="2889">
      <c r="F2889" t="n">
        <v>0.06342362848382729</v>
      </c>
      <c r="G2889" t="n">
        <v>0.02827312039434258</v>
      </c>
      <c r="H2889" t="n">
        <v>-0.001105245161854523</v>
      </c>
      <c r="J2889" t="n">
        <v>0.06991899257334123</v>
      </c>
      <c r="K2889" t="n">
        <v>0.02420533175573948</v>
      </c>
      <c r="L2889" t="n">
        <v>-0.001299257206859964</v>
      </c>
      <c r="M2889" t="n">
        <v>0.1859480702610066</v>
      </c>
      <c r="N2889" t="n">
        <v>0.02170753097365116</v>
      </c>
      <c r="O2889" t="n">
        <v>-0.001231940040468148</v>
      </c>
      <c r="P2889" t="n">
        <v>0.303729585291853</v>
      </c>
      <c r="Q2889" t="n">
        <v>0.02223201450909844</v>
      </c>
      <c r="R2889" t="n">
        <v>-0.001222842841848656</v>
      </c>
    </row>
    <row r="2890">
      <c r="F2890" t="n">
        <v>0.0634182976963321</v>
      </c>
      <c r="G2890" t="n">
        <v>0.02828320353285697</v>
      </c>
      <c r="H2890" t="n">
        <v>-0.001105024223291434</v>
      </c>
      <c r="J2890" t="n">
        <v>0.06991155728633626</v>
      </c>
      <c r="K2890" t="n">
        <v>0.02421396418503896</v>
      </c>
      <c r="L2890" t="n">
        <v>-0.001300817095452492</v>
      </c>
      <c r="M2890" t="n">
        <v>0.1862958129622518</v>
      </c>
      <c r="N2890" t="n">
        <v>0.02171527260381295</v>
      </c>
      <c r="O2890" t="n">
        <v>-0.001231078371774775</v>
      </c>
      <c r="P2890" t="n">
        <v>0.3036365701474096</v>
      </c>
      <c r="Q2890" t="n">
        <v>0.02223994318759669</v>
      </c>
      <c r="R2890" t="n">
        <v>-0.001223821605503963</v>
      </c>
    </row>
    <row r="2891">
      <c r="F2891" t="n">
        <v>0.06343125633565747</v>
      </c>
      <c r="G2891" t="n">
        <v>0.02829328667137136</v>
      </c>
      <c r="H2891" t="n">
        <v>-0.00110447187688371</v>
      </c>
      <c r="J2891" t="n">
        <v>0.06996410130879759</v>
      </c>
      <c r="K2891" t="n">
        <v>0.02422259661433844</v>
      </c>
      <c r="L2891" t="n">
        <v>-0.001300557114020404</v>
      </c>
      <c r="M2891" t="n">
        <v>0.1859713766801248</v>
      </c>
      <c r="N2891" t="n">
        <v>0.02172301423397474</v>
      </c>
      <c r="O2891" t="n">
        <v>-0.001230339798609027</v>
      </c>
      <c r="P2891" t="n">
        <v>0.3040974911385634</v>
      </c>
      <c r="Q2891" t="n">
        <v>0.02224787186609495</v>
      </c>
      <c r="R2891" t="n">
        <v>-0.001224555678245442</v>
      </c>
    </row>
    <row r="2892">
      <c r="F2892" t="n">
        <v>0.06338019121791587</v>
      </c>
      <c r="G2892" t="n">
        <v>0.02830336980988575</v>
      </c>
      <c r="H2892" t="n">
        <v>-0.001106202324798128</v>
      </c>
      <c r="J2892" t="n">
        <v>0.07008862834564515</v>
      </c>
      <c r="K2892" t="n">
        <v>0.02423122904363792</v>
      </c>
      <c r="L2892" t="n">
        <v>-0.001300884023094549</v>
      </c>
      <c r="M2892" t="n">
        <v>0.1864536083933527</v>
      </c>
      <c r="N2892" t="n">
        <v>0.02173075586413652</v>
      </c>
      <c r="O2892" t="n">
        <v>-0.001232139393857863</v>
      </c>
      <c r="P2892" t="n">
        <v>0.3036721340009962</v>
      </c>
      <c r="Q2892" t="n">
        <v>0.0222558005445932</v>
      </c>
      <c r="R2892" t="n">
        <v>-0.001224145938686352</v>
      </c>
    </row>
    <row r="2893">
      <c r="F2893" t="n">
        <v>0.06336570633220333</v>
      </c>
      <c r="G2893" t="n">
        <v>0.02831345294840014</v>
      </c>
      <c r="H2893" t="n">
        <v>-0.001105649665762957</v>
      </c>
      <c r="J2893" t="n">
        <v>0.06996121891347601</v>
      </c>
      <c r="K2893" t="n">
        <v>0.0242398614729374</v>
      </c>
      <c r="L2893" t="n">
        <v>-0.001301144017902802</v>
      </c>
      <c r="M2893" t="n">
        <v>0.1859611075885191</v>
      </c>
      <c r="N2893" t="n">
        <v>0.02173849749429831</v>
      </c>
      <c r="O2893" t="n">
        <v>-0.001231277585728666</v>
      </c>
      <c r="P2893" t="n">
        <v>0.3037453306093065</v>
      </c>
      <c r="Q2893" t="n">
        <v>0.02226372922309145</v>
      </c>
      <c r="R2893" t="n">
        <v>-0.001224268255426828</v>
      </c>
    </row>
    <row r="2894">
      <c r="F2894" t="n">
        <v>0.0633786593247409</v>
      </c>
      <c r="G2894" t="n">
        <v>0.02832353608691452</v>
      </c>
      <c r="H2894" t="n">
        <v>-0.001105539133955923</v>
      </c>
      <c r="J2894" t="n">
        <v>0.06996577317996001</v>
      </c>
      <c r="K2894" t="n">
        <v>0.02424849390223687</v>
      </c>
      <c r="L2894" t="n">
        <v>-0.00130049403088217</v>
      </c>
      <c r="M2894" t="n">
        <v>0.186006406501125</v>
      </c>
      <c r="N2894" t="n">
        <v>0.0217462391244601</v>
      </c>
      <c r="O2894" t="n">
        <v>-0.001230538893046497</v>
      </c>
      <c r="P2894" t="n">
        <v>0.3044833245070987</v>
      </c>
      <c r="Q2894" t="n">
        <v>0.0222716579015897</v>
      </c>
      <c r="R2894" t="n">
        <v>-0.001223045088022066</v>
      </c>
    </row>
    <row r="2895">
      <c r="F2895" t="n">
        <v>0.06339161170539737</v>
      </c>
      <c r="G2895" t="n">
        <v>0.02833361922542891</v>
      </c>
      <c r="H2895" t="n">
        <v>-0.001104765411306684</v>
      </c>
      <c r="J2895" t="n">
        <v>0.06993433092312405</v>
      </c>
      <c r="K2895" t="n">
        <v>0.02425712633153636</v>
      </c>
      <c r="L2895" t="n">
        <v>-0.001299974041265664</v>
      </c>
      <c r="M2895" t="n">
        <v>0.1860517171706078</v>
      </c>
      <c r="N2895" t="n">
        <v>0.02175398075462188</v>
      </c>
      <c r="O2895" t="n">
        <v>-0.001230785123940554</v>
      </c>
      <c r="P2895" t="n">
        <v>0.3045011735033045</v>
      </c>
      <c r="Q2895" t="n">
        <v>0.02227958658008795</v>
      </c>
      <c r="R2895" t="n">
        <v>-0.001223289721503018</v>
      </c>
    </row>
    <row r="2896">
      <c r="F2896" t="n">
        <v>0.06347774496096423</v>
      </c>
      <c r="G2896" t="n">
        <v>0.02834370236394329</v>
      </c>
      <c r="H2896" t="n">
        <v>-0.001107058899577774</v>
      </c>
      <c r="J2896" t="n">
        <v>0.0700828644227031</v>
      </c>
      <c r="K2896" t="n">
        <v>0.02426575876083584</v>
      </c>
      <c r="L2896" t="n">
        <v>-0.001301096835763676</v>
      </c>
      <c r="M2896" t="n">
        <v>0.1862651217580956</v>
      </c>
      <c r="N2896" t="n">
        <v>0.02176172238478367</v>
      </c>
      <c r="O2896" t="n">
        <v>-0.001232584819901945</v>
      </c>
      <c r="P2896" t="n">
        <v>0.3041312203338593</v>
      </c>
      <c r="Q2896" t="n">
        <v>0.02228751525858621</v>
      </c>
      <c r="R2896" t="n">
        <v>-0.001222391736376388</v>
      </c>
    </row>
    <row r="2897">
      <c r="F2897" t="n">
        <v>0.06341751463119685</v>
      </c>
      <c r="G2897" t="n">
        <v>0.02835378550245768</v>
      </c>
      <c r="H2897" t="n">
        <v>-0.001106948304283111</v>
      </c>
      <c r="J2897" t="n">
        <v>0.07005141988027648</v>
      </c>
      <c r="K2897" t="n">
        <v>0.02427439119013531</v>
      </c>
      <c r="L2897" t="n">
        <v>-0.001299796778973344</v>
      </c>
      <c r="M2897" t="n">
        <v>0.1863440794746597</v>
      </c>
      <c r="N2897" t="n">
        <v>0.02176946401494546</v>
      </c>
      <c r="O2897" t="n">
        <v>-0.001232215413862014</v>
      </c>
      <c r="P2897" t="n">
        <v>0.3045923117349574</v>
      </c>
      <c r="Q2897" t="n">
        <v>0.02229544393708446</v>
      </c>
      <c r="R2897" t="n">
        <v>-0.001223614617265119</v>
      </c>
    </row>
    <row r="2898">
      <c r="F2898" t="n">
        <v>0.06337557449890641</v>
      </c>
      <c r="G2898" t="n">
        <v>0.02836386864097207</v>
      </c>
      <c r="H2898" t="n">
        <v>-0.001105731756041817</v>
      </c>
      <c r="J2898" t="n">
        <v>0.06997197239546683</v>
      </c>
      <c r="K2898" t="n">
        <v>0.02428302361943479</v>
      </c>
      <c r="L2898" t="n">
        <v>-0.001299406761936245</v>
      </c>
      <c r="M2898" t="n">
        <v>0.1861204824252667</v>
      </c>
      <c r="N2898" t="n">
        <v>0.02177720564510725</v>
      </c>
      <c r="O2898" t="n">
        <v>-0.001230860925048935</v>
      </c>
      <c r="P2898" t="n">
        <v>0.3038899260137278</v>
      </c>
      <c r="Q2898" t="n">
        <v>0.02230337261558271</v>
      </c>
      <c r="R2898" t="n">
        <v>-0.001223003176820754</v>
      </c>
    </row>
    <row r="2899">
      <c r="F2899" t="n">
        <v>0.06348915924109626</v>
      </c>
      <c r="G2899" t="n">
        <v>0.02837395177948646</v>
      </c>
      <c r="H2899" t="n">
        <v>-0.001106616518399122</v>
      </c>
      <c r="J2899" t="n">
        <v>0.07012051770556772</v>
      </c>
      <c r="K2899" t="n">
        <v>0.02429165604873427</v>
      </c>
      <c r="L2899" t="n">
        <v>-0.001301096835763676</v>
      </c>
      <c r="M2899" t="n">
        <v>0.186199457969441</v>
      </c>
      <c r="N2899" t="n">
        <v>0.02178494727526904</v>
      </c>
      <c r="O2899" t="n">
        <v>-0.001230737789702292</v>
      </c>
      <c r="P2899" t="n">
        <v>0.3045726910925901</v>
      </c>
      <c r="Q2899" t="n">
        <v>0.02231130129408096</v>
      </c>
      <c r="R2899" t="n">
        <v>-0.001224103769620612</v>
      </c>
    </row>
    <row r="2900">
      <c r="F2900" t="n">
        <v>0.06345636443160471</v>
      </c>
      <c r="G2900" t="n">
        <v>0.02838403491800085</v>
      </c>
      <c r="H2900" t="n">
        <v>-0.001107040055380638</v>
      </c>
      <c r="J2900" t="n">
        <v>0.07007706400139221</v>
      </c>
      <c r="K2900" t="n">
        <v>0.02430028847803375</v>
      </c>
      <c r="L2900" t="n">
        <v>-0.001301065474079189</v>
      </c>
      <c r="M2900" t="n">
        <v>0.1862784477426299</v>
      </c>
      <c r="N2900" t="n">
        <v>0.02179268890543082</v>
      </c>
      <c r="O2900" t="n">
        <v>-0.001231552264620141</v>
      </c>
      <c r="P2900" t="n">
        <v>0.3046460102564699</v>
      </c>
      <c r="Q2900" t="n">
        <v>0.02231922997257921</v>
      </c>
      <c r="R2900" t="n">
        <v>-0.001222717279527959</v>
      </c>
    </row>
    <row r="2901">
      <c r="F2901" t="n">
        <v>0.06341441562668979</v>
      </c>
      <c r="G2901" t="n">
        <v>0.02839411805651523</v>
      </c>
      <c r="H2901" t="n">
        <v>-0.001106376096930789</v>
      </c>
      <c r="J2901" t="n">
        <v>0.07010561060225996</v>
      </c>
      <c r="K2901" t="n">
        <v>0.02430892090733323</v>
      </c>
      <c r="L2901" t="n">
        <v>-0.001301065474079189</v>
      </c>
      <c r="M2901" t="n">
        <v>0.1864919409576643</v>
      </c>
      <c r="N2901" t="n">
        <v>0.02180043053559261</v>
      </c>
      <c r="O2901" t="n">
        <v>-0.001231675419846603</v>
      </c>
      <c r="P2901" t="n">
        <v>0.3039990025290722</v>
      </c>
      <c r="Q2901" t="n">
        <v>0.02232715865107747</v>
      </c>
      <c r="R2901" t="n">
        <v>-0.001222961798531965</v>
      </c>
    </row>
    <row r="2902">
      <c r="F2902" t="n">
        <v>0.06339076158592662</v>
      </c>
      <c r="G2902" t="n">
        <v>0.02840420119502962</v>
      </c>
      <c r="H2902" t="n">
        <v>-0.001106929395638996</v>
      </c>
      <c r="J2902" t="n">
        <v>0.07002614446885408</v>
      </c>
      <c r="K2902" t="n">
        <v>0.02431755333663271</v>
      </c>
      <c r="L2902" t="n">
        <v>-0.001300415396396528</v>
      </c>
      <c r="M2902" t="n">
        <v>0.1862347292497027</v>
      </c>
      <c r="N2902" t="n">
        <v>0.0218081721657544</v>
      </c>
      <c r="O2902" t="n">
        <v>-0.001231059643714293</v>
      </c>
      <c r="P2902" t="n">
        <v>0.3040723301984772</v>
      </c>
      <c r="Q2902" t="n">
        <v>0.02233508732957572</v>
      </c>
      <c r="R2902" t="n">
        <v>-0.001222595020025957</v>
      </c>
    </row>
    <row r="2903">
      <c r="F2903" t="n">
        <v>0.06338540458850582</v>
      </c>
      <c r="G2903" t="n">
        <v>0.02841428433354401</v>
      </c>
      <c r="H2903" t="n">
        <v>-0.00110726137486392</v>
      </c>
      <c r="J2903" t="n">
        <v>0.07003068323766133</v>
      </c>
      <c r="K2903" t="n">
        <v>0.02432618576593219</v>
      </c>
      <c r="L2903" t="n">
        <v>-0.001300155365323463</v>
      </c>
      <c r="M2903" t="n">
        <v>0.1860783822571678</v>
      </c>
      <c r="N2903" t="n">
        <v>0.02181591379591618</v>
      </c>
      <c r="O2903" t="n">
        <v>-0.001232168040752451</v>
      </c>
      <c r="P2903" t="n">
        <v>0.3040348446744715</v>
      </c>
      <c r="Q2903" t="n">
        <v>0.02234301600807397</v>
      </c>
      <c r="R2903" t="n">
        <v>-0.001223817615045983</v>
      </c>
    </row>
    <row r="2904">
      <c r="F2904" t="n">
        <v>0.06350815560206806</v>
      </c>
      <c r="G2904" t="n">
        <v>0.02842436747205839</v>
      </c>
      <c r="H2904" t="n">
        <v>-0.001107694352370764</v>
      </c>
      <c r="J2904" t="n">
        <v>0.07005922483104829</v>
      </c>
      <c r="K2904" t="n">
        <v>0.02433481819523167</v>
      </c>
      <c r="L2904" t="n">
        <v>-0.001301049885762216</v>
      </c>
      <c r="M2904" t="n">
        <v>0.1861574139029051</v>
      </c>
      <c r="N2904" t="n">
        <v>0.02182365542607797</v>
      </c>
      <c r="O2904" t="n">
        <v>-0.001232243565092807</v>
      </c>
      <c r="P2904" t="n">
        <v>0.3041082006763339</v>
      </c>
      <c r="Q2904" t="n">
        <v>0.02235094468657222</v>
      </c>
      <c r="R2904" t="n">
        <v>-0.001223043183508067</v>
      </c>
    </row>
    <row r="2905">
      <c r="F2905" t="n">
        <v>0.06339298641883764</v>
      </c>
      <c r="G2905" t="n">
        <v>0.02843445061057279</v>
      </c>
      <c r="H2905" t="n">
        <v>-0.001107915802661122</v>
      </c>
      <c r="J2905" t="n">
        <v>0.06996773866760654</v>
      </c>
      <c r="K2905" t="n">
        <v>0.02434345062453115</v>
      </c>
      <c r="L2905" t="n">
        <v>-0.001300269723927859</v>
      </c>
      <c r="M2905" t="n">
        <v>0.1865727299911905</v>
      </c>
      <c r="N2905" t="n">
        <v>0.02183139705623975</v>
      </c>
      <c r="O2905" t="n">
        <v>-0.001232859440525181</v>
      </c>
      <c r="P2905" t="n">
        <v>0.3039044819075315</v>
      </c>
      <c r="Q2905" t="n">
        <v>0.02235887336507048</v>
      </c>
      <c r="R2905" t="n">
        <v>-0.001222554259589015</v>
      </c>
    </row>
    <row r="2906">
      <c r="F2906" t="n">
        <v>0.06350659307071096</v>
      </c>
      <c r="G2906" t="n">
        <v>0.02844453374908717</v>
      </c>
      <c r="H2906" t="n">
        <v>-0.001107140726644869</v>
      </c>
      <c r="J2906" t="n">
        <v>0.07003228540493128</v>
      </c>
      <c r="K2906" t="n">
        <v>0.02435208305383062</v>
      </c>
      <c r="L2906" t="n">
        <v>-0.001301439966679394</v>
      </c>
      <c r="M2906" t="n">
        <v>0.1863491484783507</v>
      </c>
      <c r="N2906" t="n">
        <v>0.02183913868640154</v>
      </c>
      <c r="O2906" t="n">
        <v>-0.001231874039833383</v>
      </c>
      <c r="P2906" t="n">
        <v>0.3047537403522571</v>
      </c>
      <c r="Q2906" t="n">
        <v>0.02236680204356873</v>
      </c>
      <c r="R2906" t="n">
        <v>-0.00122316541448783</v>
      </c>
    </row>
    <row r="2907">
      <c r="F2907" t="n">
        <v>0.06340971463921236</v>
      </c>
      <c r="G2907" t="n">
        <v>0.02845461688760156</v>
      </c>
      <c r="H2907" t="n">
        <v>-0.001107140726644869</v>
      </c>
      <c r="J2907" t="n">
        <v>0.06997679804145944</v>
      </c>
      <c r="K2907" t="n">
        <v>0.02436071548313011</v>
      </c>
      <c r="L2907" t="n">
        <v>-0.001300919858789823</v>
      </c>
      <c r="M2907" t="n">
        <v>0.1863945950853674</v>
      </c>
      <c r="N2907" t="n">
        <v>0.02184688031656333</v>
      </c>
      <c r="O2907" t="n">
        <v>-0.001232859440525181</v>
      </c>
      <c r="P2907" t="n">
        <v>0.3043837866818582</v>
      </c>
      <c r="Q2907" t="n">
        <v>0.02237473072206698</v>
      </c>
      <c r="R2907" t="n">
        <v>-0.001223409876447356</v>
      </c>
    </row>
    <row r="2908">
      <c r="F2908" t="n">
        <v>0.06351417578749378</v>
      </c>
      <c r="G2908" t="n">
        <v>0.02846470002611594</v>
      </c>
      <c r="H2908" t="n">
        <v>-0.001108579773873393</v>
      </c>
      <c r="J2908" t="n">
        <v>0.0700533498135426</v>
      </c>
      <c r="K2908" t="n">
        <v>0.02436934791242959</v>
      </c>
      <c r="L2908" t="n">
        <v>-0.001300399823830637</v>
      </c>
      <c r="M2908" t="n">
        <v>0.1861373787892934</v>
      </c>
      <c r="N2908" t="n">
        <v>0.02185462194672512</v>
      </c>
      <c r="O2908" t="n">
        <v>-0.001232195656580536</v>
      </c>
      <c r="P2908" t="n">
        <v>0.3040138203646949</v>
      </c>
      <c r="Q2908" t="n">
        <v>0.02238265940056523</v>
      </c>
      <c r="R2908" t="n">
        <v>-0.001221780815483092</v>
      </c>
    </row>
    <row r="2909">
      <c r="F2909" t="n">
        <v>0.06349965985612316</v>
      </c>
      <c r="G2909" t="n">
        <v>0.02847478316463033</v>
      </c>
      <c r="H2909" t="n">
        <v>-0.001108247399365935</v>
      </c>
      <c r="J2909" t="n">
        <v>0.07000985933171171</v>
      </c>
      <c r="K2909" t="n">
        <v>0.02437798034172907</v>
      </c>
      <c r="L2909" t="n">
        <v>-0.001300659903795403</v>
      </c>
      <c r="M2909" t="n">
        <v>0.1861828389210381</v>
      </c>
      <c r="N2909" t="n">
        <v>0.02186236357688691</v>
      </c>
      <c r="O2909" t="n">
        <v>-0.001233058021067245</v>
      </c>
      <c r="P2909" t="n">
        <v>0.3043643709854706</v>
      </c>
      <c r="Q2909" t="n">
        <v>0.02239058807906348</v>
      </c>
      <c r="R2909" t="n">
        <v>-0.001222636233137461</v>
      </c>
    </row>
    <row r="2910">
      <c r="F2910" t="n">
        <v>0.06340276406857047</v>
      </c>
      <c r="G2910" t="n">
        <v>0.02848486630314472</v>
      </c>
      <c r="H2910" t="n">
        <v>-0.001107915024858478</v>
      </c>
      <c r="J2910" t="n">
        <v>0.070134433973603</v>
      </c>
      <c r="K2910" t="n">
        <v>0.02438661277102854</v>
      </c>
      <c r="L2910" t="n">
        <v>-0.001300399823830637</v>
      </c>
      <c r="M2910" t="n">
        <v>0.1862283111693058</v>
      </c>
      <c r="N2910" t="n">
        <v>0.02187010520704869</v>
      </c>
      <c r="O2910" t="n">
        <v>-0.001233058021067245</v>
      </c>
      <c r="P2910" t="n">
        <v>0.3042161114389352</v>
      </c>
      <c r="Q2910" t="n">
        <v>0.02239851675756173</v>
      </c>
      <c r="R2910" t="n">
        <v>-0.001221536410438986</v>
      </c>
    </row>
    <row r="2911">
      <c r="F2911" t="n">
        <v>0.06348892610078238</v>
      </c>
      <c r="G2911" t="n">
        <v>0.02849494944165911</v>
      </c>
      <c r="H2911" t="n">
        <v>-0.001108468982370907</v>
      </c>
      <c r="J2911" t="n">
        <v>0.0700069005134501</v>
      </c>
      <c r="K2911" t="n">
        <v>0.02439524520032802</v>
      </c>
      <c r="L2911" t="n">
        <v>-0.001301050023742552</v>
      </c>
      <c r="M2911" t="n">
        <v>0.1861728932399542</v>
      </c>
      <c r="N2911" t="n">
        <v>0.02187784683721048</v>
      </c>
      <c r="O2911" t="n">
        <v>-0.00123177782623122</v>
      </c>
      <c r="P2911" t="n">
        <v>0.3041787116254464</v>
      </c>
      <c r="Q2911" t="n">
        <v>0.02240644543605999</v>
      </c>
      <c r="R2911" t="n">
        <v>-0.001222880638181566</v>
      </c>
    </row>
    <row r="2912">
      <c r="F2912" t="n">
        <v>0.06345609477723707</v>
      </c>
      <c r="G2912" t="n">
        <v>0.0285050325801735</v>
      </c>
      <c r="H2912" t="n">
        <v>-0.001109585837015715</v>
      </c>
      <c r="J2912" t="n">
        <v>0.07001142068047243</v>
      </c>
      <c r="K2912" t="n">
        <v>0.0244038776296275</v>
      </c>
      <c r="L2912" t="n">
        <v>-0.001300415568155563</v>
      </c>
      <c r="M2912" t="n">
        <v>0.1866892803355249</v>
      </c>
      <c r="N2912" t="n">
        <v>0.02188558846737227</v>
      </c>
      <c r="O2912" t="n">
        <v>-0.001232640329460551</v>
      </c>
      <c r="P2912" t="n">
        <v>0.3046956284849932</v>
      </c>
      <c r="Q2912" t="n">
        <v>0.02241437411455824</v>
      </c>
      <c r="R2912" t="n">
        <v>-0.001221374765317486</v>
      </c>
    </row>
    <row r="2913">
      <c r="F2913" t="n">
        <v>0.06355141690879849</v>
      </c>
      <c r="G2913" t="n">
        <v>0.02851511571868788</v>
      </c>
      <c r="H2913" t="n">
        <v>-0.001108255531286453</v>
      </c>
      <c r="J2913" t="n">
        <v>0.07017202219095257</v>
      </c>
      <c r="K2913" t="n">
        <v>0.02441251005892698</v>
      </c>
      <c r="L2913" t="n">
        <v>-0.001300415568155563</v>
      </c>
      <c r="M2913" t="n">
        <v>0.186432073823356</v>
      </c>
      <c r="N2913" t="n">
        <v>0.02189333009753405</v>
      </c>
      <c r="O2913" t="n">
        <v>-0.001233256403195787</v>
      </c>
      <c r="P2913" t="n">
        <v>0.3047691300123564</v>
      </c>
      <c r="Q2913" t="n">
        <v>0.02242230279305649</v>
      </c>
      <c r="R2913" t="n">
        <v>-0.001222963028991501</v>
      </c>
    </row>
    <row r="2914">
      <c r="F2914" t="n">
        <v>0.0634270369999743</v>
      </c>
      <c r="G2914" t="n">
        <v>0.02852519885720227</v>
      </c>
      <c r="H2914" t="n">
        <v>-0.001109474978204943</v>
      </c>
      <c r="J2914" t="n">
        <v>0.0701285172183778</v>
      </c>
      <c r="K2914" t="n">
        <v>0.02442114248822646</v>
      </c>
      <c r="L2914" t="n">
        <v>-0.001300285513593291</v>
      </c>
      <c r="M2914" t="n">
        <v>0.1865448725011872</v>
      </c>
      <c r="N2914" t="n">
        <v>0.02190107172769584</v>
      </c>
      <c r="O2914" t="n">
        <v>-0.001232393899966456</v>
      </c>
      <c r="P2914" t="n">
        <v>0.3043437385370169</v>
      </c>
      <c r="Q2914" t="n">
        <v>0.02243023147155474</v>
      </c>
      <c r="R2914" t="n">
        <v>-0.001221741287703798</v>
      </c>
    </row>
    <row r="2915">
      <c r="F2915" t="n">
        <v>0.06343081357288813</v>
      </c>
      <c r="G2915" t="n">
        <v>0.02853528199571666</v>
      </c>
      <c r="H2915" t="n">
        <v>-0.001109253260583399</v>
      </c>
      <c r="J2915" t="n">
        <v>0.07002497032157629</v>
      </c>
      <c r="K2915" t="n">
        <v>0.02442977491752594</v>
      </c>
      <c r="L2915" t="n">
        <v>-0.001300805731842378</v>
      </c>
      <c r="M2915" t="n">
        <v>0.1867249658952754</v>
      </c>
      <c r="N2915" t="n">
        <v>0.02190881335785763</v>
      </c>
      <c r="O2915" t="n">
        <v>-0.001233009973701692</v>
      </c>
      <c r="P2915" t="n">
        <v>0.3048607460095347</v>
      </c>
      <c r="Q2915" t="n">
        <v>0.02243816015005299</v>
      </c>
      <c r="R2915" t="n">
        <v>-0.001221985635961338</v>
      </c>
    </row>
    <row r="2916">
      <c r="F2916" t="n">
        <v>0.06351698616968622</v>
      </c>
      <c r="G2916" t="n">
        <v>0.02854536513423105</v>
      </c>
      <c r="H2916" t="n">
        <v>-0.001109936234873808</v>
      </c>
      <c r="J2916" t="n">
        <v>0.07007751425711574</v>
      </c>
      <c r="K2916" t="n">
        <v>0.02443840734682542</v>
      </c>
      <c r="L2916" t="n">
        <v>-0.001301097290398973</v>
      </c>
      <c r="M2916" t="n">
        <v>0.186467760457873</v>
      </c>
      <c r="N2916" t="n">
        <v>0.02191655498801941</v>
      </c>
      <c r="O2916" t="n">
        <v>-0.001233084883179337</v>
      </c>
      <c r="P2916" t="n">
        <v>0.3043799150140172</v>
      </c>
      <c r="Q2916" t="n">
        <v>0.02244608882855125</v>
      </c>
      <c r="R2916" t="n">
        <v>-0.00122255731034234</v>
      </c>
    </row>
    <row r="2917">
      <c r="F2917" t="n">
        <v>0.06345667391462424</v>
      </c>
      <c r="G2917" t="n">
        <v>0.02855544827274543</v>
      </c>
      <c r="H2917" t="n">
        <v>-0.001110379943142796</v>
      </c>
      <c r="J2917" t="n">
        <v>0.07002198617132688</v>
      </c>
      <c r="K2917" t="n">
        <v>0.0244470397761249</v>
      </c>
      <c r="L2917" t="n">
        <v>-0.0013012273611068</v>
      </c>
      <c r="M2917" t="n">
        <v>0.1866478819880238</v>
      </c>
      <c r="N2917" t="n">
        <v>0.0219242966181812</v>
      </c>
      <c r="O2917" t="n">
        <v>-0.001233084883179337</v>
      </c>
      <c r="P2917" t="n">
        <v>0.3043425826979065</v>
      </c>
      <c r="Q2917" t="n">
        <v>0.0224540175070495</v>
      </c>
      <c r="R2917" t="n">
        <v>-0.001221702289743639</v>
      </c>
    </row>
    <row r="2918">
      <c r="F2918" t="n">
        <v>0.06356116337560146</v>
      </c>
      <c r="G2918" t="n">
        <v>0.02856553141125982</v>
      </c>
      <c r="H2918" t="n">
        <v>-0.001109936234873808</v>
      </c>
      <c r="J2918" t="n">
        <v>0.07012256426712456</v>
      </c>
      <c r="K2918" t="n">
        <v>0.02445567220542437</v>
      </c>
      <c r="L2918" t="n">
        <v>-0.00130018679544418</v>
      </c>
      <c r="M2918" t="n">
        <v>0.1866261707824539</v>
      </c>
      <c r="N2918" t="n">
        <v>0.02193203824834299</v>
      </c>
      <c r="O2918" t="n">
        <v>-0.001231729303155853</v>
      </c>
      <c r="P2918" t="n">
        <v>0.3049705590071734</v>
      </c>
      <c r="Q2918" t="n">
        <v>0.02246194618554775</v>
      </c>
      <c r="R2918" t="n">
        <v>-0.001221213706544381</v>
      </c>
    </row>
    <row r="2919">
      <c r="F2919" t="n">
        <v>0.06345506263274112</v>
      </c>
      <c r="G2919" t="n">
        <v>0.02857561454977421</v>
      </c>
      <c r="H2919" t="n">
        <v>-0.001110047161941055</v>
      </c>
      <c r="J2919" t="n">
        <v>0.0701991295629517</v>
      </c>
      <c r="K2919" t="n">
        <v>0.02446430463472386</v>
      </c>
      <c r="L2919" t="n">
        <v>-0.00130070707827549</v>
      </c>
      <c r="M2919" t="n">
        <v>0.1867726852729923</v>
      </c>
      <c r="N2919" t="n">
        <v>0.02193977987850478</v>
      </c>
      <c r="O2919" t="n">
        <v>-0.001232099006798622</v>
      </c>
      <c r="P2919" t="n">
        <v>0.304378832713552</v>
      </c>
      <c r="Q2919" t="n">
        <v>0.022469874864046</v>
      </c>
      <c r="R2919" t="n">
        <v>-0.001221702289743639</v>
      </c>
    </row>
    <row r="2920">
      <c r="F2920" t="n">
        <v>0.06349545986867929</v>
      </c>
      <c r="G2920" t="n">
        <v>0.0285856976882886</v>
      </c>
      <c r="H2920" t="n">
        <v>-0.001109962691212558</v>
      </c>
      <c r="J2920" t="n">
        <v>0.07013158379567752</v>
      </c>
      <c r="K2920" t="n">
        <v>0.02447293706402334</v>
      </c>
      <c r="L2920" t="n">
        <v>-0.001300233706115547</v>
      </c>
      <c r="M2920" t="n">
        <v>0.1865154814668288</v>
      </c>
      <c r="N2920" t="n">
        <v>0.02194752150866656</v>
      </c>
      <c r="O2920" t="n">
        <v>-0.001232173519918011</v>
      </c>
      <c r="P2920" t="n">
        <v>0.3045633128498909</v>
      </c>
      <c r="Q2920" t="n">
        <v>0.02247780354254425</v>
      </c>
      <c r="R2920" t="n">
        <v>-0.001221663820972886</v>
      </c>
    </row>
    <row r="2921">
      <c r="F2921" t="n">
        <v>0.06345344439516314</v>
      </c>
      <c r="G2921" t="n">
        <v>0.02859578082680298</v>
      </c>
      <c r="H2921" t="n">
        <v>-0.001110628668827285</v>
      </c>
      <c r="J2921" t="n">
        <v>0.07006403081535557</v>
      </c>
      <c r="K2921" t="n">
        <v>0.02448156949332281</v>
      </c>
      <c r="L2921" t="n">
        <v>-0.001301924855508193</v>
      </c>
      <c r="M2921" t="n">
        <v>0.1866283747006045</v>
      </c>
      <c r="N2921" t="n">
        <v>0.02195526313882835</v>
      </c>
      <c r="O2921" t="n">
        <v>-0.001232173519918011</v>
      </c>
      <c r="P2921" t="n">
        <v>0.3044705815717547</v>
      </c>
      <c r="Q2921" t="n">
        <v>0.02248573222104251</v>
      </c>
      <c r="R2921" t="n">
        <v>-0.001221297468367636</v>
      </c>
    </row>
    <row r="2922">
      <c r="F2922" t="n">
        <v>0.06348468401908267</v>
      </c>
      <c r="G2922" t="n">
        <v>0.02860586396531737</v>
      </c>
      <c r="H2922" t="n">
        <v>-0.001110406676289043</v>
      </c>
      <c r="J2922" t="n">
        <v>0.07005652290843775</v>
      </c>
      <c r="K2922" t="n">
        <v>0.02449020192262229</v>
      </c>
      <c r="L2922" t="n">
        <v>-0.001301014236604461</v>
      </c>
      <c r="M2922" t="n">
        <v>0.1866739907099851</v>
      </c>
      <c r="N2922" t="n">
        <v>0.02196300476899014</v>
      </c>
      <c r="O2922" t="n">
        <v>-0.001232543282902882</v>
      </c>
      <c r="P2922" t="n">
        <v>0.30421150941797</v>
      </c>
      <c r="Q2922" t="n">
        <v>0.02249366089954076</v>
      </c>
      <c r="R2922" t="n">
        <v>-0.001220808998227303</v>
      </c>
    </row>
    <row r="2923">
      <c r="F2923" t="n">
        <v>0.06349760873277485</v>
      </c>
      <c r="G2923" t="n">
        <v>0.02861594710383176</v>
      </c>
      <c r="H2923" t="n">
        <v>-0.001109629702405194</v>
      </c>
      <c r="J2923" t="n">
        <v>0.07020515408561918</v>
      </c>
      <c r="K2923" t="n">
        <v>0.02449883435192177</v>
      </c>
      <c r="L2923" t="n">
        <v>-0.001300363794530366</v>
      </c>
      <c r="M2923" t="n">
        <v>0.1867869159744854</v>
      </c>
      <c r="N2923" t="n">
        <v>0.02197074639915193</v>
      </c>
      <c r="O2923" t="n">
        <v>-0.001232173519918011</v>
      </c>
      <c r="P2923" t="n">
        <v>0.3043960376816326</v>
      </c>
      <c r="Q2923" t="n">
        <v>0.02250158957803901</v>
      </c>
      <c r="R2923" t="n">
        <v>-0.001222152291113219</v>
      </c>
    </row>
    <row r="2924">
      <c r="F2924" t="n">
        <v>0.06354716596629556</v>
      </c>
      <c r="G2924" t="n">
        <v>0.02862603024234615</v>
      </c>
      <c r="H2924" t="n">
        <v>-0.001110442003217662</v>
      </c>
      <c r="J2924" t="n">
        <v>0.07007753305777056</v>
      </c>
      <c r="K2924" t="n">
        <v>0.02450746678122125</v>
      </c>
      <c r="L2924" t="n">
        <v>-0.001301337005504357</v>
      </c>
      <c r="M2924" t="n">
        <v>0.1864287640078009</v>
      </c>
      <c r="N2924" t="n">
        <v>0.02197848802931371</v>
      </c>
      <c r="O2924" t="n">
        <v>-0.001233973632302394</v>
      </c>
      <c r="P2924" t="n">
        <v>0.3044696849164394</v>
      </c>
      <c r="Q2924" t="n">
        <v>0.02250951825653726</v>
      </c>
      <c r="R2924" t="n">
        <v>-0.001221137523423095</v>
      </c>
    </row>
    <row r="2925">
      <c r="F2925" t="n">
        <v>0.06359672560436587</v>
      </c>
      <c r="G2925" t="n">
        <v>0.02863611338086053</v>
      </c>
      <c r="H2925" t="n">
        <v>-0.001110108803976848</v>
      </c>
      <c r="J2925" t="n">
        <v>0.07016611284868406</v>
      </c>
      <c r="K2925" t="n">
        <v>0.02451609921052073</v>
      </c>
      <c r="L2925" t="n">
        <v>-0.001301467113183371</v>
      </c>
      <c r="M2925" t="n">
        <v>0.1868109134728804</v>
      </c>
      <c r="N2925" t="n">
        <v>0.0219862296594755</v>
      </c>
      <c r="O2925" t="n">
        <v>-0.001232617617321843</v>
      </c>
      <c r="P2925" t="n">
        <v>0.3044324402419837</v>
      </c>
      <c r="Q2925" t="n">
        <v>0.02251744693503551</v>
      </c>
      <c r="R2925" t="n">
        <v>-0.001220404987416243</v>
      </c>
    </row>
    <row r="2926">
      <c r="F2926" t="n">
        <v>0.06359133343851772</v>
      </c>
      <c r="G2926" t="n">
        <v>0.02864619651937492</v>
      </c>
      <c r="H2926" t="n">
        <v>-0.001111330534526498</v>
      </c>
      <c r="J2926" t="n">
        <v>0.07019463585395913</v>
      </c>
      <c r="K2926" t="n">
        <v>0.02452473163982021</v>
      </c>
      <c r="L2926" t="n">
        <v>-0.001302377866936474</v>
      </c>
      <c r="M2926" t="n">
        <v>0.1864527553179213</v>
      </c>
      <c r="N2926" t="n">
        <v>0.02199397128963729</v>
      </c>
      <c r="O2926" t="n">
        <v>-0.001232617617321843</v>
      </c>
      <c r="P2926" t="n">
        <v>0.3046724858635973</v>
      </c>
      <c r="Q2926" t="n">
        <v>0.02252537561353377</v>
      </c>
      <c r="R2926" t="n">
        <v>-0.001221625880760997</v>
      </c>
    </row>
    <row r="2927">
      <c r="F2927" t="n">
        <v>0.06348518564274584</v>
      </c>
      <c r="G2927" t="n">
        <v>0.02865627965788931</v>
      </c>
      <c r="H2927" t="n">
        <v>-0.001110664136044871</v>
      </c>
      <c r="J2927" t="n">
        <v>0.07022315885691741</v>
      </c>
      <c r="K2927" t="n">
        <v>0.02453336406911969</v>
      </c>
      <c r="L2927" t="n">
        <v>-0.001301727328541401</v>
      </c>
      <c r="M2927" t="n">
        <v>0.1867676450158292</v>
      </c>
      <c r="N2927" t="n">
        <v>0.02200171291979907</v>
      </c>
      <c r="O2927" t="n">
        <v>-0.001233603810034971</v>
      </c>
      <c r="P2927" t="n">
        <v>0.3045798113762379</v>
      </c>
      <c r="Q2927" t="n">
        <v>0.02253330429203202</v>
      </c>
      <c r="R2927" t="n">
        <v>-0.001220404987416243</v>
      </c>
    </row>
    <row r="2928">
      <c r="F2928" t="n">
        <v>0.06351642426262273</v>
      </c>
      <c r="G2928" t="n">
        <v>0.02866636279640369</v>
      </c>
      <c r="H2928" t="n">
        <v>-0.001110930429075045</v>
      </c>
      <c r="J2928" t="n">
        <v>0.07015557661707165</v>
      </c>
      <c r="K2928" t="n">
        <v>0.02454199649841917</v>
      </c>
      <c r="L2928" t="n">
        <v>-0.001301284961831586</v>
      </c>
      <c r="M2928" t="n">
        <v>0.1868133312268473</v>
      </c>
      <c r="N2928" t="n">
        <v>0.02200945454996086</v>
      </c>
      <c r="O2928" t="n">
        <v>-0.001232815007499349</v>
      </c>
      <c r="P2928" t="n">
        <v>0.30504174087845</v>
      </c>
      <c r="Q2928" t="n">
        <v>0.02254123297053027</v>
      </c>
      <c r="R2928" t="n">
        <v>-0.001220978162487171</v>
      </c>
    </row>
    <row r="2929">
      <c r="F2929" t="n">
        <v>0.06358430443056827</v>
      </c>
      <c r="G2929" t="n">
        <v>0.02867644593491809</v>
      </c>
      <c r="H2929" t="n">
        <v>-0.001111152704070858</v>
      </c>
      <c r="J2929" t="n">
        <v>0.07023215043827567</v>
      </c>
      <c r="K2929" t="n">
        <v>0.02455062892771865</v>
      </c>
      <c r="L2929" t="n">
        <v>-0.001300894576343036</v>
      </c>
      <c r="M2929" t="n">
        <v>0.186556129507016</v>
      </c>
      <c r="N2929" t="n">
        <v>0.02201719618012265</v>
      </c>
      <c r="O2929" t="n">
        <v>-0.001233678064310279</v>
      </c>
      <c r="P2929" t="n">
        <v>0.3048381732710825</v>
      </c>
      <c r="Q2929" t="n">
        <v>0.02254916164902852</v>
      </c>
      <c r="R2929" t="n">
        <v>-0.001220489917695613</v>
      </c>
    </row>
    <row r="2930">
      <c r="F2930" t="n">
        <v>0.06347813827267368</v>
      </c>
      <c r="G2930" t="n">
        <v>0.02868652907343247</v>
      </c>
      <c r="H2930" t="n">
        <v>-0.001112041804054112</v>
      </c>
      <c r="J2930" t="n">
        <v>0.07024865758392543</v>
      </c>
      <c r="K2930" t="n">
        <v>0.02455926135701813</v>
      </c>
      <c r="L2930" t="n">
        <v>-0.001302586246793417</v>
      </c>
      <c r="M2930" t="n">
        <v>0.1867701141618421</v>
      </c>
      <c r="N2930" t="n">
        <v>0.02202493781028443</v>
      </c>
      <c r="O2930" t="n">
        <v>-0.001233184888989748</v>
      </c>
      <c r="P2930" t="n">
        <v>0.3047455312674353</v>
      </c>
      <c r="Q2930" t="n">
        <v>0.02255709032752677</v>
      </c>
      <c r="R2930" t="n">
        <v>-0.001220123734101946</v>
      </c>
    </row>
    <row r="2931">
      <c r="F2931" t="n">
        <v>0.06361930641926196</v>
      </c>
      <c r="G2931" t="n">
        <v>0.02869661221194686</v>
      </c>
      <c r="H2931" t="n">
        <v>-0.001112264079049925</v>
      </c>
      <c r="J2931" t="n">
        <v>0.07015703331254379</v>
      </c>
      <c r="K2931" t="n">
        <v>0.02456789378631761</v>
      </c>
      <c r="L2931" t="n">
        <v>-0.001302195861304868</v>
      </c>
      <c r="M2931" t="n">
        <v>0.1868494914065496</v>
      </c>
      <c r="N2931" t="n">
        <v>0.02203267944044622</v>
      </c>
      <c r="O2931" t="n">
        <v>-0.001233061595159614</v>
      </c>
      <c r="P2931" t="n">
        <v>0.3045419647026801</v>
      </c>
      <c r="Q2931" t="n">
        <v>0.02256501900602502</v>
      </c>
      <c r="R2931" t="n">
        <v>-0.001220734040091392</v>
      </c>
    </row>
    <row r="2932">
      <c r="F2932" t="n">
        <v>0.06353145223735331</v>
      </c>
      <c r="G2932" t="n">
        <v>0.02870669535046125</v>
      </c>
      <c r="H2932" t="n">
        <v>-0.001111761563819654</v>
      </c>
      <c r="J2932" t="n">
        <v>0.07016151967049877</v>
      </c>
      <c r="K2932" t="n">
        <v>0.02457652621561708</v>
      </c>
      <c r="L2932" t="n">
        <v>-0.001302679978690292</v>
      </c>
      <c r="M2932" t="n">
        <v>0.1864239952840158</v>
      </c>
      <c r="N2932" t="n">
        <v>0.02204042107060801</v>
      </c>
      <c r="O2932" t="n">
        <v>-0.001233998707428551</v>
      </c>
      <c r="P2932" t="n">
        <v>0.3051149365402528</v>
      </c>
      <c r="Q2932" t="n">
        <v>0.02257294768452327</v>
      </c>
      <c r="R2932" t="n">
        <v>-0.001221063450986688</v>
      </c>
    </row>
    <row r="2933">
      <c r="F2933" t="n">
        <v>0.06354436750387413</v>
      </c>
      <c r="G2933" t="n">
        <v>0.02871677848897563</v>
      </c>
      <c r="H2933" t="n">
        <v>-0.001112984868531269</v>
      </c>
      <c r="J2933" t="n">
        <v>0.07017801963262651</v>
      </c>
      <c r="K2933" t="n">
        <v>0.02458515864491656</v>
      </c>
      <c r="L2933" t="n">
        <v>-0.001301378470069361</v>
      </c>
      <c r="M2933" t="n">
        <v>0.1864697241484798</v>
      </c>
      <c r="N2933" t="n">
        <v>0.0220481627007698</v>
      </c>
      <c r="O2933" t="n">
        <v>-0.001233258826121009</v>
      </c>
      <c r="P2933" t="n">
        <v>0.3046340483260844</v>
      </c>
      <c r="Q2933" t="n">
        <v>0.02258087636302153</v>
      </c>
      <c r="R2933" t="n">
        <v>-0.001220819384736241</v>
      </c>
    </row>
    <row r="2934">
      <c r="F2934" t="n">
        <v>0.06353895808477913</v>
      </c>
      <c r="G2934" t="n">
        <v>0.02872686162749002</v>
      </c>
      <c r="H2934" t="n">
        <v>-0.001112540030454318</v>
      </c>
      <c r="J2934" t="n">
        <v>0.07017048700311386</v>
      </c>
      <c r="K2934" t="n">
        <v>0.02459379107421604</v>
      </c>
      <c r="L2934" t="n">
        <v>-0.001302810129552386</v>
      </c>
      <c r="M2934" t="n">
        <v>0.1868520821576086</v>
      </c>
      <c r="N2934" t="n">
        <v>0.02205590433093159</v>
      </c>
      <c r="O2934" t="n">
        <v>-0.001233382139672266</v>
      </c>
      <c r="P2934" t="n">
        <v>0.3049852023323028</v>
      </c>
      <c r="Q2934" t="n">
        <v>0.02258880504151978</v>
      </c>
      <c r="R2934" t="n">
        <v>-0.00122045328536057</v>
      </c>
    </row>
    <row r="2935">
      <c r="F2935" t="n">
        <v>0.06353354655989896</v>
      </c>
      <c r="G2935" t="n">
        <v>0.02873694476600441</v>
      </c>
      <c r="H2935" t="n">
        <v>-0.001111872773338891</v>
      </c>
      <c r="J2935" t="n">
        <v>0.07017496797944862</v>
      </c>
      <c r="K2935" t="n">
        <v>0.02460242350351552</v>
      </c>
      <c r="L2935" t="n">
        <v>-0.001301118168345175</v>
      </c>
      <c r="M2935" t="n">
        <v>0.1864602314209156</v>
      </c>
      <c r="N2935" t="n">
        <v>0.02206364596109337</v>
      </c>
      <c r="O2935" t="n">
        <v>-0.001232518944813468</v>
      </c>
      <c r="P2935" t="n">
        <v>0.304504302528936</v>
      </c>
      <c r="Q2935" t="n">
        <v>0.02259673372001803</v>
      </c>
      <c r="R2935" t="n">
        <v>-0.001221063450986688</v>
      </c>
    </row>
    <row r="2936">
      <c r="F2936" t="n">
        <v>0.06358310967078711</v>
      </c>
      <c r="G2936" t="n">
        <v>0.0287470279045188</v>
      </c>
      <c r="H2936" t="n">
        <v>-0.001112713465601556</v>
      </c>
      <c r="J2936" t="n">
        <v>0.07013138019141642</v>
      </c>
      <c r="K2936" t="n">
        <v>0.024611055932815</v>
      </c>
      <c r="L2936" t="n">
        <v>-0.001302008074676998</v>
      </c>
      <c r="M2936" t="n">
        <v>0.1866406510717158</v>
      </c>
      <c r="N2936" t="n">
        <v>0.02207138759125516</v>
      </c>
      <c r="O2936" t="n">
        <v>-0.001233949191305695</v>
      </c>
      <c r="P2936" t="n">
        <v>0.3052438212026176</v>
      </c>
      <c r="Q2936" t="n">
        <v>0.02260466239851628</v>
      </c>
      <c r="R2936" t="n">
        <v>-0.001220295173997148</v>
      </c>
    </row>
    <row r="2937">
      <c r="F2937" t="n">
        <v>0.06359602251566798</v>
      </c>
      <c r="G2937" t="n">
        <v>0.02875711104303318</v>
      </c>
      <c r="H2937" t="n">
        <v>-0.001113603725400017</v>
      </c>
      <c r="J2937" t="n">
        <v>0.07029207927298831</v>
      </c>
      <c r="K2937" t="n">
        <v>0.02461968836211448</v>
      </c>
      <c r="L2937" t="n">
        <v>-0.00130291929808459</v>
      </c>
      <c r="M2937" t="n">
        <v>0.1869557542882048</v>
      </c>
      <c r="N2937" t="n">
        <v>0.02207912922141694</v>
      </c>
      <c r="O2937" t="n">
        <v>-0.001234319191063208</v>
      </c>
      <c r="P2937" t="n">
        <v>0.3049848279133371</v>
      </c>
      <c r="Q2937" t="n">
        <v>0.02261259107701453</v>
      </c>
      <c r="R2937" t="n">
        <v>-0.001219929158648018</v>
      </c>
    </row>
    <row r="2938">
      <c r="F2938" t="n">
        <v>0.06355395351752728</v>
      </c>
      <c r="G2938" t="n">
        <v>0.02876719418154757</v>
      </c>
      <c r="H2938" t="n">
        <v>-0.001113826290349632</v>
      </c>
      <c r="J2938" t="n">
        <v>0.07018840015860976</v>
      </c>
      <c r="K2938" t="n">
        <v>0.02462832079141396</v>
      </c>
      <c r="L2938" t="n">
        <v>-0.001301747725131971</v>
      </c>
      <c r="M2938" t="n">
        <v>0.1865975599163641</v>
      </c>
      <c r="N2938" t="n">
        <v>0.02208687085157873</v>
      </c>
      <c r="O2938" t="n">
        <v>-0.001234319191063208</v>
      </c>
      <c r="P2938" t="n">
        <v>0.3047813079536819</v>
      </c>
      <c r="Q2938" t="n">
        <v>0.02262051975551279</v>
      </c>
      <c r="R2938" t="n">
        <v>-0.001220295173997148</v>
      </c>
    </row>
    <row r="2939">
      <c r="F2939" t="n">
        <v>0.06351187941954287</v>
      </c>
      <c r="G2939" t="n">
        <v>0.02877727732006196</v>
      </c>
      <c r="H2939" t="n">
        <v>-0.001113715007874824</v>
      </c>
      <c r="J2939" t="n">
        <v>0.07019287397117355</v>
      </c>
      <c r="K2939" t="n">
        <v>0.02463695322071344</v>
      </c>
      <c r="L2939" t="n">
        <v>-0.001302398598994537</v>
      </c>
      <c r="M2939" t="n">
        <v>0.1869127033049217</v>
      </c>
      <c r="N2939" t="n">
        <v>0.02209461248174052</v>
      </c>
      <c r="O2939" t="n">
        <v>-0.001233825858053191</v>
      </c>
      <c r="P2939" t="n">
        <v>0.3048551867403168</v>
      </c>
      <c r="Q2939" t="n">
        <v>0.02262844843401104</v>
      </c>
      <c r="R2939" t="n">
        <v>-0.001220539184229901</v>
      </c>
    </row>
    <row r="2940">
      <c r="F2940" t="n">
        <v>0.06363475741857613</v>
      </c>
      <c r="G2940" t="n">
        <v>0.02878736045857634</v>
      </c>
      <c r="H2940" t="n">
        <v>-0.001114565825519505</v>
      </c>
      <c r="J2940" t="n">
        <v>0.07029349425685763</v>
      </c>
      <c r="K2940" t="n">
        <v>0.02464558565001292</v>
      </c>
      <c r="L2940" t="n">
        <v>-0.001302262632565599</v>
      </c>
      <c r="M2940" t="n">
        <v>0.1868911897941566</v>
      </c>
      <c r="N2940" t="n">
        <v>0.0221023541119023</v>
      </c>
      <c r="O2940" t="n">
        <v>-0.001233899397462718</v>
      </c>
      <c r="P2940" t="n">
        <v>0.3047071556029584</v>
      </c>
      <c r="Q2940" t="n">
        <v>0.02263637711250929</v>
      </c>
      <c r="R2940" t="n">
        <v>-0.001220015666807859</v>
      </c>
    </row>
    <row r="2941">
      <c r="F2941" t="n">
        <v>0.06352852722533101</v>
      </c>
      <c r="G2941" t="n">
        <v>0.02879744359709073</v>
      </c>
      <c r="H2941" t="n">
        <v>-0.001114454469157679</v>
      </c>
      <c r="J2941" t="n">
        <v>0.07026191112921568</v>
      </c>
      <c r="K2941" t="n">
        <v>0.0246542180793124</v>
      </c>
      <c r="L2941" t="n">
        <v>-0.001303174034128082</v>
      </c>
      <c r="M2941" t="n">
        <v>0.186802344029192</v>
      </c>
      <c r="N2941" t="n">
        <v>0.02211009574206409</v>
      </c>
      <c r="O2941" t="n">
        <v>-0.001234146103330451</v>
      </c>
      <c r="P2941" t="n">
        <v>0.3053358982506879</v>
      </c>
      <c r="Q2941" t="n">
        <v>0.02264430579100754</v>
      </c>
      <c r="R2941" t="n">
        <v>-0.001220625552664091</v>
      </c>
    </row>
    <row r="2942">
      <c r="F2942" t="n">
        <v>0.06365141262412778</v>
      </c>
      <c r="G2942" t="n">
        <v>0.02880752673560512</v>
      </c>
      <c r="H2942" t="n">
        <v>-0.001113340905539416</v>
      </c>
      <c r="J2942" t="n">
        <v>0.07031445951784512</v>
      </c>
      <c r="K2942" t="n">
        <v>0.02466285050861187</v>
      </c>
      <c r="L2942" t="n">
        <v>-0.001302392832788811</v>
      </c>
      <c r="M2942" t="n">
        <v>0.1866461587282943</v>
      </c>
      <c r="N2942" t="n">
        <v>0.02211783737222588</v>
      </c>
      <c r="O2942" t="n">
        <v>-0.001233899397462718</v>
      </c>
      <c r="P2942" t="n">
        <v>0.3051878981946337</v>
      </c>
      <c r="Q2942" t="n">
        <v>0.0226522344695058</v>
      </c>
      <c r="R2942" t="n">
        <v>-0.001219405780951626</v>
      </c>
    </row>
    <row r="2943">
      <c r="F2943" t="n">
        <v>0.06358183276468152</v>
      </c>
      <c r="G2943" t="n">
        <v>0.02881760987411951</v>
      </c>
      <c r="H2943" t="n">
        <v>-0.001114009043710373</v>
      </c>
      <c r="J2943" t="n">
        <v>0.07030691032648251</v>
      </c>
      <c r="K2943" t="n">
        <v>0.02467148293791135</v>
      </c>
      <c r="L2943" t="n">
        <v>-0.001302132432342387</v>
      </c>
      <c r="M2943" t="n">
        <v>0.18706240538859</v>
      </c>
      <c r="N2943" t="n">
        <v>0.02212557900238767</v>
      </c>
      <c r="O2943" t="n">
        <v>-0.001233652691594986</v>
      </c>
      <c r="P2943" t="n">
        <v>0.3050953881679538</v>
      </c>
      <c r="Q2943" t="n">
        <v>0.02266016314800405</v>
      </c>
      <c r="R2943" t="n">
        <v>-0.001220137643979105</v>
      </c>
    </row>
    <row r="2944">
      <c r="F2944" t="n">
        <v>0.06364973234369706</v>
      </c>
      <c r="G2944" t="n">
        <v>0.0288276930126339</v>
      </c>
      <c r="H2944" t="n">
        <v>-0.001114311775036888</v>
      </c>
      <c r="J2944" t="n">
        <v>0.07028733813553716</v>
      </c>
      <c r="K2944" t="n">
        <v>0.02468011536721083</v>
      </c>
      <c r="L2944" t="n">
        <v>-0.001301620963529314</v>
      </c>
      <c r="M2944" t="n">
        <v>0.1868388898526224</v>
      </c>
      <c r="N2944" t="n">
        <v>0.02213332063254946</v>
      </c>
      <c r="O2944" t="n">
        <v>-0.001234589561502304</v>
      </c>
      <c r="P2944" t="n">
        <v>0.3052248413050269</v>
      </c>
      <c r="Q2944" t="n">
        <v>0.0226680918265023</v>
      </c>
      <c r="R2944" t="n">
        <v>-0.001219370948033244</v>
      </c>
    </row>
    <row r="2945">
      <c r="F2945" t="n">
        <v>0.06364430653498561</v>
      </c>
      <c r="G2945" t="n">
        <v>0.02883777615114828</v>
      </c>
      <c r="H2945" t="n">
        <v>-0.001114200343859384</v>
      </c>
      <c r="J2945" t="n">
        <v>0.07023170007587989</v>
      </c>
      <c r="K2945" t="n">
        <v>0.02468874779651031</v>
      </c>
      <c r="L2945" t="n">
        <v>-0.001303574371678682</v>
      </c>
      <c r="M2945" t="n">
        <v>0.1866153677731087</v>
      </c>
      <c r="N2945" t="n">
        <v>0.02214106226271124</v>
      </c>
      <c r="O2945" t="n">
        <v>-0.001233109090358302</v>
      </c>
      <c r="P2945" t="n">
        <v>0.3052433335772893</v>
      </c>
      <c r="Q2945" t="n">
        <v>0.02267602050500055</v>
      </c>
      <c r="R2945" t="n">
        <v>-0.001219736795902441</v>
      </c>
    </row>
    <row r="2946">
      <c r="F2946" t="n">
        <v>0.06367554475624636</v>
      </c>
      <c r="G2946" t="n">
        <v>0.02884785928966267</v>
      </c>
      <c r="H2946" t="n">
        <v>-0.001114311775036888</v>
      </c>
      <c r="J2946" t="n">
        <v>0.07018807698240559</v>
      </c>
      <c r="K2946" t="n">
        <v>0.02469738022580979</v>
      </c>
      <c r="L2946" t="n">
        <v>-0.001303313917258767</v>
      </c>
      <c r="M2946" t="n">
        <v>0.1870653637053005</v>
      </c>
      <c r="N2946" t="n">
        <v>0.02214880389287303</v>
      </c>
      <c r="O2946" t="n">
        <v>-0.00123409607112097</v>
      </c>
      <c r="P2946" t="n">
        <v>0.3049288823777839</v>
      </c>
      <c r="Q2946" t="n">
        <v>0.0226839491834988</v>
      </c>
      <c r="R2946" t="n">
        <v>-0.001220346542351103</v>
      </c>
    </row>
    <row r="2947">
      <c r="F2947" t="n">
        <v>0.06364261552749087</v>
      </c>
      <c r="G2947" t="n">
        <v>0.02885794242817706</v>
      </c>
      <c r="H2947" t="n">
        <v>-0.001114423206214392</v>
      </c>
      <c r="J2947" t="n">
        <v>0.07019253516989568</v>
      </c>
      <c r="K2947" t="n">
        <v>0.02470601265510927</v>
      </c>
      <c r="L2947" t="n">
        <v>-0.001301751190739272</v>
      </c>
      <c r="M2947" t="n">
        <v>0.1870102402283444</v>
      </c>
      <c r="N2947" t="n">
        <v>0.02215654552303482</v>
      </c>
      <c r="O2947" t="n">
        <v>-0.001233355835548969</v>
      </c>
      <c r="P2947" t="n">
        <v>0.3052803597295023</v>
      </c>
      <c r="Q2947" t="n">
        <v>0.02269187786199706</v>
      </c>
      <c r="R2947" t="n">
        <v>-0.001219580481737144</v>
      </c>
    </row>
    <row r="2948">
      <c r="F2948" t="n">
        <v>0.06363718379806252</v>
      </c>
      <c r="G2948" t="n">
        <v>0.02886802556669145</v>
      </c>
      <c r="H2948" t="n">
        <v>-0.001115849738930577</v>
      </c>
      <c r="J2948" t="n">
        <v>0.07030519050797431</v>
      </c>
      <c r="K2948" t="n">
        <v>0.02471464508440875</v>
      </c>
      <c r="L2948" t="n">
        <v>-0.001302036262283716</v>
      </c>
      <c r="M2948" t="n">
        <v>0.1867193717493112</v>
      </c>
      <c r="N2948" t="n">
        <v>0.0221642871531966</v>
      </c>
      <c r="O2948" t="n">
        <v>-0.001233305407791611</v>
      </c>
      <c r="P2948" t="n">
        <v>0.3053543902702887</v>
      </c>
      <c r="Q2948" t="n">
        <v>0.02269980654049531</v>
      </c>
      <c r="R2948" t="n">
        <v>-0.001219702403208877</v>
      </c>
    </row>
    <row r="2949">
      <c r="F2949" t="n">
        <v>0.06356757640676566</v>
      </c>
      <c r="G2949" t="n">
        <v>0.02887810870520584</v>
      </c>
      <c r="H2949" t="n">
        <v>-0.001116184259687726</v>
      </c>
      <c r="J2949" t="n">
        <v>0.07020144620086462</v>
      </c>
      <c r="K2949" t="n">
        <v>0.02472327751370823</v>
      </c>
      <c r="L2949" t="n">
        <v>-0.001302948052383354</v>
      </c>
      <c r="M2949" t="n">
        <v>0.1867989707238035</v>
      </c>
      <c r="N2949" t="n">
        <v>0.02217202878335839</v>
      </c>
      <c r="O2949" t="n">
        <v>-0.00123490950687128</v>
      </c>
      <c r="P2949" t="n">
        <v>0.3049844509194904</v>
      </c>
      <c r="Q2949" t="n">
        <v>0.02270773521899356</v>
      </c>
      <c r="R2949" t="n">
        <v>-0.001218605109963287</v>
      </c>
    </row>
    <row r="2950">
      <c r="F2950" t="n">
        <v>0.06355296984859143</v>
      </c>
      <c r="G2950" t="n">
        <v>0.02888819184372022</v>
      </c>
      <c r="H2950" t="n">
        <v>-0.00111484617665913</v>
      </c>
      <c r="J2950" t="n">
        <v>0.07027803701303857</v>
      </c>
      <c r="K2950" t="n">
        <v>0.02473190994300771</v>
      </c>
      <c r="L2950" t="n">
        <v>-0.001302557285197795</v>
      </c>
      <c r="M2950" t="n">
        <v>0.1871480342107639</v>
      </c>
      <c r="N2950" t="n">
        <v>0.02217977041352018</v>
      </c>
      <c r="O2950" t="n">
        <v>-0.001234539330160587</v>
      </c>
      <c r="P2950" t="n">
        <v>0.3053915037978828</v>
      </c>
      <c r="Q2950" t="n">
        <v>0.02271566389749181</v>
      </c>
      <c r="R2950" t="n">
        <v>-0.001219824324680609</v>
      </c>
    </row>
    <row r="2951">
      <c r="F2951" t="n">
        <v>0.06359337083989422</v>
      </c>
      <c r="G2951" t="n">
        <v>0.02889827498223461</v>
      </c>
      <c r="H2951" t="n">
        <v>-0.00111462316282103</v>
      </c>
      <c r="J2951" t="n">
        <v>0.07030653762965881</v>
      </c>
      <c r="K2951" t="n">
        <v>0.02474054237230719</v>
      </c>
      <c r="L2951" t="n">
        <v>-0.001303208563840394</v>
      </c>
      <c r="M2951" t="n">
        <v>0.1867224388633432</v>
      </c>
      <c r="N2951" t="n">
        <v>0.02218751204368196</v>
      </c>
      <c r="O2951" t="n">
        <v>-0.001234415937923689</v>
      </c>
      <c r="P2951" t="n">
        <v>0.3053545794365999</v>
      </c>
      <c r="Q2951" t="n">
        <v>0.02272359257599006</v>
      </c>
      <c r="R2951" t="n">
        <v>-0.00122043393203927</v>
      </c>
    </row>
    <row r="2952">
      <c r="F2952" t="n">
        <v>0.06359709838236059</v>
      </c>
      <c r="G2952" t="n">
        <v>0.028908358120749</v>
      </c>
      <c r="H2952" t="n">
        <v>-0.001115389502408801</v>
      </c>
      <c r="J2952" t="n">
        <v>0.07019075163041207</v>
      </c>
      <c r="K2952" t="n">
        <v>0.02474917480160667</v>
      </c>
      <c r="L2952" t="n">
        <v>-0.001304160604407949</v>
      </c>
      <c r="M2952" t="n">
        <v>0.1867347087820379</v>
      </c>
      <c r="N2952" t="n">
        <v>0.02219525367384375</v>
      </c>
      <c r="O2952" t="n">
        <v>-0.001235105880364281</v>
      </c>
      <c r="P2952" t="n">
        <v>0.3055951854995557</v>
      </c>
      <c r="Q2952" t="n">
        <v>0.02273152125448832</v>
      </c>
      <c r="R2952" t="n">
        <v>-0.001219424746315575</v>
      </c>
    </row>
    <row r="2953">
      <c r="F2953" t="n">
        <v>0.06363750115204178</v>
      </c>
      <c r="G2953" t="n">
        <v>0.02891844125926338</v>
      </c>
      <c r="H2953" t="n">
        <v>-0.001116505338245545</v>
      </c>
      <c r="J2953" t="n">
        <v>0.07031544154665091</v>
      </c>
      <c r="K2953" t="n">
        <v>0.02475780723090614</v>
      </c>
      <c r="L2953" t="n">
        <v>-0.001302336603562623</v>
      </c>
      <c r="M2953" t="n">
        <v>0.1867806742034062</v>
      </c>
      <c r="N2953" t="n">
        <v>0.02220299530400554</v>
      </c>
      <c r="O2953" t="n">
        <v>-0.001235105880364281</v>
      </c>
      <c r="P2953" t="n">
        <v>0.3055027852945276</v>
      </c>
      <c r="Q2953" t="n">
        <v>0.02273944993298657</v>
      </c>
      <c r="R2953" t="n">
        <v>-0.00121954664003272</v>
      </c>
    </row>
    <row r="2954">
      <c r="F2954" t="n">
        <v>0.06369624458732649</v>
      </c>
      <c r="G2954" t="n">
        <v>0.02892852439777777</v>
      </c>
      <c r="H2954" t="n">
        <v>-0.001116059003910847</v>
      </c>
      <c r="J2954" t="n">
        <v>0.07025976696660911</v>
      </c>
      <c r="K2954" t="n">
        <v>0.02476643966020562</v>
      </c>
      <c r="L2954" t="n">
        <v>-0.001302727460886621</v>
      </c>
      <c r="M2954" t="n">
        <v>0.1871635131429712</v>
      </c>
      <c r="N2954" t="n">
        <v>0.02221073693416733</v>
      </c>
      <c r="O2954" t="n">
        <v>-0.001234488821071533</v>
      </c>
      <c r="P2954" t="n">
        <v>0.3048553144422891</v>
      </c>
      <c r="Q2954" t="n">
        <v>0.02274737861148482</v>
      </c>
      <c r="R2954" t="n">
        <v>-0.001220156108618443</v>
      </c>
    </row>
    <row r="2955">
      <c r="F2955" t="n">
        <v>0.0636449524817005</v>
      </c>
      <c r="G2955" t="n">
        <v>0.02893860753629216</v>
      </c>
      <c r="H2955" t="n">
        <v>-0.00111561266957615</v>
      </c>
      <c r="J2955" t="n">
        <v>0.07033636357028619</v>
      </c>
      <c r="K2955" t="n">
        <v>0.0247750720895051</v>
      </c>
      <c r="L2955" t="n">
        <v>-0.001302336603562623</v>
      </c>
      <c r="M2955" t="n">
        <v>0.1870410809318087</v>
      </c>
      <c r="N2955" t="n">
        <v>0.02221847856432911</v>
      </c>
      <c r="O2955" t="n">
        <v>-0.001235548917408508</v>
      </c>
      <c r="P2955" t="n">
        <v>0.3051514762152243</v>
      </c>
      <c r="Q2955" t="n">
        <v>0.02275530728998307</v>
      </c>
      <c r="R2955" t="n">
        <v>-0.001219912321184154</v>
      </c>
    </row>
    <row r="2956">
      <c r="F2956" t="n">
        <v>0.06362116534409122</v>
      </c>
      <c r="G2956" t="n">
        <v>0.02894869067480655</v>
      </c>
      <c r="H2956" t="n">
        <v>-0.001116053380032166</v>
      </c>
      <c r="J2956" t="n">
        <v>0.0703648610781528</v>
      </c>
      <c r="K2956" t="n">
        <v>0.02478370451880458</v>
      </c>
      <c r="L2956" t="n">
        <v>-0.001303694711032281</v>
      </c>
      <c r="M2956" t="n">
        <v>0.1871544691176162</v>
      </c>
      <c r="N2956" t="n">
        <v>0.0222262201944909</v>
      </c>
      <c r="O2956" t="n">
        <v>-0.001235548917408508</v>
      </c>
      <c r="P2956" t="n">
        <v>0.3053366478937599</v>
      </c>
      <c r="Q2956" t="n">
        <v>0.02276323596848132</v>
      </c>
      <c r="R2956" t="n">
        <v>-0.001219025856760447</v>
      </c>
    </row>
    <row r="2957">
      <c r="F2957" t="n">
        <v>0.06358820399475507</v>
      </c>
      <c r="G2957" t="n">
        <v>0.02895877381332093</v>
      </c>
      <c r="H2957" t="n">
        <v>-0.001116276702369341</v>
      </c>
      <c r="J2957" t="n">
        <v>0.07036930637257732</v>
      </c>
      <c r="K2957" t="n">
        <v>0.02479233694810406</v>
      </c>
      <c r="L2957" t="n">
        <v>-0.001303043124311454</v>
      </c>
      <c r="M2957" t="n">
        <v>0.1870320473930557</v>
      </c>
      <c r="N2957" t="n">
        <v>0.02223396182465269</v>
      </c>
      <c r="O2957" t="n">
        <v>-0.001234438034265983</v>
      </c>
      <c r="P2957" t="n">
        <v>0.3049667117427451</v>
      </c>
      <c r="Q2957" t="n">
        <v>0.02277116464697957</v>
      </c>
      <c r="R2957" t="n">
        <v>-0.00121951332086392</v>
      </c>
    </row>
    <row r="2958">
      <c r="F2958" t="n">
        <v>0.06361026435371299</v>
      </c>
      <c r="G2958" t="n">
        <v>0.02896885695183532</v>
      </c>
      <c r="H2958" t="n">
        <v>-0.001116723347043691</v>
      </c>
      <c r="J2958" t="n">
        <v>0.07033767023852594</v>
      </c>
      <c r="K2958" t="n">
        <v>0.02480096937740354</v>
      </c>
      <c r="L2958" t="n">
        <v>-0.001304476615097275</v>
      </c>
      <c r="M2958" t="n">
        <v>0.1870780814317833</v>
      </c>
      <c r="N2958" t="n">
        <v>0.02224170345481448</v>
      </c>
      <c r="O2958" t="n">
        <v>-0.001234438034265983</v>
      </c>
      <c r="P2958" t="n">
        <v>0.3050964004576535</v>
      </c>
      <c r="Q2958" t="n">
        <v>0.02277909332547783</v>
      </c>
      <c r="R2958" t="n">
        <v>-0.001218660258682842</v>
      </c>
    </row>
    <row r="2959">
      <c r="F2959" t="n">
        <v>0.06361398210229614</v>
      </c>
      <c r="G2959" t="n">
        <v>0.02897894009034971</v>
      </c>
      <c r="H2959" t="n">
        <v>-0.001117508449662449</v>
      </c>
      <c r="J2959" t="n">
        <v>0.07025792168799266</v>
      </c>
      <c r="K2959" t="n">
        <v>0.02480960180670302</v>
      </c>
      <c r="L2959" t="n">
        <v>-0.001303243627001255</v>
      </c>
      <c r="M2959" t="n">
        <v>0.1871578209761085</v>
      </c>
      <c r="N2959" t="n">
        <v>0.02224944508497626</v>
      </c>
      <c r="O2959" t="n">
        <v>-0.001234561465726263</v>
      </c>
      <c r="P2959" t="n">
        <v>0.3054481791774433</v>
      </c>
      <c r="Q2959" t="n">
        <v>0.02278702200397608</v>
      </c>
      <c r="R2959" t="n">
        <v>-0.001218538392656974</v>
      </c>
    </row>
    <row r="2960">
      <c r="F2960" t="n">
        <v>0.06362687025525267</v>
      </c>
      <c r="G2960" t="n">
        <v>0.0289890232288641</v>
      </c>
      <c r="H2960" t="n">
        <v>-0.001117620189333449</v>
      </c>
      <c r="J2960" t="n">
        <v>0.07037060416955905</v>
      </c>
      <c r="K2960" t="n">
        <v>0.0248182342360025</v>
      </c>
      <c r="L2960" t="n">
        <v>-0.001304286430463548</v>
      </c>
      <c r="M2960" t="n">
        <v>0.1872375763257717</v>
      </c>
      <c r="N2960" t="n">
        <v>0.02225718671513805</v>
      </c>
      <c r="O2960" t="n">
        <v>-0.001235127676027338</v>
      </c>
      <c r="P2960" t="n">
        <v>0.305355843232739</v>
      </c>
      <c r="Q2960" t="n">
        <v>0.02279495068247433</v>
      </c>
      <c r="R2960" t="n">
        <v>-0.001218505816412003</v>
      </c>
    </row>
    <row r="2961">
      <c r="F2961" t="n">
        <v>0.06367644628790853</v>
      </c>
      <c r="G2961" t="n">
        <v>0.02899910636737849</v>
      </c>
      <c r="H2961" t="n">
        <v>-0.001117173230649452</v>
      </c>
      <c r="J2961" t="n">
        <v>0.07024273522404909</v>
      </c>
      <c r="K2961" t="n">
        <v>0.02482686666530198</v>
      </c>
      <c r="L2961" t="n">
        <v>-0.001302982926135682</v>
      </c>
      <c r="M2961" t="n">
        <v>0.1869467061326326</v>
      </c>
      <c r="N2961" t="n">
        <v>0.02226492834529984</v>
      </c>
      <c r="O2961" t="n">
        <v>-0.001235374578111501</v>
      </c>
      <c r="P2961" t="n">
        <v>0.3052079933828148</v>
      </c>
      <c r="Q2961" t="n">
        <v>0.02280287936097258</v>
      </c>
      <c r="R2961" t="n">
        <v>-0.001219602361992216</v>
      </c>
    </row>
    <row r="2962">
      <c r="F2962" t="n">
        <v>0.06372602469168612</v>
      </c>
      <c r="G2962" t="n">
        <v>0.02900918950589287</v>
      </c>
      <c r="H2962" t="n">
        <v>-0.001117061490978453</v>
      </c>
      <c r="J2962" t="n">
        <v>0.07023513800681641</v>
      </c>
      <c r="K2962" t="n">
        <v>0.02483549909460146</v>
      </c>
      <c r="L2962" t="n">
        <v>-0.001304677481761908</v>
      </c>
      <c r="M2962" t="n">
        <v>0.1869590877414882</v>
      </c>
      <c r="N2962" t="n">
        <v>0.02227266997546162</v>
      </c>
      <c r="O2962" t="n">
        <v>-0.001234016616648603</v>
      </c>
      <c r="P2962" t="n">
        <v>0.3053377600661674</v>
      </c>
      <c r="Q2962" t="n">
        <v>0.02281080803947083</v>
      </c>
      <c r="R2962" t="n">
        <v>-0.001219602361992216</v>
      </c>
    </row>
    <row r="2963">
      <c r="F2963" t="n">
        <v>0.06372056828818741</v>
      </c>
      <c r="G2963" t="n">
        <v>0.02901927264440726</v>
      </c>
      <c r="H2963" t="n">
        <v>-0.001118067148017445</v>
      </c>
      <c r="J2963" t="n">
        <v>0.07031173951195005</v>
      </c>
      <c r="K2963" t="n">
        <v>0.02484413152390094</v>
      </c>
      <c r="L2963" t="n">
        <v>-0.001303243627001255</v>
      </c>
      <c r="M2963" t="n">
        <v>0.1870051774205522</v>
      </c>
      <c r="N2963" t="n">
        <v>0.02228041160562341</v>
      </c>
      <c r="O2963" t="n">
        <v>-0.001234880773943174</v>
      </c>
      <c r="P2963" t="n">
        <v>0.30524545050272</v>
      </c>
      <c r="Q2963" t="n">
        <v>0.02281873671796909</v>
      </c>
      <c r="R2963" t="n">
        <v>-0.001218871331605407</v>
      </c>
    </row>
    <row r="2964">
      <c r="F2964" t="n">
        <v>0.06361420422473771</v>
      </c>
      <c r="G2964" t="n">
        <v>0.02902935578292164</v>
      </c>
      <c r="H2964" t="n">
        <v>-0.001117967243015708</v>
      </c>
      <c r="J2964" t="n">
        <v>0.07036428614171915</v>
      </c>
      <c r="K2964" t="n">
        <v>0.02485276395320042</v>
      </c>
      <c r="L2964" t="n">
        <v>-0.001304763058235039</v>
      </c>
      <c r="M2964" t="n">
        <v>0.1873208676315584</v>
      </c>
      <c r="N2964" t="n">
        <v>0.0222881532357852</v>
      </c>
      <c r="O2964" t="n">
        <v>-0.001235446863064607</v>
      </c>
      <c r="P2964" t="n">
        <v>0.3055418328563746</v>
      </c>
      <c r="Q2964" t="n">
        <v>0.02282666539646734</v>
      </c>
      <c r="R2964" t="n">
        <v>-0.001217742895927267</v>
      </c>
    </row>
    <row r="2965">
      <c r="F2965" t="n">
        <v>0.06372799643364516</v>
      </c>
      <c r="G2965" t="n">
        <v>0.02903943892143604</v>
      </c>
      <c r="H2965" t="n">
        <v>-0.001117967243015708</v>
      </c>
      <c r="J2965" t="n">
        <v>0.07032059731469525</v>
      </c>
      <c r="K2965" t="n">
        <v>0.02486139638249989</v>
      </c>
      <c r="L2965" t="n">
        <v>-0.001304241518089847</v>
      </c>
      <c r="M2965" t="n">
        <v>0.1868278000403183</v>
      </c>
      <c r="N2965" t="n">
        <v>0.02229589486594698</v>
      </c>
      <c r="O2965" t="n">
        <v>-0.001235817274876439</v>
      </c>
      <c r="P2965" t="n">
        <v>0.305838248483261</v>
      </c>
      <c r="Q2965" t="n">
        <v>0.02283459407496559</v>
      </c>
      <c r="R2965" t="n">
        <v>-0.001218108328425795</v>
      </c>
    </row>
    <row r="2966">
      <c r="F2966" t="n">
        <v>0.06370418656419467</v>
      </c>
      <c r="G2966" t="n">
        <v>0.02904952205995042</v>
      </c>
      <c r="H2966" t="n">
        <v>-0.001119085433896899</v>
      </c>
      <c r="J2966" t="n">
        <v>0.07025284298674281</v>
      </c>
      <c r="K2966" t="n">
        <v>0.02487002881179937</v>
      </c>
      <c r="L2966" t="n">
        <v>-0.001304632673198741</v>
      </c>
      <c r="M2966" t="n">
        <v>0.1872446297259336</v>
      </c>
      <c r="N2966" t="n">
        <v>0.02230363649610877</v>
      </c>
      <c r="O2966" t="n">
        <v>-0.00123495298064883</v>
      </c>
      <c r="P2966" t="n">
        <v>0.3055238655205796</v>
      </c>
      <c r="Q2966" t="n">
        <v>0.02284252275346384</v>
      </c>
      <c r="R2966" t="n">
        <v>-0.001217499274261582</v>
      </c>
    </row>
    <row r="2967">
      <c r="F2967" t="n">
        <v>0.06366202443435108</v>
      </c>
      <c r="G2967" t="n">
        <v>0.02905960519846481</v>
      </c>
      <c r="H2967" t="n">
        <v>-0.001118414519368184</v>
      </c>
      <c r="J2967" t="n">
        <v>0.07025726481623627</v>
      </c>
      <c r="K2967" t="n">
        <v>0.02487866124109885</v>
      </c>
      <c r="L2967" t="n">
        <v>-0.001303589592908356</v>
      </c>
      <c r="M2967" t="n">
        <v>0.1870885642918516</v>
      </c>
      <c r="N2967" t="n">
        <v>0.02231137812627056</v>
      </c>
      <c r="O2967" t="n">
        <v>-0.00123433562762911</v>
      </c>
      <c r="P2967" t="n">
        <v>0.3053205387054092</v>
      </c>
      <c r="Q2967" t="n">
        <v>0.0228504514319621</v>
      </c>
      <c r="R2967" t="n">
        <v>-0.001217621085094425</v>
      </c>
    </row>
    <row r="2968">
      <c r="F2968" t="n">
        <v>0.06372077914747548</v>
      </c>
      <c r="G2968" t="n">
        <v>0.0290696883369792</v>
      </c>
      <c r="H2968" t="n">
        <v>-0.001118994171575997</v>
      </c>
      <c r="J2968" t="n">
        <v>0.07034590174737163</v>
      </c>
      <c r="K2968" t="n">
        <v>0.02488729367039834</v>
      </c>
      <c r="L2968" t="n">
        <v>-0.001305385295038246</v>
      </c>
      <c r="M2968" t="n">
        <v>0.1871684209758123</v>
      </c>
      <c r="N2968" t="n">
        <v>0.02231911975643235</v>
      </c>
      <c r="O2968" t="n">
        <v>-0.001235642399464271</v>
      </c>
      <c r="P2968" t="n">
        <v>0.3058946865479102</v>
      </c>
      <c r="Q2968" t="n">
        <v>0.02285838011046035</v>
      </c>
      <c r="R2968" t="n">
        <v>-0.001217224392247889</v>
      </c>
    </row>
    <row r="2969">
      <c r="F2969" t="n">
        <v>0.06371531135131904</v>
      </c>
      <c r="G2969" t="n">
        <v>0.02907977147549358</v>
      </c>
      <c r="H2969" t="n">
        <v>-0.001119665568078943</v>
      </c>
      <c r="J2969" t="n">
        <v>0.07043454310291949</v>
      </c>
      <c r="K2969" t="n">
        <v>0.02489592609969781</v>
      </c>
      <c r="L2969" t="n">
        <v>-0.001303689820082157</v>
      </c>
      <c r="M2969" t="n">
        <v>0.1869786568471349</v>
      </c>
      <c r="N2969" t="n">
        <v>0.02232686138659413</v>
      </c>
      <c r="O2969" t="n">
        <v>-0.001234530988151541</v>
      </c>
      <c r="P2969" t="n">
        <v>0.3051360270751049</v>
      </c>
      <c r="Q2969" t="n">
        <v>0.0228663087889586</v>
      </c>
      <c r="R2969" t="n">
        <v>-0.00121795509223323</v>
      </c>
    </row>
    <row r="2970">
      <c r="F2970" t="n">
        <v>0.06370066601546463</v>
      </c>
      <c r="G2970" t="n">
        <v>0.02908985461400797</v>
      </c>
      <c r="H2970" t="n">
        <v>-0.001120113165747573</v>
      </c>
      <c r="J2970" t="n">
        <v>0.07033067904452571</v>
      </c>
      <c r="K2970" t="n">
        <v>0.02490455852899729</v>
      </c>
      <c r="L2970" t="n">
        <v>-0.001304733189285904</v>
      </c>
      <c r="M2970" t="n">
        <v>0.1872944766395158</v>
      </c>
      <c r="N2970" t="n">
        <v>0.02233460301675592</v>
      </c>
      <c r="O2970" t="n">
        <v>-0.00123576588961013</v>
      </c>
      <c r="P2970" t="n">
        <v>0.3059323851758655</v>
      </c>
      <c r="Q2970" t="n">
        <v>0.02287423746745685</v>
      </c>
      <c r="R2970" t="n">
        <v>-0.001218076875564121</v>
      </c>
    </row>
    <row r="2971">
      <c r="F2971" t="n">
        <v>0.06370436951544924</v>
      </c>
      <c r="G2971" t="n">
        <v>0.02909993775252236</v>
      </c>
      <c r="H2971" t="n">
        <v>-0.00112081437914093</v>
      </c>
      <c r="J2971" t="n">
        <v>0.0703350960292265</v>
      </c>
      <c r="K2971" t="n">
        <v>0.02491319095829677</v>
      </c>
      <c r="L2971" t="n">
        <v>-0.001304472346984967</v>
      </c>
      <c r="M2971" t="n">
        <v>0.1872395518756618</v>
      </c>
      <c r="N2971" t="n">
        <v>0.02234234464691771</v>
      </c>
      <c r="O2971" t="n">
        <v>-0.0012346544782974</v>
      </c>
      <c r="P2971" t="n">
        <v>0.3055069398809086</v>
      </c>
      <c r="Q2971" t="n">
        <v>0.0228821661459551</v>
      </c>
      <c r="R2971" t="n">
        <v>-0.00121795509223323</v>
      </c>
    </row>
    <row r="2972">
      <c r="F2972" t="n">
        <v>0.0636530144845583</v>
      </c>
      <c r="G2972" t="n">
        <v>0.02911002089103675</v>
      </c>
      <c r="H2972" t="n">
        <v>-0.001119694572587687</v>
      </c>
      <c r="J2972" t="n">
        <v>0.070351543999723</v>
      </c>
      <c r="K2972" t="n">
        <v>0.02492182338759625</v>
      </c>
      <c r="L2972" t="n">
        <v>-0.001304065875577835</v>
      </c>
      <c r="M2972" t="n">
        <v>0.1869486747879204</v>
      </c>
      <c r="N2972" t="n">
        <v>0.0223500862770795</v>
      </c>
      <c r="O2972" t="n">
        <v>-0.001235096678172832</v>
      </c>
      <c r="P2972" t="n">
        <v>0.3056368938923405</v>
      </c>
      <c r="Q2972" t="n">
        <v>0.02289009482445336</v>
      </c>
      <c r="R2972" t="n">
        <v>-0.001217315406644869</v>
      </c>
    </row>
    <row r="2973">
      <c r="F2973" t="n">
        <v>0.06369341936047938</v>
      </c>
      <c r="G2973" t="n">
        <v>0.02912010402955114</v>
      </c>
      <c r="H2973" t="n">
        <v>-0.001120590417830281</v>
      </c>
      <c r="J2973" t="n">
        <v>0.0703198583349965</v>
      </c>
      <c r="K2973" t="n">
        <v>0.02493045581689573</v>
      </c>
      <c r="L2973" t="n">
        <v>-0.001304196334348901</v>
      </c>
      <c r="M2973" t="n">
        <v>0.1874331071689329</v>
      </c>
      <c r="N2973" t="n">
        <v>0.02235782790724128</v>
      </c>
      <c r="O2973" t="n">
        <v>-0.001236331774851005</v>
      </c>
      <c r="P2973" t="n">
        <v>0.3054891534405156</v>
      </c>
      <c r="Q2973" t="n">
        <v>0.0228980235029516</v>
      </c>
      <c r="R2973" t="n">
        <v>-0.001216950138969341</v>
      </c>
    </row>
    <row r="2974">
      <c r="F2974" t="n">
        <v>0.06367876422706456</v>
      </c>
      <c r="G2974" t="n">
        <v>0.02913018716806552</v>
      </c>
      <c r="H2974" t="n">
        <v>-0.001120926359796254</v>
      </c>
      <c r="J2974" t="n">
        <v>0.07040850456574207</v>
      </c>
      <c r="K2974" t="n">
        <v>0.02493908824619521</v>
      </c>
      <c r="L2974" t="n">
        <v>-0.001304196334348901</v>
      </c>
      <c r="M2974" t="n">
        <v>0.1874456338145698</v>
      </c>
      <c r="N2974" t="n">
        <v>0.02236556953740307</v>
      </c>
      <c r="O2974" t="n">
        <v>-0.001235467207176284</v>
      </c>
      <c r="P2974" t="n">
        <v>0.3057302332320497</v>
      </c>
      <c r="Q2974" t="n">
        <v>0.02290595218144986</v>
      </c>
      <c r="R2974" t="n">
        <v>-0.001216950138969341</v>
      </c>
    </row>
    <row r="2975">
      <c r="F2975" t="n">
        <v>0.0636457516608331</v>
      </c>
      <c r="G2975" t="n">
        <v>0.02914027030657991</v>
      </c>
      <c r="H2975" t="n">
        <v>-0.001120590417830281</v>
      </c>
      <c r="J2975" t="n">
        <v>0.07042495078322684</v>
      </c>
      <c r="K2975" t="n">
        <v>0.02494772067549469</v>
      </c>
      <c r="L2975" t="n">
        <v>-0.001305370463288497</v>
      </c>
      <c r="M2975" t="n">
        <v>0.1873570353432065</v>
      </c>
      <c r="N2975" t="n">
        <v>0.02237331116756486</v>
      </c>
      <c r="O2975" t="n">
        <v>-0.001234973168505015</v>
      </c>
      <c r="P2975" t="n">
        <v>0.3057491544423558</v>
      </c>
      <c r="Q2975" t="n">
        <v>0.02291388085994811</v>
      </c>
      <c r="R2975" t="n">
        <v>-0.001216950138969341</v>
      </c>
    </row>
    <row r="2976">
      <c r="F2976" t="n">
        <v>0.063676978544517</v>
      </c>
      <c r="G2976" t="n">
        <v>0.0291503534450943</v>
      </c>
      <c r="H2976" t="n">
        <v>-0.001121300375091369</v>
      </c>
      <c r="J2976" t="n">
        <v>0.07045343063467804</v>
      </c>
      <c r="K2976" t="n">
        <v>0.02495635310479417</v>
      </c>
      <c r="L2976" t="n">
        <v>-0.001305239934388919</v>
      </c>
      <c r="M2976" t="n">
        <v>0.1871673004940578</v>
      </c>
      <c r="N2976" t="n">
        <v>0.02238105279772664</v>
      </c>
      <c r="O2976" t="n">
        <v>-0.001234797581424221</v>
      </c>
      <c r="P2976" t="n">
        <v>0.3059902866883238</v>
      </c>
      <c r="Q2976" t="n">
        <v>0.02292180953844636</v>
      </c>
      <c r="R2976" t="n">
        <v>-0.001217406884504758</v>
      </c>
    </row>
    <row r="2977">
      <c r="F2977" t="n">
        <v>0.06376327459123225</v>
      </c>
      <c r="G2977" t="n">
        <v>0.02916043658360868</v>
      </c>
      <c r="H2977" t="n">
        <v>-0.001120403872692735</v>
      </c>
      <c r="J2977" t="n">
        <v>0.07037359591619045</v>
      </c>
      <c r="K2977" t="n">
        <v>0.02496498553409364</v>
      </c>
      <c r="L2977" t="n">
        <v>-0.00130537043228278</v>
      </c>
      <c r="M2977" t="n">
        <v>0.187213564121017</v>
      </c>
      <c r="N2977" t="n">
        <v>0.02238879442788843</v>
      </c>
      <c r="O2977" t="n">
        <v>-0.001236156402292134</v>
      </c>
      <c r="P2977" t="n">
        <v>0.3055648378754305</v>
      </c>
      <c r="Q2977" t="n">
        <v>0.02292973821694462</v>
      </c>
      <c r="R2977" t="n">
        <v>-0.001217893798567153</v>
      </c>
    </row>
    <row r="2978">
      <c r="F2978" t="n">
        <v>0.06365682920500768</v>
      </c>
      <c r="G2978" t="n">
        <v>0.02917051972212308</v>
      </c>
      <c r="H2978" t="n">
        <v>-0.001121524500691027</v>
      </c>
      <c r="J2978" t="n">
        <v>0.07036596563149132</v>
      </c>
      <c r="K2978" t="n">
        <v>0.02497361796339312</v>
      </c>
      <c r="L2978" t="n">
        <v>-0.001304978938601199</v>
      </c>
      <c r="M2978" t="n">
        <v>0.1873609891222743</v>
      </c>
      <c r="N2978" t="n">
        <v>0.02239653605805022</v>
      </c>
      <c r="O2978" t="n">
        <v>-0.001235044639763841</v>
      </c>
      <c r="P2978" t="n">
        <v>0.3053615850023924</v>
      </c>
      <c r="Q2978" t="n">
        <v>0.02293766689544286</v>
      </c>
      <c r="R2978" t="n">
        <v>-0.001218015527082752</v>
      </c>
    </row>
    <row r="2979">
      <c r="F2979" t="n">
        <v>0.06372477054758488</v>
      </c>
      <c r="G2979" t="n">
        <v>0.02918060286063746</v>
      </c>
      <c r="H2979" t="n">
        <v>-0.00112118831229154</v>
      </c>
      <c r="J2979" t="n">
        <v>0.07041851187628388</v>
      </c>
      <c r="K2979" t="n">
        <v>0.0249822503926926</v>
      </c>
      <c r="L2979" t="n">
        <v>-0.001304456947025759</v>
      </c>
      <c r="M2979" t="n">
        <v>0.1870363956874122</v>
      </c>
      <c r="N2979" t="n">
        <v>0.022404277688212</v>
      </c>
      <c r="O2979" t="n">
        <v>-0.001235662285612893</v>
      </c>
      <c r="P2979" t="n">
        <v>0.3059916527702708</v>
      </c>
      <c r="Q2979" t="n">
        <v>0.02294559557394112</v>
      </c>
      <c r="R2979" t="n">
        <v>-0.001218380712629549</v>
      </c>
    </row>
    <row r="2980">
      <c r="F2980" t="n">
        <v>0.06372846163965751</v>
      </c>
      <c r="G2980" t="n">
        <v>0.02919068599915185</v>
      </c>
      <c r="H2980" t="n">
        <v>-0.001121122041279905</v>
      </c>
      <c r="J2980" t="n">
        <v>0.07037476969955248</v>
      </c>
      <c r="K2980" t="n">
        <v>0.02499088282199208</v>
      </c>
      <c r="L2980" t="n">
        <v>-0.001305254607672748</v>
      </c>
      <c r="M2980" t="n">
        <v>0.1873187193158934</v>
      </c>
      <c r="N2980" t="n">
        <v>0.02241201931837379</v>
      </c>
      <c r="O2980" t="n">
        <v>-0.001236598456158848</v>
      </c>
      <c r="P2980" t="n">
        <v>0.3060106545111778</v>
      </c>
      <c r="Q2980" t="n">
        <v>0.02295352425243937</v>
      </c>
      <c r="R2980" t="n">
        <v>-0.001217620526579154</v>
      </c>
    </row>
    <row r="2981">
      <c r="F2981" t="n">
        <v>0.06371379234943125</v>
      </c>
      <c r="G2981" t="n">
        <v>0.02920076913766623</v>
      </c>
      <c r="H2981" t="n">
        <v>-0.001121570624671435</v>
      </c>
      <c r="J2981" t="n">
        <v>0.07048749952053569</v>
      </c>
      <c r="K2981" t="n">
        <v>0.02499951525129156</v>
      </c>
      <c r="L2981" t="n">
        <v>-0.001306298915789697</v>
      </c>
      <c r="M2981" t="n">
        <v>0.1870278404621364</v>
      </c>
      <c r="N2981" t="n">
        <v>0.02241976094853558</v>
      </c>
      <c r="O2981" t="n">
        <v>-0.001235362969640556</v>
      </c>
      <c r="P2981" t="n">
        <v>0.3055852031651228</v>
      </c>
      <c r="Q2981" t="n">
        <v>0.02296145293093762</v>
      </c>
      <c r="R2981" t="n">
        <v>-0.001216646916962699</v>
      </c>
    </row>
    <row r="2982">
      <c r="F2982" t="n">
        <v>0.06369912024927889</v>
      </c>
      <c r="G2982" t="n">
        <v>0.02921085227618062</v>
      </c>
      <c r="H2982" t="n">
        <v>-0.001122355645606611</v>
      </c>
      <c r="J2982" t="n">
        <v>0.07032338098474063</v>
      </c>
      <c r="K2982" t="n">
        <v>0.02500814768059104</v>
      </c>
      <c r="L2982" t="n">
        <v>-0.001305907300245841</v>
      </c>
      <c r="M2982" t="n">
        <v>0.1872090429268418</v>
      </c>
      <c r="N2982" t="n">
        <v>0.02242750257869737</v>
      </c>
      <c r="O2982" t="n">
        <v>-0.001235733615596043</v>
      </c>
      <c r="P2982" t="n">
        <v>0.3056042198785174</v>
      </c>
      <c r="Q2982" t="n">
        <v>0.02296938160943587</v>
      </c>
      <c r="R2982" t="n">
        <v>-0.001217498825377097</v>
      </c>
    </row>
    <row r="2983">
      <c r="F2983" t="n">
        <v>0.06373034664496761</v>
      </c>
      <c r="G2983" t="n">
        <v>0.02922093541469501</v>
      </c>
      <c r="H2983" t="n">
        <v>-0.001121849047749119</v>
      </c>
      <c r="J2983" t="n">
        <v>0.07043611301486838</v>
      </c>
      <c r="K2983" t="n">
        <v>0.02501678010989052</v>
      </c>
      <c r="L2983" t="n">
        <v>-0.001306850936139525</v>
      </c>
      <c r="M2983" t="n">
        <v>0.1874239915308655</v>
      </c>
      <c r="N2983" t="n">
        <v>0.02243524420885916</v>
      </c>
      <c r="O2983" t="n">
        <v>-0.001235115872336897</v>
      </c>
      <c r="P2983" t="n">
        <v>0.3055676893996396</v>
      </c>
      <c r="Q2983" t="n">
        <v>0.02297731028793413</v>
      </c>
      <c r="R2983" t="n">
        <v>-0.001217863928983268</v>
      </c>
    </row>
    <row r="2984">
      <c r="F2984" t="n">
        <v>0.06373403203001798</v>
      </c>
      <c r="G2984" t="n">
        <v>0.0292310185532094</v>
      </c>
      <c r="H2984" t="n">
        <v>-0.001122073507342506</v>
      </c>
      <c r="J2984" t="n">
        <v>0.07032012859689553</v>
      </c>
      <c r="K2984" t="n">
        <v>0.02502541253919</v>
      </c>
      <c r="L2984" t="n">
        <v>-0.001306850936139525</v>
      </c>
      <c r="M2984" t="n">
        <v>0.187571519815782</v>
      </c>
      <c r="N2984" t="n">
        <v>0.02244298583902094</v>
      </c>
      <c r="O2984" t="n">
        <v>-0.001235557570537111</v>
      </c>
      <c r="P2984" t="n">
        <v>0.3053644775893283</v>
      </c>
      <c r="Q2984" t="n">
        <v>0.02298523896643238</v>
      </c>
      <c r="R2984" t="n">
        <v>-0.001217712902761328</v>
      </c>
    </row>
    <row r="2985">
      <c r="F2985" t="n">
        <v>0.06368263009503602</v>
      </c>
      <c r="G2985" t="n">
        <v>0.02924110169172379</v>
      </c>
      <c r="H2985" t="n">
        <v>-0.001122073507342506</v>
      </c>
      <c r="J2985" t="n">
        <v>0.0703485952959981</v>
      </c>
      <c r="K2985" t="n">
        <v>0.02503404496848948</v>
      </c>
      <c r="L2985" t="n">
        <v>-0.001305283968590197</v>
      </c>
      <c r="M2985" t="n">
        <v>0.1872131992400394</v>
      </c>
      <c r="N2985" t="n">
        <v>0.02245072746918273</v>
      </c>
      <c r="O2985" t="n">
        <v>-0.001236298979220301</v>
      </c>
      <c r="P2985" t="n">
        <v>0.3054946625465783</v>
      </c>
      <c r="Q2985" t="n">
        <v>0.02299316764493063</v>
      </c>
      <c r="R2985" t="n">
        <v>-0.001217469554859097</v>
      </c>
    </row>
    <row r="2986">
      <c r="F2986" t="n">
        <v>0.06376894289843468</v>
      </c>
      <c r="G2986" t="n">
        <v>0.02925118483023817</v>
      </c>
      <c r="H2986" t="n">
        <v>-0.001123420264902829</v>
      </c>
      <c r="J2986" t="n">
        <v>0.07040113982208228</v>
      </c>
      <c r="K2986" t="n">
        <v>0.02504267739778896</v>
      </c>
      <c r="L2986" t="n">
        <v>-0.001305545129848418</v>
      </c>
      <c r="M2986" t="n">
        <v>0.1870909439774726</v>
      </c>
      <c r="N2986" t="n">
        <v>0.02245846909934452</v>
      </c>
      <c r="O2986" t="n">
        <v>-0.001235310434309381</v>
      </c>
      <c r="P2986" t="n">
        <v>0.3059582786272075</v>
      </c>
      <c r="Q2986" t="n">
        <v>0.02300109632342888</v>
      </c>
      <c r="R2986" t="n">
        <v>-0.001217226206956867</v>
      </c>
    </row>
    <row r="2987">
      <c r="F2987" t="n">
        <v>0.06368998978196509</v>
      </c>
      <c r="G2987" t="n">
        <v>0.02926126796875256</v>
      </c>
      <c r="H2987" t="n">
        <v>-0.001122410196732587</v>
      </c>
      <c r="J2987" t="n">
        <v>0.07039348936545153</v>
      </c>
      <c r="K2987" t="n">
        <v>0.02505130982708844</v>
      </c>
      <c r="L2987" t="n">
        <v>-0.001306198032993971</v>
      </c>
      <c r="M2987" t="n">
        <v>0.1871035989305616</v>
      </c>
      <c r="N2987" t="n">
        <v>0.0224662107295063</v>
      </c>
      <c r="O2987" t="n">
        <v>-0.001236669683561897</v>
      </c>
      <c r="P2987" t="n">
        <v>0.3061996607108245</v>
      </c>
      <c r="Q2987" t="n">
        <v>0.02300902500192713</v>
      </c>
      <c r="R2987" t="n">
        <v>-0.001216982859054636</v>
      </c>
    </row>
    <row r="2988">
      <c r="F2988" t="n">
        <v>0.06373957813872735</v>
      </c>
      <c r="G2988" t="n">
        <v>0.02927135110726695</v>
      </c>
      <c r="H2988" t="n">
        <v>-0.001124044951876608</v>
      </c>
      <c r="J2988" t="n">
        <v>0.07047011479607175</v>
      </c>
      <c r="K2988" t="n">
        <v>0.02505994225638792</v>
      </c>
      <c r="L2988" t="n">
        <v>-0.001305589209879534</v>
      </c>
      <c r="M2988" t="n">
        <v>0.187149993842571</v>
      </c>
      <c r="N2988" t="n">
        <v>0.02247395235966809</v>
      </c>
      <c r="O2988" t="n">
        <v>-0.001235751971534703</v>
      </c>
      <c r="P2988" t="n">
        <v>0.3058297828917923</v>
      </c>
      <c r="Q2988" t="n">
        <v>0.02301695368042539</v>
      </c>
      <c r="R2988" t="n">
        <v>-0.001216954213775176</v>
      </c>
    </row>
    <row r="2989">
      <c r="F2989" t="n">
        <v>0.06377998637311993</v>
      </c>
      <c r="G2989" t="n">
        <v>0.02928143424578133</v>
      </c>
      <c r="H2989" t="n">
        <v>-0.001123258749372297</v>
      </c>
      <c r="J2989" t="n">
        <v>0.07043838170607056</v>
      </c>
      <c r="K2989" t="n">
        <v>0.0250685746856874</v>
      </c>
      <c r="L2989" t="n">
        <v>-0.001306895452210579</v>
      </c>
      <c r="M2989" t="n">
        <v>0.1874999706144811</v>
      </c>
      <c r="N2989" t="n">
        <v>0.02248169398982988</v>
      </c>
      <c r="O2989" t="n">
        <v>-0.001235504796422885</v>
      </c>
      <c r="P2989" t="n">
        <v>0.3056821887599039</v>
      </c>
      <c r="Q2989" t="n">
        <v>0.02302488235892364</v>
      </c>
      <c r="R2989" t="n">
        <v>-0.001217197507300521</v>
      </c>
    </row>
    <row r="2990">
      <c r="F2990" t="n">
        <v>0.06371020216668784</v>
      </c>
      <c r="G2990" t="n">
        <v>0.02929151738429572</v>
      </c>
      <c r="H2990" t="n">
        <v>-0.00112258486151146</v>
      </c>
      <c r="J2990" t="n">
        <v>0.07040664423828696</v>
      </c>
      <c r="K2990" t="n">
        <v>0.02507720711498687</v>
      </c>
      <c r="L2990" t="n">
        <v>-0.001306242331045057</v>
      </c>
      <c r="M2990" t="n">
        <v>0.1873440188595933</v>
      </c>
      <c r="N2990" t="n">
        <v>0.02248943561999166</v>
      </c>
      <c r="O2990" t="n">
        <v>-0.001235751971534703</v>
      </c>
      <c r="P2990" t="n">
        <v>0.3058124769742183</v>
      </c>
      <c r="Q2990" t="n">
        <v>0.02303281103742189</v>
      </c>
      <c r="R2990" t="n">
        <v>-0.001217197507300521</v>
      </c>
    </row>
    <row r="2991">
      <c r="F2991" t="n">
        <v>0.06370469318433809</v>
      </c>
      <c r="G2991" t="n">
        <v>0.02930160052281011</v>
      </c>
      <c r="H2991" t="n">
        <v>-0.001122809490798406</v>
      </c>
      <c r="J2991" t="n">
        <v>0.0704471490105518</v>
      </c>
      <c r="K2991" t="n">
        <v>0.02508583954428635</v>
      </c>
      <c r="L2991" t="n">
        <v>-0.001305981082578848</v>
      </c>
      <c r="M2991" t="n">
        <v>0.1874916566400263</v>
      </c>
      <c r="N2991" t="n">
        <v>0.02249717725015345</v>
      </c>
      <c r="O2991" t="n">
        <v>-0.001235875559090612</v>
      </c>
      <c r="P2991" t="n">
        <v>0.305776055442447</v>
      </c>
      <c r="Q2991" t="n">
        <v>0.02304073971592014</v>
      </c>
      <c r="R2991" t="n">
        <v>-0.001217440800825866</v>
      </c>
    </row>
    <row r="2992">
      <c r="F2992" t="n">
        <v>0.06374510000062308</v>
      </c>
      <c r="G2992" t="n">
        <v>0.0293116836613245</v>
      </c>
      <c r="H2992" t="n">
        <v>-0.001123891453916321</v>
      </c>
      <c r="J2992" t="n">
        <v>0.07043948850334592</v>
      </c>
      <c r="K2992" t="n">
        <v>0.02509447197358583</v>
      </c>
      <c r="L2992" t="n">
        <v>-0.001306562554366288</v>
      </c>
      <c r="M2992" t="n">
        <v>0.1873357140162479</v>
      </c>
      <c r="N2992" t="n">
        <v>0.02250491888031524</v>
      </c>
      <c r="O2992" t="n">
        <v>-0.001236069779522671</v>
      </c>
      <c r="P2992" t="n">
        <v>0.3062398612259559</v>
      </c>
      <c r="Q2992" t="n">
        <v>0.02304866839441839</v>
      </c>
      <c r="R2992" t="n">
        <v>-0.001216196366269829</v>
      </c>
    </row>
    <row r="2993">
      <c r="F2993" t="n">
        <v>0.06373040478674205</v>
      </c>
      <c r="G2993" t="n">
        <v>0.02932176679983888</v>
      </c>
      <c r="H2993" t="n">
        <v>-0.001125015457770623</v>
      </c>
      <c r="J2993" t="n">
        <v>0.07052816120244336</v>
      </c>
      <c r="K2993" t="n">
        <v>0.02510310440288531</v>
      </c>
      <c r="L2993" t="n">
        <v>-0.001307346570300501</v>
      </c>
      <c r="M2993" t="n">
        <v>0.1873821793187041</v>
      </c>
      <c r="N2993" t="n">
        <v>0.02251266051047703</v>
      </c>
      <c r="O2993" t="n">
        <v>-0.001236440600456528</v>
      </c>
      <c r="P2993" t="n">
        <v>0.3059811544522364</v>
      </c>
      <c r="Q2993" t="n">
        <v>0.02305659707291664</v>
      </c>
      <c r="R2993" t="n">
        <v>-0.001217047703726218</v>
      </c>
    </row>
    <row r="2994">
      <c r="F2994" t="n">
        <v>0.06379836553893345</v>
      </c>
      <c r="G2994" t="n">
        <v>0.02933184993835327</v>
      </c>
      <c r="H2994" t="n">
        <v>-0.001124903057385193</v>
      </c>
      <c r="J2994" t="n">
        <v>0.07053254137271714</v>
      </c>
      <c r="K2994" t="n">
        <v>0.02511173683218479</v>
      </c>
      <c r="L2994" t="n">
        <v>-0.00130630121572155</v>
      </c>
      <c r="M2994" t="n">
        <v>0.1876648116064337</v>
      </c>
      <c r="N2994" t="n">
        <v>0.02252040214063881</v>
      </c>
      <c r="O2994" t="n">
        <v>-0.001237305849302194</v>
      </c>
      <c r="P2994" t="n">
        <v>0.305722444004827</v>
      </c>
      <c r="Q2994" t="n">
        <v>0.0230645257514149</v>
      </c>
      <c r="R2994" t="n">
        <v>-0.001216804464452964</v>
      </c>
    </row>
    <row r="2995">
      <c r="F2995" t="n">
        <v>0.06383877607883644</v>
      </c>
      <c r="G2995" t="n">
        <v>0.02934193307686766</v>
      </c>
      <c r="H2995" t="n">
        <v>-0.001124982684773857</v>
      </c>
      <c r="J2995" t="n">
        <v>0.07042853411809454</v>
      </c>
      <c r="K2995" t="n">
        <v>0.02512036926148427</v>
      </c>
      <c r="L2995" t="n">
        <v>-0.001306039877076812</v>
      </c>
      <c r="M2995" t="n">
        <v>0.1873402028371699</v>
      </c>
      <c r="N2995" t="n">
        <v>0.0225281437708006</v>
      </c>
      <c r="O2995" t="n">
        <v>-0.001236811421390385</v>
      </c>
      <c r="P2995" t="n">
        <v>0.3062419238527458</v>
      </c>
      <c r="Q2995" t="n">
        <v>0.02307245442991315</v>
      </c>
      <c r="R2995" t="n">
        <v>-0.001217412562636099</v>
      </c>
    </row>
    <row r="2996">
      <c r="F2996" t="n">
        <v>0.06383326301988491</v>
      </c>
      <c r="G2996" t="n">
        <v>0.02935201621538205</v>
      </c>
      <c r="H2996" t="n">
        <v>-0.001125657606892509</v>
      </c>
      <c r="J2996" t="n">
        <v>0.07051720990015932</v>
      </c>
      <c r="K2996" t="n">
        <v>0.02512900169078375</v>
      </c>
      <c r="L2996" t="n">
        <v>-0.0013084660856502</v>
      </c>
      <c r="M2996" t="n">
        <v>0.1873529669036988</v>
      </c>
      <c r="N2996" t="n">
        <v>0.02253588540096239</v>
      </c>
      <c r="O2996" t="n">
        <v>-0.001237500063658387</v>
      </c>
      <c r="P2996" t="n">
        <v>0.3063167562516573</v>
      </c>
      <c r="Q2996" t="n">
        <v>0.0230803831084114</v>
      </c>
      <c r="R2996" t="n">
        <v>-0.001216776876783294</v>
      </c>
    </row>
    <row r="2997">
      <c r="F2997" t="n">
        <v>0.06385530412184118</v>
      </c>
      <c r="G2997" t="n">
        <v>0.02936209935389644</v>
      </c>
      <c r="H2997" t="n">
        <v>-0.00112442024967498</v>
      </c>
      <c r="J2997" t="n">
        <v>0.07038910296051674</v>
      </c>
      <c r="K2997" t="n">
        <v>0.02513763412008323</v>
      </c>
      <c r="L2997" t="n">
        <v>-0.001307028210830804</v>
      </c>
      <c r="M2997" t="n">
        <v>0.1873320026932887</v>
      </c>
      <c r="N2997" t="n">
        <v>0.02254362703112418</v>
      </c>
      <c r="O2997" t="n">
        <v>-0.001236634678998486</v>
      </c>
      <c r="P2997" t="n">
        <v>0.3056689494317993</v>
      </c>
      <c r="Q2997" t="n">
        <v>0.02308831178690965</v>
      </c>
      <c r="R2997" t="n">
        <v>-0.001215925728773153</v>
      </c>
    </row>
    <row r="2998">
      <c r="F2998" t="n">
        <v>0.06375793029409492</v>
      </c>
      <c r="G2998" t="n">
        <v>0.02937218249241082</v>
      </c>
      <c r="H2998" t="n">
        <v>-0.001124645223714531</v>
      </c>
      <c r="J2998" t="n">
        <v>0.07055004462029131</v>
      </c>
      <c r="K2998" t="n">
        <v>0.02514626654938271</v>
      </c>
      <c r="L2998" t="n">
        <v>-0.001307028210830804</v>
      </c>
      <c r="M2998" t="n">
        <v>0.187479753754172</v>
      </c>
      <c r="N2998" t="n">
        <v>0.02255136866128596</v>
      </c>
      <c r="O2998" t="n">
        <v>-0.001237376437278401</v>
      </c>
      <c r="P2998" t="n">
        <v>0.3056882047292646</v>
      </c>
      <c r="Q2998" t="n">
        <v>0.0230962404654079</v>
      </c>
      <c r="R2998" t="n">
        <v>-0.001215317765908767</v>
      </c>
    </row>
    <row r="2999">
      <c r="F2999" t="n">
        <v>0.0637432223435928</v>
      </c>
      <c r="G2999" t="n">
        <v>0.02938226563092521</v>
      </c>
      <c r="H2999" t="n">
        <v>-0.001124757710734306</v>
      </c>
      <c r="J2999" t="n">
        <v>0.07049419307066226</v>
      </c>
      <c r="K2999" t="n">
        <v>0.02515489897868219</v>
      </c>
      <c r="L2999" t="n">
        <v>-0.001307681790294166</v>
      </c>
      <c r="M2999" t="n">
        <v>0.1876275267696762</v>
      </c>
      <c r="N2999" t="n">
        <v>0.02255911029144775</v>
      </c>
      <c r="O2999" t="n">
        <v>-0.001236086682723558</v>
      </c>
      <c r="P2999" t="n">
        <v>0.3057630686931686</v>
      </c>
      <c r="Q2999" t="n">
        <v>0.02310416914390616</v>
      </c>
      <c r="R2999" t="n">
        <v>-0.001215560951054521</v>
      </c>
    </row>
    <row r="3000">
      <c r="F3000" t="n">
        <v>0.06379281715258836</v>
      </c>
      <c r="G3000" t="n">
        <v>0.02939234876943959</v>
      </c>
      <c r="H3000" t="n">
        <v>-0.001125745437185221</v>
      </c>
      <c r="J3000" t="n">
        <v>0.07052265068156192</v>
      </c>
      <c r="K3000" t="n">
        <v>0.02516353140798167</v>
      </c>
      <c r="L3000" t="n">
        <v>-0.00130711634207642</v>
      </c>
      <c r="M3000" t="n">
        <v>0.1876403466223944</v>
      </c>
      <c r="N3000" t="n">
        <v>0.02256685192160954</v>
      </c>
      <c r="O3000" t="n">
        <v>-0.001237323140343568</v>
      </c>
      <c r="P3000" t="n">
        <v>0.3057267624038937</v>
      </c>
      <c r="Q3000" t="n">
        <v>0.02311209782240441</v>
      </c>
      <c r="R3000" t="n">
        <v>-0.001215291016505211</v>
      </c>
    </row>
    <row r="3001">
      <c r="F3001" t="n">
        <v>0.06383322742481221</v>
      </c>
      <c r="G3001" t="n">
        <v>0.02940243190795399</v>
      </c>
      <c r="H3001" t="n">
        <v>-0.001125182564466629</v>
      </c>
      <c r="J3001" t="n">
        <v>0.07043065355528449</v>
      </c>
      <c r="K3001" t="n">
        <v>0.02517216383728114</v>
      </c>
      <c r="L3001" t="n">
        <v>-0.001307770161775338</v>
      </c>
      <c r="M3001" t="n">
        <v>0.1875856881013637</v>
      </c>
      <c r="N3001" t="n">
        <v>0.02257459355177132</v>
      </c>
      <c r="O3001" t="n">
        <v>-0.001236210328485559</v>
      </c>
      <c r="P3001" t="n">
        <v>0.3058016616956345</v>
      </c>
      <c r="Q3001" t="n">
        <v>0.02312002650090266</v>
      </c>
      <c r="R3001" t="n">
        <v>-0.001215047885362567</v>
      </c>
    </row>
    <row r="3002">
      <c r="F3002" t="n">
        <v>0.06387363930007446</v>
      </c>
      <c r="G3002" t="n">
        <v>0.02941251504646837</v>
      </c>
      <c r="H3002" t="n">
        <v>-0.001125520288097784</v>
      </c>
      <c r="J3002" t="n">
        <v>0.07051933637172887</v>
      </c>
      <c r="K3002" t="n">
        <v>0.02518079626658062</v>
      </c>
      <c r="L3002" t="n">
        <v>-0.001306985578136637</v>
      </c>
      <c r="M3002" t="n">
        <v>0.1873623044641819</v>
      </c>
      <c r="N3002" t="n">
        <v>0.02258233518193311</v>
      </c>
      <c r="O3002" t="n">
        <v>-0.001237075848819566</v>
      </c>
      <c r="P3002" t="n">
        <v>0.3063213708608269</v>
      </c>
      <c r="Q3002" t="n">
        <v>0.02312795517940091</v>
      </c>
      <c r="R3002" t="n">
        <v>-0.001215291016505211</v>
      </c>
    </row>
    <row r="3003">
      <c r="F3003" t="n">
        <v>0.06385892714329079</v>
      </c>
      <c r="G3003" t="n">
        <v>0.02942259818498276</v>
      </c>
      <c r="H3003" t="n">
        <v>-0.001126195735360095</v>
      </c>
      <c r="J3003" t="n">
        <v>0.0704152820095718</v>
      </c>
      <c r="K3003" t="n">
        <v>0.0251894286958801</v>
      </c>
      <c r="L3003" t="n">
        <v>-0.001307770161775338</v>
      </c>
      <c r="M3003" t="n">
        <v>0.1873751481238254</v>
      </c>
      <c r="N3003" t="n">
        <v>0.0225900768120949</v>
      </c>
      <c r="O3003" t="n">
        <v>-0.001236210328485559</v>
      </c>
      <c r="P3003" t="n">
        <v>0.3061183214072255</v>
      </c>
      <c r="Q3003" t="n">
        <v>0.02313588385789916</v>
      </c>
      <c r="R3003" t="n">
        <v>-0.001216385106647108</v>
      </c>
    </row>
    <row r="3004">
      <c r="F3004" t="n">
        <v>0.06383502422563136</v>
      </c>
      <c r="G3004" t="n">
        <v>0.02943268132349715</v>
      </c>
      <c r="H3004" t="n">
        <v>-0.001127643511284803</v>
      </c>
      <c r="J3004" t="n">
        <v>0.07040759232653478</v>
      </c>
      <c r="K3004" t="n">
        <v>0.02519806112517958</v>
      </c>
      <c r="L3004" t="n">
        <v>-0.001308265408170401</v>
      </c>
      <c r="M3004" t="n">
        <v>0.1876579950071883</v>
      </c>
      <c r="N3004" t="n">
        <v>0.02259781844225668</v>
      </c>
      <c r="O3004" t="n">
        <v>-0.001237887891127033</v>
      </c>
      <c r="P3004" t="n">
        <v>0.3059708749861858</v>
      </c>
      <c r="Q3004" t="n">
        <v>0.02314381253639742</v>
      </c>
      <c r="R3004" t="n">
        <v>-0.001216237089015632</v>
      </c>
    </row>
    <row r="3005">
      <c r="F3005" t="n">
        <v>0.06389381282331388</v>
      </c>
      <c r="G3005" t="n">
        <v>0.02944276446201153</v>
      </c>
      <c r="H3005" t="n">
        <v>-0.001127643511284803</v>
      </c>
      <c r="J3005" t="n">
        <v>0.07041194725685532</v>
      </c>
      <c r="K3005" t="n">
        <v>0.02520669355447906</v>
      </c>
      <c r="L3005" t="n">
        <v>-0.001309311915846169</v>
      </c>
      <c r="M3005" t="n">
        <v>0.1877721232691443</v>
      </c>
      <c r="N3005" t="n">
        <v>0.02260556007241847</v>
      </c>
      <c r="O3005" t="n">
        <v>-0.001237764226003044</v>
      </c>
      <c r="P3005" t="n">
        <v>0.3064906878617067</v>
      </c>
      <c r="Q3005" t="n">
        <v>0.02315174121489567</v>
      </c>
      <c r="R3005" t="n">
        <v>-0.001215386318592618</v>
      </c>
    </row>
    <row r="3006">
      <c r="F3006" t="n">
        <v>0.06381477394164273</v>
      </c>
      <c r="G3006" t="n">
        <v>0.02945284760052592</v>
      </c>
      <c r="H3006" t="n">
        <v>-0.001127418185375864</v>
      </c>
      <c r="J3006" t="n">
        <v>0.07041630045463056</v>
      </c>
      <c r="K3006" t="n">
        <v>0.02521532598377854</v>
      </c>
      <c r="L3006" t="n">
        <v>-0.001308396221629872</v>
      </c>
      <c r="M3006" t="n">
        <v>0.1877175136356535</v>
      </c>
      <c r="N3006" t="n">
        <v>0.02261330170258026</v>
      </c>
      <c r="O3006" t="n">
        <v>-0.001237764226003044</v>
      </c>
      <c r="P3006" t="n">
        <v>0.3063432732786875</v>
      </c>
      <c r="Q3006" t="n">
        <v>0.02315966989339392</v>
      </c>
      <c r="R3006" t="n">
        <v>-0.001215872473120054</v>
      </c>
    </row>
    <row r="3007">
      <c r="F3007" t="n">
        <v>0.06380923970302754</v>
      </c>
      <c r="G3007" t="n">
        <v>0.02946293073904031</v>
      </c>
      <c r="H3007" t="n">
        <v>-0.001128650014873939</v>
      </c>
      <c r="J3007" t="n">
        <v>0.0705049885453542</v>
      </c>
      <c r="K3007" t="n">
        <v>0.02522395841307802</v>
      </c>
      <c r="L3007" t="n">
        <v>-0.001308003781251459</v>
      </c>
      <c r="M3007" t="n">
        <v>0.1873591356372327</v>
      </c>
      <c r="N3007" t="n">
        <v>0.02262104333274205</v>
      </c>
      <c r="O3007" t="n">
        <v>-0.001236403909639168</v>
      </c>
      <c r="P3007" t="n">
        <v>0.3064739053536994</v>
      </c>
      <c r="Q3007" t="n">
        <v>0.02316759857189217</v>
      </c>
      <c r="R3007" t="n">
        <v>-0.001216480166279351</v>
      </c>
    </row>
    <row r="3008">
      <c r="F3008" t="n">
        <v>0.06376694567641851</v>
      </c>
      <c r="G3008" t="n">
        <v>0.0294730138775547</v>
      </c>
      <c r="H3008" t="n">
        <v>-0.001127635244630796</v>
      </c>
      <c r="J3008" t="n">
        <v>0.07055753542459842</v>
      </c>
      <c r="K3008" t="n">
        <v>0.0252325908423775</v>
      </c>
      <c r="L3008" t="n">
        <v>-0.001309691390615668</v>
      </c>
      <c r="M3008" t="n">
        <v>0.1873720360531836</v>
      </c>
      <c r="N3008" t="n">
        <v>0.02262878496290384</v>
      </c>
      <c r="O3008" t="n">
        <v>-0.001236720974936718</v>
      </c>
      <c r="P3008" t="n">
        <v>0.3066045612054531</v>
      </c>
      <c r="Q3008" t="n">
        <v>0.02317552725039042</v>
      </c>
      <c r="R3008" t="n">
        <v>-0.001215117543878195</v>
      </c>
    </row>
    <row r="3009">
      <c r="F3009" t="n">
        <v>0.06377978546779776</v>
      </c>
      <c r="G3009" t="n">
        <v>0.02948309701606909</v>
      </c>
      <c r="H3009" t="n">
        <v>-0.00112740974013232</v>
      </c>
      <c r="J3009" t="n">
        <v>0.07058598613384878</v>
      </c>
      <c r="K3009" t="n">
        <v>0.02524122327167698</v>
      </c>
      <c r="L3009" t="n">
        <v>-0.001308906203930646</v>
      </c>
      <c r="M3009" t="n">
        <v>0.1876549913806775</v>
      </c>
      <c r="N3009" t="n">
        <v>0.02263652659306562</v>
      </c>
      <c r="O3009" t="n">
        <v>-0.001237463081732359</v>
      </c>
      <c r="P3009" t="n">
        <v>0.3060122803217478</v>
      </c>
      <c r="Q3009" t="n">
        <v>0.02318345592888868</v>
      </c>
      <c r="R3009" t="n">
        <v>-0.001214509985106256</v>
      </c>
    </row>
    <row r="3010">
      <c r="F3010" t="n">
        <v>0.06381100499535863</v>
      </c>
      <c r="G3010" t="n">
        <v>0.02949318015458347</v>
      </c>
      <c r="H3010" t="n">
        <v>-0.001128086253627749</v>
      </c>
      <c r="J3010" t="n">
        <v>0.07053009109134228</v>
      </c>
      <c r="K3010" t="n">
        <v>0.02524985570097646</v>
      </c>
      <c r="L3010" t="n">
        <v>-0.00130903706837815</v>
      </c>
      <c r="M3010" t="n">
        <v>0.1878367093539773</v>
      </c>
      <c r="N3010" t="n">
        <v>0.02264426822322741</v>
      </c>
      <c r="O3010" t="n">
        <v>-0.001237339397266419</v>
      </c>
      <c r="P3010" t="n">
        <v>0.3061985728662442</v>
      </c>
      <c r="Q3010" t="n">
        <v>0.02319138460738693</v>
      </c>
      <c r="R3010" t="n">
        <v>-0.001215603590895746</v>
      </c>
    </row>
    <row r="3011">
      <c r="F3011" t="n">
        <v>0.06382384433385579</v>
      </c>
      <c r="G3011" t="n">
        <v>0.02950326329309786</v>
      </c>
      <c r="H3011" t="n">
        <v>-0.00112797350137851</v>
      </c>
      <c r="J3011" t="n">
        <v>0.0705223892873575</v>
      </c>
      <c r="K3011" t="n">
        <v>0.02525848813027593</v>
      </c>
      <c r="L3011" t="n">
        <v>-0.001308775339483143</v>
      </c>
      <c r="M3011" t="n">
        <v>0.18781590449579</v>
      </c>
      <c r="N3011" t="n">
        <v>0.02265200985338919</v>
      </c>
      <c r="O3011" t="n">
        <v>-0.001236349921538897</v>
      </c>
      <c r="P3011" t="n">
        <v>0.3060511957366135</v>
      </c>
      <c r="Q3011" t="n">
        <v>0.02319931328588518</v>
      </c>
      <c r="R3011" t="n">
        <v>-0.00121536056738697</v>
      </c>
    </row>
    <row r="3012">
      <c r="F3012" t="n">
        <v>0.06379072861337792</v>
      </c>
      <c r="G3012" t="n">
        <v>0.02951334643161225</v>
      </c>
      <c r="H3012" t="n">
        <v>-0.00112898846447174</v>
      </c>
      <c r="J3012" t="n">
        <v>0.070623137256627</v>
      </c>
      <c r="K3012" t="n">
        <v>0.02526712055957541</v>
      </c>
      <c r="L3012" t="n">
        <v>-0.001310478165492217</v>
      </c>
      <c r="M3012" t="n">
        <v>0.187761349804407</v>
      </c>
      <c r="N3012" t="n">
        <v>0.02265975148355098</v>
      </c>
      <c r="O3012" t="n">
        <v>-0.001237285286043169</v>
      </c>
      <c r="P3012" t="n">
        <v>0.3065156156773117</v>
      </c>
      <c r="Q3012" t="n">
        <v>0.02320724196438343</v>
      </c>
      <c r="R3012" t="n">
        <v>-0.001215821267571075</v>
      </c>
    </row>
    <row r="3013">
      <c r="F3013" t="n">
        <v>0.06382194746183077</v>
      </c>
      <c r="G3013" t="n">
        <v>0.02952342957012663</v>
      </c>
      <c r="H3013" t="n">
        <v>-0.001129439834172678</v>
      </c>
      <c r="J3013" t="n">
        <v>0.07051902858481589</v>
      </c>
      <c r="K3013" t="n">
        <v>0.02527575298887489</v>
      </c>
      <c r="L3013" t="n">
        <v>-0.001309299913395371</v>
      </c>
      <c r="M3013" t="n">
        <v>0.1875379992001515</v>
      </c>
      <c r="N3013" t="n">
        <v>0.02266749311371277</v>
      </c>
      <c r="O3013" t="n">
        <v>-0.001236666767103936</v>
      </c>
      <c r="P3013" t="n">
        <v>0.305923278702763</v>
      </c>
      <c r="Q3013" t="n">
        <v>0.02321517064288169</v>
      </c>
      <c r="R3013" t="n">
        <v>-0.001215942752509881</v>
      </c>
    </row>
    <row r="3014">
      <c r="F3014" t="n">
        <v>0.06380720906427756</v>
      </c>
      <c r="G3014" t="n">
        <v>0.02953351270864103</v>
      </c>
      <c r="H3014" t="n">
        <v>-0.001129214149322209</v>
      </c>
      <c r="J3014" t="n">
        <v>0.07055952395310554</v>
      </c>
      <c r="K3014" t="n">
        <v>0.02528438541817437</v>
      </c>
      <c r="L3014" t="n">
        <v>-0.00130969266409432</v>
      </c>
      <c r="M3014" t="n">
        <v>0.1874834517287703</v>
      </c>
      <c r="N3014" t="n">
        <v>0.02267523474387455</v>
      </c>
      <c r="O3014" t="n">
        <v>-0.00123802750877025</v>
      </c>
      <c r="P3014" t="n">
        <v>0.3061096022983758</v>
      </c>
      <c r="Q3014" t="n">
        <v>0.02322309932137994</v>
      </c>
      <c r="R3014" t="n">
        <v>-0.001214241963366597</v>
      </c>
    </row>
    <row r="3015">
      <c r="F3015" t="n">
        <v>0.06388438775986376</v>
      </c>
      <c r="G3015" t="n">
        <v>0.02954359584715541</v>
      </c>
      <c r="H3015" t="n">
        <v>-0.001128311409920333</v>
      </c>
      <c r="J3015" t="n">
        <v>0.07055181393553821</v>
      </c>
      <c r="K3015" t="n">
        <v>0.02529301784747385</v>
      </c>
      <c r="L3015" t="n">
        <v>-0.001310478165492217</v>
      </c>
      <c r="M3015" t="n">
        <v>0.187901595214357</v>
      </c>
      <c r="N3015" t="n">
        <v>0.02268297637403634</v>
      </c>
      <c r="O3015" t="n">
        <v>-0.001237656397406709</v>
      </c>
      <c r="P3015" t="n">
        <v>0.3065740519449018</v>
      </c>
      <c r="Q3015" t="n">
        <v>0.02323102799987819</v>
      </c>
      <c r="R3015" t="n">
        <v>-0.001214581850124633</v>
      </c>
    </row>
    <row r="3016">
      <c r="F3016" t="n">
        <v>0.06390641685665122</v>
      </c>
      <c r="G3016" t="n">
        <v>0.0295536789856698</v>
      </c>
      <c r="H3016" t="n">
        <v>-0.001129221863206346</v>
      </c>
      <c r="J3016" t="n">
        <v>0.0706043613232865</v>
      </c>
      <c r="K3016" t="n">
        <v>0.02530165027677333</v>
      </c>
      <c r="L3016" t="n">
        <v>-0.001309053262718827</v>
      </c>
      <c r="M3016" t="n">
        <v>0.1876444930080322</v>
      </c>
      <c r="N3016" t="n">
        <v>0.02269071800419813</v>
      </c>
      <c r="O3016" t="n">
        <v>-0.001236736004634178</v>
      </c>
      <c r="P3016" t="n">
        <v>0.3062597632714134</v>
      </c>
      <c r="Q3016" t="n">
        <v>0.02323895667837644</v>
      </c>
      <c r="R3016" t="n">
        <v>-0.001215310599234707</v>
      </c>
    </row>
    <row r="3017">
      <c r="F3017" t="n">
        <v>0.06391006065938631</v>
      </c>
      <c r="G3017" t="n">
        <v>0.02956376212418418</v>
      </c>
      <c r="H3017" t="n">
        <v>-0.001129221863206346</v>
      </c>
      <c r="J3017" t="n">
        <v>0.07054843855508636</v>
      </c>
      <c r="K3017" t="n">
        <v>0.02531028270607281</v>
      </c>
      <c r="L3017" t="n">
        <v>-0.001309315204342182</v>
      </c>
      <c r="M3017" t="n">
        <v>0.1875224451043261</v>
      </c>
      <c r="N3017" t="n">
        <v>0.02269845963435992</v>
      </c>
      <c r="O3017" t="n">
        <v>-0.001236983450813577</v>
      </c>
      <c r="P3017" t="n">
        <v>0.306668608451498</v>
      </c>
      <c r="Q3017" t="n">
        <v>0.02324688535687469</v>
      </c>
      <c r="R3017" t="n">
        <v>-0.00121397455919957</v>
      </c>
    </row>
    <row r="3018">
      <c r="F3018" t="n">
        <v>0.06382177234836363</v>
      </c>
      <c r="G3018" t="n">
        <v>0.02957384526269857</v>
      </c>
      <c r="H3018" t="n">
        <v>-0.001130351198003032</v>
      </c>
      <c r="J3018" t="n">
        <v>0.07060098552917042</v>
      </c>
      <c r="K3018" t="n">
        <v>0.02531891513537229</v>
      </c>
      <c r="L3018" t="n">
        <v>-0.001309053262718827</v>
      </c>
      <c r="M3018" t="n">
        <v>0.1877380694500861</v>
      </c>
      <c r="N3018" t="n">
        <v>0.02270620126452171</v>
      </c>
      <c r="O3018" t="n">
        <v>-0.001238096958620871</v>
      </c>
      <c r="P3018" t="n">
        <v>0.3066880660142874</v>
      </c>
      <c r="Q3018" t="n">
        <v>0.02325481403537294</v>
      </c>
      <c r="R3018" t="n">
        <v>-0.001214703308309645</v>
      </c>
    </row>
    <row r="3019">
      <c r="F3019" t="n">
        <v>0.06383460331719144</v>
      </c>
      <c r="G3019" t="n">
        <v>0.02958392840121296</v>
      </c>
      <c r="H3019" t="n">
        <v>-0.001130593173731556</v>
      </c>
      <c r="J3019" t="n">
        <v>0.07050889464522156</v>
      </c>
      <c r="K3019" t="n">
        <v>0.02532754756467177</v>
      </c>
      <c r="L3019" t="n">
        <v>-0.001310362970835604</v>
      </c>
      <c r="M3019" t="n">
        <v>0.1877173430939187</v>
      </c>
      <c r="N3019" t="n">
        <v>0.02271394289468349</v>
      </c>
      <c r="O3019" t="n">
        <v>-0.001237230896992976</v>
      </c>
      <c r="P3019" t="n">
        <v>0.3062068315096813</v>
      </c>
      <c r="Q3019" t="n">
        <v>0.0232627427138712</v>
      </c>
      <c r="R3019" t="n">
        <v>-0.001215674973789745</v>
      </c>
    </row>
    <row r="3020">
      <c r="F3020" t="n">
        <v>0.063856627503192</v>
      </c>
      <c r="G3020" t="n">
        <v>0.02959401153972735</v>
      </c>
      <c r="H3020" t="n">
        <v>-0.001130254097502305</v>
      </c>
      <c r="J3020" t="n">
        <v>0.07050117124134499</v>
      </c>
      <c r="K3020" t="n">
        <v>0.02533617999397125</v>
      </c>
      <c r="L3020" t="n">
        <v>-0.001310654872104228</v>
      </c>
      <c r="M3020" t="n">
        <v>0.1875953173220269</v>
      </c>
      <c r="N3020" t="n">
        <v>0.02272168452484528</v>
      </c>
      <c r="O3020" t="n">
        <v>-0.001237176230147555</v>
      </c>
      <c r="P3020" t="n">
        <v>0.306560062537494</v>
      </c>
      <c r="Q3020" t="n">
        <v>0.02327067139236945</v>
      </c>
      <c r="R3020" t="n">
        <v>-0.001214072066069119</v>
      </c>
    </row>
    <row r="3021">
      <c r="F3021" t="n">
        <v>0.0638786518265944</v>
      </c>
      <c r="G3021" t="n">
        <v>0.02960409467824174</v>
      </c>
      <c r="H3021" t="n">
        <v>-0.001130819224551056</v>
      </c>
      <c r="J3021" t="n">
        <v>0.07050549941725601</v>
      </c>
      <c r="K3021" t="n">
        <v>0.02534481242327073</v>
      </c>
      <c r="L3021" t="n">
        <v>-0.001311047950642298</v>
      </c>
      <c r="M3021" t="n">
        <v>0.1875408352404669</v>
      </c>
      <c r="N3021" t="n">
        <v>0.02272942615500707</v>
      </c>
      <c r="O3021" t="n">
        <v>-0.001238166169119467</v>
      </c>
      <c r="P3021" t="n">
        <v>0.3060787756718987</v>
      </c>
      <c r="Q3021" t="n">
        <v>0.0232786000708677</v>
      </c>
      <c r="R3021" t="n">
        <v>-0.001213707771590402</v>
      </c>
    </row>
    <row r="3022">
      <c r="F3022" t="n">
        <v>0.06384550908256613</v>
      </c>
      <c r="G3022" t="n">
        <v>0.02961417781675612</v>
      </c>
      <c r="H3022" t="n">
        <v>-0.001129801995863304</v>
      </c>
      <c r="J3022" t="n">
        <v>0.07065448106127173</v>
      </c>
      <c r="K3022" t="n">
        <v>0.0253534448525702</v>
      </c>
      <c r="L3022" t="n">
        <v>-0.001310130767386802</v>
      </c>
      <c r="M3022" t="n">
        <v>0.1878916274683248</v>
      </c>
      <c r="N3022" t="n">
        <v>0.02273716778516885</v>
      </c>
      <c r="O3022" t="n">
        <v>-0.001237794942005</v>
      </c>
      <c r="P3022" t="n">
        <v>0.3062094620849017</v>
      </c>
      <c r="Q3022" t="n">
        <v>0.02328652874936595</v>
      </c>
      <c r="R3022" t="n">
        <v>-0.00121431492905493</v>
      </c>
    </row>
    <row r="3023">
      <c r="F3023" t="n">
        <v>0.0638583366023098</v>
      </c>
      <c r="G3023" t="n">
        <v>0.02962426095527051</v>
      </c>
      <c r="H3023" t="n">
        <v>-0.001129801995863304</v>
      </c>
      <c r="J3023" t="n">
        <v>0.07062264589555066</v>
      </c>
      <c r="K3023" t="n">
        <v>0.02536207728186969</v>
      </c>
      <c r="L3023" t="n">
        <v>-0.001311310003001011</v>
      </c>
      <c r="M3023" t="n">
        <v>0.1879722694293371</v>
      </c>
      <c r="N3023" t="n">
        <v>0.02274490941533064</v>
      </c>
      <c r="O3023" t="n">
        <v>-0.001238289911490956</v>
      </c>
      <c r="P3023" t="n">
        <v>0.3062845109149762</v>
      </c>
      <c r="Q3023" t="n">
        <v>0.0232944574278642</v>
      </c>
      <c r="R3023" t="n">
        <v>-0.001214436360547835</v>
      </c>
    </row>
    <row r="3024">
      <c r="F3024" t="n">
        <v>0.06386196827218261</v>
      </c>
      <c r="G3024" t="n">
        <v>0.0296343440937849</v>
      </c>
      <c r="H3024" t="n">
        <v>-0.001131860836169983</v>
      </c>
      <c r="J3024" t="n">
        <v>0.07057875095134897</v>
      </c>
      <c r="K3024" t="n">
        <v>0.02537070971116916</v>
      </c>
      <c r="L3024" t="n">
        <v>-0.001311354316542407</v>
      </c>
      <c r="M3024" t="n">
        <v>0.1880191540095233</v>
      </c>
      <c r="N3024" t="n">
        <v>0.02275265104549243</v>
      </c>
      <c r="O3024" t="n">
        <v>-0.001237616332071526</v>
      </c>
      <c r="P3024" t="n">
        <v>0.3069159730564068</v>
      </c>
      <c r="Q3024" t="n">
        <v>0.02330238610636245</v>
      </c>
      <c r="R3024" t="n">
        <v>-0.001213927218973853</v>
      </c>
    </row>
    <row r="3025">
      <c r="F3025" t="n">
        <v>0.06392077236885663</v>
      </c>
      <c r="G3025" t="n">
        <v>0.02964442723229928</v>
      </c>
      <c r="H3025" t="n">
        <v>-0.001131295245106536</v>
      </c>
      <c r="J3025" t="n">
        <v>0.07060718620810662</v>
      </c>
      <c r="K3025" t="n">
        <v>0.02537934214046864</v>
      </c>
      <c r="L3025" t="n">
        <v>-0.001312009731534682</v>
      </c>
      <c r="M3025" t="n">
        <v>0.1878633962706698</v>
      </c>
      <c r="N3025" t="n">
        <v>0.02276039267565421</v>
      </c>
      <c r="O3025" t="n">
        <v>-0.00123786385533794</v>
      </c>
      <c r="P3025" t="n">
        <v>0.306712820212011</v>
      </c>
      <c r="Q3025" t="n">
        <v>0.02331031478486071</v>
      </c>
      <c r="R3025" t="n">
        <v>-0.001213684409249086</v>
      </c>
    </row>
    <row r="3026">
      <c r="F3026" t="n">
        <v>0.06386003167970511</v>
      </c>
      <c r="G3026" t="n">
        <v>0.02965451037081367</v>
      </c>
      <c r="H3026" t="n">
        <v>-0.001131973954382672</v>
      </c>
      <c r="J3026" t="n">
        <v>0.07065973413290839</v>
      </c>
      <c r="K3026" t="n">
        <v>0.02538797456976812</v>
      </c>
      <c r="L3026" t="n">
        <v>-0.001311616482539317</v>
      </c>
      <c r="M3026" t="n">
        <v>0.1877076377290031</v>
      </c>
      <c r="N3026" t="n">
        <v>0.022768134305816</v>
      </c>
      <c r="O3026" t="n">
        <v>-0.001237987616971147</v>
      </c>
      <c r="P3026" t="n">
        <v>0.3069548092755868</v>
      </c>
      <c r="Q3026" t="n">
        <v>0.02331824346335896</v>
      </c>
      <c r="R3026" t="n">
        <v>-0.001214170028698621</v>
      </c>
    </row>
    <row r="3027">
      <c r="F3027" t="n">
        <v>0.06383606999374557</v>
      </c>
      <c r="G3027" t="n">
        <v>0.02966459350932806</v>
      </c>
      <c r="H3027" t="n">
        <v>-0.001130955890468468</v>
      </c>
      <c r="J3027" t="n">
        <v>0.07060377295412196</v>
      </c>
      <c r="K3027" t="n">
        <v>0.0253966069990676</v>
      </c>
      <c r="L3027" t="n">
        <v>-0.001311092150545498</v>
      </c>
      <c r="M3027" t="n">
        <v>0.1878221090522823</v>
      </c>
      <c r="N3027" t="n">
        <v>0.02277587593597779</v>
      </c>
      <c r="O3027" t="n">
        <v>-0.001237368808805112</v>
      </c>
      <c r="P3027" t="n">
        <v>0.3062508033143948</v>
      </c>
      <c r="Q3027" t="n">
        <v>0.02332617214185721</v>
      </c>
      <c r="R3027" t="n">
        <v>-0.00121514126759769</v>
      </c>
    </row>
    <row r="3028">
      <c r="F3028" t="n">
        <v>0.06394085878748622</v>
      </c>
      <c r="G3028" t="n">
        <v>0.02967467664784245</v>
      </c>
      <c r="H3028" t="n">
        <v>-0.001132798128274221</v>
      </c>
      <c r="J3028" t="n">
        <v>0.07057192012554393</v>
      </c>
      <c r="K3028" t="n">
        <v>0.02540523942836708</v>
      </c>
      <c r="L3028" t="n">
        <v>-0.001311412647410543</v>
      </c>
      <c r="M3028" t="n">
        <v>0.1878352601755567</v>
      </c>
      <c r="N3028" t="n">
        <v>0.02278361756613958</v>
      </c>
      <c r="O3028" t="n">
        <v>-0.001238056310197019</v>
      </c>
      <c r="P3028" t="n">
        <v>0.3068266745685725</v>
      </c>
      <c r="Q3028" t="n">
        <v>0.02333410082035546</v>
      </c>
      <c r="R3028" t="n">
        <v>-0.001213540176866582</v>
      </c>
    </row>
    <row r="3029">
      <c r="F3029" t="n">
        <v>0.06388930397491636</v>
      </c>
      <c r="G3029" t="n">
        <v>0.02968475978635683</v>
      </c>
      <c r="H3029" t="n">
        <v>-0.001132911340159917</v>
      </c>
      <c r="J3029" t="n">
        <v>0.07068475447588995</v>
      </c>
      <c r="K3029" t="n">
        <v>0.02541387185766656</v>
      </c>
      <c r="L3029" t="n">
        <v>-0.001311937212469507</v>
      </c>
      <c r="M3029" t="n">
        <v>0.1876795163576191</v>
      </c>
      <c r="N3029" t="n">
        <v>0.02279135919630136</v>
      </c>
      <c r="O3029" t="n">
        <v>-0.001238427652821553</v>
      </c>
      <c r="P3029" t="n">
        <v>0.3066791130133192</v>
      </c>
      <c r="Q3029" t="n">
        <v>0.02334202949885371</v>
      </c>
      <c r="R3029" t="n">
        <v>-0.001214753959800035</v>
      </c>
    </row>
    <row r="3030">
      <c r="F3030" t="n">
        <v>0.06388373068471846</v>
      </c>
      <c r="G3030" t="n">
        <v>0.02969484292487122</v>
      </c>
      <c r="H3030" t="n">
        <v>-0.001132798128274221</v>
      </c>
      <c r="J3030" t="n">
        <v>0.07052025961341936</v>
      </c>
      <c r="K3030" t="n">
        <v>0.02542250428696604</v>
      </c>
      <c r="L3030" t="n">
        <v>-0.001312068353734248</v>
      </c>
      <c r="M3030" t="n">
        <v>0.1878615995838617</v>
      </c>
      <c r="N3030" t="n">
        <v>0.02279910082646315</v>
      </c>
      <c r="O3030" t="n">
        <v>-0.001239046557195777</v>
      </c>
      <c r="P3030" t="n">
        <v>0.306642840372334</v>
      </c>
      <c r="Q3030" t="n">
        <v>0.02334995817735197</v>
      </c>
      <c r="R3030" t="n">
        <v>-0.001214147068333309</v>
      </c>
    </row>
    <row r="3031">
      <c r="F3031" t="n">
        <v>0.06393334215331296</v>
      </c>
      <c r="G3031" t="n">
        <v>0.02970492606338561</v>
      </c>
      <c r="H3031" t="n">
        <v>-0.001133250975817005</v>
      </c>
      <c r="J3031" t="n">
        <v>0.07064515463173396</v>
      </c>
      <c r="K3031" t="n">
        <v>0.02543113671626552</v>
      </c>
      <c r="L3031" t="n">
        <v>-0.001310756941086838</v>
      </c>
      <c r="M3031" t="n">
        <v>0.1879085720134137</v>
      </c>
      <c r="N3031" t="n">
        <v>0.02280684245662494</v>
      </c>
      <c r="O3031" t="n">
        <v>-0.001238427652821553</v>
      </c>
      <c r="P3031" t="n">
        <v>0.3070517988151924</v>
      </c>
      <c r="Q3031" t="n">
        <v>0.02335788685585022</v>
      </c>
      <c r="R3031" t="n">
        <v>-0.001213904311746618</v>
      </c>
    </row>
    <row r="3032">
      <c r="F3032" t="n">
        <v>0.06396455960816656</v>
      </c>
      <c r="G3032" t="n">
        <v>0.0297150092019</v>
      </c>
      <c r="H3032" t="n">
        <v>-0.001132497727670407</v>
      </c>
      <c r="J3032" t="n">
        <v>0.07060123171854044</v>
      </c>
      <c r="K3032" t="n">
        <v>0.025439769145565</v>
      </c>
      <c r="L3032" t="n">
        <v>-0.001312272141786029</v>
      </c>
      <c r="M3032" t="n">
        <v>0.1879893449492891</v>
      </c>
      <c r="N3032" t="n">
        <v>0.02281458408678673</v>
      </c>
      <c r="O3032" t="n">
        <v>-0.001239238964893251</v>
      </c>
      <c r="P3032" t="n">
        <v>0.306570266177642</v>
      </c>
      <c r="Q3032" t="n">
        <v>0.02336581553434847</v>
      </c>
      <c r="R3032" t="n">
        <v>-0.001213032449748</v>
      </c>
    </row>
    <row r="3033">
      <c r="F3033" t="n">
        <v>0.06386699859321235</v>
      </c>
      <c r="G3033" t="n">
        <v>0.02972509234041439</v>
      </c>
      <c r="H3033" t="n">
        <v>-0.001133517485504227</v>
      </c>
      <c r="J3033" t="n">
        <v>0.07062965973558807</v>
      </c>
      <c r="K3033" t="n">
        <v>0.02544840157486447</v>
      </c>
      <c r="L3033" t="n">
        <v>-0.001312140940812046</v>
      </c>
      <c r="M3033" t="n">
        <v>0.1881039223808746</v>
      </c>
      <c r="N3033" t="n">
        <v>0.02282232571694851</v>
      </c>
      <c r="O3033" t="n">
        <v>-0.001238124764025714</v>
      </c>
      <c r="P3033" t="n">
        <v>0.3063669877427641</v>
      </c>
      <c r="Q3033" t="n">
        <v>0.02337374421284672</v>
      </c>
      <c r="R3033" t="n">
        <v>-0.001213153801533689</v>
      </c>
    </row>
    <row r="3034">
      <c r="F3034" t="n">
        <v>0.06395340601277875</v>
      </c>
      <c r="G3034" t="n">
        <v>0.02973517547892877</v>
      </c>
      <c r="H3034" t="n">
        <v>-0.001132724340522367</v>
      </c>
      <c r="J3034" t="n">
        <v>0.07060984864981935</v>
      </c>
      <c r="K3034" t="n">
        <v>0.02545703400416395</v>
      </c>
      <c r="L3034" t="n">
        <v>-0.00131161613691611</v>
      </c>
      <c r="M3034" t="n">
        <v>0.1880157918573384</v>
      </c>
      <c r="N3034" t="n">
        <v>0.0228300673471103</v>
      </c>
      <c r="O3034" t="n">
        <v>-0.001238000963929322</v>
      </c>
      <c r="P3034" t="n">
        <v>0.306441992554817</v>
      </c>
      <c r="Q3034" t="n">
        <v>0.02338167289134497</v>
      </c>
      <c r="R3034" t="n">
        <v>-0.001213517856890756</v>
      </c>
    </row>
    <row r="3035">
      <c r="F3035" t="n">
        <v>0.06394782616166012</v>
      </c>
      <c r="G3035" t="n">
        <v>0.02974525861744316</v>
      </c>
      <c r="H3035" t="n">
        <v>-0.001132837646948347</v>
      </c>
      <c r="J3035" t="n">
        <v>0.0707226964359937</v>
      </c>
      <c r="K3035" t="n">
        <v>0.02546566643346344</v>
      </c>
      <c r="L3035" t="n">
        <v>-0.001313059347629932</v>
      </c>
      <c r="M3035" t="n">
        <v>0.1879952446867756</v>
      </c>
      <c r="N3035" t="n">
        <v>0.02283780897727208</v>
      </c>
      <c r="O3035" t="n">
        <v>-0.001238867564604072</v>
      </c>
      <c r="P3035" t="n">
        <v>0.3063500069838651</v>
      </c>
      <c r="Q3035" t="n">
        <v>0.02338960156984322</v>
      </c>
      <c r="R3035" t="n">
        <v>-0.001213881912247823</v>
      </c>
    </row>
    <row r="3036">
      <c r="F3036" t="n">
        <v>0.06394224427604217</v>
      </c>
      <c r="G3036" t="n">
        <v>0.02975534175595755</v>
      </c>
      <c r="H3036" t="n">
        <v>-0.001134585316667797</v>
      </c>
      <c r="J3036" t="n">
        <v>0.07066670130312946</v>
      </c>
      <c r="K3036" t="n">
        <v>0.02547429886276291</v>
      </c>
      <c r="L3036" t="n">
        <v>-0.001313933840736699</v>
      </c>
      <c r="M3036" t="n">
        <v>0.1880422888296633</v>
      </c>
      <c r="N3036" t="n">
        <v>0.02284555060743387</v>
      </c>
      <c r="O3036" t="n">
        <v>-0.001238440617024564</v>
      </c>
      <c r="P3036" t="n">
        <v>0.3068146555829493</v>
      </c>
      <c r="Q3036" t="n">
        <v>0.02339753024834148</v>
      </c>
      <c r="R3036" t="n">
        <v>-0.001212646766436838</v>
      </c>
    </row>
    <row r="3037">
      <c r="F3037" t="n">
        <v>0.06396426026768554</v>
      </c>
      <c r="G3037" t="n">
        <v>0.02976542489447194</v>
      </c>
      <c r="H3037" t="n">
        <v>-0.0011348121203293</v>
      </c>
      <c r="J3037" t="n">
        <v>0.0707313108592046</v>
      </c>
      <c r="K3037" t="n">
        <v>0.02548293129206239</v>
      </c>
      <c r="L3037" t="n">
        <v>-0.001312883743761086</v>
      </c>
      <c r="M3037" t="n">
        <v>0.1881569322615178</v>
      </c>
      <c r="N3037" t="n">
        <v>0.02285329223759566</v>
      </c>
      <c r="O3037" t="n">
        <v>-0.001238812074918092</v>
      </c>
      <c r="P3037" t="n">
        <v>0.3065556622698615</v>
      </c>
      <c r="Q3037" t="n">
        <v>0.02340545892683973</v>
      </c>
      <c r="R3037" t="n">
        <v>-0.001212768091776151</v>
      </c>
    </row>
    <row r="3038">
      <c r="F3038" t="n">
        <v>0.06397707606302543</v>
      </c>
      <c r="G3038" t="n">
        <v>0.02977550803298632</v>
      </c>
      <c r="H3038" t="n">
        <v>-0.001134471914837046</v>
      </c>
      <c r="J3038" t="n">
        <v>0.07067530800764747</v>
      </c>
      <c r="K3038" t="n">
        <v>0.02549156372136187</v>
      </c>
      <c r="L3038" t="n">
        <v>-0.001312883743761086</v>
      </c>
      <c r="M3038" t="n">
        <v>0.1878998692115882</v>
      </c>
      <c r="N3038" t="n">
        <v>0.02286103386775745</v>
      </c>
      <c r="O3038" t="n">
        <v>-0.00123868825562025</v>
      </c>
      <c r="P3038" t="n">
        <v>0.3071873419908251</v>
      </c>
      <c r="Q3038" t="n">
        <v>0.02341338760533798</v>
      </c>
      <c r="R3038" t="n">
        <v>-0.001213981345169284</v>
      </c>
    </row>
    <row r="3039">
      <c r="F3039" t="n">
        <v>0.06393468711347602</v>
      </c>
      <c r="G3039" t="n">
        <v>0.02978559117150071</v>
      </c>
      <c r="H3039" t="n">
        <v>-0.001135775458881192</v>
      </c>
      <c r="J3039" t="n">
        <v>0.07059517529012931</v>
      </c>
      <c r="K3039" t="n">
        <v>0.02550019615066135</v>
      </c>
      <c r="L3039" t="n">
        <v>-0.001313146268004989</v>
      </c>
      <c r="M3039" t="n">
        <v>0.1880821285450092</v>
      </c>
      <c r="N3039" t="n">
        <v>0.02286877549791923</v>
      </c>
      <c r="O3039" t="n">
        <v>-0.001237821520535349</v>
      </c>
      <c r="P3039" t="n">
        <v>0.3064272943520828</v>
      </c>
      <c r="Q3039" t="n">
        <v>0.02342131628383623</v>
      </c>
      <c r="R3039" t="n">
        <v>-0.001212768091776151</v>
      </c>
    </row>
    <row r="3040">
      <c r="F3040" t="n">
        <v>0.06390149429730338</v>
      </c>
      <c r="G3040" t="n">
        <v>0.0297956743100151</v>
      </c>
      <c r="H3040" t="n">
        <v>-0.001135207968395091</v>
      </c>
      <c r="J3040" t="n">
        <v>0.07065978316640563</v>
      </c>
      <c r="K3040" t="n">
        <v>0.02550882857996083</v>
      </c>
      <c r="L3040" t="n">
        <v>-0.001312984394725115</v>
      </c>
      <c r="M3040" t="n">
        <v>0.1881292296985507</v>
      </c>
      <c r="N3040" t="n">
        <v>0.02287651712808102</v>
      </c>
      <c r="O3040" t="n">
        <v>-0.001237765599461447</v>
      </c>
      <c r="P3040" t="n">
        <v>0.3065579468110732</v>
      </c>
      <c r="Q3040" t="n">
        <v>0.02342924496233448</v>
      </c>
      <c r="R3040" t="n">
        <v>-0.001214202530707103</v>
      </c>
    </row>
    <row r="3041">
      <c r="F3041" t="n">
        <v>0.06390510294478892</v>
      </c>
      <c r="G3041" t="n">
        <v>0.02980575744852948</v>
      </c>
      <c r="H3041" t="n">
        <v>-0.001134413481714551</v>
      </c>
      <c r="J3041" t="n">
        <v>0.07061582853195912</v>
      </c>
      <c r="K3041" t="n">
        <v>0.02551746100926031</v>
      </c>
      <c r="L3041" t="n">
        <v>-0.001314034992360423</v>
      </c>
      <c r="M3041" t="n">
        <v>0.1878383726010856</v>
      </c>
      <c r="N3041" t="n">
        <v>0.02288425875824281</v>
      </c>
      <c r="O3041" t="n">
        <v>-0.001237765599461447</v>
      </c>
      <c r="P3041" t="n">
        <v>0.3067442756742588</v>
      </c>
      <c r="Q3041" t="n">
        <v>0.02343717364083274</v>
      </c>
      <c r="R3041" t="n">
        <v>-0.001214202530707103</v>
      </c>
    </row>
    <row r="3042">
      <c r="F3042" t="n">
        <v>0.06393631561222629</v>
      </c>
      <c r="G3042" t="n">
        <v>0.02981584058704387</v>
      </c>
      <c r="H3042" t="n">
        <v>-0.001134526979811771</v>
      </c>
      <c r="J3042" t="n">
        <v>0.07060805841436189</v>
      </c>
      <c r="K3042" t="n">
        <v>0.02552609343855979</v>
      </c>
      <c r="L3042" t="n">
        <v>-0.001312984394725115</v>
      </c>
      <c r="M3042" t="n">
        <v>0.1881896792758534</v>
      </c>
      <c r="N3042" t="n">
        <v>0.0228920003884046</v>
      </c>
      <c r="O3042" t="n">
        <v>-0.001239375499690862</v>
      </c>
      <c r="P3042" t="n">
        <v>0.3072646685217502</v>
      </c>
      <c r="Q3042" t="n">
        <v>0.02344510231933099</v>
      </c>
      <c r="R3042" t="n">
        <v>-0.001213110840120054</v>
      </c>
    </row>
    <row r="3043">
      <c r="F3043" t="n">
        <v>0.06402274195607956</v>
      </c>
      <c r="G3043" t="n">
        <v>0.02982592372555826</v>
      </c>
      <c r="H3043" t="n">
        <v>-0.001135661960783972</v>
      </c>
      <c r="J3043" t="n">
        <v>0.07057615844079984</v>
      </c>
      <c r="K3043" t="n">
        <v>0.02553472586785927</v>
      </c>
      <c r="L3043" t="n">
        <v>-0.001314166317064836</v>
      </c>
      <c r="M3043" t="n">
        <v>0.1880340249713408</v>
      </c>
      <c r="N3043" t="n">
        <v>0.02289974201856638</v>
      </c>
      <c r="O3043" t="n">
        <v>-0.001239319549968667</v>
      </c>
      <c r="P3043" t="n">
        <v>0.3068942377507905</v>
      </c>
      <c r="Q3043" t="n">
        <v>0.02345303099782924</v>
      </c>
      <c r="R3043" t="n">
        <v>-0.001213474736982403</v>
      </c>
    </row>
    <row r="3044">
      <c r="F3044" t="n">
        <v>0.06399874351791866</v>
      </c>
      <c r="G3044" t="n">
        <v>0.02983600686407265</v>
      </c>
      <c r="H3044" t="n">
        <v>-0.001136065821182143</v>
      </c>
      <c r="J3044" t="n">
        <v>0.07070108718875287</v>
      </c>
      <c r="K3044" t="n">
        <v>0.02554335829715875</v>
      </c>
      <c r="L3044" t="n">
        <v>-0.001313624393940105</v>
      </c>
      <c r="M3044" t="n">
        <v>0.1881825822515312</v>
      </c>
      <c r="N3044" t="n">
        <v>0.02290748364872817</v>
      </c>
      <c r="O3044" t="n">
        <v>-0.001238080973564541</v>
      </c>
      <c r="P3044" t="n">
        <v>0.307136256608588</v>
      </c>
      <c r="Q3044" t="n">
        <v>0.02346095967632749</v>
      </c>
      <c r="R3044" t="n">
        <v>-0.001213817753643048</v>
      </c>
    </row>
    <row r="3045">
      <c r="F3045" t="n">
        <v>0.06391952446387349</v>
      </c>
      <c r="G3045" t="n">
        <v>0.02984609000258704</v>
      </c>
      <c r="H3045" t="n">
        <v>-0.001137088178185506</v>
      </c>
      <c r="J3045" t="n">
        <v>0.07075363578050951</v>
      </c>
      <c r="K3045" t="n">
        <v>0.02555199072645822</v>
      </c>
      <c r="L3045" t="n">
        <v>-0.00131336161650583</v>
      </c>
      <c r="M3045" t="n">
        <v>0.1879931360166245</v>
      </c>
      <c r="N3045" t="n">
        <v>0.02291522527888996</v>
      </c>
      <c r="O3045" t="n">
        <v>-0.001239691122889905</v>
      </c>
      <c r="P3045" t="n">
        <v>0.3073226030036746</v>
      </c>
      <c r="Q3045" t="n">
        <v>0.02346888835482575</v>
      </c>
      <c r="R3045" t="n">
        <v>-0.001213211390493062</v>
      </c>
    </row>
    <row r="3046">
      <c r="F3046" t="n">
        <v>0.06394153301392998</v>
      </c>
      <c r="G3046" t="n">
        <v>0.02985617314110142</v>
      </c>
      <c r="H3046" t="n">
        <v>-0.001136747392517718</v>
      </c>
      <c r="J3046" t="n">
        <v>0.07061314715374457</v>
      </c>
      <c r="K3046" t="n">
        <v>0.0255606231557577</v>
      </c>
      <c r="L3046" t="n">
        <v>-0.001314938281111479</v>
      </c>
      <c r="M3046" t="n">
        <v>0.1883445509942421</v>
      </c>
      <c r="N3046" t="n">
        <v>0.02292296690905174</v>
      </c>
      <c r="O3046" t="n">
        <v>-0.001238576404126192</v>
      </c>
      <c r="P3046" t="n">
        <v>0.3068407463246331</v>
      </c>
      <c r="Q3046" t="n">
        <v>0.023476817033324</v>
      </c>
      <c r="R3046" t="n">
        <v>-0.001212483754713078</v>
      </c>
    </row>
    <row r="3047">
      <c r="F3047" t="n">
        <v>0.06404637390213719</v>
      </c>
      <c r="G3047" t="n">
        <v>0.02986625627961581</v>
      </c>
      <c r="H3047" t="n">
        <v>-0.001136860987740314</v>
      </c>
      <c r="J3047" t="n">
        <v>0.07073808452166437</v>
      </c>
      <c r="K3047" t="n">
        <v>0.02556925558505719</v>
      </c>
      <c r="L3047" t="n">
        <v>-0.001314281337525792</v>
      </c>
      <c r="M3047" t="n">
        <v>0.1880198981170387</v>
      </c>
      <c r="N3047" t="n">
        <v>0.02293070853921353</v>
      </c>
      <c r="O3047" t="n">
        <v>-0.001239319549968667</v>
      </c>
      <c r="P3047" t="n">
        <v>0.3071941392333902</v>
      </c>
      <c r="Q3047" t="n">
        <v>0.02348474571182225</v>
      </c>
      <c r="R3047" t="n">
        <v>-0.001213817753643048</v>
      </c>
    </row>
    <row r="3048">
      <c r="F3048" t="n">
        <v>0.0639487347674987</v>
      </c>
      <c r="G3048" t="n">
        <v>0.0298763394181302</v>
      </c>
      <c r="H3048" t="n">
        <v>-0.001137841586522845</v>
      </c>
      <c r="J3048" t="n">
        <v>0.07063377872891179</v>
      </c>
      <c r="K3048" t="n">
        <v>0.02557788801435667</v>
      </c>
      <c r="L3048" t="n">
        <v>-0.001315856100483458</v>
      </c>
      <c r="M3048" t="n">
        <v>0.1881347184827313</v>
      </c>
      <c r="N3048" t="n">
        <v>0.02293845016937532</v>
      </c>
      <c r="O3048" t="n">
        <v>-0.001239015568709731</v>
      </c>
      <c r="P3048" t="n">
        <v>0.3072134219486813</v>
      </c>
      <c r="Q3048" t="n">
        <v>0.0234926743903205</v>
      </c>
      <c r="R3048" t="n">
        <v>-0.001212221175805821</v>
      </c>
    </row>
    <row r="3049">
      <c r="F3049" t="n">
        <v>0.06393392509090995</v>
      </c>
      <c r="G3049" t="n">
        <v>0.02988642255664458</v>
      </c>
      <c r="H3049" t="n">
        <v>-0.001137045734094222</v>
      </c>
      <c r="J3049" t="n">
        <v>0.0707707879145089</v>
      </c>
      <c r="K3049" t="n">
        <v>0.02558652044365614</v>
      </c>
      <c r="L3049" t="n">
        <v>-0.001314804467236319</v>
      </c>
      <c r="M3049" t="n">
        <v>0.187911477091928</v>
      </c>
      <c r="N3049" t="n">
        <v>0.0229461917995371</v>
      </c>
      <c r="O3049" t="n">
        <v>-0.00123951107583579</v>
      </c>
      <c r="P3049" t="n">
        <v>0.306731490215721</v>
      </c>
      <c r="Q3049" t="n">
        <v>0.02350060306881875</v>
      </c>
      <c r="R3049" t="n">
        <v>-0.001212706161273236</v>
      </c>
    </row>
    <row r="3050">
      <c r="F3050" t="n">
        <v>0.06401115924951502</v>
      </c>
      <c r="G3050" t="n">
        <v>0.02989650569515898</v>
      </c>
      <c r="H3050" t="n">
        <v>-0.001137386813706489</v>
      </c>
      <c r="J3050" t="n">
        <v>0.07077507170066409</v>
      </c>
      <c r="K3050" t="n">
        <v>0.02559515287295562</v>
      </c>
      <c r="L3050" t="n">
        <v>-0.001315461738015781</v>
      </c>
      <c r="M3050" t="n">
        <v>0.1880601202491199</v>
      </c>
      <c r="N3050" t="n">
        <v>0.02295393342969889</v>
      </c>
      <c r="O3050" t="n">
        <v>-0.001238148431239128</v>
      </c>
      <c r="P3050" t="n">
        <v>0.3068621276735315</v>
      </c>
      <c r="Q3050" t="n">
        <v>0.02350853174731701</v>
      </c>
      <c r="R3050" t="n">
        <v>-0.001212463668539528</v>
      </c>
    </row>
    <row r="3051">
      <c r="F3051" t="n">
        <v>0.06394111757879517</v>
      </c>
      <c r="G3051" t="n">
        <v>0.02990658883367336</v>
      </c>
      <c r="H3051" t="n">
        <v>-0.001136477268073777</v>
      </c>
      <c r="J3051" t="n">
        <v>0.07069488426447736</v>
      </c>
      <c r="K3051" t="n">
        <v>0.0256037853022551</v>
      </c>
      <c r="L3051" t="n">
        <v>-0.0013148156014211</v>
      </c>
      <c r="M3051" t="n">
        <v>0.1881411511670095</v>
      </c>
      <c r="N3051" t="n">
        <v>0.02296167505986068</v>
      </c>
      <c r="O3051" t="n">
        <v>-0.001238272308020643</v>
      </c>
      <c r="P3051" t="n">
        <v>0.3072712356327785</v>
      </c>
      <c r="Q3051" t="n">
        <v>0.02351646042581526</v>
      </c>
      <c r="R3051" t="n">
        <v>-0.001212099929438967</v>
      </c>
    </row>
    <row r="3052">
      <c r="F3052" t="n">
        <v>0.06392630111375246</v>
      </c>
      <c r="G3052" t="n">
        <v>0.02991667197218775</v>
      </c>
      <c r="H3052" t="n">
        <v>-0.001137351428897272</v>
      </c>
      <c r="J3052" t="n">
        <v>0.07065089165270316</v>
      </c>
      <c r="K3052" t="n">
        <v>0.02561241773155458</v>
      </c>
      <c r="L3052" t="n">
        <v>-0.001314552559388206</v>
      </c>
      <c r="M3052" t="n">
        <v>0.1881883738724711</v>
      </c>
      <c r="N3052" t="n">
        <v>0.02296941669002247</v>
      </c>
      <c r="O3052" t="n">
        <v>-0.001238587337122834</v>
      </c>
      <c r="P3052" t="n">
        <v>0.3069006259525268</v>
      </c>
      <c r="Q3052" t="n">
        <v>0.02352438910431351</v>
      </c>
      <c r="R3052" t="n">
        <v>-0.001211595545027099</v>
      </c>
    </row>
    <row r="3053">
      <c r="F3053" t="n">
        <v>0.06403115648258224</v>
      </c>
      <c r="G3053" t="n">
        <v>0.02992675511070214</v>
      </c>
      <c r="H3053" t="n">
        <v>-0.001137351428897272</v>
      </c>
      <c r="J3053" t="n">
        <v>0.07073964115830764</v>
      </c>
      <c r="K3053" t="n">
        <v>0.02562105016085406</v>
      </c>
      <c r="L3053" t="n">
        <v>-0.001315604727519782</v>
      </c>
      <c r="M3053" t="n">
        <v>0.1884046648360505</v>
      </c>
      <c r="N3053" t="n">
        <v>0.02297715832018426</v>
      </c>
      <c r="O3053" t="n">
        <v>-0.001240197983855113</v>
      </c>
      <c r="P3053" t="n">
        <v>0.3075325396085661</v>
      </c>
      <c r="Q3053" t="n">
        <v>0.02353231778281176</v>
      </c>
      <c r="R3053" t="n">
        <v>-0.001212444086179194</v>
      </c>
    </row>
    <row r="3054">
      <c r="F3054" t="n">
        <v>0.06400713311306919</v>
      </c>
      <c r="G3054" t="n">
        <v>0.02993683824921652</v>
      </c>
      <c r="H3054" t="n">
        <v>-0.001138603141325273</v>
      </c>
      <c r="J3054" t="n">
        <v>0.07068357466384904</v>
      </c>
      <c r="K3054" t="n">
        <v>0.02562968259015354</v>
      </c>
      <c r="L3054" t="n">
        <v>-0.001316262332602017</v>
      </c>
      <c r="M3054" t="n">
        <v>0.1879784900128931</v>
      </c>
      <c r="N3054" t="n">
        <v>0.02298489995034604</v>
      </c>
      <c r="O3054" t="n">
        <v>-0.001239826296147664</v>
      </c>
      <c r="P3054" t="n">
        <v>0.3069948007694787</v>
      </c>
      <c r="Q3054" t="n">
        <v>0.02354024646131001</v>
      </c>
      <c r="R3054" t="n">
        <v>-0.001212444086179194</v>
      </c>
    </row>
    <row r="3055">
      <c r="F3055" t="n">
        <v>0.06401993210533201</v>
      </c>
      <c r="G3055" t="n">
        <v>0.02994692138773091</v>
      </c>
      <c r="H3055" t="n">
        <v>-0.001138034181130727</v>
      </c>
      <c r="J3055" t="n">
        <v>0.07069991491237031</v>
      </c>
      <c r="K3055" t="n">
        <v>0.02563831501945302</v>
      </c>
      <c r="L3055" t="n">
        <v>-0.001314684080404653</v>
      </c>
      <c r="M3055" t="n">
        <v>0.1883976812540512</v>
      </c>
      <c r="N3055" t="n">
        <v>0.02299264158050783</v>
      </c>
      <c r="O3055" t="n">
        <v>-0.001238711233025317</v>
      </c>
      <c r="P3055" t="n">
        <v>0.3073482401798376</v>
      </c>
      <c r="Q3055" t="n">
        <v>0.02354817513980827</v>
      </c>
      <c r="R3055" t="n">
        <v>-0.001213171407166704</v>
      </c>
    </row>
    <row r="3056">
      <c r="F3056" t="n">
        <v>0.06398669644398272</v>
      </c>
      <c r="G3056" t="n">
        <v>0.0299570045262453</v>
      </c>
      <c r="H3056" t="n">
        <v>-0.001139486701285338</v>
      </c>
      <c r="J3056" t="n">
        <v>0.07072832353488662</v>
      </c>
      <c r="K3056" t="n">
        <v>0.0256469474487525</v>
      </c>
      <c r="L3056" t="n">
        <v>-0.00131668248146556</v>
      </c>
      <c r="M3056" t="n">
        <v>0.1884787287877597</v>
      </c>
      <c r="N3056" t="n">
        <v>0.02300038321066962</v>
      </c>
      <c r="O3056" t="n">
        <v>-0.001240017438111473</v>
      </c>
      <c r="P3056" t="n">
        <v>0.3073117736481631</v>
      </c>
      <c r="Q3056" t="n">
        <v>0.02355610381830652</v>
      </c>
      <c r="R3056" t="n">
        <v>-0.001212425006981633</v>
      </c>
    </row>
    <row r="3057">
      <c r="F3057" t="n">
        <v>0.06400869964654762</v>
      </c>
      <c r="G3057" t="n">
        <v>0.02996708766475968</v>
      </c>
      <c r="H3057" t="n">
        <v>-0.001139828376458138</v>
      </c>
      <c r="J3057" t="n">
        <v>0.07066017506656895</v>
      </c>
      <c r="K3057" t="n">
        <v>0.02565557987805198</v>
      </c>
      <c r="L3057" t="n">
        <v>-0.001315629767109002</v>
      </c>
      <c r="M3057" t="n">
        <v>0.1884245050667369</v>
      </c>
      <c r="N3057" t="n">
        <v>0.0230081248408314</v>
      </c>
      <c r="O3057" t="n">
        <v>-0.001240265268118091</v>
      </c>
      <c r="P3057" t="n">
        <v>0.3070524765473197</v>
      </c>
      <c r="Q3057" t="n">
        <v>0.02356403249680477</v>
      </c>
      <c r="R3057" t="n">
        <v>-0.001212425006981633</v>
      </c>
    </row>
    <row r="3058">
      <c r="F3058" t="n">
        <v>0.06402149545177099</v>
      </c>
      <c r="G3058" t="n">
        <v>0.02997717080327407</v>
      </c>
      <c r="H3058" t="n">
        <v>-0.001138461675766941</v>
      </c>
      <c r="J3058" t="n">
        <v>0.0707851408287969</v>
      </c>
      <c r="K3058" t="n">
        <v>0.02566421230735145</v>
      </c>
      <c r="L3058" t="n">
        <v>-0.0013169456600547</v>
      </c>
      <c r="M3058" t="n">
        <v>0.1885393750655388</v>
      </c>
      <c r="N3058" t="n">
        <v>0.02301586647099319</v>
      </c>
      <c r="O3058" t="n">
        <v>-0.001239893523108164</v>
      </c>
      <c r="P3058" t="n">
        <v>0.3071273975140389</v>
      </c>
      <c r="Q3058" t="n">
        <v>0.02357196117530302</v>
      </c>
      <c r="R3058" t="n">
        <v>-0.001212303812958544</v>
      </c>
    </row>
    <row r="3059">
      <c r="F3059" t="n">
        <v>0.06406191434414962</v>
      </c>
      <c r="G3059" t="n">
        <v>0.02998725394178846</v>
      </c>
      <c r="H3059" t="n">
        <v>-0.001138461675766941</v>
      </c>
      <c r="J3059" t="n">
        <v>0.07068077409325446</v>
      </c>
      <c r="K3059" t="n">
        <v>0.02567284473665093</v>
      </c>
      <c r="L3059" t="n">
        <v>-0.001315761356403572</v>
      </c>
      <c r="M3059" t="n">
        <v>0.1881131082799171</v>
      </c>
      <c r="N3059" t="n">
        <v>0.02302360810115498</v>
      </c>
      <c r="O3059" t="n">
        <v>-0.001239521778098238</v>
      </c>
      <c r="P3059" t="n">
        <v>0.3073694438631394</v>
      </c>
      <c r="Q3059" t="n">
        <v>0.02357988985380127</v>
      </c>
      <c r="R3059" t="n">
        <v>-0.001212061424912366</v>
      </c>
    </row>
    <row r="3060">
      <c r="F3060" t="n">
        <v>0.06408391830683366</v>
      </c>
      <c r="G3060" t="n">
        <v>0.02999733708030285</v>
      </c>
      <c r="H3060" t="n">
        <v>-0.001140948504022443</v>
      </c>
      <c r="J3060" t="n">
        <v>0.07067296533737634</v>
      </c>
      <c r="K3060" t="n">
        <v>0.02568147716595041</v>
      </c>
      <c r="L3060" t="n">
        <v>-0.001317511473195877</v>
      </c>
      <c r="M3060" t="n">
        <v>0.188126501513701</v>
      </c>
      <c r="N3060" t="n">
        <v>0.02303134973131676</v>
      </c>
      <c r="O3060" t="n">
        <v>-0.001238845103496231</v>
      </c>
      <c r="P3060" t="n">
        <v>0.3071658117654036</v>
      </c>
      <c r="Q3060" t="n">
        <v>0.02358781853229952</v>
      </c>
      <c r="R3060" t="n">
        <v>-0.00121119475087295</v>
      </c>
    </row>
    <row r="3061">
      <c r="F3061" t="n">
        <v>0.06409671379555296</v>
      </c>
      <c r="G3061" t="n">
        <v>0.03000742021881724</v>
      </c>
      <c r="H3061" t="n">
        <v>-0.001140948504022443</v>
      </c>
      <c r="J3061" t="n">
        <v>0.07077379613768323</v>
      </c>
      <c r="K3061" t="n">
        <v>0.02569010959524989</v>
      </c>
      <c r="L3061" t="n">
        <v>-0.001317643132181907</v>
      </c>
      <c r="M3061" t="n">
        <v>0.1883428380594989</v>
      </c>
      <c r="N3061" t="n">
        <v>0.02303909136147855</v>
      </c>
      <c r="O3061" t="n">
        <v>-0.00124033231250403</v>
      </c>
      <c r="P3061" t="n">
        <v>0.3071850103001529</v>
      </c>
      <c r="Q3061" t="n">
        <v>0.02359574721079778</v>
      </c>
      <c r="R3061" t="n">
        <v>-0.001212406430295592</v>
      </c>
    </row>
    <row r="3062">
      <c r="F3062" t="n">
        <v>0.06407267283944267</v>
      </c>
      <c r="G3062" t="n">
        <v>0.03001750335733162</v>
      </c>
      <c r="H3062" t="n">
        <v>-0.001140150558220849</v>
      </c>
      <c r="J3062" t="n">
        <v>0.07069355551880727</v>
      </c>
      <c r="K3062" t="n">
        <v>0.02569874202454937</v>
      </c>
      <c r="L3062" t="n">
        <v>-0.001317643132181907</v>
      </c>
      <c r="M3062" t="n">
        <v>0.1881194579824294</v>
      </c>
      <c r="N3062" t="n">
        <v>0.02304683299164034</v>
      </c>
      <c r="O3062" t="n">
        <v>-0.001240208378420047</v>
      </c>
      <c r="P3062" t="n">
        <v>0.307371347655724</v>
      </c>
      <c r="Q3062" t="n">
        <v>0.02360367588929603</v>
      </c>
      <c r="R3062" t="n">
        <v>-0.001211437086757478</v>
      </c>
    </row>
    <row r="3063">
      <c r="F3063" t="n">
        <v>0.06400258181790731</v>
      </c>
      <c r="G3063" t="n">
        <v>0.03002758649584601</v>
      </c>
      <c r="H3063" t="n">
        <v>-0.001141278635223822</v>
      </c>
      <c r="J3063" t="n">
        <v>0.07081853457918592</v>
      </c>
      <c r="K3063" t="n">
        <v>0.02570737445384885</v>
      </c>
      <c r="L3063" t="n">
        <v>-0.001316326542321613</v>
      </c>
      <c r="M3063" t="n">
        <v>0.1884372866899965</v>
      </c>
      <c r="N3063" t="n">
        <v>0.02305457462180212</v>
      </c>
      <c r="O3063" t="n">
        <v>-0.001238845103496231</v>
      </c>
      <c r="P3063" t="n">
        <v>0.307501974030621</v>
      </c>
      <c r="Q3063" t="n">
        <v>0.02361160456779428</v>
      </c>
      <c r="R3063" t="n">
        <v>-0.001211558254699742</v>
      </c>
    </row>
    <row r="3064">
      <c r="F3064" t="n">
        <v>0.06410746771546898</v>
      </c>
      <c r="G3064" t="n">
        <v>0.0300376696343604</v>
      </c>
      <c r="H3064" t="n">
        <v>-0.00114116454158839</v>
      </c>
      <c r="J3064" t="n">
        <v>0.07071414066235136</v>
      </c>
      <c r="K3064" t="n">
        <v>0.02571600688314833</v>
      </c>
      <c r="L3064" t="n">
        <v>-0.00131822297654923</v>
      </c>
      <c r="M3064" t="n">
        <v>0.1885521690660628</v>
      </c>
      <c r="N3064" t="n">
        <v>0.02306231625196391</v>
      </c>
      <c r="O3064" t="n">
        <v>-0.00123990330440671</v>
      </c>
      <c r="P3064" t="n">
        <v>0.3069082594436406</v>
      </c>
      <c r="Q3064" t="n">
        <v>0.02361953324629253</v>
      </c>
      <c r="R3064" t="n">
        <v>-0.001211782645858959</v>
      </c>
    </row>
    <row r="3065">
      <c r="F3065" t="n">
        <v>0.06402815940402659</v>
      </c>
      <c r="G3065" t="n">
        <v>0.03004775277287479</v>
      </c>
      <c r="H3065" t="n">
        <v>-0.001141620916130117</v>
      </c>
      <c r="J3065" t="n">
        <v>0.07068217568262232</v>
      </c>
      <c r="K3065" t="n">
        <v>0.02572463931244781</v>
      </c>
      <c r="L3065" t="n">
        <v>-0.001317696056202853</v>
      </c>
      <c r="M3065" t="n">
        <v>0.1884979104977085</v>
      </c>
      <c r="N3065" t="n">
        <v>0.0230700578821257</v>
      </c>
      <c r="O3065" t="n">
        <v>-0.001240399116984699</v>
      </c>
      <c r="P3065" t="n">
        <v>0.3073731884001535</v>
      </c>
      <c r="Q3065" t="n">
        <v>0.02362746192479078</v>
      </c>
      <c r="R3065" t="n">
        <v>-0.001212630639313023</v>
      </c>
    </row>
    <row r="3066">
      <c r="F3066" t="n">
        <v>0.06411463049967539</v>
      </c>
      <c r="G3066" t="n">
        <v>0.03005783591138917</v>
      </c>
      <c r="H3066" t="n">
        <v>-0.001140936354317526</v>
      </c>
      <c r="J3066" t="n">
        <v>0.07084338202137917</v>
      </c>
      <c r="K3066" t="n">
        <v>0.02573327174174729</v>
      </c>
      <c r="L3066" t="n">
        <v>-0.00131730086594307</v>
      </c>
      <c r="M3066" t="n">
        <v>0.188342152564904</v>
      </c>
      <c r="N3066" t="n">
        <v>0.02307779951228749</v>
      </c>
      <c r="O3066" t="n">
        <v>-0.001239035632395229</v>
      </c>
      <c r="P3066" t="n">
        <v>0.3077266972692253</v>
      </c>
      <c r="Q3066" t="n">
        <v>0.02363539060328904</v>
      </c>
      <c r="R3066" t="n">
        <v>-0.001211903787780968</v>
      </c>
    </row>
    <row r="3067">
      <c r="F3067" t="n">
        <v>0.06403531315383792</v>
      </c>
      <c r="G3067" t="n">
        <v>0.03006791904990356</v>
      </c>
      <c r="H3067" t="n">
        <v>-0.001141392728859253</v>
      </c>
      <c r="J3067" t="n">
        <v>0.07070275030165968</v>
      </c>
      <c r="K3067" t="n">
        <v>0.02574190417104677</v>
      </c>
      <c r="L3067" t="n">
        <v>-0.001317169135856476</v>
      </c>
      <c r="M3067" t="n">
        <v>0.1882540440740261</v>
      </c>
      <c r="N3067" t="n">
        <v>0.02308554114244927</v>
      </c>
      <c r="O3067" t="n">
        <v>-0.001240399116984699</v>
      </c>
      <c r="P3067" t="n">
        <v>0.3074672546197951</v>
      </c>
      <c r="Q3067" t="n">
        <v>0.02364331928178729</v>
      </c>
      <c r="R3067" t="n">
        <v>-0.001211903787780968</v>
      </c>
    </row>
    <row r="3068">
      <c r="F3068" t="n">
        <v>0.06400204363592144</v>
      </c>
      <c r="G3068" t="n">
        <v>0.03007800218841795</v>
      </c>
      <c r="H3068" t="n">
        <v>-0.001141958556597671</v>
      </c>
      <c r="J3068" t="n">
        <v>0.07068284992156296</v>
      </c>
      <c r="K3068" t="n">
        <v>0.02575053660034625</v>
      </c>
      <c r="L3068" t="n">
        <v>-0.001317366907372209</v>
      </c>
      <c r="M3068" t="n">
        <v>0.1881659260390056</v>
      </c>
      <c r="N3068" t="n">
        <v>0.02309328277261106</v>
      </c>
      <c r="O3068" t="n">
        <v>-0.001239349931868322</v>
      </c>
      <c r="P3068" t="n">
        <v>0.3070963343882288</v>
      </c>
      <c r="Q3068" t="n">
        <v>0.02365124796028554</v>
      </c>
      <c r="R3068" t="n">
        <v>-0.001211159622226768</v>
      </c>
    </row>
    <row r="3069">
      <c r="F3069" t="n">
        <v>0.06403325024836631</v>
      </c>
      <c r="G3069" t="n">
        <v>0.03008808532693234</v>
      </c>
      <c r="H3069" t="n">
        <v>-0.001141844360742011</v>
      </c>
      <c r="J3069" t="n">
        <v>0.07068709565604006</v>
      </c>
      <c r="K3069" t="n">
        <v>0.02575916902964573</v>
      </c>
      <c r="L3069" t="n">
        <v>-0.001317366907372209</v>
      </c>
      <c r="M3069" t="n">
        <v>0.1884499817854481</v>
      </c>
      <c r="N3069" t="n">
        <v>0.02310102440277285</v>
      </c>
      <c r="O3069" t="n">
        <v>-0.001239473904053165</v>
      </c>
      <c r="P3069" t="n">
        <v>0.3070040229588206</v>
      </c>
      <c r="Q3069" t="n">
        <v>0.02365917663878379</v>
      </c>
      <c r="R3069" t="n">
        <v>-0.001211401854151214</v>
      </c>
    </row>
    <row r="3070">
      <c r="F3070" t="n">
        <v>0.06411972866784287</v>
      </c>
      <c r="G3070" t="n">
        <v>0.03009816846544672</v>
      </c>
      <c r="H3070" t="n">
        <v>-0.001142529535875969</v>
      </c>
      <c r="J3070" t="n">
        <v>0.07084831694176925</v>
      </c>
      <c r="K3070" t="n">
        <v>0.0257678014589452</v>
      </c>
      <c r="L3070" t="n">
        <v>-0.001317498709964243</v>
      </c>
      <c r="M3070" t="n">
        <v>0.1881926784547251</v>
      </c>
      <c r="N3070" t="n">
        <v>0.02310876603293464</v>
      </c>
      <c r="O3070" t="n">
        <v>-0.001239721848422849</v>
      </c>
      <c r="P3070" t="n">
        <v>0.3076361905100377</v>
      </c>
      <c r="Q3070" t="n">
        <v>0.02366710531728205</v>
      </c>
      <c r="R3070" t="n">
        <v>-0.001210675158377878</v>
      </c>
    </row>
    <row r="3071">
      <c r="F3071" t="n">
        <v>0.06412330256750062</v>
      </c>
      <c r="G3071" t="n">
        <v>0.03010825160396111</v>
      </c>
      <c r="H3071" t="n">
        <v>-0.001141958556597671</v>
      </c>
      <c r="J3071" t="n">
        <v>0.07075596006890152</v>
      </c>
      <c r="K3071" t="n">
        <v>0.02577643388824468</v>
      </c>
      <c r="L3071" t="n">
        <v>-0.001317762315148309</v>
      </c>
      <c r="M3071" t="n">
        <v>0.1882060523914953</v>
      </c>
      <c r="N3071" t="n">
        <v>0.02311650766309642</v>
      </c>
      <c r="O3071" t="n">
        <v>-0.001239664067682416</v>
      </c>
      <c r="P3071" t="n">
        <v>0.307376680938621</v>
      </c>
      <c r="Q3071" t="n">
        <v>0.02367503399578029</v>
      </c>
      <c r="R3071" t="n">
        <v>-0.001212370781848995</v>
      </c>
    </row>
    <row r="3072">
      <c r="F3072" t="n">
        <v>0.06409923754991219</v>
      </c>
      <c r="G3072" t="n">
        <v>0.0301183347424755</v>
      </c>
      <c r="H3072" t="n">
        <v>-0.001144017842883328</v>
      </c>
      <c r="J3072" t="n">
        <v>0.07088096309322615</v>
      </c>
      <c r="K3072" t="n">
        <v>0.02578506631754416</v>
      </c>
      <c r="L3072" t="n">
        <v>-0.00131889685764574</v>
      </c>
      <c r="M3072" t="n">
        <v>0.1885239745704526</v>
      </c>
      <c r="N3072" t="n">
        <v>0.02312424929325821</v>
      </c>
      <c r="O3072" t="n">
        <v>-0.001239664067682416</v>
      </c>
      <c r="P3072" t="n">
        <v>0.3076744865997817</v>
      </c>
      <c r="Q3072" t="n">
        <v>0.02368296267427855</v>
      </c>
      <c r="R3072" t="n">
        <v>-0.001210416267777026</v>
      </c>
    </row>
    <row r="3073">
      <c r="F3073" t="n">
        <v>0.06413044647999301</v>
      </c>
      <c r="G3073" t="n">
        <v>0.03012841788098988</v>
      </c>
      <c r="H3073" t="n">
        <v>-0.001143103451561211</v>
      </c>
      <c r="J3073" t="n">
        <v>0.07077652047885739</v>
      </c>
      <c r="K3073" t="n">
        <v>0.02579369874684364</v>
      </c>
      <c r="L3073" t="n">
        <v>-0.001318501228151396</v>
      </c>
      <c r="M3073" t="n">
        <v>0.1883004761185867</v>
      </c>
      <c r="N3073" t="n">
        <v>0.02313199092342</v>
      </c>
      <c r="O3073" t="n">
        <v>-0.001240903979732508</v>
      </c>
      <c r="P3073" t="n">
        <v>0.307805097913588</v>
      </c>
      <c r="Q3073" t="n">
        <v>0.0236908913527768</v>
      </c>
      <c r="R3073" t="n">
        <v>-0.001211627168405055</v>
      </c>
    </row>
    <row r="3074">
      <c r="F3074" t="n">
        <v>0.06412480323973035</v>
      </c>
      <c r="G3074" t="n">
        <v>0.03013850101950427</v>
      </c>
      <c r="H3074" t="n">
        <v>-0.001143903543968063</v>
      </c>
      <c r="J3074" t="n">
        <v>0.07087737531724506</v>
      </c>
      <c r="K3074" t="n">
        <v>0.02580233117614312</v>
      </c>
      <c r="L3074" t="n">
        <v>-0.001319951869630658</v>
      </c>
      <c r="M3074" t="n">
        <v>0.1882800066460553</v>
      </c>
      <c r="N3074" t="n">
        <v>0.02313973255358178</v>
      </c>
      <c r="O3074" t="n">
        <v>-0.001239416085272397</v>
      </c>
      <c r="P3074" t="n">
        <v>0.3073225949963795</v>
      </c>
      <c r="Q3074" t="n">
        <v>0.02369882003127505</v>
      </c>
      <c r="R3074" t="n">
        <v>-0.00121102171809104</v>
      </c>
    </row>
    <row r="3075">
      <c r="F3075" t="n">
        <v>0.06403623549710316</v>
      </c>
      <c r="G3075" t="n">
        <v>0.03014858415801866</v>
      </c>
      <c r="H3075" t="n">
        <v>-0.001143903543968063</v>
      </c>
      <c r="J3075" t="n">
        <v>0.07073668941770252</v>
      </c>
      <c r="K3075" t="n">
        <v>0.0258109636054426</v>
      </c>
      <c r="L3075" t="n">
        <v>-0.001320705572280325</v>
      </c>
      <c r="M3075" t="n">
        <v>0.1887671761021495</v>
      </c>
      <c r="N3075" t="n">
        <v>0.02314747418374357</v>
      </c>
      <c r="O3075" t="n">
        <v>-0.001239416085272397</v>
      </c>
      <c r="P3075" t="n">
        <v>0.3077318878746506</v>
      </c>
      <c r="Q3075" t="n">
        <v>0.02370674870977331</v>
      </c>
      <c r="R3075" t="n">
        <v>-0.00121102171809104</v>
      </c>
    </row>
    <row r="3076">
      <c r="F3076" t="n">
        <v>0.06406744090266847</v>
      </c>
      <c r="G3076" t="n">
        <v>0.03015866729653305</v>
      </c>
      <c r="H3076" t="n">
        <v>-0.001144714531430498</v>
      </c>
      <c r="J3076" t="n">
        <v>0.07071676883257826</v>
      </c>
      <c r="K3076" t="n">
        <v>0.02581959603474208</v>
      </c>
      <c r="L3076" t="n">
        <v>-0.001319254102473643</v>
      </c>
      <c r="M3076" t="n">
        <v>0.1885098088198222</v>
      </c>
      <c r="N3076" t="n">
        <v>0.02315521581390536</v>
      </c>
      <c r="O3076" t="n">
        <v>-0.001241218141738254</v>
      </c>
      <c r="P3076" t="n">
        <v>0.3076952685525479</v>
      </c>
      <c r="Q3076" t="n">
        <v>0.02371467738827155</v>
      </c>
      <c r="R3076" t="n">
        <v>-0.001210642236482057</v>
      </c>
    </row>
    <row r="3077">
      <c r="F3077" t="n">
        <v>0.06409864715387842</v>
      </c>
      <c r="G3077" t="n">
        <v>0.03016875043504744</v>
      </c>
      <c r="H3077" t="n">
        <v>-0.00114345610050448</v>
      </c>
      <c r="J3077" t="n">
        <v>0.07087801696799347</v>
      </c>
      <c r="K3077" t="n">
        <v>0.02582822846404156</v>
      </c>
      <c r="L3077" t="n">
        <v>-0.001319386054274251</v>
      </c>
      <c r="M3077" t="n">
        <v>0.1885570285648707</v>
      </c>
      <c r="N3077" t="n">
        <v>0.02316295744406715</v>
      </c>
      <c r="O3077" t="n">
        <v>-0.001240846111123286</v>
      </c>
      <c r="P3077" t="n">
        <v>0.307937357531989</v>
      </c>
      <c r="Q3077" t="n">
        <v>0.02372260606676981</v>
      </c>
      <c r="R3077" t="n">
        <v>-0.00121112649337665</v>
      </c>
    </row>
    <row r="3078">
      <c r="F3078" t="n">
        <v>0.06411142489118365</v>
      </c>
      <c r="G3078" t="n">
        <v>0.03017883357356182</v>
      </c>
      <c r="H3078" t="n">
        <v>-0.001145172142676323</v>
      </c>
      <c r="J3078" t="n">
        <v>0.07078562462460596</v>
      </c>
      <c r="K3078" t="n">
        <v>0.02583686089334104</v>
      </c>
      <c r="L3078" t="n">
        <v>-0.001319518006074858</v>
      </c>
      <c r="M3078" t="n">
        <v>0.1884688619187289</v>
      </c>
      <c r="N3078" t="n">
        <v>0.02317069907422893</v>
      </c>
      <c r="O3078" t="n">
        <v>-0.001240474080508318</v>
      </c>
      <c r="P3078" t="n">
        <v>0.3077334922707391</v>
      </c>
      <c r="Q3078" t="n">
        <v>0.02373053474526806</v>
      </c>
      <c r="R3078" t="n">
        <v>-0.001210036915363816</v>
      </c>
    </row>
    <row r="3079">
      <c r="F3079" t="n">
        <v>0.06415184715490939</v>
      </c>
      <c r="G3079" t="n">
        <v>0.03018891671207621</v>
      </c>
      <c r="H3079" t="n">
        <v>-0.001145057739864867</v>
      </c>
      <c r="J3079" t="n">
        <v>0.07080193470798159</v>
      </c>
      <c r="K3079" t="n">
        <v>0.02584549332264052</v>
      </c>
      <c r="L3079" t="n">
        <v>-0.001319386054274251</v>
      </c>
      <c r="M3079" t="n">
        <v>0.1886853197375599</v>
      </c>
      <c r="N3079" t="n">
        <v>0.02317844070439072</v>
      </c>
      <c r="O3079" t="n">
        <v>-0.001241094131533265</v>
      </c>
      <c r="P3079" t="n">
        <v>0.3073623638674952</v>
      </c>
      <c r="Q3079" t="n">
        <v>0.02373846342376631</v>
      </c>
      <c r="R3079" t="n">
        <v>-0.001211247557600298</v>
      </c>
    </row>
    <row r="3080">
      <c r="F3080" t="n">
        <v>0.06403560932116434</v>
      </c>
      <c r="G3080" t="n">
        <v>0.0301989998505906</v>
      </c>
      <c r="H3080" t="n">
        <v>-0.001144617384278743</v>
      </c>
      <c r="J3080" t="n">
        <v>0.07078200574024249</v>
      </c>
      <c r="K3080" t="n">
        <v>0.02585412575194</v>
      </c>
      <c r="L3080" t="n">
        <v>-0.001320284952800112</v>
      </c>
      <c r="M3080" t="n">
        <v>0.1887663938362336</v>
      </c>
      <c r="N3080" t="n">
        <v>0.02318618233455251</v>
      </c>
      <c r="O3080" t="n">
        <v>-0.001240415876921747</v>
      </c>
      <c r="P3080" t="n">
        <v>0.3076601945711142</v>
      </c>
      <c r="Q3080" t="n">
        <v>0.02374639210226456</v>
      </c>
      <c r="R3080" t="n">
        <v>-0.001210505485017602</v>
      </c>
    </row>
    <row r="3081">
      <c r="F3081" t="n">
        <v>0.06404838140532017</v>
      </c>
      <c r="G3081" t="n">
        <v>0.03020908298910499</v>
      </c>
      <c r="H3081" t="n">
        <v>-0.001144960906903077</v>
      </c>
      <c r="J3081" t="n">
        <v>0.07085871206093945</v>
      </c>
      <c r="K3081" t="n">
        <v>0.02586275818123947</v>
      </c>
      <c r="L3081" t="n">
        <v>-0.001321473209257632</v>
      </c>
      <c r="M3081" t="n">
        <v>0.1888474717578807</v>
      </c>
      <c r="N3081" t="n">
        <v>0.02319392396471429</v>
      </c>
      <c r="O3081" t="n">
        <v>-0.001240911993660841</v>
      </c>
      <c r="P3081" t="n">
        <v>0.3080137898593039</v>
      </c>
      <c r="Q3081" t="n">
        <v>0.02375432078076281</v>
      </c>
      <c r="R3081" t="n">
        <v>-0.00121062652346226</v>
      </c>
    </row>
    <row r="3082">
      <c r="F3082" t="n">
        <v>0.064162530041694</v>
      </c>
      <c r="G3082" t="n">
        <v>0.03021916612761938</v>
      </c>
      <c r="H3082" t="n">
        <v>-0.001145762459693188</v>
      </c>
      <c r="J3082" t="n">
        <v>0.07077837848263807</v>
      </c>
      <c r="K3082" t="n">
        <v>0.02587139061053895</v>
      </c>
      <c r="L3082" t="n">
        <v>-0.001321473209257632</v>
      </c>
      <c r="M3082" t="n">
        <v>0.18838691777813</v>
      </c>
      <c r="N3082" t="n">
        <v>0.02320166559487608</v>
      </c>
      <c r="O3082" t="n">
        <v>-0.001239671701813104</v>
      </c>
      <c r="P3082" t="n">
        <v>0.307642611899782</v>
      </c>
      <c r="Q3082" t="n">
        <v>0.02376224945926107</v>
      </c>
      <c r="R3082" t="n">
        <v>-0.001211110677240889</v>
      </c>
    </row>
    <row r="3083">
      <c r="F3083" t="n">
        <v>0.06404627446379102</v>
      </c>
      <c r="G3083" t="n">
        <v>0.03022924926613376</v>
      </c>
      <c r="H3083" t="n">
        <v>-0.001146220489858966</v>
      </c>
      <c r="J3083" t="n">
        <v>0.07091548949450813</v>
      </c>
      <c r="K3083" t="n">
        <v>0.02588002303983843</v>
      </c>
      <c r="L3083" t="n">
        <v>-0.001321605237752912</v>
      </c>
      <c r="M3083" t="n">
        <v>0.1886033962366274</v>
      </c>
      <c r="N3083" t="n">
        <v>0.02320940722503787</v>
      </c>
      <c r="O3083" t="n">
        <v>-0.00124153213958471</v>
      </c>
      <c r="P3083" t="n">
        <v>0.307940461748386</v>
      </c>
      <c r="Q3083" t="n">
        <v>0.02377017813775932</v>
      </c>
      <c r="R3083" t="n">
        <v>-0.00121097434636572</v>
      </c>
    </row>
    <row r="3084">
      <c r="F3084" t="n">
        <v>0.06410512781536505</v>
      </c>
      <c r="G3084" t="n">
        <v>0.03023933240464815</v>
      </c>
      <c r="H3084" t="n">
        <v>-0.001145901798188755</v>
      </c>
      <c r="J3084" t="n">
        <v>0.0708351483535716</v>
      </c>
      <c r="K3084" t="n">
        <v>0.02588865546913791</v>
      </c>
      <c r="L3084" t="n">
        <v>-0.001321594205321028</v>
      </c>
      <c r="M3084" t="n">
        <v>0.1887860342993199</v>
      </c>
      <c r="N3084" t="n">
        <v>0.02321714885519966</v>
      </c>
      <c r="O3084" t="n">
        <v>-0.001240729539823386</v>
      </c>
      <c r="P3084" t="n">
        <v>0.3081268111145786</v>
      </c>
      <c r="Q3084" t="n">
        <v>0.02377810681625757</v>
      </c>
      <c r="R3084" t="n">
        <v>-0.001209522193656977</v>
      </c>
    </row>
    <row r="3085">
      <c r="F3085" t="n">
        <v>0.06406259528336758</v>
      </c>
      <c r="G3085" t="n">
        <v>0.03024941554316253</v>
      </c>
      <c r="H3085" t="n">
        <v>-0.001145672571983876</v>
      </c>
      <c r="J3085" t="n">
        <v>0.07088769636231283</v>
      </c>
      <c r="K3085" t="n">
        <v>0.02589728789843739</v>
      </c>
      <c r="L3085" t="n">
        <v>-0.001320669459275722</v>
      </c>
      <c r="M3085" t="n">
        <v>0.1888671154730767</v>
      </c>
      <c r="N3085" t="n">
        <v>0.02322489048536144</v>
      </c>
      <c r="O3085" t="n">
        <v>-0.001241597876833861</v>
      </c>
      <c r="P3085" t="n">
        <v>0.3074210249333151</v>
      </c>
      <c r="Q3085" t="n">
        <v>0.02378603549475582</v>
      </c>
      <c r="R3085" t="n">
        <v>-0.001209522193656977</v>
      </c>
    </row>
    <row r="3086">
      <c r="F3086" t="n">
        <v>0.06407536305588787</v>
      </c>
      <c r="G3086" t="n">
        <v>0.03025949868167692</v>
      </c>
      <c r="H3086" t="n">
        <v>-0.001147047929213148</v>
      </c>
      <c r="J3086" t="n">
        <v>0.07084359053849852</v>
      </c>
      <c r="K3086" t="n">
        <v>0.02590592032773687</v>
      </c>
      <c r="L3086" t="n">
        <v>-0.001320537352697821</v>
      </c>
      <c r="M3086" t="n">
        <v>0.188643482272581</v>
      </c>
      <c r="N3086" t="n">
        <v>0.02323263211552323</v>
      </c>
      <c r="O3086" t="n">
        <v>-0.001240109299101619</v>
      </c>
      <c r="P3086" t="n">
        <v>0.3074958338080267</v>
      </c>
      <c r="Q3086" t="n">
        <v>0.02379396417325408</v>
      </c>
      <c r="R3086" t="n">
        <v>-0.001211095359091449</v>
      </c>
    </row>
    <row r="3087">
      <c r="F3087" t="n">
        <v>0.06409734812995371</v>
      </c>
      <c r="G3087" t="n">
        <v>0.03026958182019131</v>
      </c>
      <c r="H3087" t="n">
        <v>-0.001146245637496073</v>
      </c>
      <c r="J3087" t="n">
        <v>0.07093238568273355</v>
      </c>
      <c r="K3087" t="n">
        <v>0.02591455275703635</v>
      </c>
      <c r="L3087" t="n">
        <v>-0.00132185841847683</v>
      </c>
      <c r="M3087" t="n">
        <v>0.1888599947057119</v>
      </c>
      <c r="N3087" t="n">
        <v>0.02324037374568502</v>
      </c>
      <c r="O3087" t="n">
        <v>-0.001241415239700165</v>
      </c>
      <c r="P3087" t="n">
        <v>0.3077379287206388</v>
      </c>
      <c r="Q3087" t="n">
        <v>0.02380189285175233</v>
      </c>
      <c r="R3087" t="n">
        <v>-0.001209643206382706</v>
      </c>
    </row>
    <row r="3088">
      <c r="F3088" t="n">
        <v>0.06409167863443303</v>
      </c>
      <c r="G3088" t="n">
        <v>0.0302796649587057</v>
      </c>
      <c r="H3088" t="n">
        <v>-0.001146850758033552</v>
      </c>
      <c r="J3088" t="n">
        <v>0.07090035720390939</v>
      </c>
      <c r="K3088" t="n">
        <v>0.02592318518633583</v>
      </c>
      <c r="L3088" t="n">
        <v>-0.001321860442388835</v>
      </c>
      <c r="M3088" t="n">
        <v>0.1889072203978175</v>
      </c>
      <c r="N3088" t="n">
        <v>0.0232481153758468</v>
      </c>
      <c r="O3088" t="n">
        <v>-0.001240298635946687</v>
      </c>
      <c r="P3088" t="n">
        <v>0.3082030913534791</v>
      </c>
      <c r="Q3088" t="n">
        <v>0.02380982153025058</v>
      </c>
      <c r="R3088" t="n">
        <v>-0.001210959551205645</v>
      </c>
    </row>
    <row r="3089">
      <c r="F3089" t="n">
        <v>0.06411366290847986</v>
      </c>
      <c r="G3089" t="n">
        <v>0.03028974809722009</v>
      </c>
      <c r="H3089" t="n">
        <v>-0.001146965477525203</v>
      </c>
      <c r="J3089" t="n">
        <v>0.07086832453101502</v>
      </c>
      <c r="K3089" t="n">
        <v>0.02593181761563531</v>
      </c>
      <c r="L3089" t="n">
        <v>-0.001322785744698507</v>
      </c>
      <c r="M3089" t="n">
        <v>0.1886496929830156</v>
      </c>
      <c r="N3089" t="n">
        <v>0.02325585700600859</v>
      </c>
      <c r="O3089" t="n">
        <v>-0.001241787440951325</v>
      </c>
      <c r="P3089" t="n">
        <v>0.3075529497866328</v>
      </c>
      <c r="Q3089" t="n">
        <v>0.02381775020874883</v>
      </c>
      <c r="R3089" t="n">
        <v>-0.001210233628805082</v>
      </c>
    </row>
    <row r="3090">
      <c r="F3090" t="n">
        <v>0.06406189576801326</v>
      </c>
      <c r="G3090" t="n">
        <v>0.03029983123573447</v>
      </c>
      <c r="H3090" t="n">
        <v>-0.001148227391933362</v>
      </c>
      <c r="J3090" t="n">
        <v>0.07078795315131864</v>
      </c>
      <c r="K3090" t="n">
        <v>0.02594045004493479</v>
      </c>
      <c r="L3090" t="n">
        <v>-0.00132119951216764</v>
      </c>
      <c r="M3090" t="n">
        <v>0.1884937314302484</v>
      </c>
      <c r="N3090" t="n">
        <v>0.02326359863617038</v>
      </c>
      <c r="O3090" t="n">
        <v>-0.001240298635946687</v>
      </c>
      <c r="P3090" t="n">
        <v>0.3080738922276066</v>
      </c>
      <c r="Q3090" t="n">
        <v>0.02382567888724708</v>
      </c>
      <c r="R3090" t="n">
        <v>-0.001210959551205645</v>
      </c>
    </row>
    <row r="3091">
      <c r="F3091" t="n">
        <v>0.06412075466104467</v>
      </c>
      <c r="G3091" t="n">
        <v>0.03030991437424886</v>
      </c>
      <c r="H3091" t="n">
        <v>-0.001147768513966759</v>
      </c>
      <c r="J3091" t="n">
        <v>0.07084049876198226</v>
      </c>
      <c r="K3091" t="n">
        <v>0.02594908247423426</v>
      </c>
      <c r="L3091" t="n">
        <v>-0.001321992628433074</v>
      </c>
      <c r="M3091" t="n">
        <v>0.1887779902908975</v>
      </c>
      <c r="N3091" t="n">
        <v>0.02327134026633217</v>
      </c>
      <c r="O3091" t="n">
        <v>-0.001240422703030407</v>
      </c>
      <c r="P3091" t="n">
        <v>0.307758309417111</v>
      </c>
      <c r="Q3091" t="n">
        <v>0.02383360756574534</v>
      </c>
      <c r="R3091" t="n">
        <v>-0.001210838564138884</v>
      </c>
    </row>
    <row r="3092">
      <c r="F3092" t="n">
        <v>0.0642072754778123</v>
      </c>
      <c r="G3092" t="n">
        <v>0.03031999751276325</v>
      </c>
      <c r="H3092" t="n">
        <v>-0.001147807756063386</v>
      </c>
      <c r="J3092" t="n">
        <v>0.0709655529043671</v>
      </c>
      <c r="K3092" t="n">
        <v>0.02595771490353374</v>
      </c>
      <c r="L3092" t="n">
        <v>-0.001323065701294567</v>
      </c>
      <c r="M3092" t="n">
        <v>0.1887913442742111</v>
      </c>
      <c r="N3092" t="n">
        <v>0.02327908189649395</v>
      </c>
      <c r="O3092" t="n">
        <v>-0.001240239598623532</v>
      </c>
      <c r="P3092" t="n">
        <v>0.3076100145582968</v>
      </c>
      <c r="Q3092" t="n">
        <v>0.02384153624424359</v>
      </c>
      <c r="R3092" t="n">
        <v>-0.001210461406788766</v>
      </c>
    </row>
    <row r="3093">
      <c r="F3093" t="n">
        <v>0.06417394130224474</v>
      </c>
      <c r="G3093" t="n">
        <v>0.03033008065127763</v>
      </c>
      <c r="H3093" t="n">
        <v>-0.001148841196419986</v>
      </c>
      <c r="J3093" t="n">
        <v>0.07093351021096733</v>
      </c>
      <c r="K3093" t="n">
        <v>0.02596634733283322</v>
      </c>
      <c r="L3093" t="n">
        <v>-0.001322933434404505</v>
      </c>
      <c r="M3093" t="n">
        <v>0.188906297494659</v>
      </c>
      <c r="N3093" t="n">
        <v>0.02328682352665574</v>
      </c>
      <c r="O3093" t="n">
        <v>-0.001241728630657897</v>
      </c>
      <c r="P3093" t="n">
        <v>0.3079636691189777</v>
      </c>
      <c r="Q3093" t="n">
        <v>0.02384946492274184</v>
      </c>
      <c r="R3093" t="n">
        <v>-0.001209614676515206</v>
      </c>
    </row>
    <row r="3094">
      <c r="F3094" t="n">
        <v>0.06411294192627551</v>
      </c>
      <c r="G3094" t="n">
        <v>0.03034016378979203</v>
      </c>
      <c r="H3094" t="n">
        <v>-0.001147807756063386</v>
      </c>
      <c r="J3094" t="n">
        <v>0.07082895145925537</v>
      </c>
      <c r="K3094" t="n">
        <v>0.0259749797621327</v>
      </c>
      <c r="L3094" t="n">
        <v>-0.001323594768854817</v>
      </c>
      <c r="M3094" t="n">
        <v>0.1887503111304641</v>
      </c>
      <c r="N3094" t="n">
        <v>0.02329456515681753</v>
      </c>
      <c r="O3094" t="n">
        <v>-0.001241108200643578</v>
      </c>
      <c r="P3094" t="n">
        <v>0.3077038052655499</v>
      </c>
      <c r="Q3094" t="n">
        <v>0.02385739360124009</v>
      </c>
      <c r="R3094" t="n">
        <v>-0.001210219483853463</v>
      </c>
    </row>
    <row r="3095">
      <c r="F3095" t="n">
        <v>0.06412570202528038</v>
      </c>
      <c r="G3095" t="n">
        <v>0.03035024692830641</v>
      </c>
      <c r="H3095" t="n">
        <v>-0.001148152236182253</v>
      </c>
      <c r="J3095" t="n">
        <v>0.07096609813254388</v>
      </c>
      <c r="K3095" t="n">
        <v>0.02598361219143218</v>
      </c>
      <c r="L3095" t="n">
        <v>-0.00132266890062438</v>
      </c>
      <c r="M3095" t="n">
        <v>0.1885265707050054</v>
      </c>
      <c r="N3095" t="n">
        <v>0.02330230678697932</v>
      </c>
      <c r="O3095" t="n">
        <v>-0.001240735942634987</v>
      </c>
      <c r="P3095" t="n">
        <v>0.3075554724392975</v>
      </c>
      <c r="Q3095" t="n">
        <v>0.02386532227973834</v>
      </c>
      <c r="R3095" t="n">
        <v>-0.001209735637982857</v>
      </c>
    </row>
    <row r="3096">
      <c r="F3096" t="n">
        <v>0.06416612475312106</v>
      </c>
      <c r="G3096" t="n">
        <v>0.0303603300668208</v>
      </c>
      <c r="H3096" t="n">
        <v>-0.001150037044094531</v>
      </c>
      <c r="J3096" t="n">
        <v>0.0709461324061216</v>
      </c>
      <c r="K3096" t="n">
        <v>0.02599224462073166</v>
      </c>
      <c r="L3096" t="n">
        <v>-0.001323755809624378</v>
      </c>
      <c r="M3096" t="n">
        <v>0.1890140995150636</v>
      </c>
      <c r="N3096" t="n">
        <v>0.0233100484171411</v>
      </c>
      <c r="O3096" t="n">
        <v>-0.001241917752078505</v>
      </c>
      <c r="P3096" t="n">
        <v>0.3075744618062337</v>
      </c>
      <c r="Q3096" t="n">
        <v>0.02387325095823659</v>
      </c>
      <c r="R3096" t="n">
        <v>-0.001210447706356254</v>
      </c>
    </row>
    <row r="3097">
      <c r="F3097" t="n">
        <v>0.06408667054081245</v>
      </c>
      <c r="G3097" t="n">
        <v>0.03037041320533519</v>
      </c>
      <c r="H3097" t="n">
        <v>-0.001150266913581657</v>
      </c>
      <c r="J3097" t="n">
        <v>0.07082947075614958</v>
      </c>
      <c r="K3097" t="n">
        <v>0.02600087705003114</v>
      </c>
      <c r="L3097" t="n">
        <v>-0.001324417555180079</v>
      </c>
      <c r="M3097" t="n">
        <v>0.1886209853811618</v>
      </c>
      <c r="N3097" t="n">
        <v>0.02331779004730289</v>
      </c>
      <c r="O3097" t="n">
        <v>-0.001240552598158962</v>
      </c>
      <c r="P3097" t="n">
        <v>0.307649227150428</v>
      </c>
      <c r="Q3097" t="n">
        <v>0.02388117963673485</v>
      </c>
      <c r="R3097" t="n">
        <v>-0.001210084898571354</v>
      </c>
    </row>
    <row r="3098">
      <c r="F3098" t="n">
        <v>0.06411786998779472</v>
      </c>
      <c r="G3098" t="n">
        <v>0.03038049634384957</v>
      </c>
      <c r="H3098" t="n">
        <v>-0.001148887696658898</v>
      </c>
      <c r="J3098" t="n">
        <v>0.07084575597262101</v>
      </c>
      <c r="K3098" t="n">
        <v>0.02600950947933062</v>
      </c>
      <c r="L3098" t="n">
        <v>-0.001323094064068677</v>
      </c>
      <c r="M3098" t="n">
        <v>0.1885665736382361</v>
      </c>
      <c r="N3098" t="n">
        <v>0.02332553167746468</v>
      </c>
      <c r="O3098" t="n">
        <v>-0.001240676703060739</v>
      </c>
      <c r="P3098" t="n">
        <v>0.308393393282282</v>
      </c>
      <c r="Q3098" t="n">
        <v>0.0238891083152331</v>
      </c>
      <c r="R3098" t="n">
        <v>-0.001209238347073253</v>
      </c>
    </row>
    <row r="3099">
      <c r="F3099" t="n">
        <v>0.06417673666083062</v>
      </c>
      <c r="G3099" t="n">
        <v>0.03039057948236396</v>
      </c>
      <c r="H3099" t="n">
        <v>-0.001148772761915335</v>
      </c>
      <c r="J3099" t="n">
        <v>0.07099500191417203</v>
      </c>
      <c r="K3099" t="n">
        <v>0.0260181419086301</v>
      </c>
      <c r="L3099" t="n">
        <v>-0.00132472433051775</v>
      </c>
      <c r="M3099" t="n">
        <v>0.1887831544489217</v>
      </c>
      <c r="N3099" t="n">
        <v>0.02333327330762646</v>
      </c>
      <c r="O3099" t="n">
        <v>-0.001241049017766068</v>
      </c>
      <c r="P3099" t="n">
        <v>0.3076313958322132</v>
      </c>
      <c r="Q3099" t="n">
        <v>0.02389703699373135</v>
      </c>
      <c r="R3099" t="n">
        <v>-0.001210568642284554</v>
      </c>
    </row>
    <row r="3100">
      <c r="F3100" t="n">
        <v>0.06410649153818317</v>
      </c>
      <c r="G3100" t="n">
        <v>0.03040066262087835</v>
      </c>
      <c r="H3100" t="n">
        <v>-0.001149860788838319</v>
      </c>
      <c r="J3100" t="n">
        <v>0.07090249962424008</v>
      </c>
      <c r="K3100" t="n">
        <v>0.02602677433792958</v>
      </c>
      <c r="L3100" t="n">
        <v>-0.001325121628627473</v>
      </c>
      <c r="M3100" t="n">
        <v>0.1889658734664122</v>
      </c>
      <c r="N3100" t="n">
        <v>0.02334101493778825</v>
      </c>
      <c r="O3100" t="n">
        <v>-0.001241982547176572</v>
      </c>
      <c r="P3100" t="n">
        <v>0.3080966612961894</v>
      </c>
      <c r="Q3100" t="n">
        <v>0.0239049656722296</v>
      </c>
      <c r="R3100" t="n">
        <v>-0.00120934630694577</v>
      </c>
    </row>
    <row r="3101">
      <c r="F3101" t="n">
        <v>0.06415613634507372</v>
      </c>
      <c r="G3101" t="n">
        <v>0.03041074575939274</v>
      </c>
      <c r="H3101" t="n">
        <v>-0.001150551050442424</v>
      </c>
      <c r="J3101" t="n">
        <v>0.07085834197494185</v>
      </c>
      <c r="K3101" t="n">
        <v>0.02603540676722906</v>
      </c>
      <c r="L3101" t="n">
        <v>-0.001324989195924232</v>
      </c>
      <c r="M3101" t="n">
        <v>0.1888098283311052</v>
      </c>
      <c r="N3101" t="n">
        <v>0.02334875656795004</v>
      </c>
      <c r="O3101" t="n">
        <v>-0.001241982547176572</v>
      </c>
      <c r="P3101" t="n">
        <v>0.3082830051945851</v>
      </c>
      <c r="Q3101" t="n">
        <v>0.02391289435072785</v>
      </c>
      <c r="R3101" t="n">
        <v>-0.00120958812784298</v>
      </c>
    </row>
    <row r="3102">
      <c r="F3102" t="n">
        <v>0.06418733702459177</v>
      </c>
      <c r="G3102" t="n">
        <v>0.03042082889790712</v>
      </c>
      <c r="H3102" t="n">
        <v>-0.001150320963241055</v>
      </c>
      <c r="J3102" t="n">
        <v>0.07094715470046349</v>
      </c>
      <c r="K3102" t="n">
        <v>0.02604403919652854</v>
      </c>
      <c r="L3102" t="n">
        <v>-0.001323797301595065</v>
      </c>
      <c r="M3102" t="n">
        <v>0.1888570418945261</v>
      </c>
      <c r="N3102" t="n">
        <v>0.02335649819811183</v>
      </c>
      <c r="O3102" t="n">
        <v>-0.001242230794737471</v>
      </c>
      <c r="P3102" t="n">
        <v>0.3083019813593353</v>
      </c>
      <c r="Q3102" t="n">
        <v>0.02392082302922611</v>
      </c>
      <c r="R3102" t="n">
        <v>-0.001210071769637399</v>
      </c>
    </row>
    <row r="3103">
      <c r="F3103" t="n">
        <v>0.06413552666608562</v>
      </c>
      <c r="G3103" t="n">
        <v>0.03043091203642151</v>
      </c>
      <c r="H3103" t="n">
        <v>-0.001150781137643792</v>
      </c>
      <c r="J3103" t="n">
        <v>0.07087881346849008</v>
      </c>
      <c r="K3103" t="n">
        <v>0.02605267162582802</v>
      </c>
      <c r="L3103" t="n">
        <v>-0.001324327032408028</v>
      </c>
      <c r="M3103" t="n">
        <v>0.1887687355396322</v>
      </c>
      <c r="N3103" t="n">
        <v>0.02336423982827361</v>
      </c>
      <c r="O3103" t="n">
        <v>-0.001241734299615674</v>
      </c>
      <c r="P3103" t="n">
        <v>0.3081535727250631</v>
      </c>
      <c r="Q3103" t="n">
        <v>0.02392875170772436</v>
      </c>
      <c r="R3103" t="n">
        <v>-0.001209467217394375</v>
      </c>
    </row>
    <row r="3104">
      <c r="F3104" t="n">
        <v>0.06412060637070142</v>
      </c>
      <c r="G3104" t="n">
        <v>0.0304409951749359</v>
      </c>
      <c r="H3104" t="n">
        <v>-0.001151763055163437</v>
      </c>
      <c r="J3104" t="n">
        <v>0.07088300261212732</v>
      </c>
      <c r="K3104" t="n">
        <v>0.02606130405512749</v>
      </c>
      <c r="L3104" t="n">
        <v>-0.001325176621328208</v>
      </c>
      <c r="M3104" t="n">
        <v>0.1891208803772131</v>
      </c>
      <c r="N3104" t="n">
        <v>0.0233719814584354</v>
      </c>
      <c r="O3104" t="n">
        <v>-0.001242543672482511</v>
      </c>
      <c r="P3104" t="n">
        <v>0.3085073014591344</v>
      </c>
      <c r="Q3104" t="n">
        <v>0.02393668038622261</v>
      </c>
      <c r="R3104" t="n">
        <v>-0.001208971169669412</v>
      </c>
    </row>
    <row r="3105">
      <c r="F3105" t="n">
        <v>0.06417025311494916</v>
      </c>
      <c r="G3105" t="n">
        <v>0.03045107831345029</v>
      </c>
      <c r="H3105" t="n">
        <v>-0.001152684281362328</v>
      </c>
      <c r="J3105" t="n">
        <v>0.07088719010540548</v>
      </c>
      <c r="K3105" t="n">
        <v>0.02606993648442697</v>
      </c>
      <c r="L3105" t="n">
        <v>-0.001326369280287403</v>
      </c>
      <c r="M3105" t="n">
        <v>0.189168103985439</v>
      </c>
      <c r="N3105" t="n">
        <v>0.02337972308859719</v>
      </c>
      <c r="O3105" t="n">
        <v>-0.001242295387204764</v>
      </c>
      <c r="P3105" t="n">
        <v>0.308526266274763</v>
      </c>
      <c r="Q3105" t="n">
        <v>0.02394460906472086</v>
      </c>
      <c r="R3105" t="n">
        <v>-0.00120860851458402</v>
      </c>
    </row>
    <row r="3106">
      <c r="F3106" t="n">
        <v>0.06420145290643309</v>
      </c>
      <c r="G3106" t="n">
        <v>0.03046116145196467</v>
      </c>
      <c r="H3106" t="n">
        <v>-0.001152338821537744</v>
      </c>
      <c r="J3106" t="n">
        <v>0.07095182768230958</v>
      </c>
      <c r="K3106" t="n">
        <v>0.02607856891372645</v>
      </c>
      <c r="L3106" t="n">
        <v>-0.001324646550679676</v>
      </c>
      <c r="M3106" t="n">
        <v>0.1890459074164177</v>
      </c>
      <c r="N3106" t="n">
        <v>0.02338746471875898</v>
      </c>
      <c r="O3106" t="n">
        <v>-0.001240929818177158</v>
      </c>
      <c r="P3106" t="n">
        <v>0.307764043280068</v>
      </c>
      <c r="Q3106" t="n">
        <v>0.02395253774321911</v>
      </c>
      <c r="R3106" t="n">
        <v>-0.001208366744527092</v>
      </c>
    </row>
    <row r="3107">
      <c r="F3107" t="n">
        <v>0.06420497867690951</v>
      </c>
      <c r="G3107" t="n">
        <v>0.03047124459047906</v>
      </c>
      <c r="H3107" t="n">
        <v>-0.001151187288789131</v>
      </c>
      <c r="J3107" t="n">
        <v>0.0709801954998697</v>
      </c>
      <c r="K3107" t="n">
        <v>0.02608720134302593</v>
      </c>
      <c r="L3107" t="n">
        <v>-0.001324779068341809</v>
      </c>
      <c r="M3107" t="n">
        <v>0.1889236986442873</v>
      </c>
      <c r="N3107" t="n">
        <v>0.02339520634892076</v>
      </c>
      <c r="O3107" t="n">
        <v>-0.001242419529843638</v>
      </c>
      <c r="P3107" t="n">
        <v>0.3081177739384484</v>
      </c>
      <c r="Q3107" t="n">
        <v>0.02396046642171737</v>
      </c>
      <c r="R3107" t="n">
        <v>-0.001208366744527092</v>
      </c>
    </row>
    <row r="3108">
      <c r="F3108" t="n">
        <v>0.06415315134151492</v>
      </c>
      <c r="G3108" t="n">
        <v>0.03048132772899345</v>
      </c>
      <c r="H3108" t="n">
        <v>-0.001153098688101702</v>
      </c>
      <c r="J3108" t="n">
        <v>0.070948107425007</v>
      </c>
      <c r="K3108" t="n">
        <v>0.02609583377232541</v>
      </c>
      <c r="L3108" t="n">
        <v>-0.001326835459750184</v>
      </c>
      <c r="M3108" t="n">
        <v>0.189140346921695</v>
      </c>
      <c r="N3108" t="n">
        <v>0.02340294797908255</v>
      </c>
      <c r="O3108" t="n">
        <v>-0.001241987254824887</v>
      </c>
      <c r="P3108" t="n">
        <v>0.3079134965434063</v>
      </c>
      <c r="Q3108" t="n">
        <v>0.02396839510021562</v>
      </c>
      <c r="R3108" t="n">
        <v>-0.001208596677763433</v>
      </c>
    </row>
    <row r="3109">
      <c r="F3109" t="n">
        <v>0.06414744678450313</v>
      </c>
      <c r="G3109" t="n">
        <v>0.03049141086750783</v>
      </c>
      <c r="H3109" t="n">
        <v>-0.001152983424338397</v>
      </c>
      <c r="J3109" t="n">
        <v>0.07087974038863193</v>
      </c>
      <c r="K3109" t="n">
        <v>0.02610446620162489</v>
      </c>
      <c r="L3109" t="n">
        <v>-0.00132643764779943</v>
      </c>
      <c r="M3109" t="n">
        <v>0.1887809092674187</v>
      </c>
      <c r="N3109" t="n">
        <v>0.02341068960924433</v>
      </c>
      <c r="O3109" t="n">
        <v>-0.001241614770393769</v>
      </c>
      <c r="P3109" t="n">
        <v>0.3083788511708503</v>
      </c>
      <c r="Q3109" t="n">
        <v>0.02397632377871387</v>
      </c>
      <c r="R3109" t="n">
        <v>-0.001209442695437867</v>
      </c>
    </row>
    <row r="3110">
      <c r="F3110" t="n">
        <v>0.06426167835896103</v>
      </c>
      <c r="G3110" t="n">
        <v>0.03050149400602222</v>
      </c>
      <c r="H3110" t="n">
        <v>-0.001153559743154921</v>
      </c>
      <c r="J3110" t="n">
        <v>0.07094437890417035</v>
      </c>
      <c r="K3110" t="n">
        <v>0.02611309863092437</v>
      </c>
      <c r="L3110" t="n">
        <v>-0.001325509419914336</v>
      </c>
      <c r="M3110" t="n">
        <v>0.1892347909105439</v>
      </c>
      <c r="N3110" t="n">
        <v>0.02341843123940612</v>
      </c>
      <c r="O3110" t="n">
        <v>-0.001241863093347848</v>
      </c>
      <c r="P3110" t="n">
        <v>0.3078397171050526</v>
      </c>
      <c r="Q3110" t="n">
        <v>0.02398425245721212</v>
      </c>
      <c r="R3110" t="n">
        <v>-0.001209442695437867</v>
      </c>
    </row>
    <row r="3111">
      <c r="F3111" t="n">
        <v>0.06419138989035937</v>
      </c>
      <c r="G3111" t="n">
        <v>0.03051157714453661</v>
      </c>
      <c r="H3111" t="n">
        <v>-0.001152407105521873</v>
      </c>
      <c r="J3111" t="n">
        <v>0.07092437289170413</v>
      </c>
      <c r="K3111" t="n">
        <v>0.02612173106022385</v>
      </c>
      <c r="L3111" t="n">
        <v>-0.00132590723186509</v>
      </c>
      <c r="M3111" t="n">
        <v>0.188807541683115</v>
      </c>
      <c r="N3111" t="n">
        <v>0.02342617286956791</v>
      </c>
      <c r="O3111" t="n">
        <v>-0.001242111416301927</v>
      </c>
      <c r="P3111" t="n">
        <v>0.3084725114407493</v>
      </c>
      <c r="Q3111" t="n">
        <v>0.02399218113571037</v>
      </c>
      <c r="R3111" t="n">
        <v>-0.001209080116434539</v>
      </c>
    </row>
    <row r="3112">
      <c r="F3112" t="n">
        <v>0.06421336163920006</v>
      </c>
      <c r="G3112" t="n">
        <v>0.030521660283051</v>
      </c>
      <c r="H3112" t="n">
        <v>-0.001154904382877695</v>
      </c>
      <c r="J3112" t="n">
        <v>0.07086808499891079</v>
      </c>
      <c r="K3112" t="n">
        <v>0.02613036348952333</v>
      </c>
      <c r="L3112" t="n">
        <v>-0.001327712783635662</v>
      </c>
      <c r="M3112" t="n">
        <v>0.1891597781073043</v>
      </c>
      <c r="N3112" t="n">
        <v>0.0234339144997297</v>
      </c>
      <c r="O3112" t="n">
        <v>-0.001242175490273424</v>
      </c>
      <c r="P3112" t="n">
        <v>0.3086588611002128</v>
      </c>
      <c r="Q3112" t="n">
        <v>0.02400010981420863</v>
      </c>
      <c r="R3112" t="n">
        <v>-0.001208101995667855</v>
      </c>
    </row>
    <row r="3113">
      <c r="F3113" t="n">
        <v>0.06427224177456373</v>
      </c>
      <c r="G3113" t="n">
        <v>0.03053174342156539</v>
      </c>
      <c r="H3113" t="n">
        <v>-0.001154673632751246</v>
      </c>
      <c r="J3113" t="n">
        <v>0.0710294701907741</v>
      </c>
      <c r="K3113" t="n">
        <v>0.0261389959188228</v>
      </c>
      <c r="L3113" t="n">
        <v>-0.001327049325318834</v>
      </c>
      <c r="M3113" t="n">
        <v>0.1890036358462033</v>
      </c>
      <c r="N3113" t="n">
        <v>0.02344165612989148</v>
      </c>
      <c r="O3113" t="n">
        <v>-0.001243044752337996</v>
      </c>
      <c r="P3113" t="n">
        <v>0.308621968569048</v>
      </c>
      <c r="Q3113" t="n">
        <v>0.02400803849270688</v>
      </c>
      <c r="R3113" t="n">
        <v>-0.001208947836232935</v>
      </c>
    </row>
    <row r="3114">
      <c r="F3114" t="n">
        <v>0.06416503137082097</v>
      </c>
      <c r="G3114" t="n">
        <v>0.03054182656007977</v>
      </c>
      <c r="H3114" t="n">
        <v>-0.00115375063224545</v>
      </c>
      <c r="J3114" t="n">
        <v>0.07099736555514656</v>
      </c>
      <c r="K3114" t="n">
        <v>0.02614762834812228</v>
      </c>
      <c r="L3114" t="n">
        <v>-0.001327447400308931</v>
      </c>
      <c r="M3114" t="n">
        <v>0.1889830583884672</v>
      </c>
      <c r="N3114" t="n">
        <v>0.02344939776005327</v>
      </c>
      <c r="O3114" t="n">
        <v>-0.001241678769093669</v>
      </c>
      <c r="P3114" t="n">
        <v>0.3083618111695369</v>
      </c>
      <c r="Q3114" t="n">
        <v>0.02401596717120513</v>
      </c>
      <c r="R3114" t="n">
        <v>-0.001208101995667855</v>
      </c>
    </row>
    <row r="3115">
      <c r="F3115" t="n">
        <v>0.06418699999509307</v>
      </c>
      <c r="G3115" t="n">
        <v>0.03055190969859416</v>
      </c>
      <c r="H3115" t="n">
        <v>-0.001154558257688022</v>
      </c>
      <c r="J3115" t="n">
        <v>0.07095316266632604</v>
      </c>
      <c r="K3115" t="n">
        <v>0.02615626077742177</v>
      </c>
      <c r="L3115" t="n">
        <v>-0.001326651250328738</v>
      </c>
      <c r="M3115" t="n">
        <v>0.1887929954825426</v>
      </c>
      <c r="N3115" t="n">
        <v>0.02345713939021506</v>
      </c>
      <c r="O3115" t="n">
        <v>-0.001242115124721105</v>
      </c>
      <c r="P3115" t="n">
        <v>0.308213260704524</v>
      </c>
      <c r="Q3115" t="n">
        <v>0.02402389584970338</v>
      </c>
      <c r="R3115" t="n">
        <v>-0.001207739492568534</v>
      </c>
    </row>
    <row r="3116">
      <c r="F3116" t="n">
        <v>0.06429202181482038</v>
      </c>
      <c r="G3116" t="n">
        <v>0.03056199283710855</v>
      </c>
      <c r="H3116" t="n">
        <v>-0.001156026590022328</v>
      </c>
      <c r="J3116" t="n">
        <v>0.07102990003789224</v>
      </c>
      <c r="K3116" t="n">
        <v>0.02616489320672125</v>
      </c>
      <c r="L3116" t="n">
        <v>-0.001327541411040139</v>
      </c>
      <c r="M3116" t="n">
        <v>0.1892808666316741</v>
      </c>
      <c r="N3116" t="n">
        <v>0.02346488102037685</v>
      </c>
      <c r="O3116" t="n">
        <v>-0.001243108717461608</v>
      </c>
      <c r="P3116" t="n">
        <v>0.3081763285138559</v>
      </c>
      <c r="Q3116" t="n">
        <v>0.02403182452820164</v>
      </c>
      <c r="R3116" t="n">
        <v>-0.001208332861786278</v>
      </c>
    </row>
    <row r="3117">
      <c r="F3117" t="n">
        <v>0.06429553692121462</v>
      </c>
      <c r="G3117" t="n">
        <v>0.03057207597562294</v>
      </c>
      <c r="H3117" t="n">
        <v>-0.001155333666991346</v>
      </c>
      <c r="J3117" t="n">
        <v>0.07102197618604308</v>
      </c>
      <c r="K3117" t="n">
        <v>0.02617352563602072</v>
      </c>
      <c r="L3117" t="n">
        <v>-0.001327806972434626</v>
      </c>
      <c r="M3117" t="n">
        <v>0.1891246942144005</v>
      </c>
      <c r="N3117" t="n">
        <v>0.02347262265053863</v>
      </c>
      <c r="O3117" t="n">
        <v>-0.001241618328350854</v>
      </c>
      <c r="P3117" t="n">
        <v>0.3087534016163556</v>
      </c>
      <c r="Q3117" t="n">
        <v>0.02403975320669989</v>
      </c>
      <c r="R3117" t="n">
        <v>-0.001208936907408047</v>
      </c>
    </row>
    <row r="3118">
      <c r="F3118" t="n">
        <v>0.0641975337264573</v>
      </c>
      <c r="G3118" t="n">
        <v>0.03058215911413733</v>
      </c>
      <c r="H3118" t="n">
        <v>-0.001154871718304024</v>
      </c>
      <c r="J3118" t="n">
        <v>0.07106243128932944</v>
      </c>
      <c r="K3118" t="n">
        <v>0.0261821580653202</v>
      </c>
      <c r="L3118" t="n">
        <v>-0.0013283380952236</v>
      </c>
      <c r="M3118" t="n">
        <v>0.1889685069380911</v>
      </c>
      <c r="N3118" t="n">
        <v>0.02348036428070042</v>
      </c>
      <c r="O3118" t="n">
        <v>-0.001242239323813668</v>
      </c>
      <c r="P3118" t="n">
        <v>0.3079349716101973</v>
      </c>
      <c r="Q3118" t="n">
        <v>0.02404768188519813</v>
      </c>
      <c r="R3118" t="n">
        <v>-0.001207849625288863</v>
      </c>
    </row>
    <row r="3119">
      <c r="F3119" t="n">
        <v>0.06417335490822178</v>
      </c>
      <c r="G3119" t="n">
        <v>0.03059224225265171</v>
      </c>
      <c r="H3119" t="n">
        <v>-0.001154525256788533</v>
      </c>
      <c r="J3119" t="n">
        <v>0.07094564219240942</v>
      </c>
      <c r="K3119" t="n">
        <v>0.02619079049461968</v>
      </c>
      <c r="L3119" t="n">
        <v>-0.001328603656618087</v>
      </c>
      <c r="M3119" t="n">
        <v>0.1892530252328498</v>
      </c>
      <c r="N3119" t="n">
        <v>0.02348810591086221</v>
      </c>
      <c r="O3119" t="n">
        <v>-0.001242363522906231</v>
      </c>
      <c r="P3119" t="n">
        <v>0.308121298644763</v>
      </c>
      <c r="Q3119" t="n">
        <v>0.02405561056369639</v>
      </c>
      <c r="R3119" t="n">
        <v>-0.001207487197915802</v>
      </c>
    </row>
    <row r="3120">
      <c r="F3120" t="n">
        <v>0.06427838602302839</v>
      </c>
      <c r="G3120" t="n">
        <v>0.0306023253911661</v>
      </c>
      <c r="H3120" t="n">
        <v>-0.00115692566401427</v>
      </c>
      <c r="J3120" t="n">
        <v>0.07099818979124976</v>
      </c>
      <c r="K3120" t="n">
        <v>0.02619942292391916</v>
      </c>
      <c r="L3120" t="n">
        <v>-0.00132897655203416</v>
      </c>
      <c r="M3120" t="n">
        <v>0.1888934081285861</v>
      </c>
      <c r="N3120" t="n">
        <v>0.02349584754102399</v>
      </c>
      <c r="O3120" t="n">
        <v>-0.001242302916894853</v>
      </c>
      <c r="P3120" t="n">
        <v>0.3081401558028</v>
      </c>
      <c r="Q3120" t="n">
        <v>0.02406353924219464</v>
      </c>
      <c r="R3120" t="n">
        <v>-0.001207839414158661</v>
      </c>
    </row>
    <row r="3121">
      <c r="F3121" t="n">
        <v>0.06421728586847784</v>
      </c>
      <c r="G3121" t="n">
        <v>0.03061240852968048</v>
      </c>
      <c r="H3121" t="n">
        <v>-0.001156347663582608</v>
      </c>
      <c r="J3121" t="n">
        <v>0.07095396623214895</v>
      </c>
      <c r="K3121" t="n">
        <v>0.02620805535321864</v>
      </c>
      <c r="L3121" t="n">
        <v>-0.001329242294196134</v>
      </c>
      <c r="M3121" t="n">
        <v>0.1893474617801879</v>
      </c>
      <c r="N3121" t="n">
        <v>0.02350358917118578</v>
      </c>
      <c r="O3121" t="n">
        <v>-0.00124168182754534</v>
      </c>
      <c r="P3121" t="n">
        <v>0.3083264885075601</v>
      </c>
      <c r="Q3121" t="n">
        <v>0.0240714679206929</v>
      </c>
      <c r="R3121" t="n">
        <v>-0.001207839414158661</v>
      </c>
    </row>
    <row r="3122">
      <c r="F3122" t="n">
        <v>0.06420233065022384</v>
      </c>
      <c r="G3122" t="n">
        <v>0.03062249166819487</v>
      </c>
      <c r="H3122" t="n">
        <v>-0.00115692566401427</v>
      </c>
      <c r="J3122" t="n">
        <v>0.07094602877512732</v>
      </c>
      <c r="K3122" t="n">
        <v>0.02621668778251812</v>
      </c>
      <c r="L3122" t="n">
        <v>-0.001328843680953172</v>
      </c>
      <c r="M3122" t="n">
        <v>0.189292965027588</v>
      </c>
      <c r="N3122" t="n">
        <v>0.02351133080134757</v>
      </c>
      <c r="O3122" t="n">
        <v>-0.001242799788374463</v>
      </c>
      <c r="P3122" t="n">
        <v>0.3084011689693971</v>
      </c>
      <c r="Q3122" t="n">
        <v>0.02407939659919114</v>
      </c>
      <c r="R3122" t="n">
        <v>-0.001208564117807156</v>
      </c>
    </row>
    <row r="3123">
      <c r="F3123" t="n">
        <v>0.06431660079125974</v>
      </c>
      <c r="G3123" t="n">
        <v>0.03063257480670926</v>
      </c>
      <c r="H3123" t="n">
        <v>-0.001156000863323611</v>
      </c>
      <c r="J3123" t="n">
        <v>0.071083258108545</v>
      </c>
      <c r="K3123" t="n">
        <v>0.0262253202118176</v>
      </c>
      <c r="L3123" t="n">
        <v>-0.001328312196629224</v>
      </c>
      <c r="M3123" t="n">
        <v>0.1892384614005989</v>
      </c>
      <c r="N3123" t="n">
        <v>0.02351907243150935</v>
      </c>
      <c r="O3123" t="n">
        <v>-0.001243296659854072</v>
      </c>
      <c r="P3123" t="n">
        <v>0.3086433400555858</v>
      </c>
      <c r="Q3123" t="n">
        <v>0.0240873252776894</v>
      </c>
      <c r="R3123" t="n">
        <v>-0.001208201765982908</v>
      </c>
    </row>
    <row r="3124">
      <c r="F3124" t="n">
        <v>0.06420010496651334</v>
      </c>
      <c r="G3124" t="n">
        <v>0.03064265794522365</v>
      </c>
      <c r="H3124" t="n">
        <v>-0.001158063749835141</v>
      </c>
      <c r="J3124" t="n">
        <v>0.07103902714562288</v>
      </c>
      <c r="K3124" t="n">
        <v>0.02623395264111708</v>
      </c>
      <c r="L3124" t="n">
        <v>-0.001329362178033454</v>
      </c>
      <c r="M3124" t="n">
        <v>0.1892856755672984</v>
      </c>
      <c r="N3124" t="n">
        <v>0.02352681406167114</v>
      </c>
      <c r="O3124" t="n">
        <v>-0.001242987452623952</v>
      </c>
      <c r="P3124" t="n">
        <v>0.3087180224041283</v>
      </c>
      <c r="Q3124" t="n">
        <v>0.02409525395618765</v>
      </c>
      <c r="R3124" t="n">
        <v>-0.001207588175248722</v>
      </c>
    </row>
    <row r="3125">
      <c r="F3125" t="n">
        <v>0.0642405304268634</v>
      </c>
      <c r="G3125" t="n">
        <v>0.03065274108373804</v>
      </c>
      <c r="H3125" t="n">
        <v>-0.001156906611795737</v>
      </c>
      <c r="J3125" t="n">
        <v>0.07092220160761684</v>
      </c>
      <c r="K3125" t="n">
        <v>0.02624258507041656</v>
      </c>
      <c r="L3125" t="n">
        <v>-0.001330558843326743</v>
      </c>
      <c r="M3125" t="n">
        <v>0.1889259762099041</v>
      </c>
      <c r="N3125" t="n">
        <v>0.02353455569183293</v>
      </c>
      <c r="O3125" t="n">
        <v>-0.001241869322981412</v>
      </c>
      <c r="P3125" t="n">
        <v>0.3086810336626663</v>
      </c>
      <c r="Q3125" t="n">
        <v>0.0241031826346859</v>
      </c>
      <c r="R3125" t="n">
        <v>-0.001208433486971396</v>
      </c>
    </row>
    <row r="3126">
      <c r="F3126" t="n">
        <v>0.06421633604774565</v>
      </c>
      <c r="G3126" t="n">
        <v>0.03066282422225242</v>
      </c>
      <c r="H3126" t="n">
        <v>-0.00115783232222726</v>
      </c>
      <c r="J3126" t="n">
        <v>0.07105943850640048</v>
      </c>
      <c r="K3126" t="n">
        <v>0.02625121749971603</v>
      </c>
      <c r="L3126" t="n">
        <v>-0.001330824768947474</v>
      </c>
      <c r="M3126" t="n">
        <v>0.1890749092753833</v>
      </c>
      <c r="N3126" t="n">
        <v>0.02354229732199472</v>
      </c>
      <c r="O3126" t="n">
        <v>-0.001243608635758697</v>
      </c>
      <c r="P3126" t="n">
        <v>0.3089232179316667</v>
      </c>
      <c r="Q3126" t="n">
        <v>0.02411111131318415</v>
      </c>
      <c r="R3126" t="n">
        <v>-0.001207467416431197</v>
      </c>
    </row>
    <row r="3127">
      <c r="F3127" t="n">
        <v>0.06431215396210618</v>
      </c>
      <c r="G3127" t="n">
        <v>0.03067290736076681</v>
      </c>
      <c r="H3127" t="n">
        <v>-0.001156906611795737</v>
      </c>
      <c r="J3127" t="n">
        <v>0.0710272955103875</v>
      </c>
      <c r="K3127" t="n">
        <v>0.02625984992901552</v>
      </c>
      <c r="L3127" t="n">
        <v>-0.001328963289602358</v>
      </c>
      <c r="M3127" t="n">
        <v>0.1892916758447571</v>
      </c>
      <c r="N3127" t="n">
        <v>0.02355003895215651</v>
      </c>
      <c r="O3127" t="n">
        <v>-0.001242366269489208</v>
      </c>
      <c r="P3127" t="n">
        <v>0.3086628663018773</v>
      </c>
      <c r="Q3127" t="n">
        <v>0.0241190399916824</v>
      </c>
      <c r="R3127" t="n">
        <v>-0.001208675004606445</v>
      </c>
    </row>
    <row r="3128">
      <c r="F3128" t="n">
        <v>0.06420486647766868</v>
      </c>
      <c r="G3128" t="n">
        <v>0.0306829904992812</v>
      </c>
      <c r="H3128" t="n">
        <v>-0.001158630703609045</v>
      </c>
      <c r="J3128" t="n">
        <v>0.07107984499589412</v>
      </c>
      <c r="K3128" t="n">
        <v>0.02626848235831499</v>
      </c>
      <c r="L3128" t="n">
        <v>-0.001331224090872396</v>
      </c>
      <c r="M3128" t="n">
        <v>0.1891014943202742</v>
      </c>
      <c r="N3128" t="n">
        <v>0.02355778058231829</v>
      </c>
      <c r="O3128" t="n">
        <v>-0.001242305126205306</v>
      </c>
      <c r="P3128" t="n">
        <v>0.308458330455454</v>
      </c>
      <c r="Q3128" t="n">
        <v>0.02412696867018066</v>
      </c>
      <c r="R3128" t="n">
        <v>-0.001208424129565686</v>
      </c>
    </row>
    <row r="3129">
      <c r="F3129" t="n">
        <v>0.06422682676042751</v>
      </c>
      <c r="G3129" t="n">
        <v>0.03069307363779558</v>
      </c>
      <c r="H3129" t="n">
        <v>-0.001158630703609045</v>
      </c>
      <c r="J3129" t="n">
        <v>0.07093879729421378</v>
      </c>
      <c r="K3129" t="n">
        <v>0.02627711478761447</v>
      </c>
      <c r="L3129" t="n">
        <v>-0.001330558811466663</v>
      </c>
      <c r="M3129" t="n">
        <v>0.1890130398980156</v>
      </c>
      <c r="N3129" t="n">
        <v>0.02356552221248008</v>
      </c>
      <c r="O3129" t="n">
        <v>-0.001243299169114852</v>
      </c>
      <c r="P3129" t="n">
        <v>0.3087563530853605</v>
      </c>
      <c r="Q3129" t="n">
        <v>0.02413489734867891</v>
      </c>
      <c r="R3129" t="n">
        <v>-0.001207941194555369</v>
      </c>
    </row>
    <row r="3130">
      <c r="F3130" t="n">
        <v>0.0642764862418536</v>
      </c>
      <c r="G3130" t="n">
        <v>0.03070315677630998</v>
      </c>
      <c r="H3130" t="n">
        <v>-0.001158283218643452</v>
      </c>
      <c r="J3130" t="n">
        <v>0.07097924317498489</v>
      </c>
      <c r="K3130" t="n">
        <v>0.02628574721691395</v>
      </c>
      <c r="L3130" t="n">
        <v>-0.00133188937027813</v>
      </c>
      <c r="M3130" t="n">
        <v>0.1892976541324943</v>
      </c>
      <c r="N3130" t="n">
        <v>0.02357326384264187</v>
      </c>
      <c r="O3130" t="n">
        <v>-0.001243547679842238</v>
      </c>
      <c r="P3130" t="n">
        <v>0.308495948772578</v>
      </c>
      <c r="Q3130" t="n">
        <v>0.02414282602717716</v>
      </c>
      <c r="R3130" t="n">
        <v>-0.001208061928307948</v>
      </c>
    </row>
    <row r="3131">
      <c r="F3131" t="n">
        <v>0.06428921445950608</v>
      </c>
      <c r="G3131" t="n">
        <v>0.03071323991482436</v>
      </c>
      <c r="H3131" t="n">
        <v>-0.001158399046965316</v>
      </c>
      <c r="J3131" t="n">
        <v>0.07110439522739941</v>
      </c>
      <c r="K3131" t="n">
        <v>0.02629437964621343</v>
      </c>
      <c r="L3131" t="n">
        <v>-0.001330026587942077</v>
      </c>
      <c r="M3131" t="n">
        <v>0.189175277737316</v>
      </c>
      <c r="N3131" t="n">
        <v>0.02358100547280365</v>
      </c>
      <c r="O3131" t="n">
        <v>-0.001243486445747539</v>
      </c>
      <c r="P3131" t="n">
        <v>0.3082355200169993</v>
      </c>
      <c r="Q3131" t="n">
        <v>0.02415075470567541</v>
      </c>
      <c r="R3131" t="n">
        <v>-0.001207096058287314</v>
      </c>
    </row>
    <row r="3132">
      <c r="F3132" t="n">
        <v>0.06431117582897228</v>
      </c>
      <c r="G3132" t="n">
        <v>0.03072332305333875</v>
      </c>
      <c r="H3132" t="n">
        <v>-0.00116024797860372</v>
      </c>
      <c r="J3132" t="n">
        <v>0.07096332812734492</v>
      </c>
      <c r="K3132" t="n">
        <v>0.02630301207551291</v>
      </c>
      <c r="L3132" t="n">
        <v>-0.001331502890995657</v>
      </c>
      <c r="M3132" t="n">
        <v>0.1891885645787131</v>
      </c>
      <c r="N3132" t="n">
        <v>0.02358874710296544</v>
      </c>
      <c r="O3132" t="n">
        <v>-0.001243362171667413</v>
      </c>
      <c r="P3132" t="n">
        <v>0.3089803266824686</v>
      </c>
      <c r="Q3132" t="n">
        <v>0.02415868338417366</v>
      </c>
      <c r="R3132" t="n">
        <v>-0.001206846047281678</v>
      </c>
    </row>
    <row r="3133">
      <c r="F3133" t="n">
        <v>0.06429620104398416</v>
      </c>
      <c r="G3133" t="n">
        <v>0.03073340619185314</v>
      </c>
      <c r="H3133" t="n">
        <v>-0.001158856654955949</v>
      </c>
      <c r="J3133" t="n">
        <v>0.07096746850784744</v>
      </c>
      <c r="K3133" t="n">
        <v>0.02631164450481239</v>
      </c>
      <c r="L3133" t="n">
        <v>-0.001332701243597554</v>
      </c>
      <c r="M3133" t="n">
        <v>0.1891340094902556</v>
      </c>
      <c r="N3133" t="n">
        <v>0.02359648873312722</v>
      </c>
      <c r="O3133" t="n">
        <v>-0.001242492253106526</v>
      </c>
      <c r="P3133" t="n">
        <v>0.3083847849973415</v>
      </c>
      <c r="Q3133" t="n">
        <v>0.02416661206267192</v>
      </c>
      <c r="R3133" t="n">
        <v>-0.001206604629788723</v>
      </c>
    </row>
    <row r="3134">
      <c r="F3134" t="n">
        <v>0.06433663011364868</v>
      </c>
      <c r="G3134" t="n">
        <v>0.03074348933036752</v>
      </c>
      <c r="H3134" t="n">
        <v>-0.001160016091329091</v>
      </c>
      <c r="J3134" t="n">
        <v>0.07097160726275659</v>
      </c>
      <c r="K3134" t="n">
        <v>0.02632027693411187</v>
      </c>
      <c r="L3134" t="n">
        <v>-0.001331902341862956</v>
      </c>
      <c r="M3134" t="n">
        <v>0.189249055094495</v>
      </c>
      <c r="N3134" t="n">
        <v>0.02360423036328901</v>
      </c>
      <c r="O3134" t="n">
        <v>-0.001243486445747539</v>
      </c>
      <c r="P3134" t="n">
        <v>0.3084035631428509</v>
      </c>
      <c r="Q3134" t="n">
        <v>0.02417454074117017</v>
      </c>
      <c r="R3134" t="n">
        <v>-0.001206483921042246</v>
      </c>
    </row>
    <row r="3135">
      <c r="F3135" t="n">
        <v>0.06433088686412228</v>
      </c>
      <c r="G3135" t="n">
        <v>0.03075357246888191</v>
      </c>
      <c r="H3135" t="n">
        <v>-0.001159088542230577</v>
      </c>
      <c r="J3135" t="n">
        <v>0.07106046130074747</v>
      </c>
      <c r="K3135" t="n">
        <v>0.02632890936341134</v>
      </c>
      <c r="L3135" t="n">
        <v>-0.001331236590417458</v>
      </c>
      <c r="M3135" t="n">
        <v>0.1891944928991438</v>
      </c>
      <c r="N3135" t="n">
        <v>0.0236119719934508</v>
      </c>
      <c r="O3135" t="n">
        <v>-0.001243610719827666</v>
      </c>
      <c r="P3135" t="n">
        <v>0.3084223356537898</v>
      </c>
      <c r="Q3135" t="n">
        <v>0.02418246941966842</v>
      </c>
      <c r="R3135" t="n">
        <v>-0.001207811717253498</v>
      </c>
    </row>
    <row r="3136">
      <c r="F3136" t="n">
        <v>0.06434361188466158</v>
      </c>
      <c r="G3136" t="n">
        <v>0.0307636556073963</v>
      </c>
      <c r="H3136" t="n">
        <v>-0.001161293833485228</v>
      </c>
      <c r="J3136" t="n">
        <v>0.07107670253211498</v>
      </c>
      <c r="K3136" t="n">
        <v>0.02633754179271083</v>
      </c>
      <c r="L3136" t="n">
        <v>-0.001333526268167148</v>
      </c>
      <c r="M3136" t="n">
        <v>0.1893773930167827</v>
      </c>
      <c r="N3136" t="n">
        <v>0.02361971362361259</v>
      </c>
      <c r="O3136" t="n">
        <v>-0.001243424933507807</v>
      </c>
      <c r="P3136" t="n">
        <v>0.308608668375311</v>
      </c>
      <c r="Q3136" t="n">
        <v>0.02419039809816667</v>
      </c>
      <c r="R3136" t="n">
        <v>-0.001206355255983448</v>
      </c>
    </row>
    <row r="3137">
      <c r="F3137" t="n">
        <v>0.06426398167604574</v>
      </c>
      <c r="G3137" t="n">
        <v>0.03077373874591069</v>
      </c>
      <c r="H3137" t="n">
        <v>-0.001161061713990228</v>
      </c>
      <c r="J3137" t="n">
        <v>0.07106873648102015</v>
      </c>
      <c r="K3137" t="n">
        <v>0.02634617422201031</v>
      </c>
      <c r="L3137" t="n">
        <v>-0.001333659514197141</v>
      </c>
      <c r="M3137" t="n">
        <v>0.189526379353301</v>
      </c>
      <c r="N3137" t="n">
        <v>0.02362745525377438</v>
      </c>
      <c r="O3137" t="n">
        <v>-0.001242306298521645</v>
      </c>
      <c r="P3137" t="n">
        <v>0.308683292408091</v>
      </c>
      <c r="Q3137" t="n">
        <v>0.02419832677666492</v>
      </c>
      <c r="R3137" t="n">
        <v>-0.001206355255983448</v>
      </c>
    </row>
    <row r="3138">
      <c r="F3138" t="n">
        <v>0.06434135277432748</v>
      </c>
      <c r="G3138" t="n">
        <v>0.03078382188442507</v>
      </c>
      <c r="H3138" t="n">
        <v>-0.001160829594495228</v>
      </c>
      <c r="J3138" t="n">
        <v>0.07103656066746492</v>
      </c>
      <c r="K3138" t="n">
        <v>0.02635480665130978</v>
      </c>
      <c r="L3138" t="n">
        <v>-0.001332860038017185</v>
      </c>
      <c r="M3138" t="n">
        <v>0.1892682528442607</v>
      </c>
      <c r="N3138" t="n">
        <v>0.02363519688393616</v>
      </c>
      <c r="O3138" t="n">
        <v>-0.001243424933507807</v>
      </c>
      <c r="P3138" t="n">
        <v>0.309148927796378</v>
      </c>
      <c r="Q3138" t="n">
        <v>0.02420625545516318</v>
      </c>
      <c r="R3138" t="n">
        <v>-0.00120683799117992</v>
      </c>
    </row>
    <row r="3139">
      <c r="F3139" t="n">
        <v>0.06435407504190468</v>
      </c>
      <c r="G3139" t="n">
        <v>0.03079390502293946</v>
      </c>
      <c r="H3139" t="n">
        <v>-0.001160481415252728</v>
      </c>
      <c r="J3139" t="n">
        <v>0.071016484821286</v>
      </c>
      <c r="K3139" t="n">
        <v>0.02636343908060926</v>
      </c>
      <c r="L3139" t="n">
        <v>-0.001333259776107163</v>
      </c>
      <c r="M3139" t="n">
        <v>0.1893493850570489</v>
      </c>
      <c r="N3139" t="n">
        <v>0.02364293851409795</v>
      </c>
      <c r="O3139" t="n">
        <v>-0.001243300640731567</v>
      </c>
      <c r="P3139" t="n">
        <v>0.3084415084672079</v>
      </c>
      <c r="Q3139" t="n">
        <v>0.02421418413366143</v>
      </c>
      <c r="R3139" t="n">
        <v>-0.001206475939782566</v>
      </c>
    </row>
    <row r="3140">
      <c r="F3140" t="n">
        <v>0.06427443162990303</v>
      </c>
      <c r="G3140" t="n">
        <v>0.03080398816145385</v>
      </c>
      <c r="H3140" t="n">
        <v>-0.001162347379564141</v>
      </c>
      <c r="J3140" t="n">
        <v>0.07114165948997553</v>
      </c>
      <c r="K3140" t="n">
        <v>0.02637207150990874</v>
      </c>
      <c r="L3140" t="n">
        <v>-0.001334631083843701</v>
      </c>
      <c r="M3140" t="n">
        <v>0.1896340978964867</v>
      </c>
      <c r="N3140" t="n">
        <v>0.02365068014425974</v>
      </c>
      <c r="O3140" t="n">
        <v>-0.001242865897348218</v>
      </c>
      <c r="P3140" t="n">
        <v>0.3084043881649179</v>
      </c>
      <c r="Q3140" t="n">
        <v>0.02422211281215968</v>
      </c>
      <c r="R3140" t="n">
        <v>-0.001207795693097045</v>
      </c>
    </row>
    <row r="3141">
      <c r="F3141" t="n">
        <v>0.0643610441524046</v>
      </c>
      <c r="G3141" t="n">
        <v>0.03081407129996824</v>
      </c>
      <c r="H3141" t="n">
        <v>-0.001162579732863404</v>
      </c>
      <c r="J3141" t="n">
        <v>0.07100053310080753</v>
      </c>
      <c r="K3141" t="n">
        <v>0.02638070393920822</v>
      </c>
      <c r="L3141" t="n">
        <v>-0.001332764280449375</v>
      </c>
      <c r="M3141" t="n">
        <v>0.1893080758698217</v>
      </c>
      <c r="N3141" t="n">
        <v>0.02365842177442152</v>
      </c>
      <c r="O3141" t="n">
        <v>-0.001243984700416445</v>
      </c>
      <c r="P3141" t="n">
        <v>0.3086465817783595</v>
      </c>
      <c r="Q3141" t="n">
        <v>0.02423004149065793</v>
      </c>
      <c r="R3141" t="n">
        <v>-0.001207313057455448</v>
      </c>
    </row>
    <row r="3142">
      <c r="F3142" t="n">
        <v>0.0643737640178715</v>
      </c>
      <c r="G3142" t="n">
        <v>0.03082415443848262</v>
      </c>
      <c r="H3142" t="n">
        <v>-0.001162928262812299</v>
      </c>
      <c r="J3142" t="n">
        <v>0.07106518542115536</v>
      </c>
      <c r="K3142" t="n">
        <v>0.0263893363685077</v>
      </c>
      <c r="L3142" t="n">
        <v>-0.001334631083843701</v>
      </c>
      <c r="M3142" t="n">
        <v>0.189558872022817</v>
      </c>
      <c r="N3142" t="n">
        <v>0.02366616340458331</v>
      </c>
      <c r="O3142" t="n">
        <v>-0.001244233323320496</v>
      </c>
      <c r="P3142" t="n">
        <v>0.3088329182245433</v>
      </c>
      <c r="Q3142" t="n">
        <v>0.02423797016915618</v>
      </c>
      <c r="R3142" t="n">
        <v>-0.001206227127261855</v>
      </c>
    </row>
    <row r="3143">
      <c r="F3143" t="n">
        <v>0.06428487020954307</v>
      </c>
      <c r="G3143" t="n">
        <v>0.03083423757699701</v>
      </c>
      <c r="H3143" t="n">
        <v>-0.001162463556213772</v>
      </c>
      <c r="J3143" t="n">
        <v>0.07112984024925462</v>
      </c>
      <c r="K3143" t="n">
        <v>0.02639796879780718</v>
      </c>
      <c r="L3143" t="n">
        <v>-0.001334364397644511</v>
      </c>
      <c r="M3143" t="n">
        <v>0.1895721509544942</v>
      </c>
      <c r="N3143" t="n">
        <v>0.0236739050347451</v>
      </c>
      <c r="O3143" t="n">
        <v>-0.001243238831704294</v>
      </c>
      <c r="P3143" t="n">
        <v>0.3089633918785748</v>
      </c>
      <c r="Q3143" t="n">
        <v>0.02424589884765443</v>
      </c>
      <c r="R3143" t="n">
        <v>-0.001206106468351455</v>
      </c>
    </row>
    <row r="3144">
      <c r="F3144" t="n">
        <v>0.06428834721055951</v>
      </c>
      <c r="G3144" t="n">
        <v>0.0308443207155114</v>
      </c>
      <c r="H3144" t="n">
        <v>-0.001163524880893786</v>
      </c>
      <c r="J3144" t="n">
        <v>0.07117028531749135</v>
      </c>
      <c r="K3144" t="n">
        <v>0.02640660122710666</v>
      </c>
      <c r="L3144" t="n">
        <v>-0.001334414936742122</v>
      </c>
      <c r="M3144" t="n">
        <v>0.189585428317239</v>
      </c>
      <c r="N3144" t="n">
        <v>0.02368164666490688</v>
      </c>
      <c r="O3144" t="n">
        <v>-0.001243301074726425</v>
      </c>
      <c r="P3144" t="n">
        <v>0.3084792943434826</v>
      </c>
      <c r="Q3144" t="n">
        <v>0.02425382752615269</v>
      </c>
      <c r="R3144" t="n">
        <v>-0.001207064606680068</v>
      </c>
    </row>
    <row r="3145">
      <c r="F3145" t="n">
        <v>0.06439344370379793</v>
      </c>
      <c r="G3145" t="n">
        <v>0.03085440385402578</v>
      </c>
      <c r="H3145" t="n">
        <v>-0.001163873763916543</v>
      </c>
      <c r="J3145" t="n">
        <v>0.07116230506019114</v>
      </c>
      <c r="K3145" t="n">
        <v>0.02641523365640614</v>
      </c>
      <c r="L3145" t="n">
        <v>-0.001335482468691515</v>
      </c>
      <c r="M3145" t="n">
        <v>0.189632640225458</v>
      </c>
      <c r="N3145" t="n">
        <v>0.02368938829506867</v>
      </c>
      <c r="O3145" t="n">
        <v>-0.001242928084404007</v>
      </c>
      <c r="P3145" t="n">
        <v>0.3092802169256575</v>
      </c>
      <c r="Q3145" t="n">
        <v>0.02426175620465094</v>
      </c>
      <c r="R3145" t="n">
        <v>-0.001206702704439409</v>
      </c>
    </row>
    <row r="3146">
      <c r="F3146" t="n">
        <v>0.06425834303548894</v>
      </c>
      <c r="G3146" t="n">
        <v>0.03086448699254018</v>
      </c>
      <c r="H3146" t="n">
        <v>-0.001162594526166435</v>
      </c>
      <c r="J3146" t="n">
        <v>0.07108168061685154</v>
      </c>
      <c r="K3146" t="n">
        <v>0.02642386608570562</v>
      </c>
      <c r="L3146" t="n">
        <v>-0.001335082144210493</v>
      </c>
      <c r="M3146" t="n">
        <v>0.1893744162416676</v>
      </c>
      <c r="N3146" t="n">
        <v>0.02369712992523046</v>
      </c>
      <c r="O3146" t="n">
        <v>-0.001244420045693678</v>
      </c>
      <c r="P3146" t="n">
        <v>0.3084608396796703</v>
      </c>
      <c r="Q3146" t="n">
        <v>0.02426968488314919</v>
      </c>
      <c r="R3146" t="n">
        <v>-0.00120573763179765</v>
      </c>
    </row>
    <row r="3147">
      <c r="F3147" t="n">
        <v>0.0643172485336887</v>
      </c>
      <c r="G3147" t="n">
        <v>0.03087457013105456</v>
      </c>
      <c r="H3147" t="n">
        <v>-0.001163408586552867</v>
      </c>
      <c r="J3147" t="n">
        <v>0.07113422985208163</v>
      </c>
      <c r="K3147" t="n">
        <v>0.02643249851500509</v>
      </c>
      <c r="L3147" t="n">
        <v>-0.001334815261223144</v>
      </c>
      <c r="M3147" t="n">
        <v>0.189591312216682</v>
      </c>
      <c r="N3147" t="n">
        <v>0.02370487155539224</v>
      </c>
      <c r="O3147" t="n">
        <v>-0.001244295715586206</v>
      </c>
      <c r="P3147" t="n">
        <v>0.3090382979771525</v>
      </c>
      <c r="Q3147" t="n">
        <v>0.02427761356164744</v>
      </c>
      <c r="R3147" t="n">
        <v>-0.001207305874840508</v>
      </c>
    </row>
    <row r="3148">
      <c r="F3148" t="n">
        <v>0.06427452472145763</v>
      </c>
      <c r="G3148" t="n">
        <v>0.03088465326956895</v>
      </c>
      <c r="H3148" t="n">
        <v>-0.001163662534444974</v>
      </c>
      <c r="J3148" t="n">
        <v>0.07105359517500234</v>
      </c>
      <c r="K3148" t="n">
        <v>0.02644113094430458</v>
      </c>
      <c r="L3148" t="n">
        <v>-0.001335011456373564</v>
      </c>
      <c r="M3148" t="n">
        <v>0.1895706418761414</v>
      </c>
      <c r="N3148" t="n">
        <v>0.02371261318555403</v>
      </c>
      <c r="O3148" t="n">
        <v>-0.001243736123221837</v>
      </c>
      <c r="P3148" t="n">
        <v>0.3086099883449559</v>
      </c>
      <c r="Q3148" t="n">
        <v>0.0242855422401457</v>
      </c>
      <c r="R3148" t="n">
        <v>-0.00120657552201564</v>
      </c>
    </row>
    <row r="3149">
      <c r="F3149" t="n">
        <v>0.06436115113151683</v>
      </c>
      <c r="G3149" t="n">
        <v>0.03089473640808334</v>
      </c>
      <c r="H3149" t="n">
        <v>-0.001163662534444974</v>
      </c>
      <c r="J3149" t="n">
        <v>0.0710940350477211</v>
      </c>
      <c r="K3149" t="n">
        <v>0.02644976337360406</v>
      </c>
      <c r="L3149" t="n">
        <v>-0.001335946244829562</v>
      </c>
      <c r="M3149" t="n">
        <v>0.1893463187901848</v>
      </c>
      <c r="N3149" t="n">
        <v>0.02372035481571582</v>
      </c>
      <c r="O3149" t="n">
        <v>-0.001242990030766395</v>
      </c>
      <c r="P3149" t="n">
        <v>0.3087963191264421</v>
      </c>
      <c r="Q3149" t="n">
        <v>0.02429347091864395</v>
      </c>
      <c r="R3149" t="n">
        <v>-0.00120597247547325</v>
      </c>
    </row>
    <row r="3150">
      <c r="F3150" t="n">
        <v>0.06438310262199592</v>
      </c>
      <c r="G3150" t="n">
        <v>0.03090481954659772</v>
      </c>
      <c r="H3150" t="n">
        <v>-0.001163778947263545</v>
      </c>
      <c r="J3150" t="n">
        <v>0.07114658438075361</v>
      </c>
      <c r="K3150" t="n">
        <v>0.02645839580290353</v>
      </c>
      <c r="L3150" t="n">
        <v>-0.001335946244829562</v>
      </c>
      <c r="M3150" t="n">
        <v>0.1897668877436934</v>
      </c>
      <c r="N3150" t="n">
        <v>0.02372809644587761</v>
      </c>
      <c r="O3150" t="n">
        <v>-0.001243860471964411</v>
      </c>
      <c r="P3150" t="n">
        <v>0.3092061815118113</v>
      </c>
      <c r="Q3150" t="n">
        <v>0.0243013995971422</v>
      </c>
      <c r="R3150" t="n">
        <v>-0.001207057959249553</v>
      </c>
    </row>
    <row r="3151">
      <c r="F3151" t="n">
        <v>0.06441429457316002</v>
      </c>
      <c r="G3151" t="n">
        <v>0.03091490268511211</v>
      </c>
      <c r="H3151" t="n">
        <v>-0.001164361011356405</v>
      </c>
      <c r="J3151" t="n">
        <v>0.07119913539192875</v>
      </c>
      <c r="K3151" t="n">
        <v>0.02646702823220301</v>
      </c>
      <c r="L3151" t="n">
        <v>-0.001335011456373564</v>
      </c>
      <c r="M3151" t="n">
        <v>0.1896783258655678</v>
      </c>
      <c r="N3151" t="n">
        <v>0.0237358380760394</v>
      </c>
      <c r="O3151" t="n">
        <v>-0.001244730913162426</v>
      </c>
      <c r="P3151" t="n">
        <v>0.3088336972656688</v>
      </c>
      <c r="Q3151" t="n">
        <v>0.02430932827564045</v>
      </c>
      <c r="R3151" t="n">
        <v>-0.001206931212082362</v>
      </c>
    </row>
    <row r="3152">
      <c r="F3152" t="n">
        <v>0.06436232122371369</v>
      </c>
      <c r="G3152" t="n">
        <v>0.0309249858236265</v>
      </c>
      <c r="H3152" t="n">
        <v>-0.001165087733845997</v>
      </c>
      <c r="J3152" t="n">
        <v>0.07104582782874104</v>
      </c>
      <c r="K3152" t="n">
        <v>0.02647566066150249</v>
      </c>
      <c r="L3152" t="n">
        <v>-0.001337758805783111</v>
      </c>
      <c r="M3152" t="n">
        <v>0.1895897544589458</v>
      </c>
      <c r="N3152" t="n">
        <v>0.02374357970620118</v>
      </c>
      <c r="O3152" t="n">
        <v>-0.001243424838479802</v>
      </c>
      <c r="P3152" t="n">
        <v>0.3092435745768862</v>
      </c>
      <c r="Q3152" t="n">
        <v>0.0243172569541387</v>
      </c>
      <c r="R3152" t="n">
        <v>-0.001206087119916853</v>
      </c>
    </row>
    <row r="3153">
      <c r="F3153" t="n">
        <v>0.06430110142848969</v>
      </c>
      <c r="G3153" t="n">
        <v>0.03093506896214089</v>
      </c>
      <c r="H3153" t="n">
        <v>-0.001164738137606596</v>
      </c>
      <c r="J3153" t="n">
        <v>0.07119525390663815</v>
      </c>
      <c r="K3153" t="n">
        <v>0.02648429309080197</v>
      </c>
      <c r="L3153" t="n">
        <v>-0.001336155098923032</v>
      </c>
      <c r="M3153" t="n">
        <v>0.1894672268018406</v>
      </c>
      <c r="N3153" t="n">
        <v>0.02375132133636297</v>
      </c>
      <c r="O3153" t="n">
        <v>-0.001244668512052996</v>
      </c>
      <c r="P3153" t="n">
        <v>0.3094299239983147</v>
      </c>
      <c r="Q3153" t="n">
        <v>0.02432518563263696</v>
      </c>
      <c r="R3153" t="n">
        <v>-0.001206931212082362</v>
      </c>
    </row>
    <row r="3154">
      <c r="F3154" t="n">
        <v>0.06438773749503127</v>
      </c>
      <c r="G3154" t="n">
        <v>0.03094515210065528</v>
      </c>
      <c r="H3154" t="n">
        <v>-0.001165903458404601</v>
      </c>
      <c r="J3154" t="n">
        <v>0.07119936525510688</v>
      </c>
      <c r="K3154" t="n">
        <v>0.02649292552010145</v>
      </c>
      <c r="L3154" t="n">
        <v>-0.001336689667876392</v>
      </c>
      <c r="M3154" t="n">
        <v>0.1893786350150708</v>
      </c>
      <c r="N3154" t="n">
        <v>0.02375906296652476</v>
      </c>
      <c r="O3154" t="n">
        <v>-0.001243051736407843</v>
      </c>
      <c r="P3154" t="n">
        <v>0.3093927231160879</v>
      </c>
      <c r="Q3154" t="n">
        <v>0.02433311431113521</v>
      </c>
      <c r="R3154" t="n">
        <v>-0.00120596653532178</v>
      </c>
    </row>
    <row r="3155">
      <c r="F3155" t="n">
        <v>0.06432651102587485</v>
      </c>
      <c r="G3155" t="n">
        <v>0.03095523523916966</v>
      </c>
      <c r="H3155" t="n">
        <v>-0.001165320798005599</v>
      </c>
      <c r="J3155" t="n">
        <v>0.07110658972184965</v>
      </c>
      <c r="K3155" t="n">
        <v>0.02650155794940093</v>
      </c>
      <c r="L3155" t="n">
        <v>-0.001336689667876392</v>
      </c>
      <c r="M3155" t="n">
        <v>0.1898332236699485</v>
      </c>
      <c r="N3155" t="n">
        <v>0.02376680459668654</v>
      </c>
      <c r="O3155" t="n">
        <v>-0.001243176103765163</v>
      </c>
      <c r="P3155" t="n">
        <v>0.3087966044981045</v>
      </c>
      <c r="Q3155" t="n">
        <v>0.02434104298963346</v>
      </c>
      <c r="R3155" t="n">
        <v>-0.00120548419694149</v>
      </c>
    </row>
    <row r="3156">
      <c r="F3156" t="n">
        <v>0.06434845704345078</v>
      </c>
      <c r="G3156" t="n">
        <v>0.03096531837768405</v>
      </c>
      <c r="H3156" t="n">
        <v>-0.001166404566025795</v>
      </c>
      <c r="J3156" t="n">
        <v>0.07115913884520977</v>
      </c>
      <c r="K3156" t="n">
        <v>0.02651019037870041</v>
      </c>
      <c r="L3156" t="n">
        <v>-0.001337178315473679</v>
      </c>
      <c r="M3156" t="n">
        <v>0.1894051270509445</v>
      </c>
      <c r="N3156" t="n">
        <v>0.02377454622684833</v>
      </c>
      <c r="O3156" t="n">
        <v>-0.001244232674866157</v>
      </c>
      <c r="P3156" t="n">
        <v>0.3090388297836116</v>
      </c>
      <c r="Q3156" t="n">
        <v>0.02434897166813171</v>
      </c>
      <c r="R3156" t="n">
        <v>-0.001205237719198702</v>
      </c>
    </row>
    <row r="3157">
      <c r="F3157" t="n">
        <v>0.064435100071754</v>
      </c>
      <c r="G3157" t="n">
        <v>0.03097540151619844</v>
      </c>
      <c r="H3157" t="n">
        <v>-0.001167454435122128</v>
      </c>
      <c r="J3157" t="n">
        <v>0.07107846336658717</v>
      </c>
      <c r="K3157" t="n">
        <v>0.02651882280799989</v>
      </c>
      <c r="L3157" t="n">
        <v>-0.00133838201669785</v>
      </c>
      <c r="M3157" t="n">
        <v>0.1895541787948107</v>
      </c>
      <c r="N3157" t="n">
        <v>0.02378228785701011</v>
      </c>
      <c r="O3157" t="n">
        <v>-0.001244232674866157</v>
      </c>
      <c r="P3157" t="n">
        <v>0.3087780132562854</v>
      </c>
      <c r="Q3157" t="n">
        <v>0.02435690034662996</v>
      </c>
      <c r="R3157" t="n">
        <v>-0.001204996599318898</v>
      </c>
    </row>
    <row r="3158">
      <c r="F3158" t="n">
        <v>0.06437386394571971</v>
      </c>
      <c r="G3158" t="n">
        <v>0.03098548465471282</v>
      </c>
      <c r="H3158" t="n">
        <v>-0.001166404566025795</v>
      </c>
      <c r="J3158" t="n">
        <v>0.07107045187854988</v>
      </c>
      <c r="K3158" t="n">
        <v>0.02652745523729937</v>
      </c>
      <c r="L3158" t="n">
        <v>-0.001336910826312752</v>
      </c>
      <c r="M3158" t="n">
        <v>0.1898050995998797</v>
      </c>
      <c r="N3158" t="n">
        <v>0.0237900294871719</v>
      </c>
      <c r="O3158" t="n">
        <v>-0.001243610745107652</v>
      </c>
      <c r="P3158" t="n">
        <v>0.3090202403828732</v>
      </c>
      <c r="Q3158" t="n">
        <v>0.02436482902512822</v>
      </c>
      <c r="R3158" t="n">
        <v>-0.0012051171592588</v>
      </c>
    </row>
    <row r="3159">
      <c r="F3159" t="n">
        <v>0.06444202517216602</v>
      </c>
      <c r="G3159" t="n">
        <v>0.03099556779322721</v>
      </c>
      <c r="H3159" t="n">
        <v>-0.00116652121814761</v>
      </c>
      <c r="J3159" t="n">
        <v>0.07119567326508813</v>
      </c>
      <c r="K3159" t="n">
        <v>0.02653608766659885</v>
      </c>
      <c r="L3159" t="n">
        <v>-0.00133878325043924</v>
      </c>
      <c r="M3159" t="n">
        <v>0.1895127626207025</v>
      </c>
      <c r="N3159" t="n">
        <v>0.02379777111733369</v>
      </c>
      <c r="O3159" t="n">
        <v>-0.001244169661623617</v>
      </c>
      <c r="P3159" t="n">
        <v>0.308815290429674</v>
      </c>
      <c r="Q3159" t="n">
        <v>0.02437275770362647</v>
      </c>
      <c r="R3159" t="n">
        <v>-0.001205358279138603</v>
      </c>
    </row>
    <row r="3160">
      <c r="F3160" t="n">
        <v>0.06436229479243567</v>
      </c>
      <c r="G3160" t="n">
        <v>0.0310056509317416</v>
      </c>
      <c r="H3160" t="n">
        <v>-0.001168313282953824</v>
      </c>
      <c r="J3160" t="n">
        <v>0.07123611227611647</v>
      </c>
      <c r="K3160" t="n">
        <v>0.02654472009589832</v>
      </c>
      <c r="L3160" t="n">
        <v>-0.0013388838460787</v>
      </c>
      <c r="M3160" t="n">
        <v>0.1896957841679119</v>
      </c>
      <c r="N3160" t="n">
        <v>0.02380551274749548</v>
      </c>
      <c r="O3160" t="n">
        <v>-0.001243547638995068</v>
      </c>
      <c r="P3160" t="n">
        <v>0.3091134214211984</v>
      </c>
      <c r="Q3160" t="n">
        <v>0.02438068638212472</v>
      </c>
      <c r="R3160" t="n">
        <v>-0.001205715034670137</v>
      </c>
    </row>
    <row r="3161">
      <c r="F3161" t="n">
        <v>0.0643842386806468</v>
      </c>
      <c r="G3161" t="n">
        <v>0.03101573407025599</v>
      </c>
      <c r="H3161" t="n">
        <v>-0.001167846191186527</v>
      </c>
      <c r="J3161" t="n">
        <v>0.07109485534857542</v>
      </c>
      <c r="K3161" t="n">
        <v>0.02655335252519781</v>
      </c>
      <c r="L3161" t="n">
        <v>-0.001337946908467728</v>
      </c>
      <c r="M3161" t="n">
        <v>0.1894373722145214</v>
      </c>
      <c r="N3161" t="n">
        <v>0.02381325437765727</v>
      </c>
      <c r="O3161" t="n">
        <v>-0.001243547638995068</v>
      </c>
      <c r="P3161" t="n">
        <v>0.3089643492396984</v>
      </c>
      <c r="Q3161" t="n">
        <v>0.02438861506062297</v>
      </c>
      <c r="R3161" t="n">
        <v>-0.001205715034670137</v>
      </c>
    </row>
    <row r="3162">
      <c r="F3162" t="n">
        <v>0.06445240339834253</v>
      </c>
      <c r="G3162" t="n">
        <v>0.03102581720877037</v>
      </c>
      <c r="H3162" t="n">
        <v>-0.001168430055895649</v>
      </c>
      <c r="J3162" t="n">
        <v>0.07118374403912621</v>
      </c>
      <c r="K3162" t="n">
        <v>0.02656198495449728</v>
      </c>
      <c r="L3162" t="n">
        <v>-0.001339686935459533</v>
      </c>
      <c r="M3162" t="n">
        <v>0.1896203998696744</v>
      </c>
      <c r="N3162" t="n">
        <v>0.02382099600781905</v>
      </c>
      <c r="O3162" t="n">
        <v>-0.001243547638995068</v>
      </c>
      <c r="P3162" t="n">
        <v>0.309094779717617</v>
      </c>
      <c r="Q3162" t="n">
        <v>0.02439654373912122</v>
      </c>
      <c r="R3162" t="n">
        <v>-0.001204871287270087</v>
      </c>
    </row>
    <row r="3163">
      <c r="F3163" t="n">
        <v>0.06435417095175501</v>
      </c>
      <c r="G3163" t="n">
        <v>0.03103590034728476</v>
      </c>
      <c r="H3163" t="n">
        <v>-0.001168313282953824</v>
      </c>
      <c r="J3163" t="n">
        <v>0.07115149747571654</v>
      </c>
      <c r="K3163" t="n">
        <v>0.02657061738379676</v>
      </c>
      <c r="L3163" t="n">
        <v>-0.001337813060237589</v>
      </c>
      <c r="M3163" t="n">
        <v>0.1894638395026631</v>
      </c>
      <c r="N3163" t="n">
        <v>0.02382873763798084</v>
      </c>
      <c r="O3163" t="n">
        <v>-0.001245164897829295</v>
      </c>
      <c r="P3163" t="n">
        <v>0.3091134005433099</v>
      </c>
      <c r="Q3163" t="n">
        <v>0.02440447241761948</v>
      </c>
      <c r="R3163" t="n">
        <v>-0.001204871287270087</v>
      </c>
    </row>
    <row r="3164">
      <c r="F3164" t="n">
        <v>0.06435762279670508</v>
      </c>
      <c r="G3164" t="n">
        <v>0.03104598348579915</v>
      </c>
      <c r="H3164" t="n">
        <v>-0.001170114315766678</v>
      </c>
      <c r="J3164" t="n">
        <v>0.07126461902599276</v>
      </c>
      <c r="K3164" t="n">
        <v>0.02657924981309624</v>
      </c>
      <c r="L3164" t="n">
        <v>-0.001340871363178129</v>
      </c>
      <c r="M3164" t="n">
        <v>0.1898506449821379</v>
      </c>
      <c r="N3164" t="n">
        <v>0.02383647926814263</v>
      </c>
      <c r="O3164" t="n">
        <v>-0.001244479639525049</v>
      </c>
      <c r="P3164" t="n">
        <v>0.3092997386007024</v>
      </c>
      <c r="Q3164" t="n">
        <v>0.02441240109611773</v>
      </c>
      <c r="R3164" t="n">
        <v>-0.001205831103403986</v>
      </c>
    </row>
    <row r="3165">
      <c r="F3165" t="n">
        <v>0.06446277032586506</v>
      </c>
      <c r="G3165" t="n">
        <v>0.03105606662431354</v>
      </c>
      <c r="H3165" t="n">
        <v>-0.001169062264933322</v>
      </c>
      <c r="J3165" t="n">
        <v>0.07124448401600336</v>
      </c>
      <c r="K3165" t="n">
        <v>0.02658788224239572</v>
      </c>
      <c r="L3165" t="n">
        <v>-0.001340871363178129</v>
      </c>
      <c r="M3165" t="n">
        <v>0.1894903004641584</v>
      </c>
      <c r="N3165" t="n">
        <v>0.02384422089830441</v>
      </c>
      <c r="O3165" t="n">
        <v>-0.001245226178001068</v>
      </c>
      <c r="P3165" t="n">
        <v>0.3092065348652691</v>
      </c>
      <c r="Q3165" t="n">
        <v>0.02442032977461598</v>
      </c>
      <c r="R3165" t="n">
        <v>-0.00120619263581556</v>
      </c>
    </row>
    <row r="3166">
      <c r="F3166" t="n">
        <v>0.06442924137527276</v>
      </c>
      <c r="G3166" t="n">
        <v>0.03106614976282793</v>
      </c>
      <c r="H3166" t="n">
        <v>-0.00116964673761852</v>
      </c>
      <c r="J3166" t="n">
        <v>0.07120011543848204</v>
      </c>
      <c r="K3166" t="n">
        <v>0.0265965146716952</v>
      </c>
      <c r="L3166" t="n">
        <v>-0.001340737409994994</v>
      </c>
      <c r="M3166" t="n">
        <v>0.1894695646321745</v>
      </c>
      <c r="N3166" t="n">
        <v>0.0238519625284662</v>
      </c>
      <c r="O3166" t="n">
        <v>-0.001244728485683722</v>
      </c>
      <c r="P3166" t="n">
        <v>0.3092810520844178</v>
      </c>
      <c r="Q3166" t="n">
        <v>0.02442825845311423</v>
      </c>
      <c r="R3166" t="n">
        <v>-0.001205831103403986</v>
      </c>
    </row>
    <row r="3167">
      <c r="F3167" t="n">
        <v>0.06445118360791299</v>
      </c>
      <c r="G3167" t="n">
        <v>0.03107623290134231</v>
      </c>
      <c r="H3167" t="n">
        <v>-0.001170114315766678</v>
      </c>
      <c r="J3167" t="n">
        <v>0.07117997313969368</v>
      </c>
      <c r="K3167" t="n">
        <v>0.02660514710099468</v>
      </c>
      <c r="L3167" t="n">
        <v>-0.001340996530501799</v>
      </c>
      <c r="M3167" t="n">
        <v>0.1898224424477515</v>
      </c>
      <c r="N3167" t="n">
        <v>0.02385970415862799</v>
      </c>
      <c r="O3167" t="n">
        <v>-0.001245101754921732</v>
      </c>
      <c r="P3167" t="n">
        <v>0.3092437410423147</v>
      </c>
      <c r="Q3167" t="n">
        <v>0.02443618713161248</v>
      </c>
      <c r="R3167" t="n">
        <v>-0.001204505484561547</v>
      </c>
    </row>
    <row r="3168">
      <c r="F3168" t="n">
        <v>0.06444538733478783</v>
      </c>
      <c r="G3168" t="n">
        <v>0.0310863160398567</v>
      </c>
      <c r="H3168" t="n">
        <v>-0.001170988165034448</v>
      </c>
      <c r="J3168" t="n">
        <v>0.07117194359100298</v>
      </c>
      <c r="K3168" t="n">
        <v>0.02661377953029416</v>
      </c>
      <c r="L3168" t="n">
        <v>-0.001339924055020042</v>
      </c>
      <c r="M3168" t="n">
        <v>0.1898356792930253</v>
      </c>
      <c r="N3168" t="n">
        <v>0.02386744578878977</v>
      </c>
      <c r="O3168" t="n">
        <v>-0.001243918359277546</v>
      </c>
      <c r="P3168" t="n">
        <v>0.309709656140119</v>
      </c>
      <c r="Q3168" t="n">
        <v>0.02444411581011073</v>
      </c>
      <c r="R3168" t="n">
        <v>-0.001205345173112134</v>
      </c>
    </row>
    <row r="3169">
      <c r="F3169" t="n">
        <v>0.0644765753409699</v>
      </c>
      <c r="G3169" t="n">
        <v>0.03109639917837109</v>
      </c>
      <c r="H3169" t="n">
        <v>-0.001169583962178406</v>
      </c>
      <c r="J3169" t="n">
        <v>0.07115179523708598</v>
      </c>
      <c r="K3169" t="n">
        <v>0.02662241195959364</v>
      </c>
      <c r="L3169" t="n">
        <v>-0.001340326233325701</v>
      </c>
      <c r="M3169" t="n">
        <v>0.1896451071065882</v>
      </c>
      <c r="N3169" t="n">
        <v>0.02387518741895156</v>
      </c>
      <c r="O3169" t="n">
        <v>-0.001244540567340409</v>
      </c>
      <c r="P3169" t="n">
        <v>0.3095605093792315</v>
      </c>
      <c r="Q3169" t="n">
        <v>0.02445204448860899</v>
      </c>
      <c r="R3169" t="n">
        <v>-0.001204260796207095</v>
      </c>
    </row>
    <row r="3170">
      <c r="F3170" t="n">
        <v>0.06442454206462776</v>
      </c>
      <c r="G3170" t="n">
        <v>0.03110648231688547</v>
      </c>
      <c r="H3170" t="n">
        <v>-0.001170637114320438</v>
      </c>
      <c r="J3170" t="n">
        <v>0.07118011085155783</v>
      </c>
      <c r="K3170" t="n">
        <v>0.02663104438889312</v>
      </c>
      <c r="L3170" t="n">
        <v>-0.001341666827677897</v>
      </c>
      <c r="M3170" t="n">
        <v>0.1898621482227424</v>
      </c>
      <c r="N3170" t="n">
        <v>0.02388292904911335</v>
      </c>
      <c r="O3170" t="n">
        <v>-0.001244540567340409</v>
      </c>
      <c r="P3170" t="n">
        <v>0.3090758332695549</v>
      </c>
      <c r="Q3170" t="n">
        <v>0.02445997316710724</v>
      </c>
      <c r="R3170" t="n">
        <v>-0.001204381282529877</v>
      </c>
    </row>
    <row r="3171">
      <c r="F3171" t="n">
        <v>0.06437250340432628</v>
      </c>
      <c r="G3171" t="n">
        <v>0.03111656545539986</v>
      </c>
      <c r="H3171" t="n">
        <v>-0.001170871148129778</v>
      </c>
      <c r="J3171" t="n">
        <v>0.0711478404658147</v>
      </c>
      <c r="K3171" t="n">
        <v>0.02663967681819259</v>
      </c>
      <c r="L3171" t="n">
        <v>-0.001341264649372238</v>
      </c>
      <c r="M3171" t="n">
        <v>0.1897055275419681</v>
      </c>
      <c r="N3171" t="n">
        <v>0.02389067067927514</v>
      </c>
      <c r="O3171" t="n">
        <v>-0.001245411658628419</v>
      </c>
      <c r="P3171" t="n">
        <v>0.3092062450002939</v>
      </c>
      <c r="Q3171" t="n">
        <v>0.02446790184560549</v>
      </c>
      <c r="R3171" t="n">
        <v>-0.00120510420046657</v>
      </c>
    </row>
    <row r="3172">
      <c r="F3172" t="n">
        <v>0.06444067801030887</v>
      </c>
      <c r="G3172" t="n">
        <v>0.03112664859391425</v>
      </c>
      <c r="H3172" t="n">
        <v>-0.001172454679637868</v>
      </c>
      <c r="J3172" t="n">
        <v>0.07128521265370426</v>
      </c>
      <c r="K3172" t="n">
        <v>0.02664830924749207</v>
      </c>
      <c r="L3172" t="n">
        <v>-0.001341133153693748</v>
      </c>
      <c r="M3172" t="n">
        <v>0.1900584701755755</v>
      </c>
      <c r="N3172" t="n">
        <v>0.02389841230943692</v>
      </c>
      <c r="O3172" t="n">
        <v>-0.001245348014846123</v>
      </c>
      <c r="P3172" t="n">
        <v>0.3091129686437586</v>
      </c>
      <c r="Q3172" t="n">
        <v>0.02447583052410374</v>
      </c>
      <c r="R3172" t="n">
        <v>-0.001205703152442579</v>
      </c>
    </row>
    <row r="3173">
      <c r="F3173" t="n">
        <v>0.06447186445466842</v>
      </c>
      <c r="G3173" t="n">
        <v>0.03113673173242864</v>
      </c>
      <c r="H3173" t="n">
        <v>-0.001172454679637868</v>
      </c>
      <c r="J3173" t="n">
        <v>0.07115599570926849</v>
      </c>
      <c r="K3173" t="n">
        <v>0.02665694167679156</v>
      </c>
      <c r="L3173" t="n">
        <v>-0.001341803988604559</v>
      </c>
      <c r="M3173" t="n">
        <v>0.1898678665070204</v>
      </c>
      <c r="N3173" t="n">
        <v>0.02390615393959871</v>
      </c>
      <c r="O3173" t="n">
        <v>-0.001244476793968257</v>
      </c>
      <c r="P3173" t="n">
        <v>0.3096348469871346</v>
      </c>
      <c r="Q3173" t="n">
        <v>0.02448375920260199</v>
      </c>
      <c r="R3173" t="n">
        <v>-0.001204257609648163</v>
      </c>
    </row>
    <row r="3174">
      <c r="F3174" t="n">
        <v>0.06440132067327904</v>
      </c>
      <c r="G3174" t="n">
        <v>0.03114681487094302</v>
      </c>
      <c r="H3174" t="n">
        <v>-0.001171400419260533</v>
      </c>
      <c r="J3174" t="n">
        <v>0.07113583408036324</v>
      </c>
      <c r="K3174" t="n">
        <v>0.02666557410609103</v>
      </c>
      <c r="L3174" t="n">
        <v>-0.001340998986711585</v>
      </c>
      <c r="M3174" t="n">
        <v>0.1897112199019491</v>
      </c>
      <c r="N3174" t="n">
        <v>0.0239138955697605</v>
      </c>
      <c r="O3174" t="n">
        <v>-0.001245596935096941</v>
      </c>
      <c r="P3174" t="n">
        <v>0.3090941554723575</v>
      </c>
      <c r="Q3174" t="n">
        <v>0.02449168788110025</v>
      </c>
      <c r="R3174" t="n">
        <v>-0.001205341766743975</v>
      </c>
    </row>
    <row r="3175">
      <c r="F3175" t="n">
        <v>0.06445100220287671</v>
      </c>
      <c r="G3175" t="n">
        <v>0.03115689800945741</v>
      </c>
      <c r="H3175" t="n">
        <v>-0.001171634699344385</v>
      </c>
      <c r="J3175" t="n">
        <v>0.0712489764505628</v>
      </c>
      <c r="K3175" t="n">
        <v>0.02667420653539052</v>
      </c>
      <c r="L3175" t="n">
        <v>-0.001341938155586721</v>
      </c>
      <c r="M3175" t="n">
        <v>0.1896564860109414</v>
      </c>
      <c r="N3175" t="n">
        <v>0.02392163719992229</v>
      </c>
      <c r="O3175" t="n">
        <v>-0.001245657528700105</v>
      </c>
      <c r="P3175" t="n">
        <v>0.3093923419921085</v>
      </c>
      <c r="Q3175" t="n">
        <v>0.0244996165595985</v>
      </c>
      <c r="R3175" t="n">
        <v>-0.001204739457246302</v>
      </c>
    </row>
    <row r="3176">
      <c r="F3176" t="n">
        <v>0.06440819628233704</v>
      </c>
      <c r="G3176" t="n">
        <v>0.0311669811479718</v>
      </c>
      <c r="H3176" t="n">
        <v>-0.001173460307794138</v>
      </c>
      <c r="J3176" t="n">
        <v>0.07115609738776495</v>
      </c>
      <c r="K3176" t="n">
        <v>0.02668283896468999</v>
      </c>
      <c r="L3176" t="n">
        <v>-0.001343563852229975</v>
      </c>
      <c r="M3176" t="n">
        <v>0.1896017452421135</v>
      </c>
      <c r="N3176" t="n">
        <v>0.02392937883008407</v>
      </c>
      <c r="O3176" t="n">
        <v>-0.001245782007317942</v>
      </c>
      <c r="P3176" t="n">
        <v>0.3096346115710826</v>
      </c>
      <c r="Q3176" t="n">
        <v>0.02450754523809675</v>
      </c>
      <c r="R3176" t="n">
        <v>-0.001204977527812911</v>
      </c>
    </row>
    <row r="3177">
      <c r="F3177" t="n">
        <v>0.06449487598213591</v>
      </c>
      <c r="G3177" t="n">
        <v>0.03117706428648619</v>
      </c>
      <c r="H3177" t="n">
        <v>-0.001173694835686172</v>
      </c>
      <c r="J3177" t="n">
        <v>0.07113592813572983</v>
      </c>
      <c r="K3177" t="n">
        <v>0.02669147139398947</v>
      </c>
      <c r="L3177" t="n">
        <v>-0.001342758197311589</v>
      </c>
      <c r="M3177" t="n">
        <v>0.1897508685038907</v>
      </c>
      <c r="N3177" t="n">
        <v>0.02393712046024586</v>
      </c>
      <c r="O3177" t="n">
        <v>-0.001245284092846592</v>
      </c>
      <c r="P3177" t="n">
        <v>0.3090379140379714</v>
      </c>
      <c r="Q3177" t="n">
        <v>0.024515473916595</v>
      </c>
      <c r="R3177" t="n">
        <v>-0.00120437534014284</v>
      </c>
    </row>
    <row r="3178">
      <c r="F3178" t="n">
        <v>0.06437806829584913</v>
      </c>
      <c r="G3178" t="n">
        <v>0.03118714742500057</v>
      </c>
      <c r="H3178" t="n">
        <v>-0.001173460307794138</v>
      </c>
      <c r="J3178" t="n">
        <v>0.07118847602454312</v>
      </c>
      <c r="K3178" t="n">
        <v>0.02670010382328895</v>
      </c>
      <c r="L3178" t="n">
        <v>-0.0013441009555089</v>
      </c>
      <c r="M3178" t="n">
        <v>0.1897301017148553</v>
      </c>
      <c r="N3178" t="n">
        <v>0.02394486209040765</v>
      </c>
      <c r="O3178" t="n">
        <v>-0.001244910656993079</v>
      </c>
      <c r="P3178" t="n">
        <v>0.3090564398599731</v>
      </c>
      <c r="Q3178" t="n">
        <v>0.02452340259509325</v>
      </c>
      <c r="R3178" t="n">
        <v>-0.001205338840414954</v>
      </c>
    </row>
    <row r="3179">
      <c r="F3179" t="n">
        <v>0.06437225036605751</v>
      </c>
      <c r="G3179" t="n">
        <v>0.03119723056351496</v>
      </c>
      <c r="H3179" t="n">
        <v>-0.00117365136430731</v>
      </c>
      <c r="J3179" t="n">
        <v>0.07121678464722431</v>
      </c>
      <c r="K3179" t="n">
        <v>0.02670873625258843</v>
      </c>
      <c r="L3179" t="n">
        <v>-0.001342758197311589</v>
      </c>
      <c r="M3179" t="n">
        <v>0.1898792363273273</v>
      </c>
      <c r="N3179" t="n">
        <v>0.02395260372056943</v>
      </c>
      <c r="O3179" t="n">
        <v>-0.001245284092846592</v>
      </c>
      <c r="P3179" t="n">
        <v>0.3093546374216558</v>
      </c>
      <c r="Q3179" t="n">
        <v>0.0245313312735915</v>
      </c>
      <c r="R3179" t="n">
        <v>-0.00120521840288094</v>
      </c>
    </row>
    <row r="3180">
      <c r="F3180" t="n">
        <v>0.06450518556651308</v>
      </c>
      <c r="G3180" t="n">
        <v>0.03120731370202935</v>
      </c>
      <c r="H3180" t="n">
        <v>-0.001174120918763924</v>
      </c>
      <c r="J3180" t="n">
        <v>0.07131781854735135</v>
      </c>
      <c r="K3180" t="n">
        <v>0.02671736868188791</v>
      </c>
      <c r="L3180" t="n">
        <v>-0.001345068910443009</v>
      </c>
      <c r="M3180" t="n">
        <v>0.1901303272607444</v>
      </c>
      <c r="N3180" t="n">
        <v>0.02396034535073122</v>
      </c>
      <c r="O3180" t="n">
        <v>-0.001244597407214395</v>
      </c>
      <c r="P3180" t="n">
        <v>0.3092612867165153</v>
      </c>
      <c r="Q3180" t="n">
        <v>0.02453925995208976</v>
      </c>
      <c r="R3180" t="n">
        <v>-0.00120473432732454</v>
      </c>
    </row>
    <row r="3181">
      <c r="F3181" t="n">
        <v>0.0643976114321354</v>
      </c>
      <c r="G3181" t="n">
        <v>0.03121739684054374</v>
      </c>
      <c r="H3181" t="n">
        <v>-0.001174707861834692</v>
      </c>
      <c r="J3181" t="n">
        <v>0.07121279561176191</v>
      </c>
      <c r="K3181" t="n">
        <v>0.02672600111118738</v>
      </c>
      <c r="L3181" t="n">
        <v>-0.001344934524499314</v>
      </c>
      <c r="M3181" t="n">
        <v>0.1901435487062906</v>
      </c>
      <c r="N3181" t="n">
        <v>0.02396808698089301</v>
      </c>
      <c r="O3181" t="n">
        <v>-0.001245593383933182</v>
      </c>
      <c r="P3181" t="n">
        <v>0.3095035580324814</v>
      </c>
      <c r="Q3181" t="n">
        <v>0.02454718863058801</v>
      </c>
      <c r="R3181" t="n">
        <v>-0.001204975153776778</v>
      </c>
    </row>
    <row r="3182">
      <c r="F3182" t="n">
        <v>0.06445654624415054</v>
      </c>
      <c r="G3182" t="n">
        <v>0.03122747997905813</v>
      </c>
      <c r="H3182" t="n">
        <v>-0.001175060027677153</v>
      </c>
      <c r="J3182" t="n">
        <v>0.07133807580668512</v>
      </c>
      <c r="K3182" t="n">
        <v>0.02673463354048687</v>
      </c>
      <c r="L3182" t="n">
        <v>-0.001343725051006059</v>
      </c>
      <c r="M3182" t="n">
        <v>0.1898848878328989</v>
      </c>
      <c r="N3182" t="n">
        <v>0.0239758286110548</v>
      </c>
      <c r="O3182" t="n">
        <v>-0.001244721904304243</v>
      </c>
      <c r="P3182" t="n">
        <v>0.3099136616393714</v>
      </c>
      <c r="Q3182" t="n">
        <v>0.02455511730908626</v>
      </c>
      <c r="R3182" t="n">
        <v>-0.001204493500872301</v>
      </c>
    </row>
    <row r="3183">
      <c r="F3183" t="n">
        <v>0.06446922709327606</v>
      </c>
      <c r="G3183" t="n">
        <v>0.03123756311757251</v>
      </c>
      <c r="H3183" t="n">
        <v>-0.001173299198464849</v>
      </c>
      <c r="J3183" t="n">
        <v>0.07130577534298325</v>
      </c>
      <c r="K3183" t="n">
        <v>0.02674326596978634</v>
      </c>
      <c r="L3183" t="n">
        <v>-0.001344531366668229</v>
      </c>
      <c r="M3183" t="n">
        <v>0.1896941770536765</v>
      </c>
      <c r="N3183" t="n">
        <v>0.02398357024121658</v>
      </c>
      <c r="O3183" t="n">
        <v>-0.00124497089848394</v>
      </c>
      <c r="P3183" t="n">
        <v>0.3093727567888724</v>
      </c>
      <c r="Q3183" t="n">
        <v>0.02456304598758451</v>
      </c>
      <c r="R3183" t="n">
        <v>-0.001204373087646182</v>
      </c>
    </row>
    <row r="3184">
      <c r="F3184" t="n">
        <v>0.06449115909179996</v>
      </c>
      <c r="G3184" t="n">
        <v>0.0312476462560869</v>
      </c>
      <c r="H3184" t="n">
        <v>-0.001175610491624918</v>
      </c>
      <c r="J3184" t="n">
        <v>0.07130983835147535</v>
      </c>
      <c r="K3184" t="n">
        <v>0.02675189839908583</v>
      </c>
      <c r="L3184" t="n">
        <v>-0.001345511487622221</v>
      </c>
      <c r="M3184" t="n">
        <v>0.1897753506829196</v>
      </c>
      <c r="N3184" t="n">
        <v>0.02399131187137837</v>
      </c>
      <c r="O3184" t="n">
        <v>-0.001246151538662601</v>
      </c>
      <c r="P3184" t="n">
        <v>0.3091674776751885</v>
      </c>
      <c r="Q3184" t="n">
        <v>0.02457097466608276</v>
      </c>
      <c r="R3184" t="n">
        <v>-0.001204371313387788</v>
      </c>
    </row>
    <row r="3185">
      <c r="F3185" t="n">
        <v>0.0644575789053593</v>
      </c>
      <c r="G3185" t="n">
        <v>0.03125772939460129</v>
      </c>
      <c r="H3185" t="n">
        <v>-0.001174905407363648</v>
      </c>
      <c r="J3185" t="n">
        <v>0.07132602267925965</v>
      </c>
      <c r="K3185" t="n">
        <v>0.02676053082838531</v>
      </c>
      <c r="L3185" t="n">
        <v>-0.001345780482321866</v>
      </c>
      <c r="M3185" t="n">
        <v>0.190060462306982</v>
      </c>
      <c r="N3185" t="n">
        <v>0.02399905350154016</v>
      </c>
      <c r="O3185" t="n">
        <v>-0.001246276054204034</v>
      </c>
      <c r="P3185" t="n">
        <v>0.3094097507486082</v>
      </c>
      <c r="Q3185" t="n">
        <v>0.02457890334458102</v>
      </c>
      <c r="R3185" t="n">
        <v>-0.001204732480315034</v>
      </c>
    </row>
    <row r="3186">
      <c r="F3186" t="n">
        <v>0.06440548994602777</v>
      </c>
      <c r="G3186" t="n">
        <v>0.03126781253311568</v>
      </c>
      <c r="H3186" t="n">
        <v>-0.001174905407363648</v>
      </c>
      <c r="J3186" t="n">
        <v>0.07130583630569493</v>
      </c>
      <c r="K3186" t="n">
        <v>0.02676916325768478</v>
      </c>
      <c r="L3186" t="n">
        <v>-0.001344973498222932</v>
      </c>
      <c r="M3186" t="n">
        <v>0.1902436223402546</v>
      </c>
      <c r="N3186" t="n">
        <v>0.02400679513170194</v>
      </c>
      <c r="O3186" t="n">
        <v>-0.001245155414331136</v>
      </c>
      <c r="P3186" t="n">
        <v>0.3094841877876042</v>
      </c>
      <c r="Q3186" t="n">
        <v>0.02458683202307927</v>
      </c>
      <c r="R3186" t="n">
        <v>-0.00120425092441204</v>
      </c>
    </row>
    <row r="3187">
      <c r="F3187" t="n">
        <v>0.06442741752731664</v>
      </c>
      <c r="G3187" t="n">
        <v>0.03127789567163006</v>
      </c>
      <c r="H3187" t="n">
        <v>-0.001176198061842644</v>
      </c>
      <c r="J3187" t="n">
        <v>0.07117653329014839</v>
      </c>
      <c r="K3187" t="n">
        <v>0.02677779568698426</v>
      </c>
      <c r="L3187" t="n">
        <v>-0.001344301011473821</v>
      </c>
      <c r="M3187" t="n">
        <v>0.1898489352121663</v>
      </c>
      <c r="N3187" t="n">
        <v>0.02401453676186373</v>
      </c>
      <c r="O3187" t="n">
        <v>-0.001246400569745467</v>
      </c>
      <c r="P3187" t="n">
        <v>0.3100062250902594</v>
      </c>
      <c r="Q3187" t="n">
        <v>0.02459476070157752</v>
      </c>
      <c r="R3187" t="n">
        <v>-0.001203287812606052</v>
      </c>
    </row>
    <row r="3188">
      <c r="F3188" t="n">
        <v>0.06443083907737522</v>
      </c>
      <c r="G3188" t="n">
        <v>0.03128797881014445</v>
      </c>
      <c r="H3188" t="n">
        <v>-0.001176872874942394</v>
      </c>
      <c r="J3188" t="n">
        <v>0.07125332982387465</v>
      </c>
      <c r="K3188" t="n">
        <v>0.02678642811628374</v>
      </c>
      <c r="L3188" t="n">
        <v>-0.001345696508715515</v>
      </c>
      <c r="M3188" t="n">
        <v>0.1901000820289771</v>
      </c>
      <c r="N3188" t="n">
        <v>0.02402227839202552</v>
      </c>
      <c r="O3188" t="n">
        <v>-0.001245962395691122</v>
      </c>
      <c r="P3188" t="n">
        <v>0.3092973435504769</v>
      </c>
      <c r="Q3188" t="n">
        <v>0.02460268938007577</v>
      </c>
      <c r="R3188" t="n">
        <v>-0.001203046004086114</v>
      </c>
    </row>
    <row r="3189">
      <c r="F3189" t="n">
        <v>0.06444351280597321</v>
      </c>
      <c r="G3189" t="n">
        <v>0.03129806194865883</v>
      </c>
      <c r="H3189" t="n">
        <v>-0.001176049393322582</v>
      </c>
      <c r="J3189" t="n">
        <v>0.07134225416670038</v>
      </c>
      <c r="K3189" t="n">
        <v>0.02679506054558322</v>
      </c>
      <c r="L3189" t="n">
        <v>-0.001346234948851042</v>
      </c>
      <c r="M3189" t="n">
        <v>0.1902832570584743</v>
      </c>
      <c r="N3189" t="n">
        <v>0.02403002002218731</v>
      </c>
      <c r="O3189" t="n">
        <v>-0.001245962395691122</v>
      </c>
      <c r="P3189" t="n">
        <v>0.3096515336932968</v>
      </c>
      <c r="Q3189" t="n">
        <v>0.02461061805857402</v>
      </c>
      <c r="R3189" t="n">
        <v>-0.001204610746262513</v>
      </c>
    </row>
    <row r="3190">
      <c r="F3190" t="n">
        <v>0.0644839472652073</v>
      </c>
      <c r="G3190" t="n">
        <v>0.03130814508717322</v>
      </c>
      <c r="H3190" t="n">
        <v>-0.001175814112859779</v>
      </c>
      <c r="J3190" t="n">
        <v>0.07133418315404874</v>
      </c>
      <c r="K3190" t="n">
        <v>0.0268036929748827</v>
      </c>
      <c r="L3190" t="n">
        <v>-0.001345965728783279</v>
      </c>
      <c r="M3190" t="n">
        <v>0.1902624697759015</v>
      </c>
      <c r="N3190" t="n">
        <v>0.02403776165234909</v>
      </c>
      <c r="O3190" t="n">
        <v>-0.001246211463636288</v>
      </c>
      <c r="P3190" t="n">
        <v>0.3100616962412142</v>
      </c>
      <c r="Q3190" t="n">
        <v>0.02461854673707228</v>
      </c>
      <c r="R3190" t="n">
        <v>-0.001203888557565714</v>
      </c>
    </row>
    <row r="3191">
      <c r="F3191" t="n">
        <v>0.0644873667988048</v>
      </c>
      <c r="G3191" t="n">
        <v>0.03131822822568761</v>
      </c>
      <c r="H3191" t="n">
        <v>-0.001177461076099402</v>
      </c>
      <c r="J3191" t="n">
        <v>0.07133823508756759</v>
      </c>
      <c r="K3191" t="n">
        <v>0.02681232540418218</v>
      </c>
      <c r="L3191" t="n">
        <v>-0.001347644088393402</v>
      </c>
      <c r="M3191" t="n">
        <v>0.1899357055189578</v>
      </c>
      <c r="N3191" t="n">
        <v>0.02404550328251088</v>
      </c>
      <c r="O3191" t="n">
        <v>-0.001245713327745957</v>
      </c>
      <c r="P3191" t="n">
        <v>0.309576556578036</v>
      </c>
      <c r="Q3191" t="n">
        <v>0.02462647541557053</v>
      </c>
      <c r="R3191" t="n">
        <v>-0.001203407098434513</v>
      </c>
    </row>
    <row r="3192">
      <c r="F3192" t="n">
        <v>0.06454631176941245</v>
      </c>
      <c r="G3192" t="n">
        <v>0.031328311364202</v>
      </c>
      <c r="H3192" t="n">
        <v>-0.001178849421082505</v>
      </c>
      <c r="J3192" t="n">
        <v>0.07131803396124707</v>
      </c>
      <c r="K3192" t="n">
        <v>0.02682095783348166</v>
      </c>
      <c r="L3192" t="n">
        <v>-0.001347644088393402</v>
      </c>
      <c r="M3192" t="n">
        <v>0.1900168927474459</v>
      </c>
      <c r="N3192" t="n">
        <v>0.02405324491267267</v>
      </c>
      <c r="O3192" t="n">
        <v>-0.001246769356719418</v>
      </c>
      <c r="P3192" t="n">
        <v>0.3101546086471494</v>
      </c>
      <c r="Q3192" t="n">
        <v>0.02463440409406878</v>
      </c>
      <c r="R3192" t="n">
        <v>-0.001204369196901997</v>
      </c>
    </row>
    <row r="3193">
      <c r="F3193" t="n">
        <v>0.06450345692957697</v>
      </c>
      <c r="G3193" t="n">
        <v>0.03133839450271639</v>
      </c>
      <c r="H3193" t="n">
        <v>-0.001177789516508106</v>
      </c>
      <c r="J3193" t="n">
        <v>0.0712250727678769</v>
      </c>
      <c r="K3193" t="n">
        <v>0.02682959026278113</v>
      </c>
      <c r="L3193" t="n">
        <v>-0.001346566296460268</v>
      </c>
      <c r="M3193" t="n">
        <v>0.1903360809083564</v>
      </c>
      <c r="N3193" t="n">
        <v>0.02406098654283446</v>
      </c>
      <c r="O3193" t="n">
        <v>-0.001246146594802975</v>
      </c>
      <c r="P3193" t="n">
        <v>0.3101730785894414</v>
      </c>
      <c r="Q3193" t="n">
        <v>0.02464233277256703</v>
      </c>
      <c r="R3193" t="n">
        <v>-0.001204369196901997</v>
      </c>
    </row>
    <row r="3194">
      <c r="F3194" t="n">
        <v>0.06453463846964246</v>
      </c>
      <c r="G3194" t="n">
        <v>0.03134847764123078</v>
      </c>
      <c r="H3194" t="n">
        <v>-0.001178731653907572</v>
      </c>
      <c r="J3194" t="n">
        <v>0.07135038141874944</v>
      </c>
      <c r="K3194" t="n">
        <v>0.02683822269208062</v>
      </c>
      <c r="L3194" t="n">
        <v>-0.001348317708351611</v>
      </c>
      <c r="M3194" t="n">
        <v>0.1899072708030065</v>
      </c>
      <c r="N3194" t="n">
        <v>0.02406872817299624</v>
      </c>
      <c r="O3194" t="n">
        <v>-0.001246520251952841</v>
      </c>
      <c r="P3194" t="n">
        <v>0.3100236533894007</v>
      </c>
      <c r="Q3194" t="n">
        <v>0.02465026145106529</v>
      </c>
      <c r="R3194" t="n">
        <v>-0.001204248856254825</v>
      </c>
    </row>
    <row r="3195">
      <c r="F3195" t="n">
        <v>0.06444549969600792</v>
      </c>
      <c r="G3195" t="n">
        <v>0.03135856077974516</v>
      </c>
      <c r="H3195" t="n">
        <v>-0.001177671749333172</v>
      </c>
      <c r="J3195" t="n">
        <v>0.07124528445761588</v>
      </c>
      <c r="K3195" t="n">
        <v>0.02684685512138009</v>
      </c>
      <c r="L3195" t="n">
        <v>-0.001347239916418477</v>
      </c>
      <c r="M3195" t="n">
        <v>0.1901584697262212</v>
      </c>
      <c r="N3195" t="n">
        <v>0.02407646980315803</v>
      </c>
      <c r="O3195" t="n">
        <v>-0.001245150175736666</v>
      </c>
      <c r="P3195" t="n">
        <v>0.3093705262410742</v>
      </c>
      <c r="Q3195" t="n">
        <v>0.02465819012956354</v>
      </c>
      <c r="R3195" t="n">
        <v>-0.001202925109135928</v>
      </c>
    </row>
    <row r="3196">
      <c r="F3196" t="n">
        <v>0.06443965516637404</v>
      </c>
      <c r="G3196" t="n">
        <v>0.03136864391825955</v>
      </c>
      <c r="H3196" t="n">
        <v>-0.001178477134013899</v>
      </c>
      <c r="J3196" t="n">
        <v>0.07121294279460218</v>
      </c>
      <c r="K3196" t="n">
        <v>0.02685548755067958</v>
      </c>
      <c r="L3196" t="n">
        <v>-0.001348931545588405</v>
      </c>
      <c r="M3196" t="n">
        <v>0.1900356462933372</v>
      </c>
      <c r="N3196" t="n">
        <v>0.02408421143331982</v>
      </c>
      <c r="O3196" t="n">
        <v>-0.001246579730832276</v>
      </c>
      <c r="P3196" t="n">
        <v>0.3095568524636515</v>
      </c>
      <c r="Q3196" t="n">
        <v>0.02466611880806179</v>
      </c>
      <c r="R3196" t="n">
        <v>-0.00120412822019314</v>
      </c>
    </row>
    <row r="3197">
      <c r="F3197" t="n">
        <v>0.06457265101406942</v>
      </c>
      <c r="G3197" t="n">
        <v>0.03137872705677393</v>
      </c>
      <c r="H3197" t="n">
        <v>-0.001179302398113349</v>
      </c>
      <c r="J3197" t="n">
        <v>0.07124123594423379</v>
      </c>
      <c r="K3197" t="n">
        <v>0.02686411997997906</v>
      </c>
      <c r="L3197" t="n">
        <v>-0.001349740580901632</v>
      </c>
      <c r="M3197" t="n">
        <v>0.1902528595367406</v>
      </c>
      <c r="N3197" t="n">
        <v>0.0240919530634816</v>
      </c>
      <c r="O3197" t="n">
        <v>-0.00124682887237936</v>
      </c>
      <c r="P3197" t="n">
        <v>0.309463340579042</v>
      </c>
      <c r="Q3197" t="n">
        <v>0.02467404748656004</v>
      </c>
      <c r="R3197" t="n">
        <v>-0.00120328600421179</v>
      </c>
    </row>
    <row r="3198">
      <c r="F3198" t="n">
        <v>0.06451126879304261</v>
      </c>
      <c r="G3198" t="n">
        <v>0.03138881019528833</v>
      </c>
      <c r="H3198" t="n">
        <v>-0.001180127662212798</v>
      </c>
      <c r="J3198" t="n">
        <v>0.07129378546868166</v>
      </c>
      <c r="K3198" t="n">
        <v>0.02687275240927853</v>
      </c>
      <c r="L3198" t="n">
        <v>-0.001348122510275177</v>
      </c>
      <c r="M3198" t="n">
        <v>0.1903000559857861</v>
      </c>
      <c r="N3198" t="n">
        <v>0.02409969469364339</v>
      </c>
      <c r="O3198" t="n">
        <v>-0.001246579730832276</v>
      </c>
      <c r="P3198" t="n">
        <v>0.3095377274592592</v>
      </c>
      <c r="Q3198" t="n">
        <v>0.02468197616505829</v>
      </c>
      <c r="R3198" t="n">
        <v>-0.001202564104799205</v>
      </c>
    </row>
    <row r="3199">
      <c r="F3199" t="n">
        <v>0.06447765106576557</v>
      </c>
      <c r="G3199" t="n">
        <v>0.03139889333380271</v>
      </c>
      <c r="H3199" t="n">
        <v>-0.001180127662212798</v>
      </c>
      <c r="J3199" t="n">
        <v>0.07139485092850109</v>
      </c>
      <c r="K3199" t="n">
        <v>0.02688138483857801</v>
      </c>
      <c r="L3199" t="n">
        <v>-0.001349740580901632</v>
      </c>
      <c r="M3199" t="n">
        <v>0.1900751933077684</v>
      </c>
      <c r="N3199" t="n">
        <v>0.02410743632380518</v>
      </c>
      <c r="O3199" t="n">
        <v>-0.00124682887237936</v>
      </c>
      <c r="P3199" t="n">
        <v>0.3100598917138168</v>
      </c>
      <c r="Q3199" t="n">
        <v>0.02468990484355655</v>
      </c>
      <c r="R3199" t="n">
        <v>-0.001204368853330669</v>
      </c>
    </row>
    <row r="3200">
      <c r="F3200" t="n">
        <v>0.0645180867808567</v>
      </c>
      <c r="G3200" t="n">
        <v>0.0314089764723171</v>
      </c>
      <c r="H3200" t="n">
        <v>-0.001181413411793189</v>
      </c>
      <c r="J3200" t="n">
        <v>0.07125334181559792</v>
      </c>
      <c r="K3200" t="n">
        <v>0.02689001726787749</v>
      </c>
      <c r="L3200" t="n">
        <v>-0.001350771714788575</v>
      </c>
      <c r="M3200" t="n">
        <v>0.1902584166164482</v>
      </c>
      <c r="N3200" t="n">
        <v>0.02411517795396697</v>
      </c>
      <c r="O3200" t="n">
        <v>-0.001245393076759109</v>
      </c>
      <c r="P3200" t="n">
        <v>0.3094625986168609</v>
      </c>
      <c r="Q3200" t="n">
        <v>0.0246978335220548</v>
      </c>
      <c r="R3200" t="n">
        <v>-0.001204008107667322</v>
      </c>
    </row>
    <row r="3201">
      <c r="F3201" t="n">
        <v>0.06444743378686332</v>
      </c>
      <c r="G3201" t="n">
        <v>0.03141905961083149</v>
      </c>
      <c r="H3201" t="n">
        <v>-0.001181059341839605</v>
      </c>
      <c r="J3201" t="n">
        <v>0.07135440897525799</v>
      </c>
      <c r="K3201" t="n">
        <v>0.02689864969717697</v>
      </c>
      <c r="L3201" t="n">
        <v>-0.00134928720196385</v>
      </c>
      <c r="M3201" t="n">
        <v>0.1902035804086364</v>
      </c>
      <c r="N3201" t="n">
        <v>0.02412291958412875</v>
      </c>
      <c r="O3201" t="n">
        <v>-0.001246763557335774</v>
      </c>
      <c r="P3201" t="n">
        <v>0.3102086855707368</v>
      </c>
      <c r="Q3201" t="n">
        <v>0.02470576220055305</v>
      </c>
      <c r="R3201" t="n">
        <v>-0.001202564597097635</v>
      </c>
    </row>
    <row r="3202">
      <c r="F3202" t="n">
        <v>0.06454341553190673</v>
      </c>
      <c r="G3202" t="n">
        <v>0.03142914274934588</v>
      </c>
      <c r="H3202" t="n">
        <v>-0.001180233178614575</v>
      </c>
      <c r="J3202" t="n">
        <v>0.07130992366428129</v>
      </c>
      <c r="K3202" t="n">
        <v>0.02690728212647645</v>
      </c>
      <c r="L3202" t="n">
        <v>-0.001349422157675189</v>
      </c>
      <c r="M3202" t="n">
        <v>0.1901827487924755</v>
      </c>
      <c r="N3202" t="n">
        <v>0.02413066121429054</v>
      </c>
      <c r="O3202" t="n">
        <v>-0.001246514379049108</v>
      </c>
      <c r="P3202" t="n">
        <v>0.3101711238278712</v>
      </c>
      <c r="Q3202" t="n">
        <v>0.0247136908790513</v>
      </c>
      <c r="R3202" t="n">
        <v>-0.001202324012002687</v>
      </c>
    </row>
    <row r="3203">
      <c r="F3203" t="n">
        <v>0.06453756267867106</v>
      </c>
      <c r="G3203" t="n">
        <v>0.03143922588786026</v>
      </c>
      <c r="H3203" t="n">
        <v>-0.001182352184360151</v>
      </c>
      <c r="J3203" t="n">
        <v>0.07125330337745836</v>
      </c>
      <c r="K3203" t="n">
        <v>0.02691591455577593</v>
      </c>
      <c r="L3203" t="n">
        <v>-0.001349827024809204</v>
      </c>
      <c r="M3203" t="n">
        <v>0.1901279001404684</v>
      </c>
      <c r="N3203" t="n">
        <v>0.02413840284445233</v>
      </c>
      <c r="O3203" t="n">
        <v>-0.001245576496572164</v>
      </c>
      <c r="P3203" t="n">
        <v>0.3096297349421278</v>
      </c>
      <c r="Q3203" t="n">
        <v>0.02472161955754955</v>
      </c>
      <c r="R3203" t="n">
        <v>-0.001204128400214796</v>
      </c>
    </row>
    <row r="3204">
      <c r="F3204" t="n">
        <v>0.06451319083341282</v>
      </c>
      <c r="G3204" t="n">
        <v>0.03144930902637465</v>
      </c>
      <c r="H3204" t="n">
        <v>-0.001181761421801762</v>
      </c>
      <c r="J3204" t="n">
        <v>0.07129372217639711</v>
      </c>
      <c r="K3204" t="n">
        <v>0.02692454698507541</v>
      </c>
      <c r="L3204" t="n">
        <v>-0.001351274941984587</v>
      </c>
      <c r="M3204" t="n">
        <v>0.190073044607853</v>
      </c>
      <c r="N3204" t="n">
        <v>0.02414614447461412</v>
      </c>
      <c r="O3204" t="n">
        <v>-0.001246822571498707</v>
      </c>
      <c r="P3204" t="n">
        <v>0.3096481197851734</v>
      </c>
      <c r="Q3204" t="n">
        <v>0.0247295482360478</v>
      </c>
      <c r="R3204" t="n">
        <v>-0.001202685832000428</v>
      </c>
    </row>
    <row r="3205">
      <c r="F3205" t="n">
        <v>0.06450733346669567</v>
      </c>
      <c r="G3205" t="n">
        <v>0.03145939216488904</v>
      </c>
      <c r="H3205" t="n">
        <v>-0.001181761421801762</v>
      </c>
      <c r="J3205" t="n">
        <v>0.0713098798494463</v>
      </c>
      <c r="K3205" t="n">
        <v>0.02693317941437489</v>
      </c>
      <c r="L3205" t="n">
        <v>-0.0013503294277309</v>
      </c>
      <c r="M3205" t="n">
        <v>0.190290305589987</v>
      </c>
      <c r="N3205" t="n">
        <v>0.0241538861047759</v>
      </c>
      <c r="O3205" t="n">
        <v>-0.001245701104064818</v>
      </c>
      <c r="P3205" t="n">
        <v>0.3103942838641381</v>
      </c>
      <c r="Q3205" t="n">
        <v>0.02473747691454606</v>
      </c>
      <c r="R3205" t="n">
        <v>-0.001202445294834028</v>
      </c>
    </row>
    <row r="3206">
      <c r="F3206" t="n">
        <v>0.06448295574961198</v>
      </c>
      <c r="G3206" t="n">
        <v>0.03146947530340342</v>
      </c>
      <c r="H3206" t="n">
        <v>-0.001182470336871829</v>
      </c>
      <c r="J3206" t="n">
        <v>0.07135029954286892</v>
      </c>
      <c r="K3206" t="n">
        <v>0.02694181184367437</v>
      </c>
      <c r="L3206" t="n">
        <v>-0.001351545088914212</v>
      </c>
      <c r="M3206" t="n">
        <v>0.1904735640217981</v>
      </c>
      <c r="N3206" t="n">
        <v>0.02416162773493769</v>
      </c>
      <c r="O3206" t="n">
        <v>-0.001245576496572164</v>
      </c>
      <c r="P3206" t="n">
        <v>0.3100767698076023</v>
      </c>
      <c r="Q3206" t="n">
        <v>0.02474540559304431</v>
      </c>
      <c r="R3206" t="n">
        <v>-0.001203287174916428</v>
      </c>
    </row>
    <row r="3207">
      <c r="F3207" t="n">
        <v>0.06449561298861432</v>
      </c>
      <c r="G3207" t="n">
        <v>0.03147955844191781</v>
      </c>
      <c r="H3207" t="n">
        <v>-0.001181170659243373</v>
      </c>
      <c r="J3207" t="n">
        <v>0.07130579753501146</v>
      </c>
      <c r="K3207" t="n">
        <v>0.02695044427297384</v>
      </c>
      <c r="L3207" t="n">
        <v>-0.001350734648125337</v>
      </c>
      <c r="M3207" t="n">
        <v>0.1904867437168287</v>
      </c>
      <c r="N3207" t="n">
        <v>0.02416936936509947</v>
      </c>
      <c r="O3207" t="n">
        <v>-0.001247196393976669</v>
      </c>
      <c r="P3207" t="n">
        <v>0.3098152152697655</v>
      </c>
      <c r="Q3207" t="n">
        <v>0.02475333427154256</v>
      </c>
      <c r="R3207" t="n">
        <v>-0.001202084489084428</v>
      </c>
    </row>
    <row r="3208">
      <c r="F3208" t="n">
        <v>0.06452678946777199</v>
      </c>
      <c r="G3208" t="n">
        <v>0.03148964158043219</v>
      </c>
      <c r="H3208" t="n">
        <v>-0.0011828245000902</v>
      </c>
      <c r="J3208" t="n">
        <v>0.07140687708654792</v>
      </c>
      <c r="K3208" t="n">
        <v>0.02695907670227332</v>
      </c>
      <c r="L3208" t="n">
        <v>-0.001352600712990696</v>
      </c>
      <c r="M3208" t="n">
        <v>0.1904659024215589</v>
      </c>
      <c r="N3208" t="n">
        <v>0.02417711099526126</v>
      </c>
      <c r="O3208" t="n">
        <v>-0.001247005969888855</v>
      </c>
      <c r="P3208" t="n">
        <v>0.3097216036863982</v>
      </c>
      <c r="Q3208" t="n">
        <v>0.02476126295004081</v>
      </c>
      <c r="R3208" t="n">
        <v>-0.001202326513733018</v>
      </c>
    </row>
    <row r="3209">
      <c r="F3209" t="n">
        <v>0.06448388485643475</v>
      </c>
      <c r="G3209" t="n">
        <v>0.03149972471894659</v>
      </c>
      <c r="H3209" t="n">
        <v>-0.001183652477240263</v>
      </c>
      <c r="J3209" t="n">
        <v>0.07132597254929304</v>
      </c>
      <c r="K3209" t="n">
        <v>0.0269677091315728</v>
      </c>
      <c r="L3209" t="n">
        <v>-0.001352330328040572</v>
      </c>
      <c r="M3209" t="n">
        <v>0.1905130982594923</v>
      </c>
      <c r="N3209" t="n">
        <v>0.02418485262542305</v>
      </c>
      <c r="O3209" t="n">
        <v>-0.001247005969888855</v>
      </c>
      <c r="P3209" t="n">
        <v>0.3101318963533117</v>
      </c>
      <c r="Q3209" t="n">
        <v>0.02476919162853906</v>
      </c>
      <c r="R3209" t="n">
        <v>-0.001202927737112223</v>
      </c>
    </row>
    <row r="3210">
      <c r="F3210" t="n">
        <v>0.06455210253286561</v>
      </c>
      <c r="G3210" t="n">
        <v>0.03150980785746098</v>
      </c>
      <c r="H3210" t="n">
        <v>-0.001183652477240263</v>
      </c>
      <c r="J3210" t="n">
        <v>0.07137852381235589</v>
      </c>
      <c r="K3210" t="n">
        <v>0.02697634156087228</v>
      </c>
      <c r="L3210" t="n">
        <v>-0.001352735905465757</v>
      </c>
      <c r="M3210" t="n">
        <v>0.1904242070831666</v>
      </c>
      <c r="N3210" t="n">
        <v>0.02419259425558484</v>
      </c>
      <c r="O3210" t="n">
        <v>-0.001246507466602871</v>
      </c>
      <c r="P3210" t="n">
        <v>0.3102622460328065</v>
      </c>
      <c r="Q3210" t="n">
        <v>0.02477712030703732</v>
      </c>
      <c r="R3210" t="n">
        <v>-0.001202086024381336</v>
      </c>
    </row>
    <row r="3211">
      <c r="F3211" t="n">
        <v>0.06456475823390338</v>
      </c>
      <c r="G3211" t="n">
        <v>0.03151989099597536</v>
      </c>
      <c r="H3211" t="n">
        <v>-0.001182706217640191</v>
      </c>
      <c r="J3211" t="n">
        <v>0.07128547591638262</v>
      </c>
      <c r="K3211" t="n">
        <v>0.02698497399017176</v>
      </c>
      <c r="L3211" t="n">
        <v>-0.001352735905465757</v>
      </c>
      <c r="M3211" t="n">
        <v>0.1901311664504295</v>
      </c>
      <c r="N3211" t="n">
        <v>0.02420033588574663</v>
      </c>
      <c r="O3211" t="n">
        <v>-0.001247379847353343</v>
      </c>
      <c r="P3211" t="n">
        <v>0.3103925975080608</v>
      </c>
      <c r="Q3211" t="n">
        <v>0.02478504898553557</v>
      </c>
      <c r="R3211" t="n">
        <v>-0.001202687247760541</v>
      </c>
    </row>
    <row r="3212">
      <c r="F3212" t="n">
        <v>0.06451258459586497</v>
      </c>
      <c r="G3212" t="n">
        <v>0.03152997413448975</v>
      </c>
      <c r="H3212" t="n">
        <v>-0.001185197018819947</v>
      </c>
      <c r="J3212" t="n">
        <v>0.07145936368947726</v>
      </c>
      <c r="K3212" t="n">
        <v>0.02699360641947124</v>
      </c>
      <c r="L3212" t="n">
        <v>-0.001352721440329155</v>
      </c>
      <c r="M3212" t="n">
        <v>0.190484568664902</v>
      </c>
      <c r="N3212" t="n">
        <v>0.02420807751590841</v>
      </c>
      <c r="O3212" t="n">
        <v>-0.001246067366105563</v>
      </c>
      <c r="P3212" t="n">
        <v>0.3097390025940695</v>
      </c>
      <c r="Q3212" t="n">
        <v>0.02479297766403382</v>
      </c>
      <c r="R3212" t="n">
        <v>-0.001202328473775363</v>
      </c>
    </row>
    <row r="3213">
      <c r="F3213" t="n">
        <v>0.06462711434976232</v>
      </c>
      <c r="G3213" t="n">
        <v>0.03154005727300414</v>
      </c>
      <c r="H3213" t="n">
        <v>-0.001183539234999038</v>
      </c>
      <c r="J3213" t="n">
        <v>0.07137844285940941</v>
      </c>
      <c r="K3213" t="n">
        <v>0.02700223884877072</v>
      </c>
      <c r="L3213" t="n">
        <v>-0.001354345193183406</v>
      </c>
      <c r="M3213" t="n">
        <v>0.1905998138904016</v>
      </c>
      <c r="N3213" t="n">
        <v>0.0242158191460702</v>
      </c>
      <c r="O3213" t="n">
        <v>-0.00124681523088466</v>
      </c>
      <c r="P3213" t="n">
        <v>0.3098133338450831</v>
      </c>
      <c r="Q3213" t="n">
        <v>0.02480090634253207</v>
      </c>
      <c r="R3213" t="n">
        <v>-0.001201967811299478</v>
      </c>
    </row>
    <row r="3214">
      <c r="F3214" t="n">
        <v>0.06455641234630785</v>
      </c>
      <c r="G3214" t="n">
        <v>0.03155014041151852</v>
      </c>
      <c r="H3214" t="n">
        <v>-0.001184841779429753</v>
      </c>
      <c r="J3214" t="n">
        <v>0.0713581878769203</v>
      </c>
      <c r="K3214" t="n">
        <v>0.0270108712780702</v>
      </c>
      <c r="L3214" t="n">
        <v>-0.001353262691280572</v>
      </c>
      <c r="M3214" t="n">
        <v>0.1901706290528574</v>
      </c>
      <c r="N3214" t="n">
        <v>0.02422356077623199</v>
      </c>
      <c r="O3214" t="n">
        <v>-0.001246316654365262</v>
      </c>
      <c r="P3214" t="n">
        <v>0.3101116630915943</v>
      </c>
      <c r="Q3214" t="n">
        <v>0.02480883502103032</v>
      </c>
      <c r="R3214" t="n">
        <v>-0.001202328473775363</v>
      </c>
    </row>
    <row r="3215">
      <c r="F3215" t="n">
        <v>0.0645412773204225</v>
      </c>
      <c r="G3215" t="n">
        <v>0.03156022355003291</v>
      </c>
      <c r="H3215" t="n">
        <v>-0.001185078605689882</v>
      </c>
      <c r="J3215" t="n">
        <v>0.07145927979568824</v>
      </c>
      <c r="K3215" t="n">
        <v>0.02701950370736968</v>
      </c>
      <c r="L3215" t="n">
        <v>-0.001353668629494135</v>
      </c>
      <c r="M3215" t="n">
        <v>0.1903198943635806</v>
      </c>
      <c r="N3215" t="n">
        <v>0.02423130240639377</v>
      </c>
      <c r="O3215" t="n">
        <v>-0.001246441298495111</v>
      </c>
      <c r="P3215" t="n">
        <v>0.3100739943358825</v>
      </c>
      <c r="Q3215" t="n">
        <v>0.02481676369952858</v>
      </c>
      <c r="R3215" t="n">
        <v>-0.001202568915425953</v>
      </c>
    </row>
    <row r="3216">
      <c r="F3216" t="n">
        <v>0.06452613970864769</v>
      </c>
      <c r="G3216" t="n">
        <v>0.0315703066885473</v>
      </c>
      <c r="H3216" t="n">
        <v>-0.001186156757849635</v>
      </c>
      <c r="J3216" t="n">
        <v>0.07146329331284779</v>
      </c>
      <c r="K3216" t="n">
        <v>0.02702813613666916</v>
      </c>
      <c r="L3216" t="n">
        <v>-0.001354207055344405</v>
      </c>
      <c r="M3216" t="n">
        <v>0.1905712582832538</v>
      </c>
      <c r="N3216" t="n">
        <v>0.02423904403655556</v>
      </c>
      <c r="O3216" t="n">
        <v>-0.001246873501895267</v>
      </c>
      <c r="P3216" t="n">
        <v>0.3099803127461415</v>
      </c>
      <c r="Q3216" t="n">
        <v>0.02482469237802683</v>
      </c>
      <c r="R3216" t="n">
        <v>-0.001202330905703155</v>
      </c>
    </row>
    <row r="3217">
      <c r="F3217" t="n">
        <v>0.06454805130975411</v>
      </c>
      <c r="G3217" t="n">
        <v>0.03158038982706169</v>
      </c>
      <c r="H3217" t="n">
        <v>-0.001186156757849635</v>
      </c>
      <c r="J3217" t="n">
        <v>0.07137021880545652</v>
      </c>
      <c r="K3217" t="n">
        <v>0.02703676856596864</v>
      </c>
      <c r="L3217" t="n">
        <v>-0.001355425963585039</v>
      </c>
      <c r="M3217" t="n">
        <v>0.1906184516920486</v>
      </c>
      <c r="N3217" t="n">
        <v>0.02424678566671735</v>
      </c>
      <c r="O3217" t="n">
        <v>-0.001246748839477561</v>
      </c>
      <c r="P3217" t="n">
        <v>0.3105026783913855</v>
      </c>
      <c r="Q3217" t="n">
        <v>0.02483262105652508</v>
      </c>
      <c r="R3217" t="n">
        <v>-0.001201369329451468</v>
      </c>
    </row>
    <row r="3218">
      <c r="F3218" t="n">
        <v>0.06459775289919177</v>
      </c>
      <c r="G3218" t="n">
        <v>0.03159047296557607</v>
      </c>
      <c r="H3218" t="n">
        <v>-0.001186512391496801</v>
      </c>
      <c r="J3218" t="n">
        <v>0.07144704325558704</v>
      </c>
      <c r="K3218" t="n">
        <v>0.02704540099526812</v>
      </c>
      <c r="L3218" t="n">
        <v>-0.001353800752597527</v>
      </c>
      <c r="M3218" t="n">
        <v>0.1903593533195124</v>
      </c>
      <c r="N3218" t="n">
        <v>0.02425452729687913</v>
      </c>
      <c r="O3218" t="n">
        <v>-0.001247621476401503</v>
      </c>
      <c r="P3218" t="n">
        <v>0.3099609328659401</v>
      </c>
      <c r="Q3218" t="n">
        <v>0.02484054973502333</v>
      </c>
      <c r="R3218" t="n">
        <v>-0.001201970314608773</v>
      </c>
    </row>
    <row r="3219">
      <c r="F3219" t="n">
        <v>0.06461040213806744</v>
      </c>
      <c r="G3219" t="n">
        <v>0.03160055610409046</v>
      </c>
      <c r="H3219" t="n">
        <v>-0.001184852767810024</v>
      </c>
      <c r="J3219" t="n">
        <v>0.07145105129975317</v>
      </c>
      <c r="K3219" t="n">
        <v>0.02705403342456759</v>
      </c>
      <c r="L3219" t="n">
        <v>-0.001353800752597527</v>
      </c>
      <c r="M3219" t="n">
        <v>0.1906788076836396</v>
      </c>
      <c r="N3219" t="n">
        <v>0.02426226892704092</v>
      </c>
      <c r="O3219" t="n">
        <v>-0.001247180892620658</v>
      </c>
      <c r="P3219" t="n">
        <v>0.3099792364434426</v>
      </c>
      <c r="Q3219" t="n">
        <v>0.02484847841352159</v>
      </c>
      <c r="R3219" t="n">
        <v>-0.001202333808840877</v>
      </c>
    </row>
    <row r="3220">
      <c r="F3220" t="n">
        <v>0.06454893910745907</v>
      </c>
      <c r="G3220" t="n">
        <v>0.03161063924260485</v>
      </c>
      <c r="H3220" t="n">
        <v>-0.001186411011794851</v>
      </c>
      <c r="J3220" t="n">
        <v>0.07140650974910329</v>
      </c>
      <c r="K3220" t="n">
        <v>0.02706266585386707</v>
      </c>
      <c r="L3220" t="n">
        <v>-0.001355705598457512</v>
      </c>
      <c r="M3220" t="n">
        <v>0.1906579324730526</v>
      </c>
      <c r="N3220" t="n">
        <v>0.02427001055720271</v>
      </c>
      <c r="O3220" t="n">
        <v>-0.00124780429604594</v>
      </c>
      <c r="P3220" t="n">
        <v>0.310165567357354</v>
      </c>
      <c r="Q3220" t="n">
        <v>0.02485640709201983</v>
      </c>
      <c r="R3220" t="n">
        <v>-0.001202814502017825</v>
      </c>
    </row>
    <row r="3221">
      <c r="F3221" t="n">
        <v>0.06453379162728537</v>
      </c>
      <c r="G3221" t="n">
        <v>0.03162072238111924</v>
      </c>
      <c r="H3221" t="n">
        <v>-0.001187953808949331</v>
      </c>
      <c r="J3221" t="n">
        <v>0.07131341380191576</v>
      </c>
      <c r="K3221" t="n">
        <v>0.02707129828316655</v>
      </c>
      <c r="L3221" t="n">
        <v>-0.001355976712465803</v>
      </c>
      <c r="M3221" t="n">
        <v>0.1906370530083021</v>
      </c>
      <c r="N3221" t="n">
        <v>0.0242777521873645</v>
      </c>
      <c r="O3221" t="n">
        <v>-0.001246682169880431</v>
      </c>
      <c r="P3221" t="n">
        <v>0.3102958909344267</v>
      </c>
      <c r="Q3221" t="n">
        <v>0.02486433577051809</v>
      </c>
      <c r="R3221" t="n">
        <v>-0.001202934675312062</v>
      </c>
    </row>
    <row r="3222">
      <c r="F3222" t="n">
        <v>0.06454643548943653</v>
      </c>
      <c r="G3222" t="n">
        <v>0.03163080551963363</v>
      </c>
      <c r="H3222" t="n">
        <v>-0.001187479102132568</v>
      </c>
      <c r="J3222" t="n">
        <v>0.07132955019205761</v>
      </c>
      <c r="K3222" t="n">
        <v>0.02707993071246603</v>
      </c>
      <c r="L3222" t="n">
        <v>-0.001355434484449221</v>
      </c>
      <c r="M3222" t="n">
        <v>0.1902077158034447</v>
      </c>
      <c r="N3222" t="n">
        <v>0.02428549381752628</v>
      </c>
      <c r="O3222" t="n">
        <v>-0.001247305573305714</v>
      </c>
      <c r="P3222" t="n">
        <v>0.3099220847691326</v>
      </c>
      <c r="Q3222" t="n">
        <v>0.02487226444901634</v>
      </c>
      <c r="R3222" t="n">
        <v>-0.001202814502017825</v>
      </c>
    </row>
    <row r="3223">
      <c r="F3223" t="n">
        <v>0.06463319862942037</v>
      </c>
      <c r="G3223" t="n">
        <v>0.03164088865814801</v>
      </c>
      <c r="H3223" t="n">
        <v>-0.001187360425428377</v>
      </c>
      <c r="J3223" t="n">
        <v>0.0714913443516059</v>
      </c>
      <c r="K3223" t="n">
        <v>0.02708856314176551</v>
      </c>
      <c r="L3223" t="n">
        <v>-0.001355434484449221</v>
      </c>
      <c r="M3223" t="n">
        <v>0.1906973986293712</v>
      </c>
      <c r="N3223" t="n">
        <v>0.02429323544768807</v>
      </c>
      <c r="O3223" t="n">
        <v>-0.001246931531250544</v>
      </c>
      <c r="P3223" t="n">
        <v>0.3103884941175873</v>
      </c>
      <c r="Q3223" t="n">
        <v>0.02488019312751459</v>
      </c>
      <c r="R3223" t="n">
        <v>-0.001201372422486982</v>
      </c>
    </row>
    <row r="3224">
      <c r="F3224" t="n">
        <v>0.06452539497774812</v>
      </c>
      <c r="G3224" t="n">
        <v>0.0316509717966624</v>
      </c>
      <c r="H3224" t="n">
        <v>-0.001188214736397815</v>
      </c>
      <c r="J3224" t="n">
        <v>0.07145892959762305</v>
      </c>
      <c r="K3224" t="n">
        <v>0.02709719557106499</v>
      </c>
      <c r="L3224" t="n">
        <v>-0.001356945672807943</v>
      </c>
      <c r="M3224" t="n">
        <v>0.1904041869932099</v>
      </c>
      <c r="N3224" t="n">
        <v>0.02430097707784986</v>
      </c>
      <c r="O3224" t="n">
        <v>-0.001247238716787169</v>
      </c>
      <c r="P3224" t="n">
        <v>0.3106868723765001</v>
      </c>
      <c r="Q3224" t="n">
        <v>0.02488812180601284</v>
      </c>
      <c r="R3224" t="n">
        <v>-0.001202096883285154</v>
      </c>
    </row>
    <row r="3225">
      <c r="F3225" t="n">
        <v>0.06465848900090111</v>
      </c>
      <c r="G3225" t="n">
        <v>0.03166105493517678</v>
      </c>
      <c r="H3225" t="n">
        <v>-0.001188808784361217</v>
      </c>
      <c r="J3225" t="n">
        <v>0.07143864990402123</v>
      </c>
      <c r="K3225" t="n">
        <v>0.02710582800036447</v>
      </c>
      <c r="L3225" t="n">
        <v>-0.001357759758803028</v>
      </c>
      <c r="M3225" t="n">
        <v>0.1902811587424024</v>
      </c>
      <c r="N3225" t="n">
        <v>0.02430871870801165</v>
      </c>
      <c r="O3225" t="n">
        <v>-0.001246615222127708</v>
      </c>
      <c r="P3225" t="n">
        <v>0.3107051628907711</v>
      </c>
      <c r="Q3225" t="n">
        <v>0.02489605048451109</v>
      </c>
      <c r="R3225" t="n">
        <v>-0.001201255835990502</v>
      </c>
    </row>
    <row r="3226">
      <c r="F3226" t="n">
        <v>0.06455067546756292</v>
      </c>
      <c r="G3226" t="n">
        <v>0.03167113807369117</v>
      </c>
      <c r="H3226" t="n">
        <v>-0.001188689974768537</v>
      </c>
      <c r="J3226" t="n">
        <v>0.07135767001839929</v>
      </c>
      <c r="K3226" t="n">
        <v>0.02711446042966395</v>
      </c>
      <c r="L3226" t="n">
        <v>-0.001357081353807124</v>
      </c>
      <c r="M3226" t="n">
        <v>0.1904985488175591</v>
      </c>
      <c r="N3226" t="n">
        <v>0.02431646033817343</v>
      </c>
      <c r="O3226" t="n">
        <v>-0.001246365824263923</v>
      </c>
      <c r="P3226" t="n">
        <v>0.3107794698008545</v>
      </c>
      <c r="Q3226" t="n">
        <v>0.02490397916300935</v>
      </c>
      <c r="R3226" t="n">
        <v>-0.001202217032898676</v>
      </c>
    </row>
    <row r="3227">
      <c r="F3227" t="n">
        <v>0.06453551589976982</v>
      </c>
      <c r="G3227" t="n">
        <v>0.03168122121220557</v>
      </c>
      <c r="H3227" t="n">
        <v>-0.001189313174136107</v>
      </c>
      <c r="J3227" t="n">
        <v>0.0713616616505689</v>
      </c>
      <c r="K3227" t="n">
        <v>0.02712309285896343</v>
      </c>
      <c r="L3227" t="n">
        <v>-0.001356402948811219</v>
      </c>
      <c r="M3227" t="n">
        <v>0.1905457312289599</v>
      </c>
      <c r="N3227" t="n">
        <v>0.02432420196833522</v>
      </c>
      <c r="O3227" t="n">
        <v>-0.001247363415719062</v>
      </c>
      <c r="P3227" t="n">
        <v>0.3106857035814533</v>
      </c>
      <c r="Q3227" t="n">
        <v>0.0249119078415076</v>
      </c>
      <c r="R3227" t="n">
        <v>-0.001201255835990502</v>
      </c>
    </row>
    <row r="3228">
      <c r="F3228" t="n">
        <v>0.06462228708731746</v>
      </c>
      <c r="G3228" t="n">
        <v>0.03169130435071995</v>
      </c>
      <c r="H3228" t="n">
        <v>-0.001188956344500903</v>
      </c>
      <c r="J3228" t="n">
        <v>0.07145063318631063</v>
      </c>
      <c r="K3228" t="n">
        <v>0.02713172528826291</v>
      </c>
      <c r="L3228" t="n">
        <v>-0.001358877135724596</v>
      </c>
      <c r="M3228" t="n">
        <v>0.190626960311424</v>
      </c>
      <c r="N3228" t="n">
        <v>0.02433194359849701</v>
      </c>
      <c r="O3228" t="n">
        <v>-0.001248169319310559</v>
      </c>
      <c r="P3228" t="n">
        <v>0.3108160268401365</v>
      </c>
      <c r="Q3228" t="n">
        <v>0.02491983652000585</v>
      </c>
      <c r="R3228" t="n">
        <v>-0.001200779388180196</v>
      </c>
    </row>
    <row r="3229">
      <c r="F3229" t="n">
        <v>0.06463492709184133</v>
      </c>
      <c r="G3229" t="n">
        <v>0.03170138748923434</v>
      </c>
      <c r="H3229" t="n">
        <v>-0.001188837401289168</v>
      </c>
      <c r="J3229" t="n">
        <v>0.07140606209313899</v>
      </c>
      <c r="K3229" t="n">
        <v>0.02714035771756238</v>
      </c>
      <c r="L3229" t="n">
        <v>-0.001359148748184265</v>
      </c>
      <c r="M3229" t="n">
        <v>0.1907081930169784</v>
      </c>
      <c r="N3229" t="n">
        <v>0.02433968522865879</v>
      </c>
      <c r="O3229" t="n">
        <v>-0.001247919884994151</v>
      </c>
      <c r="P3229" t="n">
        <v>0.3099938860354171</v>
      </c>
      <c r="Q3229" t="n">
        <v>0.0249277651985041</v>
      </c>
      <c r="R3229" t="n">
        <v>-0.001201860522083119</v>
      </c>
    </row>
    <row r="3230">
      <c r="F3230" t="n">
        <v>0.064647566545583</v>
      </c>
      <c r="G3230" t="n">
        <v>0.03171147062774873</v>
      </c>
      <c r="H3230" t="n">
        <v>-0.001189551060559577</v>
      </c>
      <c r="J3230" t="n">
        <v>0.07144647329812745</v>
      </c>
      <c r="K3230" t="n">
        <v>0.02714899014686187</v>
      </c>
      <c r="L3230" t="n">
        <v>-0.001358333910805258</v>
      </c>
      <c r="M3230" t="n">
        <v>0.1905851395471325</v>
      </c>
      <c r="N3230" t="n">
        <v>0.02434742685882058</v>
      </c>
      <c r="O3230" t="n">
        <v>-0.001246672713412106</v>
      </c>
      <c r="P3230" t="n">
        <v>0.3101802110515394</v>
      </c>
      <c r="Q3230" t="n">
        <v>0.02493569387700235</v>
      </c>
      <c r="R3230" t="n">
        <v>-0.001201860522083119</v>
      </c>
    </row>
    <row r="3231">
      <c r="F3231" t="n">
        <v>0.06464167009374643</v>
      </c>
      <c r="G3231" t="n">
        <v>0.03172155376626312</v>
      </c>
      <c r="H3231" t="n">
        <v>-0.001189075287712638</v>
      </c>
      <c r="J3231" t="n">
        <v>0.07151116815745787</v>
      </c>
      <c r="K3231" t="n">
        <v>0.02715762257616134</v>
      </c>
      <c r="L3231" t="n">
        <v>-0.00135901294195443</v>
      </c>
      <c r="M3231" t="n">
        <v>0.1908366196781968</v>
      </c>
      <c r="N3231" t="n">
        <v>0.02435516848898236</v>
      </c>
      <c r="O3231" t="n">
        <v>-0.001247919884994151</v>
      </c>
      <c r="P3231" t="n">
        <v>0.3100863862416131</v>
      </c>
      <c r="Q3231" t="n">
        <v>0.02494362255550061</v>
      </c>
      <c r="R3231" t="n">
        <v>-0.001201019640158623</v>
      </c>
    </row>
    <row r="3232">
      <c r="F3232" t="n">
        <v>0.06468211181526415</v>
      </c>
      <c r="G3232" t="n">
        <v>0.0317316369047775</v>
      </c>
      <c r="H3232" t="n">
        <v>-0.001191609128544897</v>
      </c>
      <c r="J3232" t="n">
        <v>0.07139373842418958</v>
      </c>
      <c r="K3232" t="n">
        <v>0.02716625500546082</v>
      </c>
      <c r="L3232" t="n">
        <v>-0.00135946285144176</v>
      </c>
      <c r="M3232" t="n">
        <v>0.1906114036043386</v>
      </c>
      <c r="N3232" t="n">
        <v>0.02436291011914415</v>
      </c>
      <c r="O3232" t="n">
        <v>-0.001246729963021559</v>
      </c>
      <c r="P3232" t="n">
        <v>0.3108330417405004</v>
      </c>
      <c r="Q3232" t="n">
        <v>0.02495155123399886</v>
      </c>
      <c r="R3232" t="n">
        <v>-0.001201744826640192</v>
      </c>
    </row>
    <row r="3233">
      <c r="F3233" t="n">
        <v>0.06457426139196312</v>
      </c>
      <c r="G3233" t="n">
        <v>0.03174172004329189</v>
      </c>
      <c r="H3233" t="n">
        <v>-0.001190775585634952</v>
      </c>
      <c r="J3233" t="n">
        <v>0.07148271658871198</v>
      </c>
      <c r="K3233" t="n">
        <v>0.0271748874347603</v>
      </c>
      <c r="L3233" t="n">
        <v>-0.00135946285144176</v>
      </c>
      <c r="M3233" t="n">
        <v>0.1907947943725352</v>
      </c>
      <c r="N3233" t="n">
        <v>0.02437065174930594</v>
      </c>
      <c r="O3233" t="n">
        <v>-0.001247104169113512</v>
      </c>
      <c r="P3233" t="n">
        <v>0.3102909410793677</v>
      </c>
      <c r="Q3233" t="n">
        <v>0.02495947991249711</v>
      </c>
      <c r="R3233" t="n">
        <v>-0.001201384519376558</v>
      </c>
    </row>
    <row r="3234">
      <c r="F3234" t="n">
        <v>0.06465177541695771</v>
      </c>
      <c r="G3234" t="n">
        <v>0.03175180318180628</v>
      </c>
      <c r="H3234" t="n">
        <v>-0.001190537430517826</v>
      </c>
      <c r="J3234" t="n">
        <v>0.07141384500196393</v>
      </c>
      <c r="K3234" t="n">
        <v>0.02718351986405978</v>
      </c>
      <c r="L3234" t="n">
        <v>-0.001358783187982385</v>
      </c>
      <c r="M3234" t="n">
        <v>0.1903652327304834</v>
      </c>
      <c r="N3234" t="n">
        <v>0.02437839337946773</v>
      </c>
      <c r="O3234" t="n">
        <v>-0.001246854698385544</v>
      </c>
      <c r="P3234" t="n">
        <v>0.3103652001701972</v>
      </c>
      <c r="Q3234" t="n">
        <v>0.02496740859099536</v>
      </c>
      <c r="R3234" t="n">
        <v>-0.001201985031482615</v>
      </c>
    </row>
    <row r="3235">
      <c r="F3235" t="n">
        <v>0.06463660336411028</v>
      </c>
      <c r="G3235" t="n">
        <v>0.03176188632032066</v>
      </c>
      <c r="H3235" t="n">
        <v>-0.001190537430517826</v>
      </c>
      <c r="J3235" t="n">
        <v>0.0715513980419213</v>
      </c>
      <c r="K3235" t="n">
        <v>0.02719215229335926</v>
      </c>
      <c r="L3235" t="n">
        <v>-0.001359326918749885</v>
      </c>
      <c r="M3235" t="n">
        <v>0.1907188971678921</v>
      </c>
      <c r="N3235" t="n">
        <v>0.02438613500962952</v>
      </c>
      <c r="O3235" t="n">
        <v>-0.001246729963021559</v>
      </c>
      <c r="P3235" t="n">
        <v>0.3102153040244832</v>
      </c>
      <c r="Q3235" t="n">
        <v>0.02497533726949362</v>
      </c>
      <c r="R3235" t="n">
        <v>-0.001200904109691713</v>
      </c>
    </row>
    <row r="3236">
      <c r="F3236" t="n">
        <v>0.06465850618452144</v>
      </c>
      <c r="G3236" t="n">
        <v>0.03177196945883505</v>
      </c>
      <c r="H3236" t="n">
        <v>-0.001192722366917756</v>
      </c>
      <c r="J3236" t="n">
        <v>0.07142180361142604</v>
      </c>
      <c r="K3236" t="n">
        <v>0.02720078472265874</v>
      </c>
      <c r="L3236" t="n">
        <v>-0.001360603810707688</v>
      </c>
      <c r="M3236" t="n">
        <v>0.1908341929927337</v>
      </c>
      <c r="N3236" t="n">
        <v>0.0243938766397913</v>
      </c>
      <c r="O3236" t="n">
        <v>-0.001248284013519766</v>
      </c>
      <c r="P3236" t="n">
        <v>0.3101774717652056</v>
      </c>
      <c r="Q3236" t="n">
        <v>0.02498326594799187</v>
      </c>
      <c r="R3236" t="n">
        <v>-0.001200909173039301</v>
      </c>
    </row>
    <row r="3237">
      <c r="F3237" t="n">
        <v>0.06467113943165537</v>
      </c>
      <c r="G3237" t="n">
        <v>0.03178205259734943</v>
      </c>
      <c r="H3237" t="n">
        <v>-0.001191768665874743</v>
      </c>
      <c r="J3237" t="n">
        <v>0.07148649956815821</v>
      </c>
      <c r="K3237" t="n">
        <v>0.02720941715195822</v>
      </c>
      <c r="L3237" t="n">
        <v>-0.001361692293756254</v>
      </c>
      <c r="M3237" t="n">
        <v>0.1908132651080686</v>
      </c>
      <c r="N3237" t="n">
        <v>0.02440161826995309</v>
      </c>
      <c r="O3237" t="n">
        <v>-0.001247909752872098</v>
      </c>
      <c r="P3237" t="n">
        <v>0.3101396303552079</v>
      </c>
      <c r="Q3237" t="n">
        <v>0.02499119462649012</v>
      </c>
      <c r="R3237" t="n">
        <v>-0.001201029251948714</v>
      </c>
    </row>
    <row r="3238">
      <c r="F3238" t="n">
        <v>0.06470231219439827</v>
      </c>
      <c r="G3238" t="n">
        <v>0.03179213573586383</v>
      </c>
      <c r="H3238" t="n">
        <v>-0.001192126303765873</v>
      </c>
      <c r="J3238" t="n">
        <v>0.07146618863155156</v>
      </c>
      <c r="K3238" t="n">
        <v>0.0272180495812577</v>
      </c>
      <c r="L3238" t="n">
        <v>-0.001360467750326618</v>
      </c>
      <c r="M3238" t="n">
        <v>0.190622038972719</v>
      </c>
      <c r="N3238" t="n">
        <v>0.02440935990011488</v>
      </c>
      <c r="O3238" t="n">
        <v>-0.001248034506421321</v>
      </c>
      <c r="P3238" t="n">
        <v>0.3104380426229407</v>
      </c>
      <c r="Q3238" t="n">
        <v>0.02499912330498837</v>
      </c>
      <c r="R3238" t="n">
        <v>-0.00120126940976754</v>
      </c>
    </row>
    <row r="3239">
      <c r="F3239" t="n">
        <v>0.06461297096249861</v>
      </c>
      <c r="G3239" t="n">
        <v>0.03180221887437822</v>
      </c>
      <c r="H3239" t="n">
        <v>-0.001192483941657003</v>
      </c>
      <c r="J3239" t="n">
        <v>0.07156732044083744</v>
      </c>
      <c r="K3239" t="n">
        <v>0.02722668201055718</v>
      </c>
      <c r="L3239" t="n">
        <v>-0.001361964414518396</v>
      </c>
      <c r="M3239" t="n">
        <v>0.1904648555703065</v>
      </c>
      <c r="N3239" t="n">
        <v>0.02441710153027666</v>
      </c>
      <c r="O3239" t="n">
        <v>-0.001247161231576764</v>
      </c>
      <c r="P3239" t="n">
        <v>0.310680421957968</v>
      </c>
      <c r="Q3239" t="n">
        <v>0.02500705198348662</v>
      </c>
      <c r="R3239" t="n">
        <v>-0.00120126940976754</v>
      </c>
    </row>
    <row r="3240">
      <c r="F3240" t="n">
        <v>0.06470903587754967</v>
      </c>
      <c r="G3240" t="n">
        <v>0.0318123020128926</v>
      </c>
      <c r="H3240" t="n">
        <v>-0.001193364895415626</v>
      </c>
      <c r="J3240" t="n">
        <v>0.07152271725195193</v>
      </c>
      <c r="K3240" t="n">
        <v>0.02723531443985666</v>
      </c>
      <c r="L3240" t="n">
        <v>-0.001362029121198228</v>
      </c>
      <c r="M3240" t="n">
        <v>0.1904439031003752</v>
      </c>
      <c r="N3240" t="n">
        <v>0.02442484316043845</v>
      </c>
      <c r="O3240" t="n">
        <v>-0.001247592367391242</v>
      </c>
      <c r="P3240" t="n">
        <v>0.3106986205666145</v>
      </c>
      <c r="Q3240" t="n">
        <v>0.02501498066198487</v>
      </c>
      <c r="R3240" t="n">
        <v>-0.001201514980802396</v>
      </c>
    </row>
    <row r="3241">
      <c r="F3241" t="n">
        <v>0.06468458276826514</v>
      </c>
      <c r="G3241" t="n">
        <v>0.03182238515140699</v>
      </c>
      <c r="H3241" t="n">
        <v>-0.00119408098596193</v>
      </c>
      <c r="J3241" t="n">
        <v>0.07146596396602088</v>
      </c>
      <c r="K3241" t="n">
        <v>0.02724394686915613</v>
      </c>
      <c r="L3241" t="n">
        <v>-0.001362029121198228</v>
      </c>
      <c r="M3241" t="n">
        <v>0.1908316991579412</v>
      </c>
      <c r="N3241" t="n">
        <v>0.02443258479060024</v>
      </c>
      <c r="O3241" t="n">
        <v>-0.001247342823963421</v>
      </c>
      <c r="P3241" t="n">
        <v>0.310772862928817</v>
      </c>
      <c r="Q3241" t="n">
        <v>0.02502290934048313</v>
      </c>
      <c r="R3241" t="n">
        <v>-0.001201274869894962</v>
      </c>
    </row>
    <row r="3242">
      <c r="F3242" t="n">
        <v>0.06464158367438404</v>
      </c>
      <c r="G3242" t="n">
        <v>0.03183246828992137</v>
      </c>
      <c r="H3242" t="n">
        <v>-0.001193006850142474</v>
      </c>
      <c r="J3242" t="n">
        <v>0.07146993406778725</v>
      </c>
      <c r="K3242" t="n">
        <v>0.02725257929845562</v>
      </c>
      <c r="L3242" t="n">
        <v>-0.001362165310491419</v>
      </c>
      <c r="M3242" t="n">
        <v>0.190708561771138</v>
      </c>
      <c r="N3242" t="n">
        <v>0.02444032642076202</v>
      </c>
      <c r="O3242" t="n">
        <v>-0.001247093280535601</v>
      </c>
      <c r="P3242" t="n">
        <v>0.3105107969420369</v>
      </c>
      <c r="Q3242" t="n">
        <v>0.02503083801898138</v>
      </c>
      <c r="R3242" t="n">
        <v>-0.001200434481718941</v>
      </c>
    </row>
    <row r="3243">
      <c r="F3243" t="n">
        <v>0.06470984053803233</v>
      </c>
      <c r="G3243" t="n">
        <v>0.03184255142843576</v>
      </c>
      <c r="H3243" t="n">
        <v>-0.001193842289113162</v>
      </c>
      <c r="J3243" t="n">
        <v>0.07147390263441659</v>
      </c>
      <c r="K3243" t="n">
        <v>0.02726121172775509</v>
      </c>
      <c r="L3243" t="n">
        <v>-0.001361620553318657</v>
      </c>
      <c r="M3243" t="n">
        <v>0.1907216736737032</v>
      </c>
      <c r="N3243" t="n">
        <v>0.02444806805092381</v>
      </c>
      <c r="O3243" t="n">
        <v>-0.001247467595677332</v>
      </c>
      <c r="P3243" t="n">
        <v>0.310360813068584</v>
      </c>
      <c r="Q3243" t="n">
        <v>0.02503876669747963</v>
      </c>
      <c r="R3243" t="n">
        <v>-0.001200674592626376</v>
      </c>
    </row>
    <row r="3244">
      <c r="F3244" t="n">
        <v>0.06460193199866461</v>
      </c>
      <c r="G3244" t="n">
        <v>0.03185263456695015</v>
      </c>
      <c r="H3244" t="n">
        <v>-0.001194729893018975</v>
      </c>
      <c r="J3244" t="n">
        <v>0.07158718881753126</v>
      </c>
      <c r="K3244" t="n">
        <v>0.02726984415705457</v>
      </c>
      <c r="L3244" t="n">
        <v>-0.001362785281755963</v>
      </c>
      <c r="M3244" t="n">
        <v>0.1904963172803842</v>
      </c>
      <c r="N3244" t="n">
        <v>0.0244558096810856</v>
      </c>
      <c r="O3244" t="n">
        <v>-0.001247898580395023</v>
      </c>
      <c r="P3244" t="n">
        <v>0.3106592505041716</v>
      </c>
      <c r="Q3244" t="n">
        <v>0.02504669537597788</v>
      </c>
      <c r="R3244" t="n">
        <v>-0.001201160764604112</v>
      </c>
    </row>
    <row r="3245">
      <c r="F3245" t="n">
        <v>0.06472582373293281</v>
      </c>
      <c r="G3245" t="n">
        <v>0.03186271770546454</v>
      </c>
      <c r="H3245" t="n">
        <v>-0.001196044227334727</v>
      </c>
      <c r="J3245" t="n">
        <v>0.07142110032151525</v>
      </c>
      <c r="K3245" t="n">
        <v>0.02727847658635405</v>
      </c>
      <c r="L3245" t="n">
        <v>-0.00136264896233196</v>
      </c>
      <c r="M3245" t="n">
        <v>0.1908500964837113</v>
      </c>
      <c r="N3245" t="n">
        <v>0.02446355131124739</v>
      </c>
      <c r="O3245" t="n">
        <v>-0.001248896899259339</v>
      </c>
      <c r="P3245" t="n">
        <v>0.3107334744822621</v>
      </c>
      <c r="Q3245" t="n">
        <v>0.02505462405447613</v>
      </c>
      <c r="R3245" t="n">
        <v>-0.001200440572279977</v>
      </c>
    </row>
    <row r="3246">
      <c r="F3246" t="n">
        <v>0.06459935961493819</v>
      </c>
      <c r="G3246" t="n">
        <v>0.03187280084397893</v>
      </c>
      <c r="H3246" t="n">
        <v>-0.001194371438205588</v>
      </c>
      <c r="J3246" t="n">
        <v>0.07158297805326932</v>
      </c>
      <c r="K3246" t="n">
        <v>0.02728710901565353</v>
      </c>
      <c r="L3246" t="n">
        <v>-0.001363875837147985</v>
      </c>
      <c r="M3246" t="n">
        <v>0.1908972766801302</v>
      </c>
      <c r="N3246" t="n">
        <v>0.02447129294140917</v>
      </c>
      <c r="O3246" t="n">
        <v>-0.001247773790536984</v>
      </c>
      <c r="P3246" t="n">
        <v>0.3109758716300953</v>
      </c>
      <c r="Q3246" t="n">
        <v>0.02506255273297439</v>
      </c>
      <c r="R3246" t="n">
        <v>-0.001200320540225954</v>
      </c>
    </row>
    <row r="3247">
      <c r="F3247" t="n">
        <v>0.06463052677633441</v>
      </c>
      <c r="G3247" t="n">
        <v>0.03188288398249331</v>
      </c>
      <c r="H3247" t="n">
        <v>-0.001194490923143383</v>
      </c>
      <c r="J3247" t="n">
        <v>0.0714654660435497</v>
      </c>
      <c r="K3247" t="n">
        <v>0.02729574144495301</v>
      </c>
      <c r="L3247" t="n">
        <v>-0.001363825438916146</v>
      </c>
      <c r="M3247" t="n">
        <v>0.1905356106975547</v>
      </c>
      <c r="N3247" t="n">
        <v>0.02447903457157096</v>
      </c>
      <c r="O3247" t="n">
        <v>-0.00124882866389502</v>
      </c>
      <c r="P3247" t="n">
        <v>0.3111061574767706</v>
      </c>
      <c r="Q3247" t="n">
        <v>0.02507048141147264</v>
      </c>
      <c r="R3247" t="n">
        <v>-0.001199840412009864</v>
      </c>
    </row>
    <row r="3248">
      <c r="F3248" t="n">
        <v>0.06472660843584245</v>
      </c>
      <c r="G3248" t="n">
        <v>0.0318929671210077</v>
      </c>
      <c r="H3248" t="n">
        <v>-0.001197417899893777</v>
      </c>
      <c r="J3248" t="n">
        <v>0.07156661141440245</v>
      </c>
      <c r="K3248" t="n">
        <v>0.02730437387425249</v>
      </c>
      <c r="L3248" t="n">
        <v>-0.001364371241993251</v>
      </c>
      <c r="M3248" t="n">
        <v>0.1906849928457373</v>
      </c>
      <c r="N3248" t="n">
        <v>0.02448677620173275</v>
      </c>
      <c r="O3248" t="n">
        <v>-0.001248329431968618</v>
      </c>
      <c r="P3248" t="n">
        <v>0.310507639388849</v>
      </c>
      <c r="Q3248" t="n">
        <v>0.02507841008997089</v>
      </c>
      <c r="R3248" t="n">
        <v>-0.001200087102274494</v>
      </c>
    </row>
    <row r="3249">
      <c r="F3249" t="n">
        <v>0.06471141092065209</v>
      </c>
      <c r="G3249" t="n">
        <v>0.03190305025952209</v>
      </c>
      <c r="H3249" t="n">
        <v>-0.001195862811712097</v>
      </c>
      <c r="J3249" t="n">
        <v>0.07146123618321942</v>
      </c>
      <c r="K3249" t="n">
        <v>0.02731300630355197</v>
      </c>
      <c r="L3249" t="n">
        <v>-0.001364371241993251</v>
      </c>
      <c r="M3249" t="n">
        <v>0.190595871315611</v>
      </c>
      <c r="N3249" t="n">
        <v>0.02449451783189454</v>
      </c>
      <c r="O3249" t="n">
        <v>-0.001248454239950219</v>
      </c>
      <c r="P3249" t="n">
        <v>0.3105818413740591</v>
      </c>
      <c r="Q3249" t="n">
        <v>0.02508633876846914</v>
      </c>
      <c r="R3249" t="n">
        <v>-0.001201167180666541</v>
      </c>
    </row>
    <row r="3250">
      <c r="F3250" t="n">
        <v>0.06467766273912784</v>
      </c>
      <c r="G3250" t="n">
        <v>0.03191313339803648</v>
      </c>
      <c r="H3250" t="n">
        <v>-0.001196939411222491</v>
      </c>
      <c r="J3250" t="n">
        <v>0.07146519284010061</v>
      </c>
      <c r="K3250" t="n">
        <v>0.02732163873285144</v>
      </c>
      <c r="L3250" t="n">
        <v>-0.001363825438916146</v>
      </c>
      <c r="M3250" t="n">
        <v>0.1910519327016538</v>
      </c>
      <c r="N3250" t="n">
        <v>0.02450225946205632</v>
      </c>
      <c r="O3250" t="n">
        <v>-0.001249078279858221</v>
      </c>
      <c r="P3250" t="n">
        <v>0.3110485007217948</v>
      </c>
      <c r="Q3250" t="n">
        <v>0.02509426744696739</v>
      </c>
      <c r="R3250" t="n">
        <v>-0.001200327119694949</v>
      </c>
    </row>
    <row r="3251">
      <c r="F3251" t="n">
        <v>0.06467173383660564</v>
      </c>
      <c r="G3251" t="n">
        <v>0.03192321653655086</v>
      </c>
      <c r="H3251" t="n">
        <v>-0.001196700166886847</v>
      </c>
      <c r="J3251" t="n">
        <v>0.07157849207099443</v>
      </c>
      <c r="K3251" t="n">
        <v>0.02733027116215093</v>
      </c>
      <c r="L3251" t="n">
        <v>-0.001363825438916146</v>
      </c>
      <c r="M3251" t="n">
        <v>0.1906561305978609</v>
      </c>
      <c r="N3251" t="n">
        <v>0.02451000109221811</v>
      </c>
      <c r="O3251" t="n">
        <v>-0.00124882866389502</v>
      </c>
      <c r="P3251" t="n">
        <v>0.3105620374927995</v>
      </c>
      <c r="Q3251" t="n">
        <v>0.02510219612546565</v>
      </c>
      <c r="R3251" t="n">
        <v>-0.001201167180666541</v>
      </c>
    </row>
    <row r="3252">
      <c r="F3252" t="n">
        <v>0.06469362722423143</v>
      </c>
      <c r="G3252" t="n">
        <v>0.03193329967506525</v>
      </c>
      <c r="H3252" t="n">
        <v>-0.001197002316157431</v>
      </c>
      <c r="J3252" t="n">
        <v>0.0715581497514962</v>
      </c>
      <c r="K3252" t="n">
        <v>0.02733890359145041</v>
      </c>
      <c r="L3252" t="n">
        <v>-0.001366106414444302</v>
      </c>
      <c r="M3252" t="n">
        <v>0.1906692211630046</v>
      </c>
      <c r="N3252" t="n">
        <v>0.0245177427223799</v>
      </c>
      <c r="O3252" t="n">
        <v>-0.001248385671932297</v>
      </c>
      <c r="P3252" t="n">
        <v>0.3105240899800443</v>
      </c>
      <c r="Q3252" t="n">
        <v>0.0251101248039639</v>
      </c>
      <c r="R3252" t="n">
        <v>-0.001200334163991917</v>
      </c>
    </row>
    <row r="3253">
      <c r="F3253" t="n">
        <v>0.06474334591096487</v>
      </c>
      <c r="G3253" t="n">
        <v>0.03194338281357964</v>
      </c>
      <c r="H3253" t="n">
        <v>-0.001197122076269102</v>
      </c>
      <c r="J3253" t="n">
        <v>0.07151350405238853</v>
      </c>
      <c r="K3253" t="n">
        <v>0.02734753602074988</v>
      </c>
      <c r="L3253" t="n">
        <v>-0.00136651616441864</v>
      </c>
      <c r="M3253" t="n">
        <v>0.190716388536548</v>
      </c>
      <c r="N3253" t="n">
        <v>0.02452548435254168</v>
      </c>
      <c r="O3253" t="n">
        <v>-0.001247886367593958</v>
      </c>
      <c r="P3253" t="n">
        <v>0.3104300623114546</v>
      </c>
      <c r="Q3253" t="n">
        <v>0.02511805348246215</v>
      </c>
      <c r="R3253" t="n">
        <v>-0.001199974207725227</v>
      </c>
    </row>
    <row r="3254">
      <c r="F3254" t="n">
        <v>0.06467248661673713</v>
      </c>
      <c r="G3254" t="n">
        <v>0.03195346595209402</v>
      </c>
      <c r="H3254" t="n">
        <v>-0.001197122076269102</v>
      </c>
      <c r="J3254" t="n">
        <v>0.0715053052572492</v>
      </c>
      <c r="K3254" t="n">
        <v>0.02735616845004937</v>
      </c>
      <c r="L3254" t="n">
        <v>-0.00136651616441864</v>
      </c>
      <c r="M3254" t="n">
        <v>0.1908657961724571</v>
      </c>
      <c r="N3254" t="n">
        <v>0.02453322598270347</v>
      </c>
      <c r="O3254" t="n">
        <v>-0.001248260845847713</v>
      </c>
      <c r="P3254" t="n">
        <v>0.3106724590279105</v>
      </c>
      <c r="Q3254" t="n">
        <v>0.0251259821609604</v>
      </c>
      <c r="R3254" t="n">
        <v>-0.001200334163991917</v>
      </c>
    </row>
    <row r="3255">
      <c r="F3255" t="n">
        <v>0.06470365376049386</v>
      </c>
      <c r="G3255" t="n">
        <v>0.03196354909060841</v>
      </c>
      <c r="H3255" t="n">
        <v>-0.001198080157162475</v>
      </c>
      <c r="J3255" t="n">
        <v>0.07158216062560858</v>
      </c>
      <c r="K3255" t="n">
        <v>0.02736480087934884</v>
      </c>
      <c r="L3255" t="n">
        <v>-0.001366760711551813</v>
      </c>
      <c r="M3255" t="n">
        <v>0.190708482978675</v>
      </c>
      <c r="N3255" t="n">
        <v>0.02454096761286526</v>
      </c>
      <c r="O3255" t="n">
        <v>-0.001247886367593958</v>
      </c>
      <c r="P3255" t="n">
        <v>0.3109148647454467</v>
      </c>
      <c r="Q3255" t="n">
        <v>0.02513391083945865</v>
      </c>
      <c r="R3255" t="n">
        <v>-0.001199254295191845</v>
      </c>
    </row>
    <row r="3256">
      <c r="F3256" t="n">
        <v>0.06466061320828427</v>
      </c>
      <c r="G3256" t="n">
        <v>0.03197363222912281</v>
      </c>
      <c r="H3256" t="n">
        <v>-0.001199467260623083</v>
      </c>
      <c r="J3256" t="n">
        <v>0.07146459808243619</v>
      </c>
      <c r="K3256" t="n">
        <v>0.02737343330864832</v>
      </c>
      <c r="L3256" t="n">
        <v>-0.001366897428638094</v>
      </c>
      <c r="M3256" t="n">
        <v>0.1907556493363123</v>
      </c>
      <c r="N3256" t="n">
        <v>0.02454870924302704</v>
      </c>
      <c r="O3256" t="n">
        <v>-0.001248191981499319</v>
      </c>
      <c r="P3256" t="n">
        <v>0.3111012029842887</v>
      </c>
      <c r="Q3256" t="n">
        <v>0.02514183951795691</v>
      </c>
      <c r="R3256" t="n">
        <v>-0.001200101748055898</v>
      </c>
    </row>
    <row r="3257">
      <c r="F3257" t="n">
        <v>0.06469177926221609</v>
      </c>
      <c r="G3257" t="n">
        <v>0.03198371536763719</v>
      </c>
      <c r="H3257" t="n">
        <v>-0.001199587159389639</v>
      </c>
      <c r="J3257" t="n">
        <v>0.07148069498669679</v>
      </c>
      <c r="K3257" t="n">
        <v>0.0273820657379478</v>
      </c>
      <c r="L3257" t="n">
        <v>-0.001367034145724375</v>
      </c>
      <c r="M3257" t="n">
        <v>0.1907005655920584</v>
      </c>
      <c r="N3257" t="n">
        <v>0.02455645087318883</v>
      </c>
      <c r="O3257" t="n">
        <v>-0.001249315579002168</v>
      </c>
      <c r="P3257" t="n">
        <v>0.311007155172893</v>
      </c>
      <c r="Q3257" t="n">
        <v>0.02514976819645516</v>
      </c>
      <c r="R3257" t="n">
        <v>-0.001200821521195476</v>
      </c>
    </row>
    <row r="3258">
      <c r="F3258" t="n">
        <v>0.06463945555258183</v>
      </c>
      <c r="G3258" t="n">
        <v>0.03199379850615158</v>
      </c>
      <c r="H3258" t="n">
        <v>-0.001198388171724082</v>
      </c>
      <c r="J3258" t="n">
        <v>0.07163046436310574</v>
      </c>
      <c r="K3258" t="n">
        <v>0.02739069816724728</v>
      </c>
      <c r="L3258" t="n">
        <v>-0.001366623994465532</v>
      </c>
      <c r="M3258" t="n">
        <v>0.1911226649429766</v>
      </c>
      <c r="N3258" t="n">
        <v>0.02456419250335062</v>
      </c>
      <c r="O3258" t="n">
        <v>-0.001249440423169152</v>
      </c>
      <c r="P3258" t="n">
        <v>0.3105766140754834</v>
      </c>
      <c r="Q3258" t="n">
        <v>0.02515769687495341</v>
      </c>
      <c r="R3258" t="n">
        <v>-0.001200821521195476</v>
      </c>
    </row>
    <row r="3259">
      <c r="F3259" t="n">
        <v>0.0647077284312572</v>
      </c>
      <c r="G3259" t="n">
        <v>0.03200388164466596</v>
      </c>
      <c r="H3259" t="n">
        <v>-0.001198388171724082</v>
      </c>
      <c r="J3259" t="n">
        <v>0.07147642908556813</v>
      </c>
      <c r="K3259" t="n">
        <v>0.02739933059654676</v>
      </c>
      <c r="L3259" t="n">
        <v>-0.001367444296983218</v>
      </c>
      <c r="M3259" t="n">
        <v>0.1906926363728957</v>
      </c>
      <c r="N3259" t="n">
        <v>0.02457193413351241</v>
      </c>
      <c r="O3259" t="n">
        <v>-0.001249565267336135</v>
      </c>
      <c r="P3259" t="n">
        <v>0.3105386118678947</v>
      </c>
      <c r="Q3259" t="n">
        <v>0.02516562555345166</v>
      </c>
      <c r="R3259" t="n">
        <v>-0.001199861823676039</v>
      </c>
    </row>
    <row r="3260">
      <c r="F3260" t="n">
        <v>0.06474817258169471</v>
      </c>
      <c r="G3260" t="n">
        <v>0.03201396478318035</v>
      </c>
      <c r="H3260" t="n">
        <v>-0.001200021182449131</v>
      </c>
      <c r="J3260" t="n">
        <v>0.07163835738757469</v>
      </c>
      <c r="K3260" t="n">
        <v>0.02740796302584624</v>
      </c>
      <c r="L3260" t="n">
        <v>-0.001368657347545856</v>
      </c>
      <c r="M3260" t="n">
        <v>0.1907738863622238</v>
      </c>
      <c r="N3260" t="n">
        <v>0.02457967576367419</v>
      </c>
      <c r="O3260" t="n">
        <v>-0.001249121736788662</v>
      </c>
      <c r="P3260" t="n">
        <v>0.3112296887972434</v>
      </c>
      <c r="Q3260" t="n">
        <v>0.02517355423194991</v>
      </c>
      <c r="R3260" t="n">
        <v>-0.001200589522371001</v>
      </c>
    </row>
    <row r="3261">
      <c r="F3261" t="n">
        <v>0.06470511863223415</v>
      </c>
      <c r="G3261" t="n">
        <v>0.03202404792169473</v>
      </c>
      <c r="H3261" t="n">
        <v>-0.001200141220578815</v>
      </c>
      <c r="J3261" t="n">
        <v>0.07158153515647499</v>
      </c>
      <c r="K3261" t="n">
        <v>0.02741659545514572</v>
      </c>
      <c r="L3261" t="n">
        <v>-0.001369752163942253</v>
      </c>
      <c r="M3261" t="n">
        <v>0.1907869620860433</v>
      </c>
      <c r="N3261" t="n">
        <v>0.02458741739383598</v>
      </c>
      <c r="O3261" t="n">
        <v>-0.001249121736788662</v>
      </c>
      <c r="P3261" t="n">
        <v>0.3111356063799279</v>
      </c>
      <c r="Q3261" t="n">
        <v>0.02518148291044817</v>
      </c>
      <c r="R3261" t="n">
        <v>-0.001199390132238762</v>
      </c>
    </row>
    <row r="3262">
      <c r="F3262" t="n">
        <v>0.0647919530014729</v>
      </c>
      <c r="G3262" t="n">
        <v>0.03203413106020912</v>
      </c>
      <c r="H3262" t="n">
        <v>-0.001200141220578815</v>
      </c>
      <c r="J3262" t="n">
        <v>0.07156116852411372</v>
      </c>
      <c r="K3262" t="n">
        <v>0.02742522788444519</v>
      </c>
      <c r="L3262" t="n">
        <v>-0.001368520495496307</v>
      </c>
      <c r="M3262" t="n">
        <v>0.1908341263878981</v>
      </c>
      <c r="N3262" t="n">
        <v>0.02459515902399777</v>
      </c>
      <c r="O3262" t="n">
        <v>-0.001248872012331087</v>
      </c>
      <c r="P3262" t="n">
        <v>0.3108732492756094</v>
      </c>
      <c r="Q3262" t="n">
        <v>0.02518941158894641</v>
      </c>
      <c r="R3262" t="n">
        <v>-0.001199270193225538</v>
      </c>
    </row>
    <row r="3263">
      <c r="F3263" t="n">
        <v>0.06477672981551666</v>
      </c>
      <c r="G3263" t="n">
        <v>0.03204421419872352</v>
      </c>
      <c r="H3263" t="n">
        <v>-0.001199781106189763</v>
      </c>
      <c r="J3263" t="n">
        <v>0.07161372327712698</v>
      </c>
      <c r="K3263" t="n">
        <v>0.02743386031374468</v>
      </c>
      <c r="L3263" t="n">
        <v>-0.001369204755744055</v>
      </c>
      <c r="M3263" t="n">
        <v>0.1911199324198815</v>
      </c>
      <c r="N3263" t="n">
        <v>0.02460290065415955</v>
      </c>
      <c r="O3263" t="n">
        <v>-0.001250051502579649</v>
      </c>
      <c r="P3263" t="n">
        <v>0.3112278490702893</v>
      </c>
      <c r="Q3263" t="n">
        <v>0.02519734026744467</v>
      </c>
      <c r="R3263" t="n">
        <v>-0.001200229705331329</v>
      </c>
    </row>
    <row r="3264">
      <c r="F3264" t="n">
        <v>0.06469655299538837</v>
      </c>
      <c r="G3264" t="n">
        <v>0.0320542973372379</v>
      </c>
      <c r="H3264" t="n">
        <v>-0.001202623230047023</v>
      </c>
      <c r="J3264" t="n">
        <v>0.07158119834688989</v>
      </c>
      <c r="K3264" t="n">
        <v>0.02744249274304416</v>
      </c>
      <c r="L3264" t="n">
        <v>-0.001370704032799854</v>
      </c>
      <c r="M3264" t="n">
        <v>0.1909966435676504</v>
      </c>
      <c r="N3264" t="n">
        <v>0.02461064228432134</v>
      </c>
      <c r="O3264" t="n">
        <v>-0.00124817829852983</v>
      </c>
      <c r="P3264" t="n">
        <v>0.311414192246519</v>
      </c>
      <c r="Q3264" t="n">
        <v>0.02520526894594292</v>
      </c>
      <c r="R3264" t="n">
        <v>-0.001198679256547416</v>
      </c>
    </row>
    <row r="3265">
      <c r="F3265" t="n">
        <v>0.06475555487868703</v>
      </c>
      <c r="G3265" t="n">
        <v>0.03206438047575229</v>
      </c>
      <c r="H3265" t="n">
        <v>-0.001201181091667832</v>
      </c>
      <c r="J3265" t="n">
        <v>0.07162159874013474</v>
      </c>
      <c r="K3265" t="n">
        <v>0.02745112517234363</v>
      </c>
      <c r="L3265" t="n">
        <v>-0.001369745115327378</v>
      </c>
      <c r="M3265" t="n">
        <v>0.1908392484475963</v>
      </c>
      <c r="N3265" t="n">
        <v>0.02461838391448313</v>
      </c>
      <c r="O3265" t="n">
        <v>-0.001249052460419746</v>
      </c>
      <c r="P3265" t="n">
        <v>0.3110396133475152</v>
      </c>
      <c r="Q3265" t="n">
        <v>0.02521319762444117</v>
      </c>
      <c r="R3265" t="n">
        <v>-0.001199398751899485</v>
      </c>
    </row>
    <row r="3266">
      <c r="F3266" t="n">
        <v>0.06466608925948679</v>
      </c>
      <c r="G3266" t="n">
        <v>0.03207446361426667</v>
      </c>
      <c r="H3266" t="n">
        <v>-0.001202503051848757</v>
      </c>
      <c r="J3266" t="n">
        <v>0.07151613685389428</v>
      </c>
      <c r="K3266" t="n">
        <v>0.02745975760164312</v>
      </c>
      <c r="L3266" t="n">
        <v>-0.001370841021010208</v>
      </c>
      <c r="M3266" t="n">
        <v>0.1912273659634492</v>
      </c>
      <c r="N3266" t="n">
        <v>0.02462612554464491</v>
      </c>
      <c r="O3266" t="n">
        <v>-0.001249801742039673</v>
      </c>
      <c r="P3266" t="n">
        <v>0.3108332873432156</v>
      </c>
      <c r="Q3266" t="n">
        <v>0.02522112630293942</v>
      </c>
      <c r="R3266" t="n">
        <v>-0.001199278836007474</v>
      </c>
    </row>
    <row r="3267">
      <c r="F3267" t="n">
        <v>0.06470653193692197</v>
      </c>
      <c r="G3267" t="n">
        <v>0.03208454675278107</v>
      </c>
      <c r="H3267" t="n">
        <v>-0.00120154162626263</v>
      </c>
      <c r="J3267" t="n">
        <v>0.07153222290922497</v>
      </c>
      <c r="K3267" t="n">
        <v>0.02746839003094259</v>
      </c>
      <c r="L3267" t="n">
        <v>-0.001369197162485963</v>
      </c>
      <c r="M3267" t="n">
        <v>0.1912404461372185</v>
      </c>
      <c r="N3267" t="n">
        <v>0.0246338671748067</v>
      </c>
      <c r="O3267" t="n">
        <v>-0.001249177340689734</v>
      </c>
      <c r="P3267" t="n">
        <v>0.3109074231890416</v>
      </c>
      <c r="Q3267" t="n">
        <v>0.02522905498143767</v>
      </c>
      <c r="R3267" t="n">
        <v>-0.001199638583683508</v>
      </c>
    </row>
    <row r="3268">
      <c r="F3268" t="n">
        <v>0.06469129571972188</v>
      </c>
      <c r="G3268" t="n">
        <v>0.03209462989129545</v>
      </c>
      <c r="H3268" t="n">
        <v>-0.0012041522468753</v>
      </c>
      <c r="J3268" t="n">
        <v>0.07156046428339943</v>
      </c>
      <c r="K3268" t="n">
        <v>0.02747702246024207</v>
      </c>
      <c r="L3268" t="n">
        <v>-0.001371941272443279</v>
      </c>
      <c r="M3268" t="n">
        <v>0.1909125439121181</v>
      </c>
      <c r="N3268" t="n">
        <v>0.02464160880496849</v>
      </c>
      <c r="O3268" t="n">
        <v>-0.001249232702344588</v>
      </c>
      <c r="P3268" t="n">
        <v>0.3109254590149276</v>
      </c>
      <c r="Q3268" t="n">
        <v>0.02523698365993593</v>
      </c>
      <c r="R3268" t="n">
        <v>-0.001198328797780043</v>
      </c>
    </row>
    <row r="3269">
      <c r="F3269" t="n">
        <v>0.06471317852701697</v>
      </c>
      <c r="G3269" t="n">
        <v>0.03210471302980984</v>
      </c>
      <c r="H3269" t="n">
        <v>-0.001204392884814324</v>
      </c>
      <c r="J3269" t="n">
        <v>0.07166164435178572</v>
      </c>
      <c r="K3269" t="n">
        <v>0.02748565488954155</v>
      </c>
      <c r="L3269" t="n">
        <v>-0.001372352649136665</v>
      </c>
      <c r="M3269" t="n">
        <v>0.1909256077011425</v>
      </c>
      <c r="N3269" t="n">
        <v>0.02464935043513028</v>
      </c>
      <c r="O3269" t="n">
        <v>-0.001248733109182282</v>
      </c>
      <c r="P3269" t="n">
        <v>0.3109434893697419</v>
      </c>
      <c r="Q3269" t="n">
        <v>0.02524491233843418</v>
      </c>
      <c r="R3269" t="n">
        <v>-0.001198448690606234</v>
      </c>
    </row>
    <row r="3270">
      <c r="F3270" t="n">
        <v>0.06474434217913776</v>
      </c>
      <c r="G3270" t="n">
        <v>0.03211479616832422</v>
      </c>
      <c r="H3270" t="n">
        <v>-0.001202588100271645</v>
      </c>
      <c r="J3270" t="n">
        <v>0.07164126087118181</v>
      </c>
      <c r="K3270" t="n">
        <v>0.02749428731884103</v>
      </c>
      <c r="L3270" t="n">
        <v>-0.001371667021314355</v>
      </c>
      <c r="M3270" t="n">
        <v>0.1912114753285337</v>
      </c>
      <c r="N3270" t="n">
        <v>0.02465709206529207</v>
      </c>
      <c r="O3270" t="n">
        <v>-0.001250106990378622</v>
      </c>
      <c r="P3270" t="n">
        <v>0.3115786336323266</v>
      </c>
      <c r="Q3270" t="n">
        <v>0.02525284101693243</v>
      </c>
      <c r="R3270" t="n">
        <v>-0.001199647618868145</v>
      </c>
    </row>
    <row r="3271">
      <c r="F3271" t="n">
        <v>0.06481263083518997</v>
      </c>
      <c r="G3271" t="n">
        <v>0.03212487930683861</v>
      </c>
      <c r="H3271" t="n">
        <v>-0.001202708419241157</v>
      </c>
      <c r="J3271" t="n">
        <v>0.07163303153215703</v>
      </c>
      <c r="K3271" t="n">
        <v>0.02750291974814051</v>
      </c>
      <c r="L3271" t="n">
        <v>-0.001371529895749892</v>
      </c>
      <c r="M3271" t="n">
        <v>0.1910199342895331</v>
      </c>
      <c r="N3271" t="n">
        <v>0.02466483369545385</v>
      </c>
      <c r="O3271" t="n">
        <v>-0.00124948249892574</v>
      </c>
      <c r="P3271" t="n">
        <v>0.3109234301073289</v>
      </c>
      <c r="Q3271" t="n">
        <v>0.02526076969543068</v>
      </c>
      <c r="R3271" t="n">
        <v>-0.001199287940389572</v>
      </c>
    </row>
    <row r="3272">
      <c r="F3272" t="n">
        <v>0.06468601381929052</v>
      </c>
      <c r="G3272" t="n">
        <v>0.032134962445353</v>
      </c>
      <c r="H3272" t="n">
        <v>-0.001205447629402142</v>
      </c>
      <c r="J3272" t="n">
        <v>0.07164911513060453</v>
      </c>
      <c r="K3272" t="n">
        <v>0.02751155217743999</v>
      </c>
      <c r="L3272" t="n">
        <v>-0.001372915604647343</v>
      </c>
      <c r="M3272" t="n">
        <v>0.1913399254090219</v>
      </c>
      <c r="N3272" t="n">
        <v>0.02467257532561564</v>
      </c>
      <c r="O3272" t="n">
        <v>-0.001249787486888602</v>
      </c>
      <c r="P3272" t="n">
        <v>0.3115586012729825</v>
      </c>
      <c r="Q3272" t="n">
        <v>0.02526869837392894</v>
      </c>
      <c r="R3272" t="n">
        <v>-0.001198578286794429</v>
      </c>
    </row>
    <row r="3273">
      <c r="F3273" t="n">
        <v>0.06471717551481622</v>
      </c>
      <c r="G3273" t="n">
        <v>0.03214504558386739</v>
      </c>
      <c r="H3273" t="n">
        <v>-0.001205086248080246</v>
      </c>
      <c r="J3273" t="n">
        <v>0.0715314599018006</v>
      </c>
      <c r="K3273" t="n">
        <v>0.02752018460673947</v>
      </c>
      <c r="L3273" t="n">
        <v>-0.001374013717508488</v>
      </c>
      <c r="M3273" t="n">
        <v>0.1913188923195094</v>
      </c>
      <c r="N3273" t="n">
        <v>0.02468031695577743</v>
      </c>
      <c r="O3273" t="n">
        <v>-0.001250037319469689</v>
      </c>
      <c r="P3273" t="n">
        <v>0.3109033417701139</v>
      </c>
      <c r="Q3273" t="n">
        <v>0.02527662705242719</v>
      </c>
      <c r="R3273" t="n">
        <v>-0.001199297505688395</v>
      </c>
    </row>
    <row r="3274">
      <c r="F3274" t="n">
        <v>0.06474833799631641</v>
      </c>
      <c r="G3274" t="n">
        <v>0.03215512872238178</v>
      </c>
      <c r="H3274" t="n">
        <v>-0.001205688550283405</v>
      </c>
      <c r="J3274" t="n">
        <v>0.07153537933400049</v>
      </c>
      <c r="K3274" t="n">
        <v>0.02752881703603894</v>
      </c>
      <c r="L3274" t="n">
        <v>-0.001372641076432056</v>
      </c>
      <c r="M3274" t="n">
        <v>0.1909909017528418</v>
      </c>
      <c r="N3274" t="n">
        <v>0.02468805858593921</v>
      </c>
      <c r="O3274" t="n">
        <v>-0.001249412738016971</v>
      </c>
      <c r="P3274" t="n">
        <v>0.3114263218882493</v>
      </c>
      <c r="Q3274" t="n">
        <v>0.02528455573092544</v>
      </c>
      <c r="R3274" t="n">
        <v>-0.001198458416978768</v>
      </c>
    </row>
    <row r="3275">
      <c r="F3275" t="n">
        <v>0.06482591317035021</v>
      </c>
      <c r="G3275" t="n">
        <v>0.03216521186089617</v>
      </c>
      <c r="H3275" t="n">
        <v>-0.001204845327198983</v>
      </c>
      <c r="J3275" t="n">
        <v>0.07155145605185531</v>
      </c>
      <c r="K3275" t="n">
        <v>0.02753744946533843</v>
      </c>
      <c r="L3275" t="n">
        <v>-0.001373763548985702</v>
      </c>
      <c r="M3275" t="n">
        <v>0.1913450277494507</v>
      </c>
      <c r="N3275" t="n">
        <v>0.024695800216101</v>
      </c>
      <c r="O3275" t="n">
        <v>-0.001249787486888602</v>
      </c>
      <c r="P3275" t="n">
        <v>0.3108832243744503</v>
      </c>
      <c r="Q3275" t="n">
        <v>0.02529248440942369</v>
      </c>
      <c r="R3275" t="n">
        <v>-0.001198578286794429</v>
      </c>
    </row>
    <row r="3276">
      <c r="F3276" t="n">
        <v>0.06469927275989963</v>
      </c>
      <c r="G3276" t="n">
        <v>0.03217529499941055</v>
      </c>
      <c r="H3276" t="n">
        <v>-0.001205664280527605</v>
      </c>
      <c r="J3276" t="n">
        <v>0.07160400960168088</v>
      </c>
      <c r="K3276" t="n">
        <v>0.0275460818946379</v>
      </c>
      <c r="L3276" t="n">
        <v>-0.00137541239501369</v>
      </c>
      <c r="M3276" t="n">
        <v>0.1909487906981406</v>
      </c>
      <c r="N3276" t="n">
        <v>0.02470354184626279</v>
      </c>
      <c r="O3276" t="n">
        <v>-0.00124884296172897</v>
      </c>
      <c r="P3276" t="n">
        <v>0.3112939990308089</v>
      </c>
      <c r="Q3276" t="n">
        <v>0.02530041308792194</v>
      </c>
      <c r="R3276" t="n">
        <v>-0.001199187684359373</v>
      </c>
    </row>
    <row r="3277">
      <c r="F3277" t="n">
        <v>0.06484183015026854</v>
      </c>
      <c r="G3277" t="n">
        <v>0.03218537813792494</v>
      </c>
      <c r="H3277" t="n">
        <v>-0.001205423075309934</v>
      </c>
      <c r="J3277" t="n">
        <v>0.07160792647186619</v>
      </c>
      <c r="K3277" t="n">
        <v>0.02755471432393738</v>
      </c>
      <c r="L3277" t="n">
        <v>-0.001374038356657034</v>
      </c>
      <c r="M3277" t="n">
        <v>0.1910982778986813</v>
      </c>
      <c r="N3277" t="n">
        <v>0.02471128347642457</v>
      </c>
      <c r="O3277" t="n">
        <v>-0.001248718027459089</v>
      </c>
      <c r="P3277" t="n">
        <v>0.3113119928564966</v>
      </c>
      <c r="Q3277" t="n">
        <v>0.0253083417664202</v>
      </c>
      <c r="R3277" t="n">
        <v>-0.001198828143778414</v>
      </c>
    </row>
    <row r="3278">
      <c r="F3278" t="n">
        <v>0.06470589501108605</v>
      </c>
      <c r="G3278" t="n">
        <v>0.03219546127643932</v>
      </c>
      <c r="H3278" t="n">
        <v>-0.001205784883136441</v>
      </c>
      <c r="J3278" t="n">
        <v>0.07163616177259481</v>
      </c>
      <c r="K3278" t="n">
        <v>0.02756334675323686</v>
      </c>
      <c r="L3278" t="n">
        <v>-0.001375274991178025</v>
      </c>
      <c r="M3278" t="n">
        <v>0.1909748848128557</v>
      </c>
      <c r="N3278" t="n">
        <v>0.02471902510658636</v>
      </c>
      <c r="O3278" t="n">
        <v>-0.001249842435888017</v>
      </c>
      <c r="P3278" t="n">
        <v>0.3111055165668553</v>
      </c>
      <c r="Q3278" t="n">
        <v>0.02531627044491845</v>
      </c>
      <c r="R3278" t="n">
        <v>-0.001197869368895856</v>
      </c>
    </row>
    <row r="3279">
      <c r="F3279" t="n">
        <v>0.06479275769242841</v>
      </c>
      <c r="G3279" t="n">
        <v>0.03220554441495371</v>
      </c>
      <c r="H3279" t="n">
        <v>-0.00120554367791877</v>
      </c>
      <c r="J3279" t="n">
        <v>0.07162791605511687</v>
      </c>
      <c r="K3279" t="n">
        <v>0.02757197918253634</v>
      </c>
      <c r="L3279" t="n">
        <v>-0.001374725375835362</v>
      </c>
      <c r="M3279" t="n">
        <v>0.191022041811332</v>
      </c>
      <c r="N3279" t="n">
        <v>0.02472676673674815</v>
      </c>
      <c r="O3279" t="n">
        <v>-0.001249092830268732</v>
      </c>
      <c r="P3279" t="n">
        <v>0.3116285539275057</v>
      </c>
      <c r="Q3279" t="n">
        <v>0.0253241991234167</v>
      </c>
      <c r="R3279" t="n">
        <v>-0.001198588450057774</v>
      </c>
    </row>
    <row r="3280">
      <c r="F3280" t="n">
        <v>0.06474964860438581</v>
      </c>
      <c r="G3280" t="n">
        <v>0.0322156275534681</v>
      </c>
      <c r="H3280" t="n">
        <v>-0.001208058440684452</v>
      </c>
      <c r="J3280" t="n">
        <v>0.07158318579859968</v>
      </c>
      <c r="K3280" t="n">
        <v>0.02758061161183582</v>
      </c>
      <c r="L3280" t="n">
        <v>-0.001375860077214832</v>
      </c>
      <c r="M3280" t="n">
        <v>0.1913421096957298</v>
      </c>
      <c r="N3280" t="n">
        <v>0.02473450836690994</v>
      </c>
      <c r="O3280" t="n">
        <v>-0.001249772190249798</v>
      </c>
      <c r="P3280" t="n">
        <v>0.3110292230156633</v>
      </c>
      <c r="Q3280" t="n">
        <v>0.02533212780191495</v>
      </c>
      <c r="R3280" t="n">
        <v>-0.001197760304817547</v>
      </c>
    </row>
    <row r="3281">
      <c r="F3281" t="n">
        <v>0.06480866305783818</v>
      </c>
      <c r="G3281" t="n">
        <v>0.03222571069198249</v>
      </c>
      <c r="H3281" t="n">
        <v>-0.001207575458799121</v>
      </c>
      <c r="J3281" t="n">
        <v>0.07170870689511047</v>
      </c>
      <c r="K3281" t="n">
        <v>0.0275892440411353</v>
      </c>
      <c r="L3281" t="n">
        <v>-0.001376135166703428</v>
      </c>
      <c r="M3281" t="n">
        <v>0.1912528188289267</v>
      </c>
      <c r="N3281" t="n">
        <v>0.02474224999707172</v>
      </c>
      <c r="O3281" t="n">
        <v>-0.001250521903621274</v>
      </c>
      <c r="P3281" t="n">
        <v>0.3113277919942379</v>
      </c>
      <c r="Q3281" t="n">
        <v>0.0253400564804132</v>
      </c>
      <c r="R3281" t="n">
        <v>-0.001199078368378271</v>
      </c>
    </row>
    <row r="3282">
      <c r="F3282" t="n">
        <v>0.06483054148248821</v>
      </c>
      <c r="G3282" t="n">
        <v>0.03223579383049688</v>
      </c>
      <c r="H3282" t="n">
        <v>-0.001207213222385122</v>
      </c>
      <c r="J3282" t="n">
        <v>0.07173694204613248</v>
      </c>
      <c r="K3282" t="n">
        <v>0.02759787647043478</v>
      </c>
      <c r="L3282" t="n">
        <v>-0.001374897264004745</v>
      </c>
      <c r="M3282" t="n">
        <v>0.1910270530592634</v>
      </c>
      <c r="N3282" t="n">
        <v>0.02474999162723351</v>
      </c>
      <c r="O3282" t="n">
        <v>-0.001249147429106902</v>
      </c>
      <c r="P3282" t="n">
        <v>0.3117947435328937</v>
      </c>
      <c r="Q3282" t="n">
        <v>0.02534798515891146</v>
      </c>
      <c r="R3282" t="n">
        <v>-0.001198239600657811</v>
      </c>
    </row>
    <row r="3283">
      <c r="F3283" t="n">
        <v>0.06484313499843879</v>
      </c>
      <c r="G3283" t="n">
        <v>0.03224587696901126</v>
      </c>
      <c r="H3283" t="n">
        <v>-0.00120842067709845</v>
      </c>
      <c r="J3283" t="n">
        <v>0.07161923417643096</v>
      </c>
      <c r="K3283" t="n">
        <v>0.02760650889973426</v>
      </c>
      <c r="L3283" t="n">
        <v>-0.001375034808749043</v>
      </c>
      <c r="M3283" t="n">
        <v>0.1912789145466247</v>
      </c>
      <c r="N3283" t="n">
        <v>0.0247577332573953</v>
      </c>
      <c r="O3283" t="n">
        <v>-0.001250771808078432</v>
      </c>
      <c r="P3283" t="n">
        <v>0.3111953405602333</v>
      </c>
      <c r="Q3283" t="n">
        <v>0.02535591383740971</v>
      </c>
      <c r="R3283" t="n">
        <v>-0.001198718896498074</v>
      </c>
    </row>
    <row r="3284">
      <c r="F3284" t="n">
        <v>0.06482787189344436</v>
      </c>
      <c r="G3284" t="n">
        <v>0.03225596010752565</v>
      </c>
      <c r="H3284" t="n">
        <v>-0.001209857365540826</v>
      </c>
      <c r="J3284" t="n">
        <v>0.07165962707483244</v>
      </c>
      <c r="K3284" t="n">
        <v>0.02761514132903374</v>
      </c>
      <c r="L3284" t="n">
        <v>-0.001376317545775569</v>
      </c>
      <c r="M3284" t="n">
        <v>0.1914966736633198</v>
      </c>
      <c r="N3284" t="n">
        <v>0.02476547488755708</v>
      </c>
      <c r="O3284" t="n">
        <v>-0.00125007657679959</v>
      </c>
      <c r="P3284" t="n">
        <v>0.3117745584118291</v>
      </c>
      <c r="Q3284" t="n">
        <v>0.02536384251590796</v>
      </c>
      <c r="R3284" t="n">
        <v>-0.001197891346861079</v>
      </c>
    </row>
    <row r="3285">
      <c r="F3285" t="n">
        <v>0.06483117764727722</v>
      </c>
      <c r="G3285" t="n">
        <v>0.03226604324604004</v>
      </c>
      <c r="H3285" t="n">
        <v>-0.001209252920414157</v>
      </c>
      <c r="J3285" t="n">
        <v>0.07172434622500676</v>
      </c>
      <c r="K3285" t="n">
        <v>0.02762377375833322</v>
      </c>
      <c r="L3285" t="n">
        <v>-0.001377832100897971</v>
      </c>
      <c r="M3285" t="n">
        <v>0.1915097251717912</v>
      </c>
      <c r="N3285" t="n">
        <v>0.02477321651771887</v>
      </c>
      <c r="O3285" t="n">
        <v>-0.00125070142763274</v>
      </c>
      <c r="P3285" t="n">
        <v>0.3113434894522108</v>
      </c>
      <c r="Q3285" t="n">
        <v>0.02537177119440621</v>
      </c>
      <c r="R3285" t="n">
        <v>-0.001197531943516686</v>
      </c>
    </row>
    <row r="3286">
      <c r="F3286" t="n">
        <v>0.06476948005478259</v>
      </c>
      <c r="G3286" t="n">
        <v>0.03227612638455443</v>
      </c>
      <c r="H3286" t="n">
        <v>-0.001209011142363489</v>
      </c>
      <c r="J3286" t="n">
        <v>0.07165527373640564</v>
      </c>
      <c r="K3286" t="n">
        <v>0.0276324061876327</v>
      </c>
      <c r="L3286" t="n">
        <v>-0.001377281353580734</v>
      </c>
      <c r="M3286" t="n">
        <v>0.1915568965763516</v>
      </c>
      <c r="N3286" t="n">
        <v>0.02478095814788066</v>
      </c>
      <c r="O3286" t="n">
        <v>-0.00125070142763274</v>
      </c>
      <c r="P3286" t="n">
        <v>0.3114736916340031</v>
      </c>
      <c r="Q3286" t="n">
        <v>0.02537969987290446</v>
      </c>
      <c r="R3286" t="n">
        <v>-0.001198729954664662</v>
      </c>
    </row>
    <row r="3287">
      <c r="F3287" t="n">
        <v>0.06474492204464177</v>
      </c>
      <c r="G3287" t="n">
        <v>0.03228620952306881</v>
      </c>
      <c r="H3287" t="n">
        <v>-0.00120997825456616</v>
      </c>
      <c r="J3287" t="n">
        <v>0.07163484900631277</v>
      </c>
      <c r="K3287" t="n">
        <v>0.02764103861693218</v>
      </c>
      <c r="L3287" t="n">
        <v>-0.001378107474556589</v>
      </c>
      <c r="M3287" t="n">
        <v>0.1911263487112172</v>
      </c>
      <c r="N3287" t="n">
        <v>0.02478869977804245</v>
      </c>
      <c r="O3287" t="n">
        <v>-0.00125057645746611</v>
      </c>
      <c r="P3287" t="n">
        <v>0.3118845571561843</v>
      </c>
      <c r="Q3287" t="n">
        <v>0.02538762855140271</v>
      </c>
      <c r="R3287" t="n">
        <v>-0.001197663465811958</v>
      </c>
    </row>
    <row r="3288">
      <c r="F3288" t="n">
        <v>0.06475750758002588</v>
      </c>
      <c r="G3288" t="n">
        <v>0.0322962926615832</v>
      </c>
      <c r="H3288" t="n">
        <v>-0.001209848547412427</v>
      </c>
      <c r="J3288" t="n">
        <v>0.07173605996759677</v>
      </c>
      <c r="K3288" t="n">
        <v>0.02764967104623165</v>
      </c>
      <c r="L3288" t="n">
        <v>-0.001378990015108016</v>
      </c>
      <c r="M3288" t="n">
        <v>0.1912758762606395</v>
      </c>
      <c r="N3288" t="n">
        <v>0.02479644140820423</v>
      </c>
      <c r="O3288" t="n">
        <v>-0.00124925589982093</v>
      </c>
      <c r="P3288" t="n">
        <v>0.3119025035145323</v>
      </c>
      <c r="Q3288" t="n">
        <v>0.02539555722990097</v>
      </c>
      <c r="R3288" t="n">
        <v>-0.001197543687487544</v>
      </c>
    </row>
    <row r="3289">
      <c r="F3289" t="n">
        <v>0.06478866659937714</v>
      </c>
      <c r="G3289" t="n">
        <v>0.03230637580009759</v>
      </c>
      <c r="H3289" t="n">
        <v>-0.001210211647216573</v>
      </c>
      <c r="J3289" t="n">
        <v>0.07172779728726521</v>
      </c>
      <c r="K3289" t="n">
        <v>0.02765830347553113</v>
      </c>
      <c r="L3289" t="n">
        <v>-0.001379679165540354</v>
      </c>
      <c r="M3289" t="n">
        <v>0.1913912870858496</v>
      </c>
      <c r="N3289" t="n">
        <v>0.02480418303836602</v>
      </c>
      <c r="O3289" t="n">
        <v>-0.001251005732997268</v>
      </c>
      <c r="P3289" t="n">
        <v>0.3117520366947031</v>
      </c>
      <c r="Q3289" t="n">
        <v>0.02540348590839922</v>
      </c>
      <c r="R3289" t="n">
        <v>-0.001197304130838717</v>
      </c>
    </row>
    <row r="3290">
      <c r="F3290" t="n">
        <v>0.06481053905933597</v>
      </c>
      <c r="G3290" t="n">
        <v>0.03231645893861197</v>
      </c>
      <c r="H3290" t="n">
        <v>-0.001211300946629009</v>
      </c>
      <c r="J3290" t="n">
        <v>0.07167087371294879</v>
      </c>
      <c r="K3290" t="n">
        <v>0.02766693590483061</v>
      </c>
      <c r="L3290" t="n">
        <v>-0.001378163034589211</v>
      </c>
      <c r="M3290" t="n">
        <v>0.1914725772746927</v>
      </c>
      <c r="N3290" t="n">
        <v>0.02481192466852781</v>
      </c>
      <c r="O3290" t="n">
        <v>-0.00125075575682922</v>
      </c>
      <c r="P3290" t="n">
        <v>0.3116015536730006</v>
      </c>
      <c r="Q3290" t="n">
        <v>0.02541141458689747</v>
      </c>
      <c r="R3290" t="n">
        <v>-0.001197663465811958</v>
      </c>
    </row>
    <row r="3291">
      <c r="F3291" t="n">
        <v>0.0648509869813807</v>
      </c>
      <c r="G3291" t="n">
        <v>0.03232654207712636</v>
      </c>
      <c r="H3291" t="n">
        <v>-0.001210574747020718</v>
      </c>
      <c r="J3291" t="n">
        <v>0.07162610979130327</v>
      </c>
      <c r="K3291" t="n">
        <v>0.02767556833413009</v>
      </c>
      <c r="L3291" t="n">
        <v>-0.001378300864675678</v>
      </c>
      <c r="M3291" t="n">
        <v>0.1914173586621203</v>
      </c>
      <c r="N3291" t="n">
        <v>0.0248196662986896</v>
      </c>
      <c r="O3291" t="n">
        <v>-0.00125055983145108</v>
      </c>
      <c r="P3291" t="n">
        <v>0.311226496489565</v>
      </c>
      <c r="Q3291" t="n">
        <v>0.02541934326539572</v>
      </c>
      <c r="R3291" t="n">
        <v>-0.001198741470731681</v>
      </c>
    </row>
    <row r="3292">
      <c r="F3292" t="n">
        <v>0.06479855634366317</v>
      </c>
      <c r="G3292" t="n">
        <v>0.03233662521564076</v>
      </c>
      <c r="H3292" t="n">
        <v>-0.001211539610473219</v>
      </c>
      <c r="J3292" t="n">
        <v>0.07167866472730416</v>
      </c>
      <c r="K3292" t="n">
        <v>0.02768420076342957</v>
      </c>
      <c r="L3292" t="n">
        <v>-0.001380572962485842</v>
      </c>
      <c r="M3292" t="n">
        <v>0.1914645213247988</v>
      </c>
      <c r="N3292" t="n">
        <v>0.02482740792885138</v>
      </c>
      <c r="O3292" t="n">
        <v>-0.001250934849393338</v>
      </c>
      <c r="P3292" t="n">
        <v>0.311525104177123</v>
      </c>
      <c r="Q3292" t="n">
        <v>0.02542727194389397</v>
      </c>
      <c r="R3292" t="n">
        <v>-0.001198034910479263</v>
      </c>
    </row>
    <row r="3293">
      <c r="F3293" t="n">
        <v>0.06488544549560873</v>
      </c>
      <c r="G3293" t="n">
        <v>0.03234670835415514</v>
      </c>
      <c r="H3293" t="n">
        <v>-0.001211418432276532</v>
      </c>
      <c r="J3293" t="n">
        <v>0.0715973972354897</v>
      </c>
      <c r="K3293" t="n">
        <v>0.02769283319272905</v>
      </c>
      <c r="L3293" t="n">
        <v>-0.001379883089928133</v>
      </c>
      <c r="M3293" t="n">
        <v>0.1913751621562165</v>
      </c>
      <c r="N3293" t="n">
        <v>0.02483514955901317</v>
      </c>
      <c r="O3293" t="n">
        <v>-0.001249434777624305</v>
      </c>
      <c r="P3293" t="n">
        <v>0.3112622936024692</v>
      </c>
      <c r="Q3293" t="n">
        <v>0.02543520062239223</v>
      </c>
      <c r="R3293" t="n">
        <v>-0.0011983941772457</v>
      </c>
    </row>
    <row r="3294">
      <c r="F3294" t="n">
        <v>0.06479585486525229</v>
      </c>
      <c r="G3294" t="n">
        <v>0.03235679149266953</v>
      </c>
      <c r="H3294" t="n">
        <v>-0.001211297254079845</v>
      </c>
      <c r="J3294" t="n">
        <v>0.07160128628584006</v>
      </c>
      <c r="K3294" t="n">
        <v>0.02770146562202853</v>
      </c>
      <c r="L3294" t="n">
        <v>-0.001381124860532008</v>
      </c>
      <c r="M3294" t="n">
        <v>0.1915929814286274</v>
      </c>
      <c r="N3294" t="n">
        <v>0.02484289118917496</v>
      </c>
      <c r="O3294" t="n">
        <v>-0.001250059807528069</v>
      </c>
      <c r="P3294" t="n">
        <v>0.3119539223415483</v>
      </c>
      <c r="Q3294" t="n">
        <v>0.02544312930089048</v>
      </c>
      <c r="R3294" t="n">
        <v>-0.0011983941772457</v>
      </c>
    </row>
    <row r="3295">
      <c r="F3295" t="n">
        <v>0.06484559127170512</v>
      </c>
      <c r="G3295" t="n">
        <v>0.03236687463118391</v>
      </c>
      <c r="H3295" t="n">
        <v>-0.001212993748833458</v>
      </c>
      <c r="J3295" t="n">
        <v>0.07171467325165368</v>
      </c>
      <c r="K3295" t="n">
        <v>0.02771009805132801</v>
      </c>
      <c r="L3295" t="n">
        <v>-0.001382167843703686</v>
      </c>
      <c r="M3295" t="n">
        <v>0.1916742814719319</v>
      </c>
      <c r="N3295" t="n">
        <v>0.02485063281933674</v>
      </c>
      <c r="O3295" t="n">
        <v>-0.001250684837431833</v>
      </c>
      <c r="P3295" t="n">
        <v>0.3113542156087642</v>
      </c>
      <c r="Q3295" t="n">
        <v>0.02545105797938873</v>
      </c>
      <c r="R3295" t="n">
        <v>-0.001198034910479263</v>
      </c>
    </row>
    <row r="3296">
      <c r="F3296" t="n">
        <v>0.06488604045697215</v>
      </c>
      <c r="G3296" t="n">
        <v>0.0323769577696983</v>
      </c>
      <c r="H3296" t="n">
        <v>-0.001213966027434224</v>
      </c>
      <c r="J3296" t="n">
        <v>0.07160905991527537</v>
      </c>
      <c r="K3296" t="n">
        <v>0.02771873048062749</v>
      </c>
      <c r="L3296" t="n">
        <v>-0.001382167843703686</v>
      </c>
      <c r="M3296" t="n">
        <v>0.1914825082688056</v>
      </c>
      <c r="N3296" t="n">
        <v>0.02485837444949853</v>
      </c>
      <c r="O3296" t="n">
        <v>-0.001250113544215323</v>
      </c>
      <c r="P3296" t="n">
        <v>0.3115966906764718</v>
      </c>
      <c r="Q3296" t="n">
        <v>0.02545898665788698</v>
      </c>
      <c r="R3296" t="n">
        <v>-0.001198406675094551</v>
      </c>
    </row>
    <row r="3297">
      <c r="F3297" t="n">
        <v>0.06486146355808983</v>
      </c>
      <c r="G3297" t="n">
        <v>0.03238704090821269</v>
      </c>
      <c r="H3297" t="n">
        <v>-0.001213359408391932</v>
      </c>
      <c r="J3297" t="n">
        <v>0.07171028352114336</v>
      </c>
      <c r="K3297" t="n">
        <v>0.02772736290992697</v>
      </c>
      <c r="L3297" t="n">
        <v>-0.001381477243202185</v>
      </c>
      <c r="M3297" t="n">
        <v>0.1917003485494083</v>
      </c>
      <c r="N3297" t="n">
        <v>0.02486611607966032</v>
      </c>
      <c r="O3297" t="n">
        <v>-0.001251488806640202</v>
      </c>
      <c r="P3297" t="n">
        <v>0.3118391746114926</v>
      </c>
      <c r="Q3297" t="n">
        <v>0.02546691533638524</v>
      </c>
      <c r="R3297" t="n">
        <v>-0.001198167209278767</v>
      </c>
    </row>
    <row r="3298">
      <c r="F3298" t="n">
        <v>0.06484617346578488</v>
      </c>
      <c r="G3298" t="n">
        <v>0.03239712404672707</v>
      </c>
      <c r="H3298" t="n">
        <v>-0.00121275278934964</v>
      </c>
      <c r="J3298" t="n">
        <v>0.07168983418845547</v>
      </c>
      <c r="K3298" t="n">
        <v>0.02773599533922644</v>
      </c>
      <c r="L3298" t="n">
        <v>-0.001382582204004586</v>
      </c>
      <c r="M3298" t="n">
        <v>0.1915426935634507</v>
      </c>
      <c r="N3298" t="n">
        <v>0.02487385770982211</v>
      </c>
      <c r="O3298" t="n">
        <v>-0.00125111373506978</v>
      </c>
      <c r="P3298" t="n">
        <v>0.3118009073348972</v>
      </c>
      <c r="Q3298" t="n">
        <v>0.02547484401488349</v>
      </c>
      <c r="R3298" t="n">
        <v>-0.001198526408002444</v>
      </c>
    </row>
    <row r="3299">
      <c r="F3299" t="n">
        <v>0.06481230025771555</v>
      </c>
      <c r="G3299" t="n">
        <v>0.03240720718524146</v>
      </c>
      <c r="H3299" t="n">
        <v>-0.001213723379817307</v>
      </c>
      <c r="J3299" t="n">
        <v>0.07173022258878929</v>
      </c>
      <c r="K3299" t="n">
        <v>0.02774462776852592</v>
      </c>
      <c r="L3299" t="n">
        <v>-0.001381891603503086</v>
      </c>
      <c r="M3299" t="n">
        <v>0.1914874393867614</v>
      </c>
      <c r="N3299" t="n">
        <v>0.02488159933998389</v>
      </c>
      <c r="O3299" t="n">
        <v>-0.001250988711212973</v>
      </c>
      <c r="P3299" t="n">
        <v>0.3118749386496081</v>
      </c>
      <c r="Q3299" t="n">
        <v>0.02548277269338174</v>
      </c>
      <c r="R3299" t="n">
        <v>-0.001196730414384059</v>
      </c>
    </row>
    <row r="3300">
      <c r="F3300" t="n">
        <v>0.06484345765068961</v>
      </c>
      <c r="G3300" t="n">
        <v>0.03241729032375585</v>
      </c>
      <c r="H3300" t="n">
        <v>-0.001215551296438689</v>
      </c>
      <c r="J3300" t="n">
        <v>0.07168543202853006</v>
      </c>
      <c r="K3300" t="n">
        <v>0.0277532601978254</v>
      </c>
      <c r="L3300" t="n">
        <v>-0.001382668485116695</v>
      </c>
      <c r="M3300" t="n">
        <v>0.1917394365574244</v>
      </c>
      <c r="N3300" t="n">
        <v>0.02488934097014568</v>
      </c>
      <c r="O3300" t="n">
        <v>-0.001251667538906396</v>
      </c>
      <c r="P3300" t="n">
        <v>0.3117243457489766</v>
      </c>
      <c r="Q3300" t="n">
        <v>0.02549070137187999</v>
      </c>
      <c r="R3300" t="n">
        <v>-0.001197940787490476</v>
      </c>
    </row>
    <row r="3301">
      <c r="F3301" t="n">
        <v>0.0648931977424721</v>
      </c>
      <c r="G3301" t="n">
        <v>0.03242737346227024</v>
      </c>
      <c r="H3301" t="n">
        <v>-0.001215186886136968</v>
      </c>
      <c r="J3301" t="n">
        <v>0.07167714367057521</v>
      </c>
      <c r="K3301" t="n">
        <v>0.02776189262712488</v>
      </c>
      <c r="L3301" t="n">
        <v>-0.001383359819359254</v>
      </c>
      <c r="M3301" t="n">
        <v>0.1912403459511337</v>
      </c>
      <c r="N3301" t="n">
        <v>0.02489708260030747</v>
      </c>
      <c r="O3301" t="n">
        <v>-0.001250167038360254</v>
      </c>
      <c r="P3301" t="n">
        <v>0.3117422088190313</v>
      </c>
      <c r="Q3301" t="n">
        <v>0.02549863005037824</v>
      </c>
      <c r="R3301" t="n">
        <v>-0.001196863394956508</v>
      </c>
    </row>
    <row r="3302">
      <c r="F3302" t="n">
        <v>0.06492435734765016</v>
      </c>
      <c r="G3302" t="n">
        <v>0.03243745660078463</v>
      </c>
      <c r="H3302" t="n">
        <v>-0.001214822475835248</v>
      </c>
      <c r="J3302" t="n">
        <v>0.07172969964706187</v>
      </c>
      <c r="K3302" t="n">
        <v>0.02777052505642437</v>
      </c>
      <c r="L3302" t="n">
        <v>-0.001383221552510742</v>
      </c>
      <c r="M3302" t="n">
        <v>0.191560632377875</v>
      </c>
      <c r="N3302" t="n">
        <v>0.02490482423046925</v>
      </c>
      <c r="O3302" t="n">
        <v>-0.001251042330345503</v>
      </c>
      <c r="P3302" t="n">
        <v>0.311928543932939</v>
      </c>
      <c r="Q3302" t="n">
        <v>0.0255065587288765</v>
      </c>
      <c r="R3302" t="n">
        <v>-0.001197940787490476</v>
      </c>
    </row>
    <row r="3303">
      <c r="F3303" t="n">
        <v>0.06481614347535046</v>
      </c>
      <c r="G3303" t="n">
        <v>0.03244753973929902</v>
      </c>
      <c r="H3303" t="n">
        <v>-0.001215794236639835</v>
      </c>
      <c r="J3303" t="n">
        <v>0.07178225724103095</v>
      </c>
      <c r="K3303" t="n">
        <v>0.02777915748572384</v>
      </c>
      <c r="L3303" t="n">
        <v>-0.001383636353056277</v>
      </c>
      <c r="M3303" t="n">
        <v>0.1915395034675918</v>
      </c>
      <c r="N3303" t="n">
        <v>0.02491256586063104</v>
      </c>
      <c r="O3303" t="n">
        <v>-0.001250667205208968</v>
      </c>
      <c r="P3303" t="n">
        <v>0.3114409530003441</v>
      </c>
      <c r="Q3303" t="n">
        <v>0.02551448740737475</v>
      </c>
      <c r="R3303" t="n">
        <v>-0.001196504264111852</v>
      </c>
    </row>
    <row r="3304">
      <c r="F3304" t="n">
        <v>0.06491234332676769</v>
      </c>
      <c r="G3304" t="n">
        <v>0.0324576228778134</v>
      </c>
      <c r="H3304" t="n">
        <v>-0.00121556261706839</v>
      </c>
      <c r="J3304" t="n">
        <v>0.07181047626245657</v>
      </c>
      <c r="K3304" t="n">
        <v>0.02778778991502332</v>
      </c>
      <c r="L3304" t="n">
        <v>-0.001384839593207685</v>
      </c>
      <c r="M3304" t="n">
        <v>0.1914159352474662</v>
      </c>
      <c r="N3304" t="n">
        <v>0.02492030749079283</v>
      </c>
      <c r="O3304" t="n">
        <v>-0.001250845587670604</v>
      </c>
      <c r="P3304" t="n">
        <v>0.3115711145261476</v>
      </c>
      <c r="Q3304" t="n">
        <v>0.025522416085873</v>
      </c>
      <c r="R3304" t="n">
        <v>-0.001197954286284213</v>
      </c>
    </row>
    <row r="3305">
      <c r="F3305" t="n">
        <v>0.06482270308651999</v>
      </c>
      <c r="G3305" t="n">
        <v>0.03246770601632779</v>
      </c>
      <c r="H3305" t="n">
        <v>-0.001216535553630326</v>
      </c>
      <c r="J3305" t="n">
        <v>0.07182652486761976</v>
      </c>
      <c r="K3305" t="n">
        <v>0.0277964223443228</v>
      </c>
      <c r="L3305" t="n">
        <v>-0.001384147519447961</v>
      </c>
      <c r="M3305" t="n">
        <v>0.1913265012462696</v>
      </c>
      <c r="N3305" t="n">
        <v>0.02492804912095462</v>
      </c>
      <c r="O3305" t="n">
        <v>-0.001251345825858035</v>
      </c>
      <c r="P3305" t="n">
        <v>0.3122067583623634</v>
      </c>
      <c r="Q3305" t="n">
        <v>0.02553034476437125</v>
      </c>
      <c r="R3305" t="n">
        <v>-0.001197595223155144</v>
      </c>
    </row>
    <row r="3306">
      <c r="F3306" t="n">
        <v>0.06483527370722938</v>
      </c>
      <c r="G3306" t="n">
        <v>0.03247778915484217</v>
      </c>
      <c r="H3306" t="n">
        <v>-0.0012161707024196</v>
      </c>
      <c r="J3306" t="n">
        <v>0.07179388928656243</v>
      </c>
      <c r="K3306" t="n">
        <v>0.02780505477362228</v>
      </c>
      <c r="L3306" t="n">
        <v>-0.001383593860440182</v>
      </c>
      <c r="M3306" t="n">
        <v>0.1913395005848671</v>
      </c>
      <c r="N3306" t="n">
        <v>0.0249357907511164</v>
      </c>
      <c r="O3306" t="n">
        <v>-0.00125109570676432</v>
      </c>
      <c r="P3306" t="n">
        <v>0.3121122741730961</v>
      </c>
      <c r="Q3306" t="n">
        <v>0.0255382734428695</v>
      </c>
      <c r="R3306" t="n">
        <v>-0.001197116472316385</v>
      </c>
    </row>
    <row r="3307">
      <c r="F3307" t="n">
        <v>0.06494077307996751</v>
      </c>
      <c r="G3307" t="n">
        <v>0.03248787229335656</v>
      </c>
      <c r="H3307" t="n">
        <v>-0.001216535553630326</v>
      </c>
      <c r="J3307" t="n">
        <v>0.0717490786431335</v>
      </c>
      <c r="K3307" t="n">
        <v>0.02781368720292176</v>
      </c>
      <c r="L3307" t="n">
        <v>-0.001384147519447961</v>
      </c>
      <c r="M3307" t="n">
        <v>0.1916598384229477</v>
      </c>
      <c r="N3307" t="n">
        <v>0.02494353238127819</v>
      </c>
      <c r="O3307" t="n">
        <v>-0.001251220766311177</v>
      </c>
      <c r="P3307" t="n">
        <v>0.3118492731925687</v>
      </c>
      <c r="Q3307" t="n">
        <v>0.02554620212136776</v>
      </c>
      <c r="R3307" t="n">
        <v>-0.001197475535445454</v>
      </c>
    </row>
    <row r="3308">
      <c r="F3308" t="n">
        <v>0.06481394706408473</v>
      </c>
      <c r="G3308" t="n">
        <v>0.03249795543187095</v>
      </c>
      <c r="H3308" t="n">
        <v>-0.001217525382022984</v>
      </c>
      <c r="J3308" t="n">
        <v>0.07175294999597871</v>
      </c>
      <c r="K3308" t="n">
        <v>0.02782231963222124</v>
      </c>
      <c r="L3308" t="n">
        <v>-0.001385915191294158</v>
      </c>
      <c r="M3308" t="n">
        <v>0.191536245253846</v>
      </c>
      <c r="N3308" t="n">
        <v>0.02495127401143998</v>
      </c>
      <c r="O3308" t="n">
        <v>-0.001251273917803684</v>
      </c>
      <c r="P3308" t="n">
        <v>0.3120917776939309</v>
      </c>
      <c r="Q3308" t="n">
        <v>0.025554130799866</v>
      </c>
      <c r="R3308" t="n">
        <v>-0.0011960535960794</v>
      </c>
    </row>
    <row r="3309">
      <c r="F3309" t="n">
        <v>0.06489156953072651</v>
      </c>
      <c r="G3309" t="n">
        <v>0.03250803857038534</v>
      </c>
      <c r="H3309" t="n">
        <v>-0.001217038323164289</v>
      </c>
      <c r="J3309" t="n">
        <v>0.07167161565601081</v>
      </c>
      <c r="K3309" t="n">
        <v>0.02783095206152072</v>
      </c>
      <c r="L3309" t="n">
        <v>-0.001385499499875054</v>
      </c>
      <c r="M3309" t="n">
        <v>0.191583397544453</v>
      </c>
      <c r="N3309" t="n">
        <v>0.02495901564160177</v>
      </c>
      <c r="O3309" t="n">
        <v>-0.00125014822155616</v>
      </c>
      <c r="P3309" t="n">
        <v>0.3120534328209744</v>
      </c>
      <c r="Q3309" t="n">
        <v>0.02556205947836426</v>
      </c>
      <c r="R3309" t="n">
        <v>-0.001196891252424828</v>
      </c>
    </row>
    <row r="3310">
      <c r="F3310" t="n">
        <v>0.0648390812908015</v>
      </c>
      <c r="G3310" t="n">
        <v>0.03251812170889973</v>
      </c>
      <c r="H3310" t="n">
        <v>-0.001217890676167005</v>
      </c>
      <c r="J3310" t="n">
        <v>0.07179720551330326</v>
      </c>
      <c r="K3310" t="n">
        <v>0.02783958449082019</v>
      </c>
      <c r="L3310" t="n">
        <v>-0.00138646944651963</v>
      </c>
      <c r="M3310" t="n">
        <v>0.1915280923189058</v>
      </c>
      <c r="N3310" t="n">
        <v>0.02496675727176355</v>
      </c>
      <c r="O3310" t="n">
        <v>-0.001251524072525357</v>
      </c>
      <c r="P3310" t="n">
        <v>0.3114533447491766</v>
      </c>
      <c r="Q3310" t="n">
        <v>0.02556998815686251</v>
      </c>
      <c r="R3310" t="n">
        <v>-0.001196412591656012</v>
      </c>
    </row>
    <row r="3311">
      <c r="F3311" t="n">
        <v>0.06489811879614664</v>
      </c>
      <c r="G3311" t="n">
        <v>0.03252820484741412</v>
      </c>
      <c r="H3311" t="n">
        <v>-0.00121740361730831</v>
      </c>
      <c r="J3311" t="n">
        <v>0.07181324639155752</v>
      </c>
      <c r="K3311" t="n">
        <v>0.02784821692011967</v>
      </c>
      <c r="L3311" t="n">
        <v>-0.001386885137938735</v>
      </c>
      <c r="M3311" t="n">
        <v>0.1914044719883231</v>
      </c>
      <c r="N3311" t="n">
        <v>0.02497449890192534</v>
      </c>
      <c r="O3311" t="n">
        <v>-0.001251899304607864</v>
      </c>
      <c r="P3311" t="n">
        <v>0.3121452417215477</v>
      </c>
      <c r="Q3311" t="n">
        <v>0.02557791683536076</v>
      </c>
      <c r="R3311" t="n">
        <v>-0.001197010917617032</v>
      </c>
    </row>
    <row r="3312">
      <c r="F3312" t="n">
        <v>0.06493856990843153</v>
      </c>
      <c r="G3312" t="n">
        <v>0.0325382879859285</v>
      </c>
      <c r="H3312" t="n">
        <v>-0.001219130310788254</v>
      </c>
      <c r="J3312" t="n">
        <v>0.07178059380415035</v>
      </c>
      <c r="K3312" t="n">
        <v>0.02785684934941915</v>
      </c>
      <c r="L3312" t="n">
        <v>-0.001386446505465362</v>
      </c>
      <c r="M3312" t="n">
        <v>0.191485772022617</v>
      </c>
      <c r="N3312" t="n">
        <v>0.02498224053208713</v>
      </c>
      <c r="O3312" t="n">
        <v>-0.00125170211197097</v>
      </c>
      <c r="P3312" t="n">
        <v>0.3117136363662545</v>
      </c>
      <c r="Q3312" t="n">
        <v>0.02558584551385901</v>
      </c>
      <c r="R3312" t="n">
        <v>-0.001196188004476587</v>
      </c>
    </row>
    <row r="3313">
      <c r="F3313" t="n">
        <v>0.06490466330791199</v>
      </c>
      <c r="G3313" t="n">
        <v>0.03254837112444289</v>
      </c>
      <c r="H3313" t="n">
        <v>-0.001218764571695017</v>
      </c>
      <c r="J3313" t="n">
        <v>0.07183315245634453</v>
      </c>
      <c r="K3313" t="n">
        <v>0.02786548177871863</v>
      </c>
      <c r="L3313" t="n">
        <v>-0.001387417503518214</v>
      </c>
      <c r="M3313" t="n">
        <v>0.1916353889797727</v>
      </c>
      <c r="N3313" t="n">
        <v>0.02498998216224891</v>
      </c>
      <c r="O3313" t="n">
        <v>-0.001251952302279179</v>
      </c>
      <c r="P3313" t="n">
        <v>0.3123493935725723</v>
      </c>
      <c r="Q3313" t="n">
        <v>0.02559377419235727</v>
      </c>
      <c r="R3313" t="n">
        <v>-0.001197264789037528</v>
      </c>
    </row>
    <row r="3314">
      <c r="F3314" t="n">
        <v>0.06490793378228549</v>
      </c>
      <c r="G3314" t="n">
        <v>0.03255845426295728</v>
      </c>
      <c r="H3314" t="n">
        <v>-0.001218886484726096</v>
      </c>
      <c r="J3314" t="n">
        <v>0.07182484290888499</v>
      </c>
      <c r="K3314" t="n">
        <v>0.02787411420801812</v>
      </c>
      <c r="L3314" t="n">
        <v>-0.001387556217525764</v>
      </c>
      <c r="M3314" t="n">
        <v>0.1915800665993945</v>
      </c>
      <c r="N3314" t="n">
        <v>0.0249977237924107</v>
      </c>
      <c r="O3314" t="n">
        <v>-0.001250701350738132</v>
      </c>
      <c r="P3314" t="n">
        <v>0.3123671985622734</v>
      </c>
      <c r="Q3314" t="n">
        <v>0.02560170287085552</v>
      </c>
      <c r="R3314" t="n">
        <v>-0.001196905860850548</v>
      </c>
    </row>
    <row r="3315">
      <c r="F3315" t="n">
        <v>0.06494838525499688</v>
      </c>
      <c r="G3315" t="n">
        <v>0.03256853740147166</v>
      </c>
      <c r="H3315" t="n">
        <v>-0.001218886484726096</v>
      </c>
      <c r="J3315" t="n">
        <v>0.07170696197705367</v>
      </c>
      <c r="K3315" t="n">
        <v>0.02788274663731759</v>
      </c>
      <c r="L3315" t="n">
        <v>-0.001386862647488013</v>
      </c>
      <c r="M3315" t="n">
        <v>0.1916955338594488</v>
      </c>
      <c r="N3315" t="n">
        <v>0.02500546542257249</v>
      </c>
      <c r="O3315" t="n">
        <v>-0.001252077397433283</v>
      </c>
      <c r="P3315" t="n">
        <v>0.3120479042262918</v>
      </c>
      <c r="Q3315" t="n">
        <v>0.02560963154935377</v>
      </c>
      <c r="R3315" t="n">
        <v>-0.001196786218121554</v>
      </c>
    </row>
    <row r="3316">
      <c r="F3316" t="n">
        <v>0.0649516546623725</v>
      </c>
      <c r="G3316" t="n">
        <v>0.03257862053998605</v>
      </c>
      <c r="H3316" t="n">
        <v>-0.001221474600787465</v>
      </c>
      <c r="J3316" t="n">
        <v>0.07173516866565161</v>
      </c>
      <c r="K3316" t="n">
        <v>0.02789137906661707</v>
      </c>
      <c r="L3316" t="n">
        <v>-0.001389070108652855</v>
      </c>
      <c r="M3316" t="n">
        <v>0.1915377223850325</v>
      </c>
      <c r="N3316" t="n">
        <v>0.02501320705273427</v>
      </c>
      <c r="O3316" t="n">
        <v>-0.001250503701912997</v>
      </c>
      <c r="P3316" t="n">
        <v>0.3119533195197111</v>
      </c>
      <c r="Q3316" t="n">
        <v>0.02561756022785202</v>
      </c>
      <c r="R3316" t="n">
        <v>-0.001195963958924272</v>
      </c>
    </row>
    <row r="3317">
      <c r="F3317" t="n">
        <v>0.06495492288308297</v>
      </c>
      <c r="G3317" t="n">
        <v>0.03258870367850044</v>
      </c>
      <c r="H3317" t="n">
        <v>-0.001220986352720797</v>
      </c>
      <c r="J3317" t="n">
        <v>0.07186077638466973</v>
      </c>
      <c r="K3317" t="n">
        <v>0.02790001149591655</v>
      </c>
      <c r="L3317" t="n">
        <v>-0.001389347839355375</v>
      </c>
      <c r="M3317" t="n">
        <v>0.1918923247755688</v>
      </c>
      <c r="N3317" t="n">
        <v>0.02502094868289606</v>
      </c>
      <c r="O3317" t="n">
        <v>-0.001251379492399579</v>
      </c>
      <c r="P3317" t="n">
        <v>0.3118587222897367</v>
      </c>
      <c r="Q3317" t="n">
        <v>0.02562548890635027</v>
      </c>
      <c r="R3317" t="n">
        <v>-0.001196083579244229</v>
      </c>
    </row>
    <row r="3318">
      <c r="F3318" t="n">
        <v>0.06492100381342504</v>
      </c>
      <c r="G3318" t="n">
        <v>0.03259878681701483</v>
      </c>
      <c r="H3318" t="n">
        <v>-0.001221718724820799</v>
      </c>
      <c r="J3318" t="n">
        <v>0.07180375775890496</v>
      </c>
      <c r="K3318" t="n">
        <v>0.02790864392521603</v>
      </c>
      <c r="L3318" t="n">
        <v>-0.001388236916545296</v>
      </c>
      <c r="M3318" t="n">
        <v>0.1917686666219979</v>
      </c>
      <c r="N3318" t="n">
        <v>0.02502869031305785</v>
      </c>
      <c r="O3318" t="n">
        <v>-0.001250753927766306</v>
      </c>
      <c r="P3318" t="n">
        <v>0.3117079248920563</v>
      </c>
      <c r="Q3318" t="n">
        <v>0.02563341758484853</v>
      </c>
      <c r="R3318" t="n">
        <v>-0.001196083579244229</v>
      </c>
    </row>
    <row r="3319">
      <c r="F3319" t="n">
        <v>0.0649800494710089</v>
      </c>
      <c r="G3319" t="n">
        <v>0.03260886995552922</v>
      </c>
      <c r="H3319" t="n">
        <v>-0.001223094379833877</v>
      </c>
      <c r="J3319" t="n">
        <v>0.07183196504329087</v>
      </c>
      <c r="K3319" t="n">
        <v>0.02791727635451551</v>
      </c>
      <c r="L3319" t="n">
        <v>-0.001388375781896556</v>
      </c>
      <c r="M3319" t="n">
        <v>0.1918499833844921</v>
      </c>
      <c r="N3319" t="n">
        <v>0.02503643194321964</v>
      </c>
      <c r="O3319" t="n">
        <v>-0.001252380395812816</v>
      </c>
      <c r="P3319" t="n">
        <v>0.3118942479766834</v>
      </c>
      <c r="Q3319" t="n">
        <v>0.02564134626334678</v>
      </c>
      <c r="R3319" t="n">
        <v>-0.001197399402763749</v>
      </c>
    </row>
    <row r="3320">
      <c r="F3320" t="n">
        <v>0.06487174864400899</v>
      </c>
      <c r="G3320" t="n">
        <v>0.0326189530940436</v>
      </c>
      <c r="H3320" t="n">
        <v>-0.001222116686484689</v>
      </c>
      <c r="J3320" t="n">
        <v>0.0717749384640381</v>
      </c>
      <c r="K3320" t="n">
        <v>0.02792590878381498</v>
      </c>
      <c r="L3320" t="n">
        <v>-0.001390456368321877</v>
      </c>
      <c r="M3320" t="n">
        <v>0.1916238114640447</v>
      </c>
      <c r="N3320" t="n">
        <v>0.02504417357338143</v>
      </c>
      <c r="O3320" t="n">
        <v>-0.001252057568842364</v>
      </c>
      <c r="P3320" t="n">
        <v>0.3123615323079524</v>
      </c>
      <c r="Q3320" t="n">
        <v>0.02564927494184503</v>
      </c>
      <c r="R3320" t="n">
        <v>-0.001196099247878965</v>
      </c>
    </row>
    <row r="3321">
      <c r="F3321" t="n">
        <v>0.06487500886163632</v>
      </c>
      <c r="G3321" t="n">
        <v>0.03262903623255799</v>
      </c>
      <c r="H3321" t="n">
        <v>-0.001222972168165229</v>
      </c>
      <c r="J3321" t="n">
        <v>0.07170572990188405</v>
      </c>
      <c r="K3321" t="n">
        <v>0.02793454121311447</v>
      </c>
      <c r="L3321" t="n">
        <v>-0.001389483243489018</v>
      </c>
      <c r="M3321" t="n">
        <v>0.1918417919193011</v>
      </c>
      <c r="N3321" t="n">
        <v>0.02505191520354321</v>
      </c>
      <c r="O3321" t="n">
        <v>-0.001251807307485409</v>
      </c>
      <c r="P3321" t="n">
        <v>0.3116487871509318</v>
      </c>
      <c r="Q3321" t="n">
        <v>0.02565720362034328</v>
      </c>
      <c r="R3321" t="n">
        <v>-0.001195979649913973</v>
      </c>
    </row>
    <row r="3322">
      <c r="F3322" t="n">
        <v>0.06485037440414036</v>
      </c>
      <c r="G3322" t="n">
        <v>0.03263911937107238</v>
      </c>
      <c r="H3322" t="n">
        <v>-0.001221994474816041</v>
      </c>
      <c r="J3322" t="n">
        <v>0.07181917094542067</v>
      </c>
      <c r="K3322" t="n">
        <v>0.02794317364241394</v>
      </c>
      <c r="L3322" t="n">
        <v>-0.00139003931482208</v>
      </c>
      <c r="M3322" t="n">
        <v>0.1919572810710052</v>
      </c>
      <c r="N3322" t="n">
        <v>0.025059656833705</v>
      </c>
      <c r="O3322" t="n">
        <v>-0.001252182699520841</v>
      </c>
      <c r="P3322" t="n">
        <v>0.3118913011917864</v>
      </c>
      <c r="Q3322" t="n">
        <v>0.02566513229884153</v>
      </c>
      <c r="R3322" t="n">
        <v>-0.001196697237703922</v>
      </c>
    </row>
    <row r="3323">
      <c r="F3323" t="n">
        <v>0.06491871837344981</v>
      </c>
      <c r="G3323" t="n">
        <v>0.03264920250958676</v>
      </c>
      <c r="H3323" t="n">
        <v>-0.001223094379833877</v>
      </c>
      <c r="J3323" t="n">
        <v>0.07179866570631024</v>
      </c>
      <c r="K3323" t="n">
        <v>0.02795180607171343</v>
      </c>
      <c r="L3323" t="n">
        <v>-0.001391853664807298</v>
      </c>
      <c r="M3323" t="n">
        <v>0.1916285703274628</v>
      </c>
      <c r="N3323" t="n">
        <v>0.02506739846386679</v>
      </c>
      <c r="O3323" t="n">
        <v>-0.001251557046128455</v>
      </c>
      <c r="P3323" t="n">
        <v>0.3124710031613236</v>
      </c>
      <c r="Q3323" t="n">
        <v>0.02567306097733978</v>
      </c>
      <c r="R3323" t="n">
        <v>-0.001195620856018999</v>
      </c>
    </row>
    <row r="3324">
      <c r="F3324" t="n">
        <v>0.06494987179217687</v>
      </c>
      <c r="G3324" t="n">
        <v>0.03265928564810115</v>
      </c>
      <c r="H3324" t="n">
        <v>-0.001223986928282041</v>
      </c>
      <c r="J3324" t="n">
        <v>0.07172944619781577</v>
      </c>
      <c r="K3324" t="n">
        <v>0.0279604385010129</v>
      </c>
      <c r="L3324" t="n">
        <v>-0.001391296979009955</v>
      </c>
      <c r="M3324" t="n">
        <v>0.1918465677504921</v>
      </c>
      <c r="N3324" t="n">
        <v>0.02507514009402857</v>
      </c>
      <c r="O3324" t="n">
        <v>-0.001251734392452538</v>
      </c>
      <c r="P3324" t="n">
        <v>0.3119829675549824</v>
      </c>
      <c r="Q3324" t="n">
        <v>0.02568098965583804</v>
      </c>
      <c r="R3324" t="n">
        <v>-0.001196115366960646</v>
      </c>
    </row>
    <row r="3325">
      <c r="F3325" t="n">
        <v>0.06493453194309899</v>
      </c>
      <c r="G3325" t="n">
        <v>0.03266936878661554</v>
      </c>
      <c r="H3325" t="n">
        <v>-0.001223008032408178</v>
      </c>
      <c r="J3325" t="n">
        <v>0.07189160641347983</v>
      </c>
      <c r="K3325" t="n">
        <v>0.02796907093031238</v>
      </c>
      <c r="L3325" t="n">
        <v>-0.00139310620785132</v>
      </c>
      <c r="M3325" t="n">
        <v>0.1919278898995605</v>
      </c>
      <c r="N3325" t="n">
        <v>0.02508288172419036</v>
      </c>
      <c r="O3325" t="n">
        <v>-0.001251358947223848</v>
      </c>
      <c r="P3325" t="n">
        <v>0.3117758949784952</v>
      </c>
      <c r="Q3325" t="n">
        <v>0.02568891833433629</v>
      </c>
      <c r="R3325" t="n">
        <v>-0.001195756639968656</v>
      </c>
    </row>
    <row r="3326">
      <c r="F3326" t="n">
        <v>0.06496568527629887</v>
      </c>
      <c r="G3326" t="n">
        <v>0.03267945192512993</v>
      </c>
      <c r="H3326" t="n">
        <v>-0.001223375118360877</v>
      </c>
      <c r="J3326" t="n">
        <v>0.07184673921911586</v>
      </c>
      <c r="K3326" t="n">
        <v>0.02797770335961186</v>
      </c>
      <c r="L3326" t="n">
        <v>-0.001392410350604641</v>
      </c>
      <c r="M3326" t="n">
        <v>0.1919066947887463</v>
      </c>
      <c r="N3326" t="n">
        <v>0.02509062335435215</v>
      </c>
      <c r="O3326" t="n">
        <v>-0.001251859540862102</v>
      </c>
      <c r="P3326" t="n">
        <v>0.3125242341321895</v>
      </c>
      <c r="Q3326" t="n">
        <v>0.02569684701283454</v>
      </c>
      <c r="R3326" t="n">
        <v>-0.001195876215632652</v>
      </c>
    </row>
    <row r="3327">
      <c r="F3327" t="n">
        <v>0.0649131442519157</v>
      </c>
      <c r="G3327" t="n">
        <v>0.03268953506364431</v>
      </c>
      <c r="H3327" t="n">
        <v>-0.001223375118360877</v>
      </c>
      <c r="J3327" t="n">
        <v>0.07175315160959668</v>
      </c>
      <c r="K3327" t="n">
        <v>0.02798633578891134</v>
      </c>
      <c r="L3327" t="n">
        <v>-0.001392967036401984</v>
      </c>
      <c r="M3327" t="n">
        <v>0.1920221949013212</v>
      </c>
      <c r="N3327" t="n">
        <v>0.02509836498451393</v>
      </c>
      <c r="O3327" t="n">
        <v>-0.001251233798814285</v>
      </c>
      <c r="P3327" t="n">
        <v>0.3122047452959165</v>
      </c>
      <c r="Q3327" t="n">
        <v>0.02570477569133279</v>
      </c>
      <c r="R3327" t="n">
        <v>-0.001196832820944627</v>
      </c>
    </row>
    <row r="3328">
      <c r="F3328" t="n">
        <v>0.0649721955502906</v>
      </c>
      <c r="G3328" t="n">
        <v>0.0326996182021587</v>
      </c>
      <c r="H3328" t="n">
        <v>-0.001224517041501009</v>
      </c>
      <c r="J3328" t="n">
        <v>0.07178134991959072</v>
      </c>
      <c r="K3328" t="n">
        <v>0.02799496821821082</v>
      </c>
      <c r="L3328" t="n">
        <v>-0.001392565321416767</v>
      </c>
      <c r="M3328" t="n">
        <v>0.1916250584478273</v>
      </c>
      <c r="N3328" t="n">
        <v>0.02510610661467572</v>
      </c>
      <c r="O3328" t="n">
        <v>-0.001251035368443857</v>
      </c>
      <c r="P3328" t="n">
        <v>0.3119414351862041</v>
      </c>
      <c r="Q3328" t="n">
        <v>0.02571270436983104</v>
      </c>
      <c r="R3328" t="n">
        <v>-0.001196610149464793</v>
      </c>
    </row>
    <row r="3329">
      <c r="F3329" t="n">
        <v>0.06498474902451798</v>
      </c>
      <c r="G3329" t="n">
        <v>0.03270970134067309</v>
      </c>
      <c r="H3329" t="n">
        <v>-0.001225864684067944</v>
      </c>
      <c r="J3329" t="n">
        <v>0.07188262672390061</v>
      </c>
      <c r="K3329" t="n">
        <v>0.0280036006475103</v>
      </c>
      <c r="L3329" t="n">
        <v>-0.001393401278588203</v>
      </c>
      <c r="M3329" t="n">
        <v>0.1921165034687026</v>
      </c>
      <c r="N3329" t="n">
        <v>0.02511384824483751</v>
      </c>
      <c r="O3329" t="n">
        <v>-0.001252412195762804</v>
      </c>
      <c r="P3329" t="n">
        <v>0.312015344901854</v>
      </c>
      <c r="Q3329" t="n">
        <v>0.0257206330483293</v>
      </c>
      <c r="R3329" t="n">
        <v>-0.001195892828963565</v>
      </c>
    </row>
    <row r="3330">
      <c r="F3330" t="n">
        <v>0.06491359806110446</v>
      </c>
      <c r="G3330" t="n">
        <v>0.03271978447918748</v>
      </c>
      <c r="H3330" t="n">
        <v>-0.001225497145186053</v>
      </c>
      <c r="J3330" t="n">
        <v>0.07191082748290575</v>
      </c>
      <c r="K3330" t="n">
        <v>0.02801223307680978</v>
      </c>
      <c r="L3330" t="n">
        <v>-0.001394655214345356</v>
      </c>
      <c r="M3330" t="n">
        <v>0.1919585864708412</v>
      </c>
      <c r="N3330" t="n">
        <v>0.02512158987499929</v>
      </c>
      <c r="O3330" t="n">
        <v>-0.001252912860242422</v>
      </c>
      <c r="P3330" t="n">
        <v>0.3124827152387309</v>
      </c>
      <c r="Q3330" t="n">
        <v>0.02572856172682755</v>
      </c>
      <c r="R3330" t="n">
        <v>-0.001196251489214179</v>
      </c>
    </row>
    <row r="3331">
      <c r="F3331" t="n">
        <v>0.06496335058615611</v>
      </c>
      <c r="G3331" t="n">
        <v>0.03272986761770186</v>
      </c>
      <c r="H3331" t="n">
        <v>-0.00122476206742227</v>
      </c>
      <c r="J3331" t="n">
        <v>0.07190248680130043</v>
      </c>
      <c r="K3331" t="n">
        <v>0.02802086550610925</v>
      </c>
      <c r="L3331" t="n">
        <v>-0.001394655214345356</v>
      </c>
      <c r="M3331" t="n">
        <v>0.1918348348715451</v>
      </c>
      <c r="N3331" t="n">
        <v>0.02512933150516108</v>
      </c>
      <c r="O3331" t="n">
        <v>-0.001252714381579217</v>
      </c>
      <c r="P3331" t="n">
        <v>0.3126690550189045</v>
      </c>
      <c r="Q3331" t="n">
        <v>0.0257364904053258</v>
      </c>
      <c r="R3331" t="n">
        <v>-0.001195892828963565</v>
      </c>
    </row>
    <row r="3332">
      <c r="F3332" t="n">
        <v>0.06499450301253336</v>
      </c>
      <c r="G3332" t="n">
        <v>0.03273995075621625</v>
      </c>
      <c r="H3332" t="n">
        <v>-0.001226400621318451</v>
      </c>
      <c r="J3332" t="n">
        <v>0.07186978211539528</v>
      </c>
      <c r="K3332" t="n">
        <v>0.02802949793540874</v>
      </c>
      <c r="L3332" t="n">
        <v>-0.001394123257112664</v>
      </c>
      <c r="M3332" t="n">
        <v>0.1916768898377327</v>
      </c>
      <c r="N3332" t="n">
        <v>0.02513707313532287</v>
      </c>
      <c r="O3332" t="n">
        <v>-0.001252338830150743</v>
      </c>
      <c r="P3332" t="n">
        <v>0.3121808504491905</v>
      </c>
      <c r="Q3332" t="n">
        <v>0.02574441908382405</v>
      </c>
      <c r="R3332" t="n">
        <v>-0.001195431766355092</v>
      </c>
    </row>
    <row r="3333">
      <c r="F3333" t="n">
        <v>0.06496984775698086</v>
      </c>
      <c r="G3333" t="n">
        <v>0.03275003389473064</v>
      </c>
      <c r="H3333" t="n">
        <v>-0.001227259273483807</v>
      </c>
      <c r="J3333" t="n">
        <v>0.07178834858417107</v>
      </c>
      <c r="K3333" t="n">
        <v>0.02803813036470822</v>
      </c>
      <c r="L3333" t="n">
        <v>-0.001395099631579876</v>
      </c>
      <c r="M3333" t="n">
        <v>0.1919974873441798</v>
      </c>
      <c r="N3333" t="n">
        <v>0.02514481476548466</v>
      </c>
      <c r="O3333" t="n">
        <v>-0.001251212175865322</v>
      </c>
      <c r="P3333" t="n">
        <v>0.3123109652034491</v>
      </c>
      <c r="Q3333" t="n">
        <v>0.0257523477623223</v>
      </c>
      <c r="R3333" t="n">
        <v>-0.001196388016143197</v>
      </c>
    </row>
    <row r="3334">
      <c r="F3334" t="n">
        <v>0.0649916980402815</v>
      </c>
      <c r="G3334" t="n">
        <v>0.03276011703324502</v>
      </c>
      <c r="H3334" t="n">
        <v>-0.001227013944293705</v>
      </c>
      <c r="J3334" t="n">
        <v>0.07181654311744201</v>
      </c>
      <c r="K3334" t="n">
        <v>0.02804676279400769</v>
      </c>
      <c r="L3334" t="n">
        <v>-0.001394262739179409</v>
      </c>
      <c r="M3334" t="n">
        <v>0.1919078990314816</v>
      </c>
      <c r="N3334" t="n">
        <v>0.02515255639564644</v>
      </c>
      <c r="O3334" t="n">
        <v>-0.001251587727293796</v>
      </c>
      <c r="P3334" t="n">
        <v>0.3119351376353194</v>
      </c>
      <c r="Q3334" t="n">
        <v>0.02576027644082056</v>
      </c>
      <c r="R3334" t="n">
        <v>-0.001195551297578605</v>
      </c>
    </row>
    <row r="3335">
      <c r="F3335" t="n">
        <v>0.06494843404087912</v>
      </c>
      <c r="G3335" t="n">
        <v>0.03277020017175941</v>
      </c>
      <c r="H3335" t="n">
        <v>-0.001226645950508553</v>
      </c>
      <c r="J3335" t="n">
        <v>0.0719300119868167</v>
      </c>
      <c r="K3335" t="n">
        <v>0.02805539522330718</v>
      </c>
      <c r="L3335" t="n">
        <v>-0.001394541703312898</v>
      </c>
      <c r="M3335" t="n">
        <v>0.1917841159901418</v>
      </c>
      <c r="N3335" t="n">
        <v>0.02516029802580823</v>
      </c>
      <c r="O3335" t="n">
        <v>-0.001251462543484304</v>
      </c>
      <c r="P3335" t="n">
        <v>0.312683635282283</v>
      </c>
      <c r="Q3335" t="n">
        <v>0.02576820511931881</v>
      </c>
      <c r="R3335" t="n">
        <v>-0.001195551297578605</v>
      </c>
    </row>
    <row r="3336">
      <c r="F3336" t="n">
        <v>0.06491446800211383</v>
      </c>
      <c r="G3336" t="n">
        <v>0.0327802833102738</v>
      </c>
      <c r="H3336" t="n">
        <v>-0.001228782931465444</v>
      </c>
      <c r="J3336" t="n">
        <v>0.07178765546568337</v>
      </c>
      <c r="K3336" t="n">
        <v>0.02806402765260665</v>
      </c>
      <c r="L3336" t="n">
        <v>-0.001396530235263891</v>
      </c>
      <c r="M3336" t="n">
        <v>0.1917628805109334</v>
      </c>
      <c r="N3336" t="n">
        <v>0.02516803965597002</v>
      </c>
      <c r="O3336" t="n">
        <v>-0.001252390387587934</v>
      </c>
      <c r="P3336" t="n">
        <v>0.3121953437233385</v>
      </c>
      <c r="Q3336" t="n">
        <v>0.02577613379781706</v>
      </c>
      <c r="R3336" t="n">
        <v>-0.00119556887454454</v>
      </c>
    </row>
    <row r="3337">
      <c r="F3337" t="n">
        <v>0.06496422254662788</v>
      </c>
      <c r="G3337" t="n">
        <v>0.03279036644878819</v>
      </c>
      <c r="H3337" t="n">
        <v>-0.001228046030157219</v>
      </c>
      <c r="J3337" t="n">
        <v>0.07194985837653561</v>
      </c>
      <c r="K3337" t="n">
        <v>0.02807266008190613</v>
      </c>
      <c r="L3337" t="n">
        <v>-0.001396669874323512</v>
      </c>
      <c r="M3337" t="n">
        <v>0.1918442042519355</v>
      </c>
      <c r="N3337" t="n">
        <v>0.0251757812861318</v>
      </c>
      <c r="O3337" t="n">
        <v>-0.00125301639497951</v>
      </c>
      <c r="P3337" t="n">
        <v>0.3123816705858808</v>
      </c>
      <c r="Q3337" t="n">
        <v>0.02578406247631531</v>
      </c>
      <c r="R3337" t="n">
        <v>-0.001196285929047466</v>
      </c>
    </row>
    <row r="3338">
      <c r="F3338" t="n">
        <v>0.06502328218598176</v>
      </c>
      <c r="G3338" t="n">
        <v>0.03280044958730258</v>
      </c>
      <c r="H3338" t="n">
        <v>-0.001229397015888965</v>
      </c>
      <c r="J3338" t="n">
        <v>0.07189277243868814</v>
      </c>
      <c r="K3338" t="n">
        <v>0.02808129251120561</v>
      </c>
      <c r="L3338" t="n">
        <v>-0.001395832039965789</v>
      </c>
      <c r="M3338" t="n">
        <v>0.1918913423312215</v>
      </c>
      <c r="N3338" t="n">
        <v>0.02518352291629359</v>
      </c>
      <c r="O3338" t="n">
        <v>-0.001252265186109618</v>
      </c>
      <c r="P3338" t="n">
        <v>0.3124555565229851</v>
      </c>
      <c r="Q3338" t="n">
        <v>0.02579199115481356</v>
      </c>
      <c r="R3338" t="n">
        <v>-0.001195210347293077</v>
      </c>
    </row>
    <row r="3339">
      <c r="F3339" t="n">
        <v>0.06496140093440897</v>
      </c>
      <c r="G3339" t="n">
        <v>0.03281053272581697</v>
      </c>
      <c r="H3339" t="n">
        <v>-0.001228414480811332</v>
      </c>
      <c r="J3339" t="n">
        <v>0.071908782628801</v>
      </c>
      <c r="K3339" t="n">
        <v>0.02808992494050509</v>
      </c>
      <c r="L3339" t="n">
        <v>-0.001395692400906169</v>
      </c>
      <c r="M3339" t="n">
        <v>0.1918359100043113</v>
      </c>
      <c r="N3339" t="n">
        <v>0.02519126454645538</v>
      </c>
      <c r="O3339" t="n">
        <v>-0.001251889581674673</v>
      </c>
      <c r="P3339" t="n">
        <v>0.3126981150979381</v>
      </c>
      <c r="Q3339" t="n">
        <v>0.02579991983331182</v>
      </c>
      <c r="R3339" t="n">
        <v>-0.001194732310957794</v>
      </c>
    </row>
    <row r="3340">
      <c r="F3340" t="n">
        <v>0.06502046178486728</v>
      </c>
      <c r="G3340" t="n">
        <v>0.03282061586433135</v>
      </c>
      <c r="H3340" t="n">
        <v>-0.001230313117137682</v>
      </c>
      <c r="J3340" t="n">
        <v>0.07177858472369693</v>
      </c>
      <c r="K3340" t="n">
        <v>0.02809855736980457</v>
      </c>
      <c r="L3340" t="n">
        <v>-0.001397971696352654</v>
      </c>
      <c r="M3340" t="n">
        <v>0.1919856211317453</v>
      </c>
      <c r="N3340" t="n">
        <v>0.02519900617661716</v>
      </c>
      <c r="O3340" t="n">
        <v>-0.001252942578433589</v>
      </c>
      <c r="P3340" t="n">
        <v>0.3128282292108482</v>
      </c>
      <c r="Q3340" t="n">
        <v>0.02580784851181007</v>
      </c>
      <c r="R3340" t="n">
        <v>-0.001194989463928396</v>
      </c>
    </row>
    <row r="3341">
      <c r="F3341" t="n">
        <v>0.06503300533690561</v>
      </c>
      <c r="G3341" t="n">
        <v>0.03283069900284574</v>
      </c>
      <c r="H3341" t="n">
        <v>-0.001229083418869679</v>
      </c>
      <c r="J3341" t="n">
        <v>0.07187987927675152</v>
      </c>
      <c r="K3341" t="n">
        <v>0.02810718979910405</v>
      </c>
      <c r="L3341" t="n">
        <v>-0.001397552304843748</v>
      </c>
      <c r="M3341" t="n">
        <v>0.1919985688322318</v>
      </c>
      <c r="N3341" t="n">
        <v>0.02520674780677895</v>
      </c>
      <c r="O3341" t="n">
        <v>-0.001253193016686324</v>
      </c>
      <c r="P3341" t="n">
        <v>0.3125647464692949</v>
      </c>
      <c r="Q3341" t="n">
        <v>0.02581577719030832</v>
      </c>
      <c r="R3341" t="n">
        <v>-0.00119594535990994</v>
      </c>
    </row>
    <row r="3342">
      <c r="F3342" t="n">
        <v>0.06494320078343284</v>
      </c>
      <c r="G3342" t="n">
        <v>0.03284078214136012</v>
      </c>
      <c r="H3342" t="n">
        <v>-0.00122957529817688</v>
      </c>
      <c r="J3342" t="n">
        <v>0.07185933134436814</v>
      </c>
      <c r="K3342" t="n">
        <v>0.02811582222840353</v>
      </c>
      <c r="L3342" t="n">
        <v>-0.001399369668049006</v>
      </c>
      <c r="M3342" t="n">
        <v>0.1919089318835339</v>
      </c>
      <c r="N3342" t="n">
        <v>0.02521448943694074</v>
      </c>
      <c r="O3342" t="n">
        <v>-0.001252191263675384</v>
      </c>
      <c r="P3342" t="n">
        <v>0.3120200900837373</v>
      </c>
      <c r="Q3342" t="n">
        <v>0.02582370586880657</v>
      </c>
      <c r="R3342" t="n">
        <v>-0.001195706385914554</v>
      </c>
    </row>
    <row r="3343">
      <c r="F3343" t="n">
        <v>0.06500226296423495</v>
      </c>
      <c r="G3343" t="n">
        <v>0.03285086527987452</v>
      </c>
      <c r="H3343" t="n">
        <v>-0.001231972926004526</v>
      </c>
      <c r="J3343" t="n">
        <v>0.07181441023962529</v>
      </c>
      <c r="K3343" t="n">
        <v>0.028124454657703</v>
      </c>
      <c r="L3343" t="n">
        <v>-0.001400823533110594</v>
      </c>
      <c r="M3343" t="n">
        <v>0.1918534810645623</v>
      </c>
      <c r="N3343" t="n">
        <v>0.02522223106710253</v>
      </c>
      <c r="O3343" t="n">
        <v>-0.001252367536391342</v>
      </c>
      <c r="P3343" t="n">
        <v>0.3125437989087528</v>
      </c>
      <c r="Q3343" t="n">
        <v>0.02583163454730483</v>
      </c>
      <c r="R3343" t="n">
        <v>-0.00119594535990994</v>
      </c>
    </row>
    <row r="3344">
      <c r="F3344" t="n">
        <v>0.06494036321503843</v>
      </c>
      <c r="G3344" t="n">
        <v>0.0328609484183889</v>
      </c>
      <c r="H3344" t="n">
        <v>-0.001231480432330329</v>
      </c>
      <c r="J3344" t="n">
        <v>0.07183041202184612</v>
      </c>
      <c r="K3344" t="n">
        <v>0.02813308708700249</v>
      </c>
      <c r="L3344" t="n">
        <v>-0.001399703881970132</v>
      </c>
      <c r="M3344" t="n">
        <v>0.1918664171589143</v>
      </c>
      <c r="N3344" t="n">
        <v>0.02522997269726432</v>
      </c>
      <c r="O3344" t="n">
        <v>-0.001253369430420455</v>
      </c>
      <c r="P3344" t="n">
        <v>0.3127863658338533</v>
      </c>
      <c r="Q3344" t="n">
        <v>0.02583956322580308</v>
      </c>
      <c r="R3344" t="n">
        <v>-0.001195127510140748</v>
      </c>
    </row>
    <row r="3345">
      <c r="F3345" t="n">
        <v>0.06495290012917908</v>
      </c>
      <c r="G3345" t="n">
        <v>0.03287103155690329</v>
      </c>
      <c r="H3345" t="n">
        <v>-0.001230741691819033</v>
      </c>
      <c r="J3345" t="n">
        <v>0.07187078483791344</v>
      </c>
      <c r="K3345" t="n">
        <v>0.02814171951630197</v>
      </c>
      <c r="L3345" t="n">
        <v>-0.001399703881970132</v>
      </c>
      <c r="M3345" t="n">
        <v>0.1922213334867522</v>
      </c>
      <c r="N3345" t="n">
        <v>0.0252377143274261</v>
      </c>
      <c r="O3345" t="n">
        <v>-0.001253494667174094</v>
      </c>
      <c r="P3345" t="n">
        <v>0.3126915290042406</v>
      </c>
      <c r="Q3345" t="n">
        <v>0.02584749190430133</v>
      </c>
      <c r="R3345" t="n">
        <v>-0.001194171790420524</v>
      </c>
    </row>
    <row r="3346">
      <c r="F3346" t="n">
        <v>0.06493751966168645</v>
      </c>
      <c r="G3346" t="n">
        <v>0.03288111469541768</v>
      </c>
      <c r="H3346" t="n">
        <v>-0.001230864815237582</v>
      </c>
      <c r="J3346" t="n">
        <v>0.07181366856343127</v>
      </c>
      <c r="K3346" t="n">
        <v>0.02815035194560144</v>
      </c>
      <c r="L3346" t="n">
        <v>-0.001399843838362689</v>
      </c>
      <c r="M3346" t="n">
        <v>0.1918922842089801</v>
      </c>
      <c r="N3346" t="n">
        <v>0.02524545595758789</v>
      </c>
      <c r="O3346" t="n">
        <v>-0.001253494667174094</v>
      </c>
      <c r="P3346" t="n">
        <v>0.312765391266499</v>
      </c>
      <c r="Q3346" t="n">
        <v>0.02585542058279958</v>
      </c>
      <c r="R3346" t="n">
        <v>-0.001195366440070804</v>
      </c>
    </row>
    <row r="3347">
      <c r="F3347" t="n">
        <v>0.06504311396949723</v>
      </c>
      <c r="G3347" t="n">
        <v>0.03289119783393207</v>
      </c>
      <c r="H3347" t="n">
        <v>-0.001231726679167427</v>
      </c>
      <c r="J3347" t="n">
        <v>0.07181748014110785</v>
      </c>
      <c r="K3347" t="n">
        <v>0.02815898437490092</v>
      </c>
      <c r="L3347" t="n">
        <v>-0.001400263707540363</v>
      </c>
      <c r="M3347" t="n">
        <v>0.1923498253260096</v>
      </c>
      <c r="N3347" t="n">
        <v>0.02525319758774968</v>
      </c>
      <c r="O3347" t="n">
        <v>-0.001253619903927733</v>
      </c>
      <c r="P3347" t="n">
        <v>0.3123331012650712</v>
      </c>
      <c r="Q3347" t="n">
        <v>0.02586334926129783</v>
      </c>
      <c r="R3347" t="n">
        <v>-0.001194530185315608</v>
      </c>
    </row>
    <row r="3348">
      <c r="F3348" t="n">
        <v>0.06499981397921577</v>
      </c>
      <c r="G3348" t="n">
        <v>0.03290128097244645</v>
      </c>
      <c r="H3348" t="n">
        <v>-0.001233392959895785</v>
      </c>
      <c r="J3348" t="n">
        <v>0.07183347727611987</v>
      </c>
      <c r="K3348" t="n">
        <v>0.0281676168042004</v>
      </c>
      <c r="L3348" t="n">
        <v>-0.001402568408806634</v>
      </c>
      <c r="M3348" t="n">
        <v>0.191952346477773</v>
      </c>
      <c r="N3348" t="n">
        <v>0.02526093921791146</v>
      </c>
      <c r="O3348" t="n">
        <v>-0.00125254360121224</v>
      </c>
      <c r="P3348" t="n">
        <v>0.3127443881349161</v>
      </c>
      <c r="Q3348" t="n">
        <v>0.02587127793979608</v>
      </c>
      <c r="R3348" t="n">
        <v>-0.001194668743215223</v>
      </c>
    </row>
    <row r="3349">
      <c r="F3349" t="n">
        <v>0.06496581617591912</v>
      </c>
      <c r="G3349" t="n">
        <v>0.03291136411096084</v>
      </c>
      <c r="H3349" t="n">
        <v>-0.001232653293952819</v>
      </c>
      <c r="J3349" t="n">
        <v>0.07192259803661573</v>
      </c>
      <c r="K3349" t="n">
        <v>0.02817624923349988</v>
      </c>
      <c r="L3349" t="n">
        <v>-0.001401307358289225</v>
      </c>
      <c r="M3349" t="n">
        <v>0.1923415123450799</v>
      </c>
      <c r="N3349" t="n">
        <v>0.02526868084807325</v>
      </c>
      <c r="O3349" t="n">
        <v>-0.00125254360121224</v>
      </c>
      <c r="P3349" t="n">
        <v>0.3126495121812632</v>
      </c>
      <c r="Q3349" t="n">
        <v>0.02587920661829434</v>
      </c>
      <c r="R3349" t="n">
        <v>-0.00119514651515812</v>
      </c>
    </row>
    <row r="3350">
      <c r="F3350" t="n">
        <v>0.06507141826806284</v>
      </c>
      <c r="G3350" t="n">
        <v>0.03292144724947523</v>
      </c>
      <c r="H3350" t="n">
        <v>-0.001233392959895785</v>
      </c>
      <c r="J3350" t="n">
        <v>0.07199953491869128</v>
      </c>
      <c r="K3350" t="n">
        <v>0.02818488166279936</v>
      </c>
      <c r="L3350" t="n">
        <v>-0.001400887008116756</v>
      </c>
      <c r="M3350" t="n">
        <v>0.1921150210401814</v>
      </c>
      <c r="N3350" t="n">
        <v>0.02527642247823504</v>
      </c>
      <c r="O3350" t="n">
        <v>-0.00125367089045333</v>
      </c>
      <c r="P3350" t="n">
        <v>0.3121609143199688</v>
      </c>
      <c r="Q3350" t="n">
        <v>0.02588713529679259</v>
      </c>
      <c r="R3350" t="n">
        <v>-0.001194907629186672</v>
      </c>
    </row>
    <row r="3351">
      <c r="F3351" t="n">
        <v>0.06496295994017597</v>
      </c>
      <c r="G3351" t="n">
        <v>0.03293153038798961</v>
      </c>
      <c r="H3351" t="n">
        <v>-0.001232530016295658</v>
      </c>
      <c r="J3351" t="n">
        <v>0.0718936527275406</v>
      </c>
      <c r="K3351" t="n">
        <v>0.02819351409209884</v>
      </c>
      <c r="L3351" t="n">
        <v>-0.001401447475013382</v>
      </c>
      <c r="M3351" t="n">
        <v>0.1919227158710587</v>
      </c>
      <c r="N3351" t="n">
        <v>0.02528416410839682</v>
      </c>
      <c r="O3351" t="n">
        <v>-0.001253044618652724</v>
      </c>
      <c r="P3351" t="n">
        <v>0.3122909851228829</v>
      </c>
      <c r="Q3351" t="n">
        <v>0.02589506397529084</v>
      </c>
      <c r="R3351" t="n">
        <v>-0.001193832642315152</v>
      </c>
    </row>
    <row r="3352">
      <c r="F3352" t="n">
        <v>0.06495687580609606</v>
      </c>
      <c r="G3352" t="n">
        <v>0.032941613526504</v>
      </c>
      <c r="H3352" t="n">
        <v>-0.001233831668293955</v>
      </c>
      <c r="J3352" t="n">
        <v>0.07184870487587487</v>
      </c>
      <c r="K3352" t="n">
        <v>0.02820214652139832</v>
      </c>
      <c r="L3352" t="n">
        <v>-0.001403062158321577</v>
      </c>
      <c r="M3352" t="n">
        <v>0.1923461239105663</v>
      </c>
      <c r="N3352" t="n">
        <v>0.02529190573855861</v>
      </c>
      <c r="O3352" t="n">
        <v>-0.001253220545832673</v>
      </c>
      <c r="P3352" t="n">
        <v>0.312196066669278</v>
      </c>
      <c r="Q3352" t="n">
        <v>0.02590299265378909</v>
      </c>
      <c r="R3352" t="n">
        <v>-0.001193613491506434</v>
      </c>
    </row>
    <row r="3353">
      <c r="F3353" t="n">
        <v>0.06508110013867094</v>
      </c>
      <c r="G3353" t="n">
        <v>0.03295169666501838</v>
      </c>
      <c r="H3353" t="n">
        <v>-0.001234695696072872</v>
      </c>
      <c r="J3353" t="n">
        <v>0.07195001942750054</v>
      </c>
      <c r="K3353" t="n">
        <v>0.0282107789506978</v>
      </c>
      <c r="L3353" t="n">
        <v>-0.001403763549122578</v>
      </c>
      <c r="M3353" t="n">
        <v>0.1920853904697625</v>
      </c>
      <c r="N3353" t="n">
        <v>0.0252996473687204</v>
      </c>
      <c r="O3353" t="n">
        <v>-0.001253095273886868</v>
      </c>
      <c r="P3353" t="n">
        <v>0.3130573771175545</v>
      </c>
      <c r="Q3353" t="n">
        <v>0.02591092133228734</v>
      </c>
      <c r="R3353" t="n">
        <v>-0.001195285386341961</v>
      </c>
    </row>
    <row r="3354">
      <c r="F3354" t="n">
        <v>0.06507501688823179</v>
      </c>
      <c r="G3354" t="n">
        <v>0.03296177980353278</v>
      </c>
      <c r="H3354" t="n">
        <v>-0.001235189426232254</v>
      </c>
      <c r="J3354" t="n">
        <v>0.07191725645662664</v>
      </c>
      <c r="K3354" t="n">
        <v>0.02821941137999728</v>
      </c>
      <c r="L3354" t="n">
        <v>-0.001403202436481777</v>
      </c>
      <c r="M3354" t="n">
        <v>0.1919272641254087</v>
      </c>
      <c r="N3354" t="n">
        <v>0.02530738899888219</v>
      </c>
      <c r="O3354" t="n">
        <v>-0.001252719458049453</v>
      </c>
      <c r="P3354" t="n">
        <v>0.3122874487996479</v>
      </c>
      <c r="Q3354" t="n">
        <v>0.0259188500107856</v>
      </c>
      <c r="R3354" t="n">
        <v>-0.001194330017864517</v>
      </c>
    </row>
    <row r="3355">
      <c r="F3355" t="n">
        <v>0.06505962330225128</v>
      </c>
      <c r="G3355" t="n">
        <v>0.03297186294204717</v>
      </c>
      <c r="H3355" t="n">
        <v>-0.001235559723851789</v>
      </c>
      <c r="J3355" t="n">
        <v>0.07201857611026476</v>
      </c>
      <c r="K3355" t="n">
        <v>0.02822804380929675</v>
      </c>
      <c r="L3355" t="n">
        <v>-0.001402641323840977</v>
      </c>
      <c r="M3355" t="n">
        <v>0.1920770232505176</v>
      </c>
      <c r="N3355" t="n">
        <v>0.02531513062904397</v>
      </c>
      <c r="O3355" t="n">
        <v>-0.001252468914157843</v>
      </c>
      <c r="P3355" t="n">
        <v>0.3124175139566943</v>
      </c>
      <c r="Q3355" t="n">
        <v>0.02592677868928385</v>
      </c>
      <c r="R3355" t="n">
        <v>-0.001195066460629695</v>
      </c>
    </row>
    <row r="3356">
      <c r="F3356" t="n">
        <v>0.06498837419833822</v>
      </c>
      <c r="G3356" t="n">
        <v>0.03298194608056155</v>
      </c>
      <c r="H3356" t="n">
        <v>-0.00123612781425033</v>
      </c>
      <c r="J3356" t="n">
        <v>0.07183952930047319</v>
      </c>
      <c r="K3356" t="n">
        <v>0.02823667623859624</v>
      </c>
      <c r="L3356" t="n">
        <v>-0.001404687845964851</v>
      </c>
      <c r="M3356" t="n">
        <v>0.1920557289140061</v>
      </c>
      <c r="N3356" t="n">
        <v>0.02532287225920576</v>
      </c>
      <c r="O3356" t="n">
        <v>-0.001252769817303678</v>
      </c>
      <c r="P3356" t="n">
        <v>0.3126038355331995</v>
      </c>
      <c r="Q3356" t="n">
        <v>0.0259347073677821</v>
      </c>
      <c r="R3356" t="n">
        <v>-0.001194350065508926</v>
      </c>
    </row>
    <row r="3357">
      <c r="F3357" t="n">
        <v>0.06507537458636539</v>
      </c>
      <c r="G3357" t="n">
        <v>0.03299202921907594</v>
      </c>
      <c r="H3357" t="n">
        <v>-0.001236745754569391</v>
      </c>
      <c r="J3357" t="n">
        <v>0.07198961120486282</v>
      </c>
      <c r="K3357" t="n">
        <v>0.02824530866789572</v>
      </c>
      <c r="L3357" t="n">
        <v>-0.001405670930840051</v>
      </c>
      <c r="M3357" t="n">
        <v>0.1920002165651696</v>
      </c>
      <c r="N3357" t="n">
        <v>0.02533061388936755</v>
      </c>
      <c r="O3357" t="n">
        <v>-0.001252769817303678</v>
      </c>
      <c r="P3357" t="n">
        <v>0.312677649252937</v>
      </c>
      <c r="Q3357" t="n">
        <v>0.02594263604628035</v>
      </c>
      <c r="R3357" t="n">
        <v>-0.001194588863882516</v>
      </c>
    </row>
    <row r="3358">
      <c r="F3358" t="n">
        <v>0.06497618985747448</v>
      </c>
      <c r="G3358" t="n">
        <v>0.03300211235759033</v>
      </c>
      <c r="H3358" t="n">
        <v>-0.001236869342633204</v>
      </c>
      <c r="J3358" t="n">
        <v>0.07194464786392095</v>
      </c>
      <c r="K3358" t="n">
        <v>0.02825394109719519</v>
      </c>
      <c r="L3358" t="n">
        <v>-0.001405811371536508</v>
      </c>
      <c r="M3358" t="n">
        <v>0.192081557322684</v>
      </c>
      <c r="N3358" t="n">
        <v>0.02533835551952933</v>
      </c>
      <c r="O3358" t="n">
        <v>-0.001254148001921173</v>
      </c>
      <c r="P3358" t="n">
        <v>0.3131452689999334</v>
      </c>
      <c r="Q3358" t="n">
        <v>0.0259505647247786</v>
      </c>
      <c r="R3358" t="n">
        <v>-0.00119518585981649</v>
      </c>
    </row>
    <row r="3359">
      <c r="F3359" t="n">
        <v>0.06503526363240204</v>
      </c>
      <c r="G3359" t="n">
        <v>0.03301219549610471</v>
      </c>
      <c r="H3359" t="n">
        <v>-0.001236745754569391</v>
      </c>
      <c r="J3359" t="n">
        <v>0.07199720954446316</v>
      </c>
      <c r="K3359" t="n">
        <v>0.02826257352649467</v>
      </c>
      <c r="L3359" t="n">
        <v>-0.001404968727357765</v>
      </c>
      <c r="M3359" t="n">
        <v>0.1924024155543614</v>
      </c>
      <c r="N3359" t="n">
        <v>0.02534609714969112</v>
      </c>
      <c r="O3359" t="n">
        <v>-0.001252769817303678</v>
      </c>
      <c r="P3359" t="n">
        <v>0.3128815311556512</v>
      </c>
      <c r="Q3359" t="n">
        <v>0.02595849340327686</v>
      </c>
      <c r="R3359" t="n">
        <v>-0.001193991867948542</v>
      </c>
    </row>
    <row r="3360">
      <c r="F3360" t="n">
        <v>0.06502916918803664</v>
      </c>
      <c r="G3360" t="n">
        <v>0.0330222786346191</v>
      </c>
      <c r="H3360" t="n">
        <v>-0.001237194774264952</v>
      </c>
      <c r="J3360" t="n">
        <v>0.07201319812335692</v>
      </c>
      <c r="K3360" t="n">
        <v>0.02827120595579415</v>
      </c>
      <c r="L3360" t="n">
        <v>-0.001406746308606867</v>
      </c>
      <c r="M3360" t="n">
        <v>0.1922442491652457</v>
      </c>
      <c r="N3360" t="n">
        <v>0.02535383877985291</v>
      </c>
      <c r="O3360" t="n">
        <v>-0.001253947696801527</v>
      </c>
      <c r="P3360" t="n">
        <v>0.3131803881768561</v>
      </c>
      <c r="Q3360" t="n">
        <v>0.02596642208177511</v>
      </c>
      <c r="R3360" t="n">
        <v>-0.001193893047026573</v>
      </c>
    </row>
    <row r="3361">
      <c r="F3361" t="n">
        <v>0.065078935643856</v>
      </c>
      <c r="G3361" t="n">
        <v>0.03303236177313349</v>
      </c>
      <c r="H3361" t="n">
        <v>-0.001238555960753941</v>
      </c>
      <c r="J3361" t="n">
        <v>0.07201699407779034</v>
      </c>
      <c r="K3361" t="n">
        <v>0.02827983838509363</v>
      </c>
      <c r="L3361" t="n">
        <v>-0.001407308725921652</v>
      </c>
      <c r="M3361" t="n">
        <v>0.1924966946091564</v>
      </c>
      <c r="N3361" t="n">
        <v>0.02536158041001469</v>
      </c>
      <c r="O3361" t="n">
        <v>-0.001252945240363593</v>
      </c>
      <c r="P3361" t="n">
        <v>0.3126353044138003</v>
      </c>
      <c r="Q3361" t="n">
        <v>0.02597435076027336</v>
      </c>
      <c r="R3361" t="n">
        <v>-0.001193773669659607</v>
      </c>
    </row>
    <row r="3362">
      <c r="F3362" t="n">
        <v>0.06511008260088924</v>
      </c>
      <c r="G3362" t="n">
        <v>0.03304244491164788</v>
      </c>
      <c r="H3362" t="n">
        <v>-0.001238060983848854</v>
      </c>
      <c r="J3362" t="n">
        <v>0.07186228837073044</v>
      </c>
      <c r="K3362" t="n">
        <v>0.02828847081439311</v>
      </c>
      <c r="L3362" t="n">
        <v>-0.0014054808696486</v>
      </c>
      <c r="M3362" t="n">
        <v>0.1923727346027554</v>
      </c>
      <c r="N3362" t="n">
        <v>0.02536932204017648</v>
      </c>
      <c r="O3362" t="n">
        <v>-0.001253697082692044</v>
      </c>
      <c r="P3362" t="n">
        <v>0.3127653636300201</v>
      </c>
      <c r="Q3362" t="n">
        <v>0.02598227943877161</v>
      </c>
      <c r="R3362" t="n">
        <v>-0.001193534914925675</v>
      </c>
    </row>
    <row r="3363">
      <c r="F3363" t="n">
        <v>0.06499225281511327</v>
      </c>
      <c r="G3363" t="n">
        <v>0.03305252805016226</v>
      </c>
      <c r="H3363" t="n">
        <v>-0.001238679704980213</v>
      </c>
      <c r="J3363" t="n">
        <v>0.07195142545397079</v>
      </c>
      <c r="K3363" t="n">
        <v>0.02829710324369259</v>
      </c>
      <c r="L3363" t="n">
        <v>-0.001408957448335737</v>
      </c>
      <c r="M3363" t="n">
        <v>0.1920434338181395</v>
      </c>
      <c r="N3363" t="n">
        <v>0.02537706367033827</v>
      </c>
      <c r="O3363" t="n">
        <v>-0.001253571775637302</v>
      </c>
      <c r="P3363" t="n">
        <v>0.3126703563564952</v>
      </c>
      <c r="Q3363" t="n">
        <v>0.02599020811726986</v>
      </c>
      <c r="R3363" t="n">
        <v>-0.001194967443329267</v>
      </c>
    </row>
    <row r="3364">
      <c r="F3364" t="n">
        <v>0.06509788747702605</v>
      </c>
      <c r="G3364" t="n">
        <v>0.03306261118867665</v>
      </c>
      <c r="H3364" t="n">
        <v>-0.001240001452532581</v>
      </c>
      <c r="J3364" t="n">
        <v>0.07194302174538504</v>
      </c>
      <c r="K3364" t="n">
        <v>0.02830573567299207</v>
      </c>
      <c r="L3364" t="n">
        <v>-0.001407690526861561</v>
      </c>
      <c r="M3364" t="n">
        <v>0.1925354513666144</v>
      </c>
      <c r="N3364" t="n">
        <v>0.02538480530050006</v>
      </c>
      <c r="O3364" t="n">
        <v>-0.001254248376396573</v>
      </c>
      <c r="P3364" t="n">
        <v>0.3130254870188648</v>
      </c>
      <c r="Q3364" t="n">
        <v>0.02599813679576811</v>
      </c>
      <c r="R3364" t="n">
        <v>-0.001194152778923214</v>
      </c>
    </row>
    <row r="3365">
      <c r="F3365" t="n">
        <v>0.06502660505234184</v>
      </c>
      <c r="G3365" t="n">
        <v>0.03307269432719104</v>
      </c>
      <c r="H3365" t="n">
        <v>-0.001239877551508148</v>
      </c>
      <c r="J3365" t="n">
        <v>0.0720077766157448</v>
      </c>
      <c r="K3365" t="n">
        <v>0.02831436810229155</v>
      </c>
      <c r="L3365" t="n">
        <v>-0.001407408988756189</v>
      </c>
      <c r="M3365" t="n">
        <v>0.1922745745479882</v>
      </c>
      <c r="N3365" t="n">
        <v>0.02539254693066184</v>
      </c>
      <c r="O3365" t="n">
        <v>-0.001254373700974551</v>
      </c>
      <c r="P3365" t="n">
        <v>0.31248030472326</v>
      </c>
      <c r="Q3365" t="n">
        <v>0.02600606547426637</v>
      </c>
      <c r="R3365" t="n">
        <v>-0.001192959222922291</v>
      </c>
    </row>
    <row r="3366">
      <c r="F3366" t="n">
        <v>0.06511362129476936</v>
      </c>
      <c r="G3366" t="n">
        <v>0.03308277746570543</v>
      </c>
      <c r="H3366" t="n">
        <v>-0.001238762442288244</v>
      </c>
      <c r="J3366" t="n">
        <v>0.07188962623731454</v>
      </c>
      <c r="K3366" t="n">
        <v>0.02832300053159103</v>
      </c>
      <c r="L3366" t="n">
        <v>-0.001407549757808875</v>
      </c>
      <c r="M3366" t="n">
        <v>0.1924243792592393</v>
      </c>
      <c r="N3366" t="n">
        <v>0.02540028856082363</v>
      </c>
      <c r="O3366" t="n">
        <v>-0.001253371104350733</v>
      </c>
      <c r="P3366" t="n">
        <v>0.3132856170029971</v>
      </c>
      <c r="Q3366" t="n">
        <v>0.02601399415276462</v>
      </c>
      <c r="R3366" t="n">
        <v>-0.001193794712122937</v>
      </c>
    </row>
    <row r="3367">
      <c r="F3367" t="n">
        <v>0.06510751837182574</v>
      </c>
      <c r="G3367" t="n">
        <v>0.03309286060421981</v>
      </c>
      <c r="H3367" t="n">
        <v>-0.00124132890581401</v>
      </c>
      <c r="J3367" t="n">
        <v>0.07189340904413856</v>
      </c>
      <c r="K3367" t="n">
        <v>0.0283316329608905</v>
      </c>
      <c r="L3367" t="n">
        <v>-0.001408253603072306</v>
      </c>
      <c r="M3367" t="n">
        <v>0.19253996594627</v>
      </c>
      <c r="N3367" t="n">
        <v>0.02540803019098542</v>
      </c>
      <c r="O3367" t="n">
        <v>-0.001252995130616801</v>
      </c>
      <c r="P3367" t="n">
        <v>0.3126841219485452</v>
      </c>
      <c r="Q3367" t="n">
        <v>0.02602192283126287</v>
      </c>
      <c r="R3367" t="n">
        <v>-0.001192959222922291</v>
      </c>
    </row>
    <row r="3368">
      <c r="F3368" t="n">
        <v>0.06502691205966052</v>
      </c>
      <c r="G3368" t="n">
        <v>0.0331029437427342</v>
      </c>
      <c r="H3368" t="n">
        <v>-0.001241204847358502</v>
      </c>
      <c r="J3368" t="n">
        <v>0.07204352558377804</v>
      </c>
      <c r="K3368" t="n">
        <v>0.02834026539018998</v>
      </c>
      <c r="L3368" t="n">
        <v>-0.001409912381409284</v>
      </c>
      <c r="M3368" t="n">
        <v>0.1925186470211778</v>
      </c>
      <c r="N3368" t="n">
        <v>0.02541577182114721</v>
      </c>
      <c r="O3368" t="n">
        <v>-0.001253546145869377</v>
      </c>
      <c r="P3368" t="n">
        <v>0.3132643746202683</v>
      </c>
      <c r="Q3368" t="n">
        <v>0.02602985150976113</v>
      </c>
      <c r="R3368" t="n">
        <v>-0.001192861525178406</v>
      </c>
    </row>
    <row r="3369">
      <c r="F3369" t="n">
        <v>0.06507668107441028</v>
      </c>
      <c r="G3369" t="n">
        <v>0.03311302688124859</v>
      </c>
      <c r="H3369" t="n">
        <v>-0.001240460496625454</v>
      </c>
      <c r="J3369" t="n">
        <v>0.0720595050447088</v>
      </c>
      <c r="K3369" t="n">
        <v>0.02834889781948947</v>
      </c>
      <c r="L3369" t="n">
        <v>-0.001409066772224113</v>
      </c>
      <c r="M3369" t="n">
        <v>0.1925315529796729</v>
      </c>
      <c r="N3369" t="n">
        <v>0.02542351345130899</v>
      </c>
      <c r="O3369" t="n">
        <v>-0.001253922172110514</v>
      </c>
      <c r="P3369" t="n">
        <v>0.3124939960048415</v>
      </c>
      <c r="Q3369" t="n">
        <v>0.02603778018825937</v>
      </c>
      <c r="R3369" t="n">
        <v>-0.001193338860722695</v>
      </c>
    </row>
    <row r="3370">
      <c r="F3370" t="n">
        <v>0.06505194542016483</v>
      </c>
      <c r="G3370" t="n">
        <v>0.03312311001976297</v>
      </c>
      <c r="H3370" t="n">
        <v>-0.001241577022725026</v>
      </c>
      <c r="J3370" t="n">
        <v>0.07201450706669964</v>
      </c>
      <c r="K3370" t="n">
        <v>0.02835753024878894</v>
      </c>
      <c r="L3370" t="n">
        <v>-0.001408784902495722</v>
      </c>
      <c r="M3370" t="n">
        <v>0.192647148658874</v>
      </c>
      <c r="N3370" t="n">
        <v>0.02543125508147078</v>
      </c>
      <c r="O3370" t="n">
        <v>-0.00125442354043203</v>
      </c>
      <c r="P3370" t="n">
        <v>0.3125677523806173</v>
      </c>
      <c r="Q3370" t="n">
        <v>0.02604570886675762</v>
      </c>
      <c r="R3370" t="n">
        <v>-0.001193219526836623</v>
      </c>
    </row>
    <row r="3371">
      <c r="F3371" t="n">
        <v>0.0650458340005714</v>
      </c>
      <c r="G3371" t="n">
        <v>0.03313319315827736</v>
      </c>
      <c r="H3371" t="n">
        <v>-0.001241080788902994</v>
      </c>
      <c r="J3371" t="n">
        <v>0.07204267902205014</v>
      </c>
      <c r="K3371" t="n">
        <v>0.02836616267808842</v>
      </c>
      <c r="L3371" t="n">
        <v>-0.001410735386404265</v>
      </c>
      <c r="M3371" t="n">
        <v>0.1926258232460806</v>
      </c>
      <c r="N3371" t="n">
        <v>0.02543899671163257</v>
      </c>
      <c r="O3371" t="n">
        <v>-0.001252919435467483</v>
      </c>
      <c r="P3371" t="n">
        <v>0.312979193118448</v>
      </c>
      <c r="Q3371" t="n">
        <v>0.02605363754525588</v>
      </c>
      <c r="R3371" t="n">
        <v>-0.001194054864039129</v>
      </c>
    </row>
    <row r="3372">
      <c r="F3372" t="n">
        <v>0.06512354659174539</v>
      </c>
      <c r="G3372" t="n">
        <v>0.03314327629679176</v>
      </c>
      <c r="H3372" t="n">
        <v>-0.001243034682665386</v>
      </c>
      <c r="J3372" t="n">
        <v>0.07196108608310511</v>
      </c>
      <c r="K3372" t="n">
        <v>0.0283747951073879</v>
      </c>
      <c r="L3372" t="n">
        <v>-0.001412146403994187</v>
      </c>
      <c r="M3372" t="n">
        <v>0.1924675612689279</v>
      </c>
      <c r="N3372" t="n">
        <v>0.02544673834179435</v>
      </c>
      <c r="O3372" t="n">
        <v>-0.001253470259816503</v>
      </c>
      <c r="P3372" t="n">
        <v>0.3132780874130828</v>
      </c>
      <c r="Q3372" t="n">
        <v>0.02606156622375413</v>
      </c>
      <c r="R3372" t="n">
        <v>-0.001193122248044154</v>
      </c>
    </row>
    <row r="3373">
      <c r="F3373" t="n">
        <v>0.06508949155249336</v>
      </c>
      <c r="G3373" t="n">
        <v>0.03315335943530614</v>
      </c>
      <c r="H3373" t="n">
        <v>-0.001243283115698796</v>
      </c>
      <c r="J3373" t="n">
        <v>0.07200145129280355</v>
      </c>
      <c r="K3373" t="n">
        <v>0.02838342753668738</v>
      </c>
      <c r="L3373" t="n">
        <v>-0.001412005302235195</v>
      </c>
      <c r="M3373" t="n">
        <v>0.1924804564263276</v>
      </c>
      <c r="N3373" t="n">
        <v>0.02545447997195614</v>
      </c>
      <c r="O3373" t="n">
        <v>-0.001253219540692627</v>
      </c>
      <c r="P3373" t="n">
        <v>0.3132392866546659</v>
      </c>
      <c r="Q3373" t="n">
        <v>0.02606949490225238</v>
      </c>
      <c r="R3373" t="n">
        <v>-0.001193718809168176</v>
      </c>
    </row>
    <row r="3374">
      <c r="F3374" t="n">
        <v>0.06503680355502231</v>
      </c>
      <c r="G3374" t="n">
        <v>0.03316344257382053</v>
      </c>
      <c r="H3374" t="n">
        <v>-0.001242040950531747</v>
      </c>
      <c r="J3374" t="n">
        <v>0.0720906047962579</v>
      </c>
      <c r="K3374" t="n">
        <v>0.02839205996598686</v>
      </c>
      <c r="L3374" t="n">
        <v>-0.001412005302235195</v>
      </c>
      <c r="M3374" t="n">
        <v>0.1923564072860006</v>
      </c>
      <c r="N3374" t="n">
        <v>0.02546222160211793</v>
      </c>
      <c r="O3374" t="n">
        <v>-0.001253470259816503</v>
      </c>
      <c r="P3374" t="n">
        <v>0.3133693358838545</v>
      </c>
      <c r="Q3374" t="n">
        <v>0.02607742358075063</v>
      </c>
      <c r="R3374" t="n">
        <v>-0.001193241560268959</v>
      </c>
    </row>
    <row r="3375">
      <c r="F3375" t="n">
        <v>0.06513314958041591</v>
      </c>
      <c r="G3375" t="n">
        <v>0.03317352571233492</v>
      </c>
      <c r="H3375" t="n">
        <v>-0.001242040950531747</v>
      </c>
      <c r="J3375" t="n">
        <v>0.07206998698872515</v>
      </c>
      <c r="K3375" t="n">
        <v>0.02840069239528634</v>
      </c>
      <c r="L3375" t="n">
        <v>-0.00141045318288628</v>
      </c>
      <c r="M3375" t="n">
        <v>0.1922323461009122</v>
      </c>
      <c r="N3375" t="n">
        <v>0.02546996323227971</v>
      </c>
      <c r="O3375" t="n">
        <v>-0.001253268718361877</v>
      </c>
      <c r="P3375" t="n">
        <v>0.3126550664233563</v>
      </c>
      <c r="Q3375" t="n">
        <v>0.02608535225924889</v>
      </c>
      <c r="R3375" t="n">
        <v>-0.00119300293581935</v>
      </c>
    </row>
    <row r="3376">
      <c r="F3376" t="n">
        <v>0.06515497877224879</v>
      </c>
      <c r="G3376" t="n">
        <v>0.0331836088508493</v>
      </c>
      <c r="H3376" t="n">
        <v>-0.001244249553159925</v>
      </c>
      <c r="J3376" t="n">
        <v>0.07196398292117108</v>
      </c>
      <c r="K3376" t="n">
        <v>0.02840932482458582</v>
      </c>
      <c r="L3376" t="n">
        <v>-0.001413686216586756</v>
      </c>
      <c r="M3376" t="n">
        <v>0.1923137021795911</v>
      </c>
      <c r="N3376" t="n">
        <v>0.0254777048624415</v>
      </c>
      <c r="O3376" t="n">
        <v>-0.001253143341339232</v>
      </c>
      <c r="P3376" t="n">
        <v>0.3132917006511221</v>
      </c>
      <c r="Q3376" t="n">
        <v>0.02609328093774714</v>
      </c>
      <c r="R3376" t="n">
        <v>-0.00119326403372041</v>
      </c>
    </row>
    <row r="3377">
      <c r="F3377" t="n">
        <v>0.06513023019263545</v>
      </c>
      <c r="G3377" t="n">
        <v>0.03319369198936369</v>
      </c>
      <c r="H3377" t="n">
        <v>-0.001244995804391329</v>
      </c>
      <c r="J3377" t="n">
        <v>0.07194335660900389</v>
      </c>
      <c r="K3377" t="n">
        <v>0.0284179572538853</v>
      </c>
      <c r="L3377" t="n">
        <v>-0.001413686216586756</v>
      </c>
      <c r="M3377" t="n">
        <v>0.1926347382190742</v>
      </c>
      <c r="N3377" t="n">
        <v>0.02548544649260329</v>
      </c>
      <c r="O3377" t="n">
        <v>-0.00125477324263362</v>
      </c>
      <c r="P3377" t="n">
        <v>0.3130277037350566</v>
      </c>
      <c r="Q3377" t="n">
        <v>0.02610120961624539</v>
      </c>
      <c r="R3377" t="n">
        <v>-0.001193502614952784</v>
      </c>
    </row>
    <row r="3378">
      <c r="F3378" t="n">
        <v>0.06504958315279506</v>
      </c>
      <c r="G3378" t="n">
        <v>0.03320377512787807</v>
      </c>
      <c r="H3378" t="n">
        <v>-0.00124375205233899</v>
      </c>
      <c r="J3378" t="n">
        <v>0.07202031434295278</v>
      </c>
      <c r="K3378" t="n">
        <v>0.02842658968318478</v>
      </c>
      <c r="L3378" t="n">
        <v>-0.001411990979792608</v>
      </c>
      <c r="M3378" t="n">
        <v>0.1927503509424771</v>
      </c>
      <c r="N3378" t="n">
        <v>0.02549318812276508</v>
      </c>
      <c r="O3378" t="n">
        <v>-0.001254397111565684</v>
      </c>
      <c r="P3378" t="n">
        <v>0.3133829098541935</v>
      </c>
      <c r="Q3378" t="n">
        <v>0.02610913829474364</v>
      </c>
      <c r="R3378" t="n">
        <v>-0.001192906161871848</v>
      </c>
    </row>
    <row r="3379">
      <c r="F3379" t="n">
        <v>0.06507140758987778</v>
      </c>
      <c r="G3379" t="n">
        <v>0.03321385826639247</v>
      </c>
      <c r="H3379" t="n">
        <v>-0.001243503301928522</v>
      </c>
      <c r="J3379" t="n">
        <v>0.07206067893093319</v>
      </c>
      <c r="K3379" t="n">
        <v>0.02843522211248425</v>
      </c>
      <c r="L3379" t="n">
        <v>-0.001412979867922528</v>
      </c>
      <c r="M3379" t="n">
        <v>0.1925235488320964</v>
      </c>
      <c r="N3379" t="n">
        <v>0.02550092975292687</v>
      </c>
      <c r="O3379" t="n">
        <v>-0.001254647865610975</v>
      </c>
      <c r="P3379" t="n">
        <v>0.3126685265576805</v>
      </c>
      <c r="Q3379" t="n">
        <v>0.02611706697324189</v>
      </c>
      <c r="R3379" t="n">
        <v>-0.001193621905568971</v>
      </c>
    </row>
    <row r="3380">
      <c r="F3380" t="n">
        <v>0.06504664946717352</v>
      </c>
      <c r="G3380" t="n">
        <v>0.03322394140490685</v>
      </c>
      <c r="H3380" t="n">
        <v>-0.001246465993716728</v>
      </c>
      <c r="J3380" t="n">
        <v>0.07193025660455941</v>
      </c>
      <c r="K3380" t="n">
        <v>0.02844385454178373</v>
      </c>
      <c r="L3380" t="n">
        <v>-0.001414953570368401</v>
      </c>
      <c r="M3380" t="n">
        <v>0.1925706739128806</v>
      </c>
      <c r="N3380" t="n">
        <v>0.02550867138308865</v>
      </c>
      <c r="O3380" t="n">
        <v>-0.001254822386159874</v>
      </c>
      <c r="P3380" t="n">
        <v>0.3126859502610764</v>
      </c>
      <c r="Q3380" t="n">
        <v>0.02612499565174015</v>
      </c>
      <c r="R3380" t="n">
        <v>-0.001193644753671447</v>
      </c>
    </row>
    <row r="3381">
      <c r="F3381" t="n">
        <v>0.06514300738651399</v>
      </c>
      <c r="G3381" t="n">
        <v>0.03323402454342124</v>
      </c>
      <c r="H3381" t="n">
        <v>-0.001245718786606897</v>
      </c>
      <c r="J3381" t="n">
        <v>0.07200721610449716</v>
      </c>
      <c r="K3381" t="n">
        <v>0.02845248697108322</v>
      </c>
      <c r="L3381" t="n">
        <v>-0.001413822060116207</v>
      </c>
      <c r="M3381" t="n">
        <v>0.1926862891444935</v>
      </c>
      <c r="N3381" t="n">
        <v>0.02551641301325044</v>
      </c>
      <c r="O3381" t="n">
        <v>-0.001253317652609967</v>
      </c>
      <c r="P3381" t="n">
        <v>0.31332265197983</v>
      </c>
      <c r="Q3381" t="n">
        <v>0.0261329243302384</v>
      </c>
      <c r="R3381" t="n">
        <v>-0.001193167677430971</v>
      </c>
    </row>
    <row r="3382">
      <c r="F3382" t="n">
        <v>0.06504370987780944</v>
      </c>
      <c r="G3382" t="n">
        <v>0.03324410768193562</v>
      </c>
      <c r="H3382" t="n">
        <v>-0.001245967855643507</v>
      </c>
      <c r="J3382" t="n">
        <v>0.07209637858003846</v>
      </c>
      <c r="K3382" t="n">
        <v>0.02846111940038269</v>
      </c>
      <c r="L3382" t="n">
        <v>-0.001415802203057547</v>
      </c>
      <c r="M3382" t="n">
        <v>0.1924594509092198</v>
      </c>
      <c r="N3382" t="n">
        <v>0.02552415464341222</v>
      </c>
      <c r="O3382" t="n">
        <v>-0.001253944624922428</v>
      </c>
      <c r="P3382" t="n">
        <v>0.3133963844130351</v>
      </c>
      <c r="Q3382" t="n">
        <v>0.02614085300873665</v>
      </c>
      <c r="R3382" t="n">
        <v>-0.001192929139310733</v>
      </c>
    </row>
    <row r="3383">
      <c r="F3383" t="n">
        <v>0.06515870652919457</v>
      </c>
      <c r="G3383" t="n">
        <v>0.03325419082045002</v>
      </c>
      <c r="H3383" t="n">
        <v>-0.001246465993716728</v>
      </c>
      <c r="J3383" t="n">
        <v>0.07211234337916442</v>
      </c>
      <c r="K3383" t="n">
        <v>0.02846975182968217</v>
      </c>
      <c r="L3383" t="n">
        <v>-0.001415802203057547</v>
      </c>
      <c r="M3383" t="n">
        <v>0.1923010873751312</v>
      </c>
      <c r="N3383" t="n">
        <v>0.02553189627357401</v>
      </c>
      <c r="O3383" t="n">
        <v>-0.001253443047072459</v>
      </c>
      <c r="P3383" t="n">
        <v>0.3132449071146012</v>
      </c>
      <c r="Q3383" t="n">
        <v>0.0261487816872349</v>
      </c>
      <c r="R3383" t="n">
        <v>-0.0011920942558899</v>
      </c>
    </row>
    <row r="3384">
      <c r="F3384" t="n">
        <v>0.06512462469217124</v>
      </c>
      <c r="G3384" t="n">
        <v>0.0332642739589644</v>
      </c>
      <c r="H3384" t="n">
        <v>-0.00124632105902119</v>
      </c>
      <c r="J3384" t="n">
        <v>0.07205510373152288</v>
      </c>
      <c r="K3384" t="n">
        <v>0.02847838425898165</v>
      </c>
      <c r="L3384" t="n">
        <v>-0.001416513834667079</v>
      </c>
      <c r="M3384" t="n">
        <v>0.1923139518260195</v>
      </c>
      <c r="N3384" t="n">
        <v>0.0255396379037358</v>
      </c>
      <c r="O3384" t="n">
        <v>-0.001254620462225606</v>
      </c>
      <c r="P3384" t="n">
        <v>0.3127555917687826</v>
      </c>
      <c r="Q3384" t="n">
        <v>0.02615671036573315</v>
      </c>
      <c r="R3384" t="n">
        <v>-0.001193191050323804</v>
      </c>
    </row>
    <row r="3385">
      <c r="F3385" t="n">
        <v>0.0651091754100111</v>
      </c>
      <c r="G3385" t="n">
        <v>0.03327435709747879</v>
      </c>
      <c r="H3385" t="n">
        <v>-0.001247069225739962</v>
      </c>
      <c r="J3385" t="n">
        <v>0.07204666293177571</v>
      </c>
      <c r="K3385" t="n">
        <v>0.02848701668828113</v>
      </c>
      <c r="L3385" t="n">
        <v>-0.001415522572361504</v>
      </c>
      <c r="M3385" t="n">
        <v>0.1924980635674912</v>
      </c>
      <c r="N3385" t="n">
        <v>0.02554737953389759</v>
      </c>
      <c r="O3385" t="n">
        <v>-0.001253993402818257</v>
      </c>
      <c r="P3385" t="n">
        <v>0.3128855997285761</v>
      </c>
      <c r="Q3385" t="n">
        <v>0.02616463904423141</v>
      </c>
      <c r="R3385" t="n">
        <v>-0.001193310297880303</v>
      </c>
    </row>
    <row r="3386">
      <c r="F3386" t="n">
        <v>0.06517758973483037</v>
      </c>
      <c r="G3386" t="n">
        <v>0.03328444023599317</v>
      </c>
      <c r="H3386" t="n">
        <v>-0.001247193920193091</v>
      </c>
      <c r="J3386" t="n">
        <v>0.07197721305614767</v>
      </c>
      <c r="K3386" t="n">
        <v>0.02849564911758061</v>
      </c>
      <c r="L3386" t="n">
        <v>-0.001416655443567876</v>
      </c>
      <c r="M3386" t="n">
        <v>0.1926136842482478</v>
      </c>
      <c r="N3386" t="n">
        <v>0.02555512116405937</v>
      </c>
      <c r="O3386" t="n">
        <v>-0.001253867990936787</v>
      </c>
      <c r="P3386" t="n">
        <v>0.3129593021311982</v>
      </c>
      <c r="Q3386" t="n">
        <v>0.02617256772272966</v>
      </c>
      <c r="R3386" t="n">
        <v>-0.001193071802767306</v>
      </c>
    </row>
    <row r="3387">
      <c r="F3387" t="n">
        <v>0.06517145722730591</v>
      </c>
      <c r="G3387" t="n">
        <v>0.03329452337450756</v>
      </c>
      <c r="H3387" t="n">
        <v>-0.001248066781364992</v>
      </c>
      <c r="J3387" t="n">
        <v>0.07196876604516543</v>
      </c>
      <c r="K3387" t="n">
        <v>0.02850428154688009</v>
      </c>
      <c r="L3387" t="n">
        <v>-0.001417221879171061</v>
      </c>
      <c r="M3387" t="n">
        <v>0.1928663204235327</v>
      </c>
      <c r="N3387" t="n">
        <v>0.02556286279422116</v>
      </c>
      <c r="O3387" t="n">
        <v>-0.001253791078577452</v>
      </c>
      <c r="P3387" t="n">
        <v>0.3132019294807927</v>
      </c>
      <c r="Q3387" t="n">
        <v>0.02618049640122791</v>
      </c>
      <c r="R3387" t="n">
        <v>-0.0011935487929933</v>
      </c>
    </row>
    <row r="3388">
      <c r="F3388" t="n">
        <v>0.06519328018350459</v>
      </c>
      <c r="G3388" t="n">
        <v>0.03330460651302195</v>
      </c>
      <c r="H3388" t="n">
        <v>-0.001249424054191354</v>
      </c>
      <c r="J3388" t="n">
        <v>0.07205793393216034</v>
      </c>
      <c r="K3388" t="n">
        <v>0.02851291397617957</v>
      </c>
      <c r="L3388" t="n">
        <v>-0.001418651544828617</v>
      </c>
      <c r="M3388" t="n">
        <v>0.192844943535101</v>
      </c>
      <c r="N3388" t="n">
        <v>0.02557060442438295</v>
      </c>
      <c r="O3388" t="n">
        <v>-0.001254041937136591</v>
      </c>
      <c r="P3388" t="n">
        <v>0.3136698080979261</v>
      </c>
      <c r="Q3388" t="n">
        <v>0.02618842507972616</v>
      </c>
      <c r="R3388" t="n">
        <v>-0.001192857182765642</v>
      </c>
    </row>
    <row r="3389">
      <c r="F3389" t="n">
        <v>0.06506599280576451</v>
      </c>
      <c r="G3389" t="n">
        <v>0.03331468965153634</v>
      </c>
      <c r="H3389" t="n">
        <v>-0.001249299199184439</v>
      </c>
      <c r="J3389" t="n">
        <v>0.07201287807260223</v>
      </c>
      <c r="K3389" t="n">
        <v>0.02852154640547904</v>
      </c>
      <c r="L3389" t="n">
        <v>-0.001419218665174341</v>
      </c>
      <c r="M3389" t="n">
        <v>0.1928920722320692</v>
      </c>
      <c r="N3389" t="n">
        <v>0.02557834605454474</v>
      </c>
      <c r="O3389" t="n">
        <v>-0.001254669083534439</v>
      </c>
      <c r="P3389" t="n">
        <v>0.313293023075662</v>
      </c>
      <c r="Q3389" t="n">
        <v>0.02619635375822441</v>
      </c>
      <c r="R3389" t="n">
        <v>-0.00119249950444997</v>
      </c>
    </row>
    <row r="3390">
      <c r="F3390" t="n">
        <v>0.06514372923702082</v>
      </c>
      <c r="G3390" t="n">
        <v>0.03332477279005073</v>
      </c>
      <c r="H3390" t="n">
        <v>-0.001248300359129125</v>
      </c>
      <c r="J3390" t="n">
        <v>0.07201662933229125</v>
      </c>
      <c r="K3390" t="n">
        <v>0.02853017883477853</v>
      </c>
      <c r="L3390" t="n">
        <v>-0.001418367984655756</v>
      </c>
      <c r="M3390" t="n">
        <v>0.1927679205622986</v>
      </c>
      <c r="N3390" t="n">
        <v>0.02558608768470652</v>
      </c>
      <c r="O3390" t="n">
        <v>-0.001254919942093578</v>
      </c>
      <c r="P3390" t="n">
        <v>0.313366721565818</v>
      </c>
      <c r="Q3390" t="n">
        <v>0.02620428243672267</v>
      </c>
      <c r="R3390" t="n">
        <v>-0.001192857182765642</v>
      </c>
    </row>
    <row r="3391">
      <c r="F3391" t="n">
        <v>0.06511894917156349</v>
      </c>
      <c r="G3391" t="n">
        <v>0.03333485592856512</v>
      </c>
      <c r="H3391" t="n">
        <v>-0.001250786849604107</v>
      </c>
      <c r="J3391" t="n">
        <v>0.07215461502173422</v>
      </c>
      <c r="K3391" t="n">
        <v>0.028538811264078</v>
      </c>
      <c r="L3391" t="n">
        <v>-0.001419665294298565</v>
      </c>
      <c r="M3391" t="n">
        <v>0.1927807869541548</v>
      </c>
      <c r="N3391" t="n">
        <v>0.02559382931486831</v>
      </c>
      <c r="O3391" t="n">
        <v>-0.001254041937136591</v>
      </c>
      <c r="P3391" t="n">
        <v>0.3133277864391472</v>
      </c>
      <c r="Q3391" t="n">
        <v>0.02621221111522092</v>
      </c>
      <c r="R3391" t="n">
        <v>-0.001192261052239522</v>
      </c>
    </row>
    <row r="3392">
      <c r="F3392" t="n">
        <v>0.06514076783149414</v>
      </c>
      <c r="G3392" t="n">
        <v>0.0333449390670795</v>
      </c>
      <c r="H3392" t="n">
        <v>-0.001250786849604107</v>
      </c>
      <c r="J3392" t="n">
        <v>0.07197531308721754</v>
      </c>
      <c r="K3392" t="n">
        <v>0.02854744369337748</v>
      </c>
      <c r="L3392" t="n">
        <v>-0.001419523341964368</v>
      </c>
      <c r="M3392" t="n">
        <v>0.1929306868373261</v>
      </c>
      <c r="N3392" t="n">
        <v>0.0256015709450301</v>
      </c>
      <c r="O3392" t="n">
        <v>-0.001254466567821816</v>
      </c>
      <c r="P3392" t="n">
        <v>0.313570430619278</v>
      </c>
      <c r="Q3392" t="n">
        <v>0.02622013979371917</v>
      </c>
      <c r="R3392" t="n">
        <v>-0.001192404676057921</v>
      </c>
    </row>
    <row r="3393">
      <c r="F3393" t="n">
        <v>0.06508802121294133</v>
      </c>
      <c r="G3393" t="n">
        <v>0.03335502220559389</v>
      </c>
      <c r="H3393" t="n">
        <v>-0.001250911865780979</v>
      </c>
      <c r="J3393" t="n">
        <v>0.07205228266486279</v>
      </c>
      <c r="K3393" t="n">
        <v>0.02855607612267697</v>
      </c>
      <c r="L3393" t="n">
        <v>-0.001420375055969547</v>
      </c>
      <c r="M3393" t="n">
        <v>0.1927379943018188</v>
      </c>
      <c r="N3393" t="n">
        <v>0.02560931257519188</v>
      </c>
      <c r="O3393" t="n">
        <v>-0.001253839334537905</v>
      </c>
      <c r="P3393" t="n">
        <v>0.3136441252974291</v>
      </c>
      <c r="Q3393" t="n">
        <v>0.02622806847221742</v>
      </c>
      <c r="R3393" t="n">
        <v>-0.00119204706193934</v>
      </c>
    </row>
    <row r="3394">
      <c r="F3394" t="n">
        <v>0.06510983756965993</v>
      </c>
      <c r="G3394" t="n">
        <v>0.03336510534410828</v>
      </c>
      <c r="H3394" t="n">
        <v>-0.001251161898134723</v>
      </c>
      <c r="J3394" t="n">
        <v>0.07204382465259163</v>
      </c>
      <c r="K3394" t="n">
        <v>0.02856470855197644</v>
      </c>
      <c r="L3394" t="n">
        <v>-0.00142023310363535</v>
      </c>
      <c r="M3394" t="n">
        <v>0.1928878983992185</v>
      </c>
      <c r="N3394" t="n">
        <v>0.02561705420535367</v>
      </c>
      <c r="O3394" t="n">
        <v>-0.001255595587732855</v>
      </c>
      <c r="P3394" t="n">
        <v>0.3130419650109189</v>
      </c>
      <c r="Q3394" t="n">
        <v>0.02623599715071567</v>
      </c>
      <c r="R3394" t="n">
        <v>-0.00119204706193934</v>
      </c>
    </row>
    <row r="3395">
      <c r="F3395" t="n">
        <v>0.06521554583261646</v>
      </c>
      <c r="G3395" t="n">
        <v>0.03337518848262266</v>
      </c>
      <c r="H3395" t="n">
        <v>-0.00124966170401226</v>
      </c>
      <c r="J3395" t="n">
        <v>0.0721574120527812</v>
      </c>
      <c r="K3395" t="n">
        <v>0.02857334098127592</v>
      </c>
      <c r="L3395" t="n">
        <v>-0.001420517008303743</v>
      </c>
      <c r="M3395" t="n">
        <v>0.1927294470348311</v>
      </c>
      <c r="N3395" t="n">
        <v>0.02562479583551546</v>
      </c>
      <c r="O3395" t="n">
        <v>-0.001253839334537905</v>
      </c>
      <c r="P3395" t="n">
        <v>0.3131719579923168</v>
      </c>
      <c r="Q3395" t="n">
        <v>0.02624392582921392</v>
      </c>
      <c r="R3395" t="n">
        <v>-0.00119145103840837</v>
      </c>
    </row>
    <row r="3396">
      <c r="F3396" t="n">
        <v>0.06521872202949112</v>
      </c>
      <c r="G3396" t="n">
        <v>0.03338527162113705</v>
      </c>
      <c r="H3396" t="n">
        <v>-0.001252530669877893</v>
      </c>
      <c r="J3396" t="n">
        <v>0.07203910729021169</v>
      </c>
      <c r="K3396" t="n">
        <v>0.0285819734105754</v>
      </c>
      <c r="L3396" t="n">
        <v>-0.001422677655012351</v>
      </c>
      <c r="M3396" t="n">
        <v>0.192536717118189</v>
      </c>
      <c r="N3396" t="n">
        <v>0.02563253746567725</v>
      </c>
      <c r="O3396" t="n">
        <v>-0.001255643843094152</v>
      </c>
      <c r="P3396" t="n">
        <v>0.3134709262864942</v>
      </c>
      <c r="Q3396" t="n">
        <v>0.02625185450771218</v>
      </c>
      <c r="R3396" t="n">
        <v>-0.001191476042991063</v>
      </c>
    </row>
    <row r="3397">
      <c r="F3397" t="n">
        <v>0.06519393124249348</v>
      </c>
      <c r="G3397" t="n">
        <v>0.03339535475965144</v>
      </c>
      <c r="H3397" t="n">
        <v>-0.001252906203758528</v>
      </c>
      <c r="J3397" t="n">
        <v>0.07207946520723531</v>
      </c>
      <c r="K3397" t="n">
        <v>0.02859060583987488</v>
      </c>
      <c r="L3397" t="n">
        <v>-0.001421824901173182</v>
      </c>
      <c r="M3397" t="n">
        <v>0.1929950095110474</v>
      </c>
      <c r="N3397" t="n">
        <v>0.02564027909583903</v>
      </c>
      <c r="O3397" t="n">
        <v>-0.001255643843094152</v>
      </c>
      <c r="P3397" t="n">
        <v>0.3136009277172352</v>
      </c>
      <c r="Q3397" t="n">
        <v>0.02625978318621043</v>
      </c>
      <c r="R3397" t="n">
        <v>-0.001191476042991063</v>
      </c>
    </row>
    <row r="3398">
      <c r="F3398" t="n">
        <v>0.06517845966344293</v>
      </c>
      <c r="G3398" t="n">
        <v>0.03340543789816583</v>
      </c>
      <c r="H3398" t="n">
        <v>-0.001252280313957469</v>
      </c>
      <c r="J3398" t="n">
        <v>0.0721442357223249</v>
      </c>
      <c r="K3398" t="n">
        <v>0.02859923826917436</v>
      </c>
      <c r="L3398" t="n">
        <v>-0.001421398524253598</v>
      </c>
      <c r="M3398" t="n">
        <v>0.1926309370650784</v>
      </c>
      <c r="N3398" t="n">
        <v>0.02564802072600082</v>
      </c>
      <c r="O3398" t="n">
        <v>-0.001255141987041756</v>
      </c>
      <c r="P3398" t="n">
        <v>0.3135056186442139</v>
      </c>
      <c r="Q3398" t="n">
        <v>0.02626771186470868</v>
      </c>
      <c r="R3398" t="n">
        <v>-0.001192548693224825</v>
      </c>
    </row>
    <row r="3399">
      <c r="F3399" t="n">
        <v>0.0651163727748839</v>
      </c>
      <c r="G3399" t="n">
        <v>0.03341552103668021</v>
      </c>
      <c r="H3399" t="n">
        <v>-0.001251904780076834</v>
      </c>
      <c r="J3399" t="n">
        <v>0.07216018355831401</v>
      </c>
      <c r="K3399" t="n">
        <v>0.02860787069847384</v>
      </c>
      <c r="L3399" t="n">
        <v>-0.001421682775533321</v>
      </c>
      <c r="M3399" t="n">
        <v>0.1925409770454816</v>
      </c>
      <c r="N3399" t="n">
        <v>0.02565576235616261</v>
      </c>
      <c r="O3399" t="n">
        <v>-0.001255392915067954</v>
      </c>
      <c r="P3399" t="n">
        <v>0.3134666270868369</v>
      </c>
      <c r="Q3399" t="n">
        <v>0.02627564054320693</v>
      </c>
      <c r="R3399" t="n">
        <v>-0.001191237676272449</v>
      </c>
    </row>
    <row r="3400">
      <c r="F3400" t="n">
        <v>0.06514750925270588</v>
      </c>
      <c r="G3400" t="n">
        <v>0.0334256041751946</v>
      </c>
      <c r="H3400" t="n">
        <v>-0.001254280923911989</v>
      </c>
      <c r="J3400" t="n">
        <v>0.07207847772042326</v>
      </c>
      <c r="K3400" t="n">
        <v>0.02861650312777332</v>
      </c>
      <c r="L3400" t="n">
        <v>-0.001424280691936926</v>
      </c>
      <c r="M3400" t="n">
        <v>0.1926566221021031</v>
      </c>
      <c r="N3400" t="n">
        <v>0.02566350398632439</v>
      </c>
      <c r="O3400" t="n">
        <v>-0.001254311559715696</v>
      </c>
      <c r="P3400" t="n">
        <v>0.313089637772674</v>
      </c>
      <c r="Q3400" t="n">
        <v>0.02628356922170519</v>
      </c>
      <c r="R3400" t="n">
        <v>-0.001192812265257786</v>
      </c>
    </row>
    <row r="3401">
      <c r="F3401" t="n">
        <v>0.06517864648304079</v>
      </c>
      <c r="G3401" t="n">
        <v>0.03343568731370899</v>
      </c>
      <c r="H3401" t="n">
        <v>-0.001253779562495416</v>
      </c>
      <c r="J3401" t="n">
        <v>0.07216766325824311</v>
      </c>
      <c r="K3401" t="n">
        <v>0.02862513555707279</v>
      </c>
      <c r="L3401" t="n">
        <v>-0.001424280691936926</v>
      </c>
      <c r="M3401" t="n">
        <v>0.1928750842302002</v>
      </c>
      <c r="N3401" t="n">
        <v>0.02567124561648618</v>
      </c>
      <c r="O3401" t="n">
        <v>-0.001255942817246338</v>
      </c>
      <c r="P3401" t="n">
        <v>0.3137266170099544</v>
      </c>
      <c r="Q3401" t="n">
        <v>0.02629149790020344</v>
      </c>
      <c r="R3401" t="n">
        <v>-0.001192097292871019</v>
      </c>
    </row>
    <row r="3402">
      <c r="F3402" t="n">
        <v>0.06510722565075001</v>
      </c>
      <c r="G3402" t="n">
        <v>0.03344577045222338</v>
      </c>
      <c r="H3402" t="n">
        <v>-0.001253027520370556</v>
      </c>
      <c r="J3402" t="n">
        <v>0.0721958157517175</v>
      </c>
      <c r="K3402" t="n">
        <v>0.02863376798637228</v>
      </c>
      <c r="L3402" t="n">
        <v>-0.001422288491948204</v>
      </c>
      <c r="M3402" t="n">
        <v>0.1927508434396306</v>
      </c>
      <c r="N3402" t="n">
        <v>0.02567898724664797</v>
      </c>
      <c r="O3402" t="n">
        <v>-0.001255064447806761</v>
      </c>
      <c r="P3402" t="n">
        <v>0.3134059347147669</v>
      </c>
      <c r="Q3402" t="n">
        <v>0.02629942657870169</v>
      </c>
      <c r="R3402" t="n">
        <v>-0.001191978130806557</v>
      </c>
    </row>
    <row r="3403">
      <c r="F3403" t="n">
        <v>0.06523159935376892</v>
      </c>
      <c r="G3403" t="n">
        <v>0.03345585359073776</v>
      </c>
      <c r="H3403" t="n">
        <v>-0.001253904902849559</v>
      </c>
      <c r="J3403" t="n">
        <v>0.07210189086102428</v>
      </c>
      <c r="K3403" t="n">
        <v>0.02864240041567175</v>
      </c>
      <c r="L3403" t="n">
        <v>-0.00142342689194176</v>
      </c>
      <c r="M3403" t="n">
        <v>0.19286650120958</v>
      </c>
      <c r="N3403" t="n">
        <v>0.02568672887680976</v>
      </c>
      <c r="O3403" t="n">
        <v>-0.001255942817246338</v>
      </c>
      <c r="P3403" t="n">
        <v>0.3132542364092171</v>
      </c>
      <c r="Q3403" t="n">
        <v>0.02630735525719994</v>
      </c>
      <c r="R3403" t="n">
        <v>-0.001192335616999941</v>
      </c>
    </row>
    <row r="3404">
      <c r="F3404" t="n">
        <v>0.06519746939091244</v>
      </c>
      <c r="G3404" t="n">
        <v>0.03346593672925215</v>
      </c>
      <c r="H3404" t="n">
        <v>-0.001255033558768244</v>
      </c>
      <c r="J3404" t="n">
        <v>0.07204458295981166</v>
      </c>
      <c r="K3404" t="n">
        <v>0.02865103284497124</v>
      </c>
      <c r="L3404" t="n">
        <v>-0.001424469128825796</v>
      </c>
      <c r="M3404" t="n">
        <v>0.1928450680269495</v>
      </c>
      <c r="N3404" t="n">
        <v>0.02569447050697154</v>
      </c>
      <c r="O3404" t="n">
        <v>-0.001255488624746368</v>
      </c>
      <c r="P3404" t="n">
        <v>0.3134405529426956</v>
      </c>
      <c r="Q3404" t="n">
        <v>0.02631528393569819</v>
      </c>
      <c r="R3404" t="n">
        <v>-0.00119188477884285</v>
      </c>
    </row>
    <row r="3405">
      <c r="F3405" t="n">
        <v>0.06522860709501102</v>
      </c>
      <c r="G3405" t="n">
        <v>0.03347601986776654</v>
      </c>
      <c r="H3405" t="n">
        <v>-0.001255159062124121</v>
      </c>
      <c r="J3405" t="n">
        <v>0.0721093548662923</v>
      </c>
      <c r="K3405" t="n">
        <v>0.02865966527427071</v>
      </c>
      <c r="L3405" t="n">
        <v>-0.001425608932089509</v>
      </c>
      <c r="M3405" t="n">
        <v>0.1927550795043544</v>
      </c>
      <c r="N3405" t="n">
        <v>0.02570221213713333</v>
      </c>
      <c r="O3405" t="n">
        <v>-0.001254484635442293</v>
      </c>
      <c r="P3405" t="n">
        <v>0.3137958950059822</v>
      </c>
      <c r="Q3405" t="n">
        <v>0.02632321261419645</v>
      </c>
      <c r="R3405" t="n">
        <v>-0.001190931652270404</v>
      </c>
    </row>
    <row r="3406">
      <c r="F3406" t="n">
        <v>0.06521312157946542</v>
      </c>
      <c r="G3406" t="n">
        <v>0.03348610300628093</v>
      </c>
      <c r="H3406" t="n">
        <v>-0.001254908055412367</v>
      </c>
      <c r="J3406" t="n">
        <v>0.07202762270339484</v>
      </c>
      <c r="K3406" t="n">
        <v>0.02866829770357019</v>
      </c>
      <c r="L3406" t="n">
        <v>-0.001426036358313402</v>
      </c>
      <c r="M3406" t="n">
        <v>0.1929050190628709</v>
      </c>
      <c r="N3406" t="n">
        <v>0.02570995376729512</v>
      </c>
      <c r="O3406" t="n">
        <v>-0.001255865120735397</v>
      </c>
      <c r="P3406" t="n">
        <v>0.3134188080673292</v>
      </c>
      <c r="Q3406" t="n">
        <v>0.02633114129269469</v>
      </c>
      <c r="R3406" t="n">
        <v>-0.001191646497199738</v>
      </c>
    </row>
    <row r="3407">
      <c r="F3407" t="n">
        <v>0.06513235788242207</v>
      </c>
      <c r="G3407" t="n">
        <v>0.03349618614479531</v>
      </c>
      <c r="H3407" t="n">
        <v>-0.001255535572191751</v>
      </c>
      <c r="J3407" t="n">
        <v>0.07215344099483437</v>
      </c>
      <c r="K3407" t="n">
        <v>0.02867693013286967</v>
      </c>
      <c r="L3407" t="n">
        <v>-0.001424184178009868</v>
      </c>
      <c r="M3407" t="n">
        <v>0.1927464644596391</v>
      </c>
      <c r="N3407" t="n">
        <v>0.02571769539745691</v>
      </c>
      <c r="O3407" t="n">
        <v>-0.001254861131431321</v>
      </c>
      <c r="P3407" t="n">
        <v>0.3132107224470417</v>
      </c>
      <c r="Q3407" t="n">
        <v>0.02633906997119295</v>
      </c>
      <c r="R3407" t="n">
        <v>-0.001191289074735071</v>
      </c>
    </row>
    <row r="3408">
      <c r="F3408" t="n">
        <v>0.06516349246496758</v>
      </c>
      <c r="G3408" t="n">
        <v>0.03350626928330971</v>
      </c>
      <c r="H3408" t="n">
        <v>-0.001257423627997536</v>
      </c>
      <c r="J3408" t="n">
        <v>0.072218217282282</v>
      </c>
      <c r="K3408" t="n">
        <v>0.02868556256216915</v>
      </c>
      <c r="L3408" t="n">
        <v>-0.001427659834287933</v>
      </c>
      <c r="M3408" t="n">
        <v>0.1928964094823969</v>
      </c>
      <c r="N3408" t="n">
        <v>0.02572543702761869</v>
      </c>
      <c r="O3408" t="n">
        <v>-0.001254531986071583</v>
      </c>
      <c r="P3408" t="n">
        <v>0.313735107093046</v>
      </c>
      <c r="Q3408" t="n">
        <v>0.0263469986496912</v>
      </c>
      <c r="R3408" t="n">
        <v>-0.001192387501188947</v>
      </c>
    </row>
    <row r="3409">
      <c r="F3409" t="n">
        <v>0.06521327928198681</v>
      </c>
      <c r="G3409" t="n">
        <v>0.03351635242182409</v>
      </c>
      <c r="H3409" t="n">
        <v>-0.001257549294960158</v>
      </c>
      <c r="J3409" t="n">
        <v>0.07220973599032222</v>
      </c>
      <c r="K3409" t="n">
        <v>0.02869419499146863</v>
      </c>
      <c r="L3409" t="n">
        <v>-0.001426233315668541</v>
      </c>
      <c r="M3409" t="n">
        <v>0.1929778017278964</v>
      </c>
      <c r="N3409" t="n">
        <v>0.02573317865778048</v>
      </c>
      <c r="O3409" t="n">
        <v>-0.001255410597767681</v>
      </c>
      <c r="P3409" t="n">
        <v>0.3138650880807332</v>
      </c>
      <c r="Q3409" t="n">
        <v>0.02635492732818945</v>
      </c>
      <c r="R3409" t="n">
        <v>-0.00119214926192797</v>
      </c>
    </row>
    <row r="3410">
      <c r="F3410" t="n">
        <v>0.06517913359338212</v>
      </c>
      <c r="G3410" t="n">
        <v>0.03352643556033848</v>
      </c>
      <c r="H3410" t="n">
        <v>-0.001256041291408692</v>
      </c>
      <c r="J3410" t="n">
        <v>0.0721402007722395</v>
      </c>
      <c r="K3410" t="n">
        <v>0.0287028274207681</v>
      </c>
      <c r="L3410" t="n">
        <v>-0.001427517182425994</v>
      </c>
      <c r="M3410" t="n">
        <v>0.1927506600413679</v>
      </c>
      <c r="N3410" t="n">
        <v>0.02574092028794227</v>
      </c>
      <c r="O3410" t="n">
        <v>-0.001254531986071583</v>
      </c>
      <c r="P3410" t="n">
        <v>0.3133188851581238</v>
      </c>
      <c r="Q3410" t="n">
        <v>0.02636285600668771</v>
      </c>
      <c r="R3410" t="n">
        <v>-0.001190600706731621</v>
      </c>
    </row>
    <row r="3411">
      <c r="F3411" t="n">
        <v>0.06522892159461745</v>
      </c>
      <c r="G3411" t="n">
        <v>0.03353651869885286</v>
      </c>
      <c r="H3411" t="n">
        <v>-0.001256795293184425</v>
      </c>
      <c r="J3411" t="n">
        <v>0.07220497771303017</v>
      </c>
      <c r="K3411" t="n">
        <v>0.02871145985006759</v>
      </c>
      <c r="L3411" t="n">
        <v>-0.001428722056952964</v>
      </c>
      <c r="M3411" t="n">
        <v>0.1931748795302723</v>
      </c>
      <c r="N3411" t="n">
        <v>0.02574866191810405</v>
      </c>
      <c r="O3411" t="n">
        <v>-0.001255285081811095</v>
      </c>
      <c r="P3411" t="n">
        <v>0.3138433022772203</v>
      </c>
      <c r="Q3411" t="n">
        <v>0.02637078468518595</v>
      </c>
      <c r="R3411" t="n">
        <v>-0.001190958065623086</v>
      </c>
    </row>
    <row r="3412">
      <c r="F3412" t="n">
        <v>0.06518544471996374</v>
      </c>
      <c r="G3412" t="n">
        <v>0.03354660183736725</v>
      </c>
      <c r="H3412" t="n">
        <v>-0.00125843754706466</v>
      </c>
      <c r="J3412" t="n">
        <v>0.07223312367690012</v>
      </c>
      <c r="K3412" t="n">
        <v>0.02872009227936707</v>
      </c>
      <c r="L3412" t="n">
        <v>-0.001429150545023629</v>
      </c>
      <c r="M3412" t="n">
        <v>0.1929477227786378</v>
      </c>
      <c r="N3412" t="n">
        <v>0.02575640354826584</v>
      </c>
      <c r="O3412" t="n">
        <v>-0.001254955692613964</v>
      </c>
      <c r="P3412" t="n">
        <v>0.3135224614813463</v>
      </c>
      <c r="Q3412" t="n">
        <v>0.02637871336368421</v>
      </c>
      <c r="R3412" t="n">
        <v>-0.00119217589649178</v>
      </c>
    </row>
    <row r="3413">
      <c r="F3413" t="n">
        <v>0.06520725257669466</v>
      </c>
      <c r="G3413" t="n">
        <v>0.03355668497588164</v>
      </c>
      <c r="H3413" t="n">
        <v>-0.001258815040579428</v>
      </c>
      <c r="J3413" t="n">
        <v>0.07222463531514504</v>
      </c>
      <c r="K3413" t="n">
        <v>0.02872872470866654</v>
      </c>
      <c r="L3413" t="n">
        <v>-0.001429579033094293</v>
      </c>
      <c r="M3413" t="n">
        <v>0.192960546697398</v>
      </c>
      <c r="N3413" t="n">
        <v>0.02576414517842763</v>
      </c>
      <c r="O3413" t="n">
        <v>-0.001255708891989344</v>
      </c>
      <c r="P3413" t="n">
        <v>0.3139905502844786</v>
      </c>
      <c r="Q3413" t="n">
        <v>0.02638664204218246</v>
      </c>
      <c r="R3413" t="n">
        <v>-0.00119217589649178</v>
      </c>
    </row>
    <row r="3414">
      <c r="F3414" t="n">
        <v>0.06515444199674873</v>
      </c>
      <c r="G3414" t="n">
        <v>0.03356676811439602</v>
      </c>
      <c r="H3414" t="n">
        <v>-0.001257808391206714</v>
      </c>
      <c r="J3414" t="n">
        <v>0.07210623821153364</v>
      </c>
      <c r="K3414" t="n">
        <v>0.02873735713796603</v>
      </c>
      <c r="L3414" t="n">
        <v>-0.001429293374380517</v>
      </c>
      <c r="M3414" t="n">
        <v>0.1930419429541321</v>
      </c>
      <c r="N3414" t="n">
        <v>0.02577188680858941</v>
      </c>
      <c r="O3414" t="n">
        <v>-0.001254955692613964</v>
      </c>
      <c r="P3414" t="n">
        <v>0.3134442588498756</v>
      </c>
      <c r="Q3414" t="n">
        <v>0.02639457072068072</v>
      </c>
      <c r="R3414" t="n">
        <v>-0.001191818601018306</v>
      </c>
    </row>
    <row r="3415">
      <c r="F3415" t="n">
        <v>0.06526019627987861</v>
      </c>
      <c r="G3415" t="n">
        <v>0.03357685125291041</v>
      </c>
      <c r="H3415" t="n">
        <v>-0.001258689209407839</v>
      </c>
      <c r="J3415" t="n">
        <v>0.07219543996580734</v>
      </c>
      <c r="K3415" t="n">
        <v>0.0287459895672655</v>
      </c>
      <c r="L3415" t="n">
        <v>-0.001427722251454747</v>
      </c>
      <c r="M3415" t="n">
        <v>0.1932262075704689</v>
      </c>
      <c r="N3415" t="n">
        <v>0.0257796284387512</v>
      </c>
      <c r="O3415" t="n">
        <v>-0.001255583358760114</v>
      </c>
      <c r="P3415" t="n">
        <v>0.3136869315286679</v>
      </c>
      <c r="Q3415" t="n">
        <v>0.02640249939917896</v>
      </c>
      <c r="R3415" t="n">
        <v>-0.001192056798000622</v>
      </c>
    </row>
    <row r="3416">
      <c r="F3416" t="n">
        <v>0.06526334890715839</v>
      </c>
      <c r="G3416" t="n">
        <v>0.0335869343914248</v>
      </c>
      <c r="H3416" t="n">
        <v>-0.001260715775761382</v>
      </c>
      <c r="J3416" t="n">
        <v>0.07208924412037182</v>
      </c>
      <c r="K3416" t="n">
        <v>0.02875462199656498</v>
      </c>
      <c r="L3416" t="n">
        <v>-0.001430364901574562</v>
      </c>
      <c r="M3416" t="n">
        <v>0.1927589805720689</v>
      </c>
      <c r="N3416" t="n">
        <v>0.02578737006891299</v>
      </c>
      <c r="O3416" t="n">
        <v>-0.001255128157904336</v>
      </c>
      <c r="P3416" t="n">
        <v>0.3139296127098159</v>
      </c>
      <c r="Q3416" t="n">
        <v>0.02641042807767722</v>
      </c>
      <c r="R3416" t="n">
        <v>-0.001191607576453996</v>
      </c>
    </row>
    <row r="3417">
      <c r="F3417" t="n">
        <v>0.06519187427620014</v>
      </c>
      <c r="G3417" t="n">
        <v>0.03359701752993919</v>
      </c>
      <c r="H3417" t="n">
        <v>-0.001260085795861441</v>
      </c>
      <c r="J3417" t="n">
        <v>0.07209295683605049</v>
      </c>
      <c r="K3417" t="n">
        <v>0.02876325442586446</v>
      </c>
      <c r="L3417" t="n">
        <v>-0.00143122294890604</v>
      </c>
      <c r="M3417" t="n">
        <v>0.1928746611487265</v>
      </c>
      <c r="N3417" t="n">
        <v>0.02579511169907478</v>
      </c>
      <c r="O3417" t="n">
        <v>-0.001256132561751813</v>
      </c>
      <c r="P3417" t="n">
        <v>0.3136086936945008</v>
      </c>
      <c r="Q3417" t="n">
        <v>0.02641835675617547</v>
      </c>
      <c r="R3417" t="n">
        <v>-0.001191250344243608</v>
      </c>
    </row>
    <row r="3418">
      <c r="F3418" t="n">
        <v>0.0652883078945998</v>
      </c>
      <c r="G3418" t="n">
        <v>0.03360710066845358</v>
      </c>
      <c r="H3418" t="n">
        <v>-0.001259959799881453</v>
      </c>
      <c r="J3418" t="n">
        <v>0.07220658814102159</v>
      </c>
      <c r="K3418" t="n">
        <v>0.02877188685516394</v>
      </c>
      <c r="L3418" t="n">
        <v>-0.00143136595679462</v>
      </c>
      <c r="M3418" t="n">
        <v>0.1927503024126055</v>
      </c>
      <c r="N3418" t="n">
        <v>0.02580285332923656</v>
      </c>
      <c r="O3418" t="n">
        <v>-0.001255630359828074</v>
      </c>
      <c r="P3418" t="n">
        <v>0.3139077372268456</v>
      </c>
      <c r="Q3418" t="n">
        <v>0.02642628543467372</v>
      </c>
      <c r="R3418" t="n">
        <v>-0.001191964808664385</v>
      </c>
    </row>
    <row r="3419">
      <c r="F3419" t="n">
        <v>0.06525414215024623</v>
      </c>
      <c r="G3419" t="n">
        <v>0.03361718380696797</v>
      </c>
      <c r="H3419" t="n">
        <v>-0.00126084177174137</v>
      </c>
      <c r="J3419" t="n">
        <v>0.07223472882523151</v>
      </c>
      <c r="K3419" t="n">
        <v>0.02878051928446342</v>
      </c>
      <c r="L3419" t="n">
        <v>-0.001430936933128881</v>
      </c>
      <c r="M3419" t="n">
        <v>0.193071746607033</v>
      </c>
      <c r="N3419" t="n">
        <v>0.02581059495939835</v>
      </c>
      <c r="O3419" t="n">
        <v>-0.001255551549190653</v>
      </c>
      <c r="P3419" t="n">
        <v>0.3140940640666143</v>
      </c>
      <c r="Q3419" t="n">
        <v>0.02643421411317197</v>
      </c>
      <c r="R3419" t="n">
        <v>-0.001190416802419367</v>
      </c>
    </row>
    <row r="3420">
      <c r="F3420" t="n">
        <v>0.06519198512237409</v>
      </c>
      <c r="G3420" t="n">
        <v>0.03362726694548236</v>
      </c>
      <c r="H3420" t="n">
        <v>-0.001261866173056414</v>
      </c>
      <c r="J3420" t="n">
        <v>0.07217737109547223</v>
      </c>
      <c r="K3420" t="n">
        <v>0.0287891517137629</v>
      </c>
      <c r="L3420" t="n">
        <v>-0.001431301778012637</v>
      </c>
      <c r="M3420" t="n">
        <v>0.1927759068039688</v>
      </c>
      <c r="N3420" t="n">
        <v>0.02581833658956014</v>
      </c>
      <c r="O3420" t="n">
        <v>-0.001256556090884175</v>
      </c>
      <c r="P3420" t="n">
        <v>0.3137731016164241</v>
      </c>
      <c r="Q3420" t="n">
        <v>0.02644214279167022</v>
      </c>
      <c r="R3420" t="n">
        <v>-0.001191397067588562</v>
      </c>
    </row>
    <row r="3421">
      <c r="F3421" t="n">
        <v>0.0652231177827437</v>
      </c>
      <c r="G3421" t="n">
        <v>0.03363735008399674</v>
      </c>
      <c r="H3421" t="n">
        <v>-0.001262623141366586</v>
      </c>
      <c r="J3421" t="n">
        <v>0.07218108048894928</v>
      </c>
      <c r="K3421" t="n">
        <v>0.02879778414306238</v>
      </c>
      <c r="L3421" t="n">
        <v>-0.001431588152918202</v>
      </c>
      <c r="M3421" t="n">
        <v>0.1929258904237676</v>
      </c>
      <c r="N3421" t="n">
        <v>0.02582607821972193</v>
      </c>
      <c r="O3421" t="n">
        <v>-0.001256556090884175</v>
      </c>
      <c r="P3421" t="n">
        <v>0.3135084809772787</v>
      </c>
      <c r="Q3421" t="n">
        <v>0.02645007147016848</v>
      </c>
      <c r="R3421" t="n">
        <v>-0.00119056367301745</v>
      </c>
    </row>
    <row r="3422">
      <c r="F3422" t="n">
        <v>0.06520760200318293</v>
      </c>
      <c r="G3422" t="n">
        <v>0.03364743322251113</v>
      </c>
      <c r="H3422" t="n">
        <v>-0.001261487688901328</v>
      </c>
      <c r="J3422" t="n">
        <v>0.072111499610463</v>
      </c>
      <c r="K3422" t="n">
        <v>0.02880641657236185</v>
      </c>
      <c r="L3422" t="n">
        <v>-0.001432876839993243</v>
      </c>
      <c r="M3422" t="n">
        <v>0.1928358014255376</v>
      </c>
      <c r="N3422" t="n">
        <v>0.02583381984988371</v>
      </c>
      <c r="O3422" t="n">
        <v>-0.001255802684614034</v>
      </c>
      <c r="P3422" t="n">
        <v>0.3142584884719958</v>
      </c>
      <c r="Q3422" t="n">
        <v>0.02645800014866673</v>
      </c>
      <c r="R3422" t="n">
        <v>-0.001191516123955864</v>
      </c>
    </row>
    <row r="3423">
      <c r="F3423" t="n">
        <v>0.06522940443469694</v>
      </c>
      <c r="G3423" t="n">
        <v>0.03365751636102551</v>
      </c>
      <c r="H3423" t="n">
        <v>-0.001262749302751615</v>
      </c>
      <c r="J3423" t="n">
        <v>0.07226178622988665</v>
      </c>
      <c r="K3423" t="n">
        <v>0.02881504900166134</v>
      </c>
      <c r="L3423" t="n">
        <v>-0.001432733652540461</v>
      </c>
      <c r="M3423" t="n">
        <v>0.1931229873488294</v>
      </c>
      <c r="N3423" t="n">
        <v>0.0258415614800455</v>
      </c>
      <c r="O3423" t="n">
        <v>-0.001255425981478963</v>
      </c>
      <c r="P3423" t="n">
        <v>0.3136556266212475</v>
      </c>
      <c r="Q3423" t="n">
        <v>0.02646592882716498</v>
      </c>
      <c r="R3423" t="n">
        <v>-0.001190949002640864</v>
      </c>
    </row>
    <row r="3424">
      <c r="F3424" t="n">
        <v>0.06523254605302944</v>
      </c>
      <c r="G3424" t="n">
        <v>0.0336675994995399</v>
      </c>
      <c r="H3424" t="n">
        <v>-0.001262642202287586</v>
      </c>
      <c r="J3424" t="n">
        <v>0.07219220035954367</v>
      </c>
      <c r="K3424" t="n">
        <v>0.02882368143096082</v>
      </c>
      <c r="L3424" t="n">
        <v>-0.001434397292873754</v>
      </c>
      <c r="M3424" t="n">
        <v>0.1933415922648513</v>
      </c>
      <c r="N3424" t="n">
        <v>0.02584930311020729</v>
      </c>
      <c r="O3424" t="n">
        <v>-0.001256100384721618</v>
      </c>
      <c r="P3424" t="n">
        <v>0.3135037050032422</v>
      </c>
      <c r="Q3424" t="n">
        <v>0.02647385750566323</v>
      </c>
      <c r="R3424" t="n">
        <v>-0.001189877684197709</v>
      </c>
    </row>
    <row r="3425">
      <c r="F3425" t="n">
        <v>0.06520769419400087</v>
      </c>
      <c r="G3425" t="n">
        <v>0.03367768263805429</v>
      </c>
      <c r="H3425" t="n">
        <v>-0.001264158130894635</v>
      </c>
      <c r="J3425" t="n">
        <v>0.07226919976978459</v>
      </c>
      <c r="K3425" t="n">
        <v>0.0288323138602603</v>
      </c>
      <c r="L3425" t="n">
        <v>-0.001433537084602165</v>
      </c>
      <c r="M3425" t="n">
        <v>0.1930799948182613</v>
      </c>
      <c r="N3425" t="n">
        <v>0.02585704474036907</v>
      </c>
      <c r="O3425" t="n">
        <v>-0.001256853894250545</v>
      </c>
      <c r="P3425" t="n">
        <v>0.3141410127353813</v>
      </c>
      <c r="Q3425" t="n">
        <v>0.02648178618416148</v>
      </c>
      <c r="R3425" t="n">
        <v>-0.001190949002640864</v>
      </c>
    </row>
    <row r="3426">
      <c r="F3426" t="n">
        <v>0.0652574880641171</v>
      </c>
      <c r="G3426" t="n">
        <v>0.03368776577656868</v>
      </c>
      <c r="H3426" t="n">
        <v>-0.001263905476126793</v>
      </c>
      <c r="J3426" t="n">
        <v>0.07213852521121628</v>
      </c>
      <c r="K3426" t="n">
        <v>0.02884094628955977</v>
      </c>
      <c r="L3426" t="n">
        <v>-0.001433393716556901</v>
      </c>
      <c r="M3426" t="n">
        <v>0.1933329114072863</v>
      </c>
      <c r="N3426" t="n">
        <v>0.02586478637053086</v>
      </c>
      <c r="O3426" t="n">
        <v>-0.001256477139486081</v>
      </c>
      <c r="P3426" t="n">
        <v>0.3138763312788156</v>
      </c>
      <c r="Q3426" t="n">
        <v>0.02648971486265974</v>
      </c>
      <c r="R3426" t="n">
        <v>-0.001190829967258291</v>
      </c>
    </row>
    <row r="3427">
      <c r="F3427" t="n">
        <v>0.06523263267525015</v>
      </c>
      <c r="G3427" t="n">
        <v>0.03369784891508307</v>
      </c>
      <c r="H3427" t="n">
        <v>-0.001263147511823269</v>
      </c>
      <c r="J3427" t="n">
        <v>0.07225217444608474</v>
      </c>
      <c r="K3427" t="n">
        <v>0.02884957871885925</v>
      </c>
      <c r="L3427" t="n">
        <v>-0.001434253924828489</v>
      </c>
      <c r="M3427" t="n">
        <v>0.192899770167053</v>
      </c>
      <c r="N3427" t="n">
        <v>0.02587252800069265</v>
      </c>
      <c r="O3427" t="n">
        <v>-0.001256602724407569</v>
      </c>
      <c r="P3427" t="n">
        <v>0.3136680054335378</v>
      </c>
      <c r="Q3427" t="n">
        <v>0.02649764354115799</v>
      </c>
      <c r="R3427" t="n">
        <v>-0.001191068038023437</v>
      </c>
    </row>
    <row r="3428">
      <c r="F3428" t="n">
        <v>0.06524510115243551</v>
      </c>
      <c r="G3428" t="n">
        <v>0.03370793205359745</v>
      </c>
      <c r="H3428" t="n">
        <v>-0.001264686750795609</v>
      </c>
      <c r="J3428" t="n">
        <v>0.07219479045967836</v>
      </c>
      <c r="K3428" t="n">
        <v>0.02885821114815873</v>
      </c>
      <c r="L3428" t="n">
        <v>-0.001435927266939818</v>
      </c>
      <c r="M3428" t="n">
        <v>0.1929468635787486</v>
      </c>
      <c r="N3428" t="n">
        <v>0.02588026963085444</v>
      </c>
      <c r="O3428" t="n">
        <v>-0.001256272307408049</v>
      </c>
      <c r="P3428" t="n">
        <v>0.3135160403620122</v>
      </c>
      <c r="Q3428" t="n">
        <v>0.02650557221965624</v>
      </c>
      <c r="R3428" t="n">
        <v>-0.001190977592890347</v>
      </c>
    </row>
    <row r="3429">
      <c r="F3429" t="n">
        <v>0.06530422929465524</v>
      </c>
      <c r="G3429" t="n">
        <v>0.03371801519211184</v>
      </c>
      <c r="H3429" t="n">
        <v>-0.00126557220861273</v>
      </c>
      <c r="J3429" t="n">
        <v>0.07224735804407886</v>
      </c>
      <c r="K3429" t="n">
        <v>0.02886684357745821</v>
      </c>
      <c r="L3429" t="n">
        <v>-0.001436357915925204</v>
      </c>
      <c r="M3429" t="n">
        <v>0.1930625702896853</v>
      </c>
      <c r="N3429" t="n">
        <v>0.02588801126101622</v>
      </c>
      <c r="O3429" t="n">
        <v>-0.001256021103187412</v>
      </c>
      <c r="P3429" t="n">
        <v>0.3142661638912381</v>
      </c>
      <c r="Q3429" t="n">
        <v>0.02651350089815449</v>
      </c>
      <c r="R3429" t="n">
        <v>-0.001191334636237871</v>
      </c>
    </row>
    <row r="3430">
      <c r="F3430" t="n">
        <v>0.06530736597332394</v>
      </c>
      <c r="G3430" t="n">
        <v>0.03372809833062623</v>
      </c>
      <c r="H3430" t="n">
        <v>-0.001264433762847861</v>
      </c>
      <c r="J3430" t="n">
        <v>0.07217774945700518</v>
      </c>
      <c r="K3430" t="n">
        <v>0.02887547600675769</v>
      </c>
      <c r="L3430" t="n">
        <v>-0.001435783717278022</v>
      </c>
      <c r="M3430" t="n">
        <v>0.193041052756434</v>
      </c>
      <c r="N3430" t="n">
        <v>0.02589575289117801</v>
      </c>
      <c r="O3430" t="n">
        <v>-0.001257277124290599</v>
      </c>
      <c r="P3430" t="n">
        <v>0.313719512541636</v>
      </c>
      <c r="Q3430" t="n">
        <v>0.02652142957665275</v>
      </c>
      <c r="R3430" t="n">
        <v>-0.001189906462847776</v>
      </c>
    </row>
    <row r="3431">
      <c r="F3431" t="n">
        <v>0.06525450554681386</v>
      </c>
      <c r="G3431" t="n">
        <v>0.03373818146914061</v>
      </c>
      <c r="H3431" t="n">
        <v>-0.001266078184508227</v>
      </c>
      <c r="J3431" t="n">
        <v>0.07220588021330322</v>
      </c>
      <c r="K3431" t="n">
        <v>0.02888410843605717</v>
      </c>
      <c r="L3431" t="n">
        <v>-0.001437466713728951</v>
      </c>
      <c r="M3431" t="n">
        <v>0.1929166044456533</v>
      </c>
      <c r="N3431" t="n">
        <v>0.0259034945213398</v>
      </c>
      <c r="O3431" t="n">
        <v>-0.001257197735965421</v>
      </c>
      <c r="P3431" t="n">
        <v>0.3139058258639108</v>
      </c>
      <c r="Q3431" t="n">
        <v>0.026529358255151</v>
      </c>
      <c r="R3431" t="n">
        <v>-0.001190382520644474</v>
      </c>
    </row>
    <row r="3432">
      <c r="F3432" t="n">
        <v>0.06528563699922398</v>
      </c>
      <c r="G3432" t="n">
        <v>0.033748264607655</v>
      </c>
      <c r="H3432" t="n">
        <v>-0.001266484859842169</v>
      </c>
      <c r="J3432" t="n">
        <v>0.07222179255639297</v>
      </c>
      <c r="K3432" t="n">
        <v>0.02889274086535665</v>
      </c>
      <c r="L3432" t="n">
        <v>-0.001436748052238236</v>
      </c>
      <c r="M3432" t="n">
        <v>0.193272485438798</v>
      </c>
      <c r="N3432" t="n">
        <v>0.02591123615150158</v>
      </c>
      <c r="O3432" t="n">
        <v>-0.001256192781740029</v>
      </c>
      <c r="P3432" t="n">
        <v>0.3139229842299283</v>
      </c>
      <c r="Q3432" t="n">
        <v>0.02653728693364925</v>
      </c>
      <c r="R3432" t="n">
        <v>-0.001190173657190554</v>
      </c>
    </row>
    <row r="3433">
      <c r="F3433" t="n">
        <v>0.06523276960504386</v>
      </c>
      <c r="G3433" t="n">
        <v>0.03375834774616939</v>
      </c>
      <c r="H3433" t="n">
        <v>-0.001267244826754765</v>
      </c>
      <c r="J3433" t="n">
        <v>0.07212773431578753</v>
      </c>
      <c r="K3433" t="n">
        <v>0.02890137329465613</v>
      </c>
      <c r="L3433" t="n">
        <v>-0.001437466713728951</v>
      </c>
      <c r="M3433" t="n">
        <v>0.1931137196459375</v>
      </c>
      <c r="N3433" t="n">
        <v>0.02591897778166337</v>
      </c>
      <c r="O3433" t="n">
        <v>-0.001257323355243595</v>
      </c>
      <c r="P3433" t="n">
        <v>0.3141093024492969</v>
      </c>
      <c r="Q3433" t="n">
        <v>0.0265452156121475</v>
      </c>
      <c r="R3433" t="n">
        <v>-0.001189935670056543</v>
      </c>
    </row>
    <row r="3434">
      <c r="F3434" t="n">
        <v>0.06524523252690212</v>
      </c>
      <c r="G3434" t="n">
        <v>0.03376843088468378</v>
      </c>
      <c r="H3434" t="n">
        <v>-0.001266358198690069</v>
      </c>
      <c r="J3434" t="n">
        <v>0.07222917682566922</v>
      </c>
      <c r="K3434" t="n">
        <v>0.02891000572395561</v>
      </c>
      <c r="L3434" t="n">
        <v>-0.001437466713728951</v>
      </c>
      <c r="M3434" t="n">
        <v>0.1932637531440831</v>
      </c>
      <c r="N3434" t="n">
        <v>0.02592671941182516</v>
      </c>
      <c r="O3434" t="n">
        <v>-0.001257072116687247</v>
      </c>
      <c r="P3434" t="n">
        <v>0.3144084058652344</v>
      </c>
      <c r="Q3434" t="n">
        <v>0.02655314429064575</v>
      </c>
      <c r="R3434" t="n">
        <v>-0.001190173657190554</v>
      </c>
    </row>
    <row r="3435">
      <c r="F3435" t="n">
        <v>0.06525769494147059</v>
      </c>
      <c r="G3435" t="n">
        <v>0.03377851402319817</v>
      </c>
      <c r="H3435" t="n">
        <v>-0.001267371487906865</v>
      </c>
      <c r="J3435" t="n">
        <v>0.07223286689792321</v>
      </c>
      <c r="K3435" t="n">
        <v>0.02891863815325509</v>
      </c>
      <c r="L3435" t="n">
        <v>-0.001436604319940092</v>
      </c>
      <c r="M3435" t="n">
        <v>0.1931392836619744</v>
      </c>
      <c r="N3435" t="n">
        <v>0.02593446104198694</v>
      </c>
      <c r="O3435" t="n">
        <v>-0.001255941543183681</v>
      </c>
      <c r="P3435" t="n">
        <v>0.3136360768833364</v>
      </c>
      <c r="Q3435" t="n">
        <v>0.026561072969144</v>
      </c>
      <c r="R3435" t="n">
        <v>-0.001191125605726599</v>
      </c>
    </row>
    <row r="3436">
      <c r="F3436" t="n">
        <v>0.0652421541692688</v>
      </c>
      <c r="G3436" t="n">
        <v>0.03378859716171255</v>
      </c>
      <c r="H3436" t="n">
        <v>-0.001268289158059328</v>
      </c>
      <c r="J3436" t="n">
        <v>0.07229765554418494</v>
      </c>
      <c r="K3436" t="n">
        <v>0.02892727058255457</v>
      </c>
      <c r="L3436" t="n">
        <v>-0.001439591248612827</v>
      </c>
      <c r="M3436" t="n">
        <v>0.1931177477956398</v>
      </c>
      <c r="N3436" t="n">
        <v>0.02594220267214873</v>
      </c>
      <c r="O3436" t="n">
        <v>-0.001256112977597782</v>
      </c>
      <c r="P3436" t="n">
        <v>0.3144427131300882</v>
      </c>
      <c r="Q3436" t="n">
        <v>0.02656900164764226</v>
      </c>
      <c r="R3436" t="n">
        <v>-0.001189370441436079</v>
      </c>
    </row>
    <row r="3437">
      <c r="F3437" t="n">
        <v>0.06534796002343794</v>
      </c>
      <c r="G3437" t="n">
        <v>0.03379868030022695</v>
      </c>
      <c r="H3437" t="n">
        <v>-0.001268669644806745</v>
      </c>
      <c r="J3437" t="n">
        <v>0.07228912435458931</v>
      </c>
      <c r="K3437" t="n">
        <v>0.02893590301185404</v>
      </c>
      <c r="L3437" t="n">
        <v>-0.001439159500762598</v>
      </c>
      <c r="M3437" t="n">
        <v>0.1933707394665772</v>
      </c>
      <c r="N3437" t="n">
        <v>0.02594994430231052</v>
      </c>
      <c r="O3437" t="n">
        <v>-0.00125736934184823</v>
      </c>
      <c r="P3437" t="n">
        <v>0.3139523017843245</v>
      </c>
      <c r="Q3437" t="n">
        <v>0.02657693032614051</v>
      </c>
      <c r="R3437" t="n">
        <v>-0.00119020325058783</v>
      </c>
    </row>
    <row r="3438">
      <c r="F3438" t="n">
        <v>0.06525773973558327</v>
      </c>
      <c r="G3438" t="n">
        <v>0.03380876343874133</v>
      </c>
      <c r="H3438" t="n">
        <v>-0.00126790867131191</v>
      </c>
      <c r="J3438" t="n">
        <v>0.0722561496018681</v>
      </c>
      <c r="K3438" t="n">
        <v>0.02894453544115352</v>
      </c>
      <c r="L3438" t="n">
        <v>-0.001438583836962293</v>
      </c>
      <c r="M3438" t="n">
        <v>0.1931776163421511</v>
      </c>
      <c r="N3438" t="n">
        <v>0.02595768593247231</v>
      </c>
      <c r="O3438" t="n">
        <v>-0.001256615523297961</v>
      </c>
      <c r="P3438" t="n">
        <v>0.3141950145989361</v>
      </c>
      <c r="Q3438" t="n">
        <v>0.02658485900463876</v>
      </c>
      <c r="R3438" t="n">
        <v>-0.00119020325058783</v>
      </c>
    </row>
    <row r="3439">
      <c r="F3439" t="n">
        <v>0.06527019887232469</v>
      </c>
      <c r="G3439" t="n">
        <v>0.03381884657725572</v>
      </c>
      <c r="H3439" t="n">
        <v>-0.001268923302638357</v>
      </c>
      <c r="J3439" t="n">
        <v>0.07218650798216712</v>
      </c>
      <c r="K3439" t="n">
        <v>0.028953167870453</v>
      </c>
      <c r="L3439" t="n">
        <v>-0.001440717932409113</v>
      </c>
      <c r="M3439" t="n">
        <v>0.1931903903409505</v>
      </c>
      <c r="N3439" t="n">
        <v>0.02596542756263409</v>
      </c>
      <c r="O3439" t="n">
        <v>-0.001255861704747693</v>
      </c>
      <c r="P3439" t="n">
        <v>0.3144941345005732</v>
      </c>
      <c r="Q3439" t="n">
        <v>0.02659278768313701</v>
      </c>
      <c r="R3439" t="n">
        <v>-0.001189727359643972</v>
      </c>
    </row>
    <row r="3440">
      <c r="F3440" t="n">
        <v>0.06531999940862743</v>
      </c>
      <c r="G3440" t="n">
        <v>0.0338289297157701</v>
      </c>
      <c r="H3440" t="n">
        <v>-0.001270099619300146</v>
      </c>
      <c r="J3440" t="n">
        <v>0.07217796788948425</v>
      </c>
      <c r="K3440" t="n">
        <v>0.02896180029975248</v>
      </c>
      <c r="L3440" t="n">
        <v>-0.001440285630569022</v>
      </c>
      <c r="M3440" t="n">
        <v>0.1932718031904268</v>
      </c>
      <c r="N3440" t="n">
        <v>0.02597316919279588</v>
      </c>
      <c r="O3440" t="n">
        <v>-0.001256786816324159</v>
      </c>
      <c r="P3440" t="n">
        <v>0.3142292625912615</v>
      </c>
      <c r="Q3440" t="n">
        <v>0.02660071636163526</v>
      </c>
      <c r="R3440" t="n">
        <v>-0.001189400607537183</v>
      </c>
    </row>
    <row r="3441">
      <c r="F3441" t="n">
        <v>0.06535113035899859</v>
      </c>
      <c r="G3441" t="n">
        <v>0.03383901285428449</v>
      </c>
      <c r="H3441" t="n">
        <v>-0.001270734605611165</v>
      </c>
      <c r="J3441" t="n">
        <v>0.07219386935432322</v>
      </c>
      <c r="K3441" t="n">
        <v>0.02897043272905196</v>
      </c>
      <c r="L3441" t="n">
        <v>-0.001441294334862567</v>
      </c>
      <c r="M3441" t="n">
        <v>0.1933875409588184</v>
      </c>
      <c r="N3441" t="n">
        <v>0.02598091082295767</v>
      </c>
      <c r="O3441" t="n">
        <v>-0.001256409855671392</v>
      </c>
      <c r="P3441" t="n">
        <v>0.3137951620758317</v>
      </c>
      <c r="Q3441" t="n">
        <v>0.02660864504013351</v>
      </c>
      <c r="R3441" t="n">
        <v>-0.001190471175140726</v>
      </c>
    </row>
    <row r="3442">
      <c r="F3442" t="n">
        <v>0.06530757324508939</v>
      </c>
      <c r="G3442" t="n">
        <v>0.03384909599279888</v>
      </c>
      <c r="H3442" t="n">
        <v>-0.001269464632989127</v>
      </c>
      <c r="J3442" t="n">
        <v>0.07227088118326919</v>
      </c>
      <c r="K3442" t="n">
        <v>0.02897906515835144</v>
      </c>
      <c r="L3442" t="n">
        <v>-0.001440429731182386</v>
      </c>
      <c r="M3442" t="n">
        <v>0.1935376074749278</v>
      </c>
      <c r="N3442" t="n">
        <v>0.02598865245311946</v>
      </c>
      <c r="O3442" t="n">
        <v>-0.001256912469875081</v>
      </c>
      <c r="P3442" t="n">
        <v>0.3139250668064971</v>
      </c>
      <c r="Q3442" t="n">
        <v>0.02661657371863177</v>
      </c>
      <c r="R3442" t="n">
        <v>-0.001188924799713385</v>
      </c>
    </row>
    <row r="3443">
      <c r="F3443" t="n">
        <v>0.06529202111899884</v>
      </c>
      <c r="G3443" t="n">
        <v>0.03385917913131326</v>
      </c>
      <c r="H3443" t="n">
        <v>-0.001269464632989127</v>
      </c>
      <c r="J3443" t="n">
        <v>0.07222567038816938</v>
      </c>
      <c r="K3443" t="n">
        <v>0.02898769758765092</v>
      </c>
      <c r="L3443" t="n">
        <v>-0.001442447139769476</v>
      </c>
      <c r="M3443" t="n">
        <v>0.1932414685105715</v>
      </c>
      <c r="N3443" t="n">
        <v>0.02599639408328124</v>
      </c>
      <c r="O3443" t="n">
        <v>-0.001257792044731537</v>
      </c>
      <c r="P3443" t="n">
        <v>0.3139421621255758</v>
      </c>
      <c r="Q3443" t="n">
        <v>0.02662450239713002</v>
      </c>
      <c r="R3443" t="n">
        <v>-0.001190114319272878</v>
      </c>
    </row>
    <row r="3444">
      <c r="F3444" t="n">
        <v>0.06528580334043622</v>
      </c>
      <c r="G3444" t="n">
        <v>0.03386926226982765</v>
      </c>
      <c r="H3444" t="n">
        <v>-0.001272424882160537</v>
      </c>
      <c r="J3444" t="n">
        <v>0.07222934702332803</v>
      </c>
      <c r="K3444" t="n">
        <v>0.0289963300169504</v>
      </c>
      <c r="L3444" t="n">
        <v>-0.001442285692601478</v>
      </c>
      <c r="M3444" t="n">
        <v>0.1933228844396863</v>
      </c>
      <c r="N3444" t="n">
        <v>0.02600413571344303</v>
      </c>
      <c r="O3444" t="n">
        <v>-0.001256455216663141</v>
      </c>
      <c r="P3444" t="n">
        <v>0.3139028449817083</v>
      </c>
      <c r="Q3444" t="n">
        <v>0.02663243107562827</v>
      </c>
      <c r="R3444" t="n">
        <v>-0.001188836543681305</v>
      </c>
    </row>
    <row r="3445">
      <c r="F3445" t="n">
        <v>0.06527958380942427</v>
      </c>
      <c r="G3445" t="n">
        <v>0.03387934540834204</v>
      </c>
      <c r="H3445" t="n">
        <v>-0.001271280386464011</v>
      </c>
      <c r="J3445" t="n">
        <v>0.07218412908371082</v>
      </c>
      <c r="K3445" t="n">
        <v>0.02900496244624988</v>
      </c>
      <c r="L3445" t="n">
        <v>-0.001443439982871667</v>
      </c>
      <c r="M3445" t="n">
        <v>0.1934043036886703</v>
      </c>
      <c r="N3445" t="n">
        <v>0.02601187734360482</v>
      </c>
      <c r="O3445" t="n">
        <v>-0.001256203875351546</v>
      </c>
      <c r="P3445" t="n">
        <v>0.3139763369960994</v>
      </c>
      <c r="Q3445" t="n">
        <v>0.02664035975412652</v>
      </c>
      <c r="R3445" t="n">
        <v>-0.001188717612454446</v>
      </c>
    </row>
    <row r="3446">
      <c r="F3446" t="n">
        <v>0.06532004926668757</v>
      </c>
      <c r="G3446" t="n">
        <v>0.03388942854685643</v>
      </c>
      <c r="H3446" t="n">
        <v>-0.001271280386464011</v>
      </c>
      <c r="J3446" t="n">
        <v>0.07232226188424395</v>
      </c>
      <c r="K3446" t="n">
        <v>0.02901359487554936</v>
      </c>
      <c r="L3446" t="n">
        <v>-0.001442141406317704</v>
      </c>
      <c r="M3446" t="n">
        <v>0.1933827423282087</v>
      </c>
      <c r="N3446" t="n">
        <v>0.0260196189737666</v>
      </c>
      <c r="O3446" t="n">
        <v>-0.001257334911253723</v>
      </c>
      <c r="P3446" t="n">
        <v>0.3138241846786537</v>
      </c>
      <c r="Q3446" t="n">
        <v>0.02664828843262477</v>
      </c>
      <c r="R3446" t="n">
        <v>-0.001190025855949894</v>
      </c>
    </row>
    <row r="3447">
      <c r="F3447" t="n">
        <v>0.06532316545026337</v>
      </c>
      <c r="G3447" t="n">
        <v>0.03389951168537082</v>
      </c>
      <c r="H3447" t="n">
        <v>-0.001271534718841017</v>
      </c>
      <c r="J3447" t="n">
        <v>0.07236260910573705</v>
      </c>
      <c r="K3447" t="n">
        <v>0.02902222730484883</v>
      </c>
      <c r="L3447" t="n">
        <v>-0.001444305700574309</v>
      </c>
      <c r="M3447" t="n">
        <v>0.1931895303691298</v>
      </c>
      <c r="N3447" t="n">
        <v>0.02602736060392839</v>
      </c>
      <c r="O3447" t="n">
        <v>-0.001256329546007344</v>
      </c>
      <c r="P3447" t="n">
        <v>0.3145746141667876</v>
      </c>
      <c r="Q3447" t="n">
        <v>0.02665621711112303</v>
      </c>
      <c r="R3447" t="n">
        <v>-0.001189193337361882</v>
      </c>
    </row>
    <row r="3448">
      <c r="F3448" t="n">
        <v>0.06538230833155098</v>
      </c>
      <c r="G3448" t="n">
        <v>0.0339095948238852</v>
      </c>
      <c r="H3448" t="n">
        <v>-0.001273738926209206</v>
      </c>
      <c r="J3448" t="n">
        <v>0.07220736670177284</v>
      </c>
      <c r="K3448" t="n">
        <v>0.02903085973414832</v>
      </c>
      <c r="L3448" t="n">
        <v>-0.001444874043707908</v>
      </c>
      <c r="M3448" t="n">
        <v>0.1936485813368881</v>
      </c>
      <c r="N3448" t="n">
        <v>0.02603510223409018</v>
      </c>
      <c r="O3448" t="n">
        <v>-0.001257631523054481</v>
      </c>
      <c r="P3448" t="n">
        <v>0.3144788722115474</v>
      </c>
      <c r="Q3448" t="n">
        <v>0.02666414578962128</v>
      </c>
      <c r="R3448" t="n">
        <v>-0.001189937859755656</v>
      </c>
    </row>
    <row r="3449">
      <c r="F3449" t="n">
        <v>0.06532005615211332</v>
      </c>
      <c r="G3449" t="n">
        <v>0.03391967796239959</v>
      </c>
      <c r="H3449" t="n">
        <v>-0.001272974912057726</v>
      </c>
      <c r="J3449" t="n">
        <v>0.07222326018603843</v>
      </c>
      <c r="K3449" t="n">
        <v>0.02903949216344779</v>
      </c>
      <c r="L3449" t="n">
        <v>-0.001444151678922533</v>
      </c>
      <c r="M3449" t="n">
        <v>0.193592686634513</v>
      </c>
      <c r="N3449" t="n">
        <v>0.02604284386425196</v>
      </c>
      <c r="O3449" t="n">
        <v>-0.001256248957918203</v>
      </c>
      <c r="P3449" t="n">
        <v>0.3142138709374483</v>
      </c>
      <c r="Q3449" t="n">
        <v>0.02667207446811953</v>
      </c>
      <c r="R3449" t="n">
        <v>-0.001190294591401431</v>
      </c>
    </row>
    <row r="3450">
      <c r="F3450" t="n">
        <v>0.06536986160937253</v>
      </c>
      <c r="G3450" t="n">
        <v>0.03392976110091397</v>
      </c>
      <c r="H3450" t="n">
        <v>-0.001274120933284946</v>
      </c>
      <c r="J3450" t="n">
        <v>0.07234917928309297</v>
      </c>
      <c r="K3450" t="n">
        <v>0.02904812459274728</v>
      </c>
      <c r="L3450" t="n">
        <v>-0.001444296151879608</v>
      </c>
      <c r="M3450" t="n">
        <v>0.1936741173541679</v>
      </c>
      <c r="N3450" t="n">
        <v>0.02605058549441375</v>
      </c>
      <c r="O3450" t="n">
        <v>-0.001257254459835496</v>
      </c>
      <c r="P3450" t="n">
        <v>0.3145130218654008</v>
      </c>
      <c r="Q3450" t="n">
        <v>0.02668000314661778</v>
      </c>
      <c r="R3450" t="n">
        <v>-0.001189105485915515</v>
      </c>
    </row>
    <row r="3451">
      <c r="F3451" t="n">
        <v>0.06540099124200756</v>
      </c>
      <c r="G3451" t="n">
        <v>0.03393984423942836</v>
      </c>
      <c r="H3451" t="n">
        <v>-0.00127310224774964</v>
      </c>
      <c r="J3451" t="n">
        <v>0.07232839829944107</v>
      </c>
      <c r="K3451" t="n">
        <v>0.02905675702204675</v>
      </c>
      <c r="L3451" t="n">
        <v>-0.001445018516664983</v>
      </c>
      <c r="M3451" t="n">
        <v>0.1935495452601492</v>
      </c>
      <c r="N3451" t="n">
        <v>0.02605832712457554</v>
      </c>
      <c r="O3451" t="n">
        <v>-0.001257505835314819</v>
      </c>
      <c r="P3451" t="n">
        <v>0.3143044121842938</v>
      </c>
      <c r="Q3451" t="n">
        <v>0.02668793182511603</v>
      </c>
      <c r="R3451" t="n">
        <v>-0.001190175680852839</v>
      </c>
    </row>
    <row r="3452">
      <c r="F3452" t="n">
        <v>0.06528269416674172</v>
      </c>
      <c r="G3452" t="n">
        <v>0.03394992737794275</v>
      </c>
      <c r="H3452" t="n">
        <v>-0.001274547673370609</v>
      </c>
      <c r="J3452" t="n">
        <v>0.07223425926180806</v>
      </c>
      <c r="K3452" t="n">
        <v>0.02906538945134623</v>
      </c>
      <c r="L3452" t="n">
        <v>-0.001446606290364659</v>
      </c>
      <c r="M3452" t="n">
        <v>0.1931846117702662</v>
      </c>
      <c r="N3452" t="n">
        <v>0.02606606875473733</v>
      </c>
      <c r="O3452" t="n">
        <v>-0.001257299434664029</v>
      </c>
      <c r="P3452" t="n">
        <v>0.3139829418862561</v>
      </c>
      <c r="Q3452" t="n">
        <v>0.02669586050361428</v>
      </c>
      <c r="R3452" t="n">
        <v>-0.001189493660063405</v>
      </c>
    </row>
    <row r="3453">
      <c r="F3453" t="n">
        <v>0.06533249935633026</v>
      </c>
      <c r="G3453" t="n">
        <v>0.03396001051645714</v>
      </c>
      <c r="H3453" t="n">
        <v>-0.001274930190679544</v>
      </c>
      <c r="J3453" t="n">
        <v>0.07229905408919213</v>
      </c>
      <c r="K3453" t="n">
        <v>0.02907402188064571</v>
      </c>
      <c r="L3453" t="n">
        <v>-0.001448052896655023</v>
      </c>
      <c r="M3453" t="n">
        <v>0.1932660281908763</v>
      </c>
      <c r="N3453" t="n">
        <v>0.02607381038489912</v>
      </c>
      <c r="O3453" t="n">
        <v>-0.001256670910651499</v>
      </c>
      <c r="P3453" t="n">
        <v>0.3142820941240998</v>
      </c>
      <c r="Q3453" t="n">
        <v>0.02670378918211254</v>
      </c>
      <c r="R3453" t="n">
        <v>-0.00118878032053713</v>
      </c>
    </row>
    <row r="3454">
      <c r="F3454" t="n">
        <v>0.06541032603988522</v>
      </c>
      <c r="G3454" t="n">
        <v>0.03397009365497153</v>
      </c>
      <c r="H3454" t="n">
        <v>-0.001275567719527768</v>
      </c>
      <c r="J3454" t="n">
        <v>0.07220490537163053</v>
      </c>
      <c r="K3454" t="n">
        <v>0.02908265430994519</v>
      </c>
      <c r="L3454" t="n">
        <v>-0.001447474254138878</v>
      </c>
      <c r="M3454" t="n">
        <v>0.1937251678840118</v>
      </c>
      <c r="N3454" t="n">
        <v>0.0260815520150609</v>
      </c>
      <c r="O3454" t="n">
        <v>-0.001258305073084076</v>
      </c>
      <c r="P3454" t="n">
        <v>0.3146941067024308</v>
      </c>
      <c r="Q3454" t="n">
        <v>0.02671171786061079</v>
      </c>
      <c r="R3454" t="n">
        <v>-0.001189374770142359</v>
      </c>
    </row>
    <row r="3455">
      <c r="F3455" t="n">
        <v>0.06529201346800986</v>
      </c>
      <c r="G3455" t="n">
        <v>0.03398017679348592</v>
      </c>
      <c r="H3455" t="n">
        <v>-0.001274420167600964</v>
      </c>
      <c r="J3455" t="n">
        <v>0.07225747307758162</v>
      </c>
      <c r="K3455" t="n">
        <v>0.02909128673924467</v>
      </c>
      <c r="L3455" t="n">
        <v>-0.001447474254138878</v>
      </c>
      <c r="M3455" t="n">
        <v>0.1932571736880014</v>
      </c>
      <c r="N3455" t="n">
        <v>0.02608929364522269</v>
      </c>
      <c r="O3455" t="n">
        <v>-0.001258053663479064</v>
      </c>
      <c r="P3455" t="n">
        <v>0.3142597482639975</v>
      </c>
      <c r="Q3455" t="n">
        <v>0.02671964653910904</v>
      </c>
      <c r="R3455" t="n">
        <v>-0.001189612549984451</v>
      </c>
    </row>
    <row r="3456">
      <c r="F3456" t="n">
        <v>0.0653044581121226</v>
      </c>
      <c r="G3456" t="n">
        <v>0.03399025993200031</v>
      </c>
      <c r="H3456" t="n">
        <v>-0.001277147218332817</v>
      </c>
      <c r="J3456" t="n">
        <v>0.07229781501976729</v>
      </c>
      <c r="K3456" t="n">
        <v>0.02909991916854415</v>
      </c>
      <c r="L3456" t="n">
        <v>-0.001449651748627501</v>
      </c>
      <c r="M3456" t="n">
        <v>0.1936820009299749</v>
      </c>
      <c r="N3456" t="n">
        <v>0.02609703527538447</v>
      </c>
      <c r="O3456" t="n">
        <v>-0.001257595608746595</v>
      </c>
      <c r="P3456" t="n">
        <v>0.3145589171423225</v>
      </c>
      <c r="Q3456" t="n">
        <v>0.02672757521760729</v>
      </c>
      <c r="R3456" t="n">
        <v>-0.001189882134642642</v>
      </c>
    </row>
    <row r="3457">
      <c r="F3457" t="n">
        <v>0.06540096917098311</v>
      </c>
      <c r="G3457" t="n">
        <v>0.03400034307051469</v>
      </c>
      <c r="H3457" t="n">
        <v>-0.001277147218332817</v>
      </c>
      <c r="J3457" t="n">
        <v>0.07232593009971415</v>
      </c>
      <c r="K3457" t="n">
        <v>0.02910855159784363</v>
      </c>
      <c r="L3457" t="n">
        <v>-0.001449506899332074</v>
      </c>
      <c r="M3457" t="n">
        <v>0.1932826489182772</v>
      </c>
      <c r="N3457" t="n">
        <v>0.02610477690554626</v>
      </c>
      <c r="O3457" t="n">
        <v>-0.001256841277680667</v>
      </c>
      <c r="P3457" t="n">
        <v>0.3141809452396754</v>
      </c>
      <c r="Q3457" t="n">
        <v>0.02673550389610554</v>
      </c>
      <c r="R3457" t="n">
        <v>-0.001189882134642642</v>
      </c>
    </row>
    <row r="3458">
      <c r="F3458" t="n">
        <v>0.06528264049907774</v>
      </c>
      <c r="G3458" t="n">
        <v>0.03401042620902908</v>
      </c>
      <c r="H3458" t="n">
        <v>-0.001276636512657186</v>
      </c>
      <c r="J3458" t="n">
        <v>0.07239072949051555</v>
      </c>
      <c r="K3458" t="n">
        <v>0.0291171840271431</v>
      </c>
      <c r="L3458" t="n">
        <v>-0.001449506899332074</v>
      </c>
      <c r="M3458" t="n">
        <v>0.1933984136696646</v>
      </c>
      <c r="N3458" t="n">
        <v>0.02611251853570805</v>
      </c>
      <c r="O3458" t="n">
        <v>-0.001257344165057952</v>
      </c>
      <c r="P3458" t="n">
        <v>0.3145929794198139</v>
      </c>
      <c r="Q3458" t="n">
        <v>0.0267434325746038</v>
      </c>
      <c r="R3458" t="n">
        <v>-0.001188336833169081</v>
      </c>
    </row>
    <row r="3459">
      <c r="F3459" t="n">
        <v>0.06542586153196087</v>
      </c>
      <c r="G3459" t="n">
        <v>0.03402050934754347</v>
      </c>
      <c r="H3459" t="n">
        <v>-0.001277147218332817</v>
      </c>
      <c r="J3459" t="n">
        <v>0.07223541938326349</v>
      </c>
      <c r="K3459" t="n">
        <v>0.02912581645644259</v>
      </c>
      <c r="L3459" t="n">
        <v>-0.001449954403279122</v>
      </c>
      <c r="M3459" t="n">
        <v>0.1935828733681682</v>
      </c>
      <c r="N3459" t="n">
        <v>0.02612026016586983</v>
      </c>
      <c r="O3459" t="n">
        <v>-0.001256966999524988</v>
      </c>
      <c r="P3459" t="n">
        <v>0.3142714059922967</v>
      </c>
      <c r="Q3459" t="n">
        <v>0.02675136125310205</v>
      </c>
      <c r="R3459" t="n">
        <v>-0.001189287787922041</v>
      </c>
    </row>
    <row r="3460">
      <c r="F3460" t="n">
        <v>0.06540094016144288</v>
      </c>
      <c r="G3460" t="n">
        <v>0.03403059248605785</v>
      </c>
      <c r="H3460" t="n">
        <v>-0.001278092826202855</v>
      </c>
      <c r="J3460" t="n">
        <v>0.07232467439479728</v>
      </c>
      <c r="K3460" t="n">
        <v>0.02913444888574207</v>
      </c>
      <c r="L3460" t="n">
        <v>-0.001450389520135163</v>
      </c>
      <c r="M3460" t="n">
        <v>0.1934925774217067</v>
      </c>
      <c r="N3460" t="n">
        <v>0.02612800179603162</v>
      </c>
      <c r="O3460" t="n">
        <v>-0.001256885695531332</v>
      </c>
      <c r="P3460" t="n">
        <v>0.3143448483067925</v>
      </c>
      <c r="Q3460" t="n">
        <v>0.0267592899316003</v>
      </c>
      <c r="R3460" t="n">
        <v>-0.001188607025947741</v>
      </c>
    </row>
    <row r="3461">
      <c r="F3461" t="n">
        <v>0.06533864777220225</v>
      </c>
      <c r="G3461" t="n">
        <v>0.03404067562457224</v>
      </c>
      <c r="H3461" t="n">
        <v>-0.001278348521476677</v>
      </c>
      <c r="J3461" t="n">
        <v>0.07226718319951704</v>
      </c>
      <c r="K3461" t="n">
        <v>0.02914308131504154</v>
      </c>
      <c r="L3461" t="n">
        <v>-0.001450244481183149</v>
      </c>
      <c r="M3461" t="n">
        <v>0.1935053133265994</v>
      </c>
      <c r="N3461" t="n">
        <v>0.02613574342619341</v>
      </c>
      <c r="O3461" t="n">
        <v>-0.001257765867587026</v>
      </c>
      <c r="P3461" t="n">
        <v>0.3143054164156293</v>
      </c>
      <c r="Q3461" t="n">
        <v>0.02676721861009855</v>
      </c>
      <c r="R3461" t="n">
        <v>-0.001189676665307157</v>
      </c>
    </row>
    <row r="3462">
      <c r="F3462" t="n">
        <v>0.06542582702526485</v>
      </c>
      <c r="G3462" t="n">
        <v>0.03405075876308663</v>
      </c>
      <c r="H3462" t="n">
        <v>-0.001277837130929032</v>
      </c>
      <c r="J3462" t="n">
        <v>0.0723686708818453</v>
      </c>
      <c r="K3462" t="n">
        <v>0.02915171374434103</v>
      </c>
      <c r="L3462" t="n">
        <v>-0.001451694870703284</v>
      </c>
      <c r="M3462" t="n">
        <v>0.1934493506937596</v>
      </c>
      <c r="N3462" t="n">
        <v>0.0261434850563552</v>
      </c>
      <c r="O3462" t="n">
        <v>-0.001258520300777621</v>
      </c>
      <c r="P3462" t="n">
        <v>0.3148867926261827</v>
      </c>
      <c r="Q3462" t="n">
        <v>0.0267751472885968</v>
      </c>
      <c r="R3462" t="n">
        <v>-0.001188725874765454</v>
      </c>
    </row>
    <row r="3463">
      <c r="F3463" t="n">
        <v>0.06530747290319125</v>
      </c>
      <c r="G3463" t="n">
        <v>0.03406084190160102</v>
      </c>
      <c r="H3463" t="n">
        <v>-0.001277837130929032</v>
      </c>
      <c r="J3463" t="n">
        <v>0.07229894453263291</v>
      </c>
      <c r="K3463" t="n">
        <v>0.0291603461736405</v>
      </c>
      <c r="L3463" t="n">
        <v>-0.00145067959803919</v>
      </c>
      <c r="M3463" t="n">
        <v>0.1933933811698628</v>
      </c>
      <c r="N3463" t="n">
        <v>0.02615122668651699</v>
      </c>
      <c r="O3463" t="n">
        <v>-0.001256929868980535</v>
      </c>
      <c r="P3463" t="n">
        <v>0.3148473621608037</v>
      </c>
      <c r="Q3463" t="n">
        <v>0.02678307596709505</v>
      </c>
      <c r="R3463" t="n">
        <v>-0.001189438967671732</v>
      </c>
    </row>
    <row r="3464">
      <c r="F3464" t="n">
        <v>0.06539465425063239</v>
      </c>
      <c r="G3464" t="n">
        <v>0.03407092504011541</v>
      </c>
      <c r="H3464" t="n">
        <v>-0.001279938169819348</v>
      </c>
      <c r="J3464" t="n">
        <v>0.07229036375029191</v>
      </c>
      <c r="K3464" t="n">
        <v>0.02916897860293998</v>
      </c>
      <c r="L3464" t="n">
        <v>-0.001451715027285651</v>
      </c>
      <c r="M3464" t="n">
        <v>0.1938526684942678</v>
      </c>
      <c r="N3464" t="n">
        <v>0.02615896831667877</v>
      </c>
      <c r="O3464" t="n">
        <v>-0.00125831318349367</v>
      </c>
      <c r="P3464" t="n">
        <v>0.3147514817767413</v>
      </c>
      <c r="Q3464" t="n">
        <v>0.02679100464559331</v>
      </c>
      <c r="R3464" t="n">
        <v>-0.001188877558937269</v>
      </c>
    </row>
    <row r="3465">
      <c r="F3465" t="n">
        <v>0.06540709406781976</v>
      </c>
      <c r="G3465" t="n">
        <v>0.03408100817862979</v>
      </c>
      <c r="H3465" t="n">
        <v>-0.001279938169819348</v>
      </c>
      <c r="J3465" t="n">
        <v>0.0723184727618528</v>
      </c>
      <c r="K3465" t="n">
        <v>0.02917761103223946</v>
      </c>
      <c r="L3465" t="n">
        <v>-0.001453603012015014</v>
      </c>
      <c r="M3465" t="n">
        <v>0.1935562389597416</v>
      </c>
      <c r="N3465" t="n">
        <v>0.02616670994684056</v>
      </c>
      <c r="O3465" t="n">
        <v>-0.001257432892439856</v>
      </c>
      <c r="P3465" t="n">
        <v>0.3144298174365511</v>
      </c>
      <c r="Q3465" t="n">
        <v>0.02679893332409156</v>
      </c>
      <c r="R3465" t="n">
        <v>-0.001188402245570378</v>
      </c>
    </row>
    <row r="3466">
      <c r="F3466" t="n">
        <v>0.06532609781258013</v>
      </c>
      <c r="G3466" t="n">
        <v>0.03409109131714418</v>
      </c>
      <c r="H3466" t="n">
        <v>-0.001280834305765411</v>
      </c>
      <c r="J3466" t="n">
        <v>0.07224873397284999</v>
      </c>
      <c r="K3466" t="n">
        <v>0.02918624346153894</v>
      </c>
      <c r="L3466" t="n">
        <v>-0.001453457782420447</v>
      </c>
      <c r="M3466" t="n">
        <v>0.1935346124065639</v>
      </c>
      <c r="N3466" t="n">
        <v>0.02617445157700235</v>
      </c>
      <c r="O3466" t="n">
        <v>-0.001257307136575026</v>
      </c>
      <c r="P3466" t="n">
        <v>0.3141645721686244</v>
      </c>
      <c r="Q3466" t="n">
        <v>0.02680686200258981</v>
      </c>
      <c r="R3466" t="n">
        <v>-0.001188283417228655</v>
      </c>
    </row>
    <row r="3467">
      <c r="F3467" t="n">
        <v>0.06536656513370626</v>
      </c>
      <c r="G3467" t="n">
        <v>0.03410117445565856</v>
      </c>
      <c r="H3467" t="n">
        <v>-0.00127955411155675</v>
      </c>
      <c r="J3467" t="n">
        <v>0.07238692247014865</v>
      </c>
      <c r="K3467" t="n">
        <v>0.02919487589083842</v>
      </c>
      <c r="L3467" t="n">
        <v>-0.001451860256880217</v>
      </c>
      <c r="M3467" t="n">
        <v>0.1934786267734604</v>
      </c>
      <c r="N3467" t="n">
        <v>0.02618219320716413</v>
      </c>
      <c r="O3467" t="n">
        <v>-0.001257181380710195</v>
      </c>
      <c r="P3467" t="n">
        <v>0.3146895539744763</v>
      </c>
      <c r="Q3467" t="n">
        <v>0.02681479068108806</v>
      </c>
      <c r="R3467" t="n">
        <v>-0.001188996387278992</v>
      </c>
    </row>
    <row r="3468">
      <c r="F3468" t="n">
        <v>0.06534162458097044</v>
      </c>
      <c r="G3468" t="n">
        <v>0.03411125759417295</v>
      </c>
      <c r="H3468" t="n">
        <v>-0.001281276720978066</v>
      </c>
      <c r="J3468" t="n">
        <v>0.07230494671732367</v>
      </c>
      <c r="K3468" t="n">
        <v>0.02920350832013789</v>
      </c>
      <c r="L3468" t="n">
        <v>-0.001454503030974096</v>
      </c>
      <c r="M3468" t="n">
        <v>0.1936974822960842</v>
      </c>
      <c r="N3468" t="n">
        <v>0.02618993483732592</v>
      </c>
      <c r="O3468" t="n">
        <v>-0.001257225343689857</v>
      </c>
      <c r="P3468" t="n">
        <v>0.314480736139821</v>
      </c>
      <c r="Q3468" t="n">
        <v>0.02682271935958631</v>
      </c>
      <c r="R3468" t="n">
        <v>-0.001188554392146235</v>
      </c>
    </row>
    <row r="3469">
      <c r="F3469" t="n">
        <v>0.06545684832483353</v>
      </c>
      <c r="G3469" t="n">
        <v>0.03412134073268733</v>
      </c>
      <c r="H3469" t="n">
        <v>-0.001281404912746048</v>
      </c>
      <c r="J3469" t="n">
        <v>0.07238198158561815</v>
      </c>
      <c r="K3469" t="n">
        <v>0.02921214074943738</v>
      </c>
      <c r="L3469" t="n">
        <v>-0.001453630503660974</v>
      </c>
      <c r="M3469" t="n">
        <v>0.1935040639463407</v>
      </c>
      <c r="N3469" t="n">
        <v>0.02619767646748771</v>
      </c>
      <c r="O3469" t="n">
        <v>-0.001258608844968427</v>
      </c>
      <c r="P3469" t="n">
        <v>0.3150621962844128</v>
      </c>
      <c r="Q3469" t="n">
        <v>0.02683064803808457</v>
      </c>
      <c r="R3469" t="n">
        <v>-0.001189029623810428</v>
      </c>
    </row>
    <row r="3470">
      <c r="F3470" t="n">
        <v>0.06545994084314202</v>
      </c>
      <c r="G3470" t="n">
        <v>0.03413142387120173</v>
      </c>
      <c r="H3470" t="n">
        <v>-0.001282045871585957</v>
      </c>
      <c r="J3470" t="n">
        <v>0.07236115990873757</v>
      </c>
      <c r="K3470" t="n">
        <v>0.02922077317873685</v>
      </c>
      <c r="L3470" t="n">
        <v>-0.001453630503660974</v>
      </c>
      <c r="M3470" t="n">
        <v>0.1939290824247108</v>
      </c>
      <c r="N3470" t="n">
        <v>0.02620541809764949</v>
      </c>
      <c r="O3470" t="n">
        <v>-0.001257854207907389</v>
      </c>
      <c r="P3470" t="n">
        <v>0.3146840102030735</v>
      </c>
      <c r="Q3470" t="n">
        <v>0.02683857671658282</v>
      </c>
      <c r="R3470" t="n">
        <v>-0.001188079160482042</v>
      </c>
    </row>
    <row r="3471">
      <c r="F3471" t="n">
        <v>0.06540696162872407</v>
      </c>
      <c r="G3471" t="n">
        <v>0.03414150700971612</v>
      </c>
      <c r="H3471" t="n">
        <v>-0.001281404912746048</v>
      </c>
      <c r="J3471" t="n">
        <v>0.07234033543107427</v>
      </c>
      <c r="K3471" t="n">
        <v>0.02922940560803634</v>
      </c>
      <c r="L3471" t="n">
        <v>-0.001453630503660974</v>
      </c>
      <c r="M3471" t="n">
        <v>0.1937700126560528</v>
      </c>
      <c r="N3471" t="n">
        <v>0.02621315972781128</v>
      </c>
      <c r="O3471" t="n">
        <v>-0.001257602662220376</v>
      </c>
      <c r="P3471" t="n">
        <v>0.3149832330888013</v>
      </c>
      <c r="Q3471" t="n">
        <v>0.02684650539508107</v>
      </c>
      <c r="R3471" t="n">
        <v>-0.001188554392146235</v>
      </c>
    </row>
    <row r="3472">
      <c r="F3472" t="n">
        <v>0.06543808629168558</v>
      </c>
      <c r="G3472" t="n">
        <v>0.0341515901482305</v>
      </c>
      <c r="H3472" t="n">
        <v>-0.001284673672087426</v>
      </c>
      <c r="J3472" t="n">
        <v>0.07236844085080328</v>
      </c>
      <c r="K3472" t="n">
        <v>0.02923803803733582</v>
      </c>
      <c r="L3472" t="n">
        <v>-0.001456429434079905</v>
      </c>
      <c r="M3472" t="n">
        <v>0.1934391229016206</v>
      </c>
      <c r="N3472" t="n">
        <v>0.02622090135797307</v>
      </c>
      <c r="O3472" t="n">
        <v>-0.001258904329589636</v>
      </c>
      <c r="P3472" t="n">
        <v>0.31466146428665</v>
      </c>
      <c r="Q3472" t="n">
        <v>0.02685443407357932</v>
      </c>
      <c r="R3472" t="n">
        <v>-0.001187994193415495</v>
      </c>
    </row>
    <row r="3473">
      <c r="F3473" t="n">
        <v>0.06537575449230214</v>
      </c>
      <c r="G3473" t="n">
        <v>0.03416167328674489</v>
      </c>
      <c r="H3473" t="n">
        <v>-0.001283903484034616</v>
      </c>
      <c r="J3473" t="n">
        <v>0.07228644454210413</v>
      </c>
      <c r="K3473" t="n">
        <v>0.02924667046663529</v>
      </c>
      <c r="L3473" t="n">
        <v>-0.001457011889362481</v>
      </c>
      <c r="M3473" t="n">
        <v>0.1935205542842232</v>
      </c>
      <c r="N3473" t="n">
        <v>0.02622864298813486</v>
      </c>
      <c r="O3473" t="n">
        <v>-0.00125802380098181</v>
      </c>
      <c r="P3473" t="n">
        <v>0.3146219526766952</v>
      </c>
      <c r="Q3473" t="n">
        <v>0.02686236275207757</v>
      </c>
      <c r="R3473" t="n">
        <v>-0.001188944493740195</v>
      </c>
    </row>
    <row r="3474">
      <c r="F3474" t="n">
        <v>0.06541622356756872</v>
      </c>
      <c r="G3474" t="n">
        <v>0.03417175642525928</v>
      </c>
      <c r="H3474" t="n">
        <v>-0.001284930401438363</v>
      </c>
      <c r="J3474" t="n">
        <v>0.07246135373189697</v>
      </c>
      <c r="K3474" t="n">
        <v>0.02925530289593477</v>
      </c>
      <c r="L3474" t="n">
        <v>-0.001455992592617974</v>
      </c>
      <c r="M3474" t="n">
        <v>0.1937738071220854</v>
      </c>
      <c r="N3474" t="n">
        <v>0.02623638461829664</v>
      </c>
      <c r="O3474" t="n">
        <v>-0.00125739485197622</v>
      </c>
      <c r="P3474" t="n">
        <v>0.3149211819173015</v>
      </c>
      <c r="Q3474" t="n">
        <v>0.02687029143057583</v>
      </c>
      <c r="R3474" t="n">
        <v>-0.001188588131118432</v>
      </c>
    </row>
    <row r="3475">
      <c r="F3475" t="n">
        <v>0.06543800132121655</v>
      </c>
      <c r="G3475" t="n">
        <v>0.03418183956377367</v>
      </c>
      <c r="H3475" t="n">
        <v>-0.001283646754683679</v>
      </c>
      <c r="J3475" t="n">
        <v>0.07239158645979675</v>
      </c>
      <c r="K3475" t="n">
        <v>0.02926393532523425</v>
      </c>
      <c r="L3475" t="n">
        <v>-0.001457303117003769</v>
      </c>
      <c r="M3475" t="n">
        <v>0.1935116023535398</v>
      </c>
      <c r="N3475" t="n">
        <v>0.02624412624845843</v>
      </c>
      <c r="O3475" t="n">
        <v>-0.001258822216992432</v>
      </c>
      <c r="P3475" t="n">
        <v>0.3147687433782628</v>
      </c>
      <c r="Q3475" t="n">
        <v>0.02687822010907408</v>
      </c>
      <c r="R3475" t="n">
        <v>-0.001188944493740195</v>
      </c>
    </row>
    <row r="3476">
      <c r="F3476" t="n">
        <v>0.06547847248219049</v>
      </c>
      <c r="G3476" t="n">
        <v>0.03419192270228805</v>
      </c>
      <c r="H3476" t="n">
        <v>-0.001286666786762958</v>
      </c>
      <c r="J3476" t="n">
        <v>0.07241969051263544</v>
      </c>
      <c r="K3476" t="n">
        <v>0.02927256775453373</v>
      </c>
      <c r="L3476" t="n">
        <v>-0.001458219764452347</v>
      </c>
      <c r="M3476" t="n">
        <v>0.1938336004525315</v>
      </c>
      <c r="N3476" t="n">
        <v>0.02625186787862022</v>
      </c>
      <c r="O3476" t="n">
        <v>-0.001258948023730088</v>
      </c>
      <c r="P3476" t="n">
        <v>0.3151244441229192</v>
      </c>
      <c r="Q3476" t="n">
        <v>0.02688614878757233</v>
      </c>
      <c r="R3476" t="n">
        <v>-0.001188384755683403</v>
      </c>
    </row>
    <row r="3477">
      <c r="F3477" t="n">
        <v>0.06538808765073863</v>
      </c>
      <c r="G3477" t="n">
        <v>0.03420200584080244</v>
      </c>
      <c r="H3477" t="n">
        <v>-0.001284867252795457</v>
      </c>
      <c r="J3477" t="n">
        <v>0.07242332469572391</v>
      </c>
      <c r="K3477" t="n">
        <v>0.02928120018383321</v>
      </c>
      <c r="L3477" t="n">
        <v>-0.001457928149660936</v>
      </c>
      <c r="M3477" t="n">
        <v>0.1938806800337885</v>
      </c>
      <c r="N3477" t="n">
        <v>0.02625960950878201</v>
      </c>
      <c r="O3477" t="n">
        <v>-0.001258318990041805</v>
      </c>
      <c r="P3477" t="n">
        <v>0.3144638201756422</v>
      </c>
      <c r="Q3477" t="n">
        <v>0.02689407746607058</v>
      </c>
      <c r="R3477" t="n">
        <v>-0.001187078316315772</v>
      </c>
    </row>
    <row r="3478">
      <c r="F3478" t="n">
        <v>0.06547529350354303</v>
      </c>
      <c r="G3478" t="n">
        <v>0.03421208897931683</v>
      </c>
      <c r="H3478" t="n">
        <v>-0.001285638481638672</v>
      </c>
      <c r="J3478" t="n">
        <v>0.07240248683069736</v>
      </c>
      <c r="K3478" t="n">
        <v>0.02928983261313269</v>
      </c>
      <c r="L3478" t="n">
        <v>-0.001459094608826581</v>
      </c>
      <c r="M3478" t="n">
        <v>0.1937559167559676</v>
      </c>
      <c r="N3478" t="n">
        <v>0.02626735113894379</v>
      </c>
      <c r="O3478" t="n">
        <v>-0.001257689956353522</v>
      </c>
      <c r="P3478" t="n">
        <v>0.3148195206369389</v>
      </c>
      <c r="Q3478" t="n">
        <v>0.02690200614456884</v>
      </c>
      <c r="R3478" t="n">
        <v>-0.001188265988468164</v>
      </c>
    </row>
    <row r="3479">
      <c r="F3479" t="n">
        <v>0.0653662048360942</v>
      </c>
      <c r="G3479" t="n">
        <v>0.03422217211783121</v>
      </c>
      <c r="H3479" t="n">
        <v>-0.0012853814053576</v>
      </c>
      <c r="J3479" t="n">
        <v>0.07234493902332258</v>
      </c>
      <c r="K3479" t="n">
        <v>0.02929846504243217</v>
      </c>
      <c r="L3479" t="n">
        <v>-0.001460749407775537</v>
      </c>
      <c r="M3479" t="n">
        <v>0.1939404713986344</v>
      </c>
      <c r="N3479" t="n">
        <v>0.02627509276910558</v>
      </c>
      <c r="O3479" t="n">
        <v>-0.001258948023730088</v>
      </c>
      <c r="P3479" t="n">
        <v>0.3152317028811986</v>
      </c>
      <c r="Q3479" t="n">
        <v>0.02690993482306709</v>
      </c>
      <c r="R3479" t="n">
        <v>-0.001187315850746251</v>
      </c>
    </row>
    <row r="3480">
      <c r="F3480" t="n">
        <v>0.06539732581921863</v>
      </c>
      <c r="G3480" t="n">
        <v>0.0342322552563456</v>
      </c>
      <c r="H3480" t="n">
        <v>-0.001286735467457963</v>
      </c>
      <c r="J3480" t="n">
        <v>0.07237303881277915</v>
      </c>
      <c r="K3480" t="n">
        <v>0.02930709747173165</v>
      </c>
      <c r="L3480" t="n">
        <v>-0.001460311401956114</v>
      </c>
      <c r="M3480" t="n">
        <v>0.1936438393159708</v>
      </c>
      <c r="N3480" t="n">
        <v>0.02628283439926736</v>
      </c>
      <c r="O3480" t="n">
        <v>-0.001259243120357565</v>
      </c>
      <c r="P3480" t="n">
        <v>0.3148533460604545</v>
      </c>
      <c r="Q3480" t="n">
        <v>0.02691786350156534</v>
      </c>
      <c r="R3480" t="n">
        <v>-0.001188181880657355</v>
      </c>
    </row>
    <row r="3481">
      <c r="F3481" t="n">
        <v>0.06547518845895879</v>
      </c>
      <c r="G3481" t="n">
        <v>0.03424233839486</v>
      </c>
      <c r="H3481" t="n">
        <v>-0.001286478043137175</v>
      </c>
      <c r="J3481" t="n">
        <v>0.072315483616742</v>
      </c>
      <c r="K3481" t="n">
        <v>0.02931572990103113</v>
      </c>
      <c r="L3481" t="n">
        <v>-0.001459873396136691</v>
      </c>
      <c r="M3481" t="n">
        <v>0.1938627704837494</v>
      </c>
      <c r="N3481" t="n">
        <v>0.02629057602942915</v>
      </c>
      <c r="O3481" t="n">
        <v>-0.001259117296704452</v>
      </c>
      <c r="P3481" t="n">
        <v>0.3147573107830666</v>
      </c>
      <c r="Q3481" t="n">
        <v>0.02692579218006359</v>
      </c>
      <c r="R3481" t="n">
        <v>-0.001187825639837649</v>
      </c>
    </row>
    <row r="3482">
      <c r="F3482" t="n">
        <v>0.06537543355676892</v>
      </c>
      <c r="G3482" t="n">
        <v>0.03425242153337438</v>
      </c>
      <c r="H3482" t="n">
        <v>-0.001287379028259933</v>
      </c>
      <c r="J3482" t="n">
        <v>0.07242923873696312</v>
      </c>
      <c r="K3482" t="n">
        <v>0.0293243623303306</v>
      </c>
      <c r="L3482" t="n">
        <v>-0.001461041411655152</v>
      </c>
      <c r="M3482" t="n">
        <v>0.1940817150757634</v>
      </c>
      <c r="N3482" t="n">
        <v>0.02629831765959094</v>
      </c>
      <c r="O3482" t="n">
        <v>-0.001258865649398225</v>
      </c>
      <c r="P3482" t="n">
        <v>0.3151695094972415</v>
      </c>
      <c r="Q3482" t="n">
        <v>0.02693372085856184</v>
      </c>
      <c r="R3482" t="n">
        <v>-0.001187469399017944</v>
      </c>
    </row>
    <row r="3483">
      <c r="F3483" t="n">
        <v>0.06550004196879369</v>
      </c>
      <c r="G3483" t="n">
        <v>0.03426250467188877</v>
      </c>
      <c r="H3483" t="n">
        <v>-0.001289640642921236</v>
      </c>
      <c r="J3483" t="n">
        <v>0.07249405037537265</v>
      </c>
      <c r="K3483" t="n">
        <v>0.02933299475963009</v>
      </c>
      <c r="L3483" t="n">
        <v>-0.001460749407775537</v>
      </c>
      <c r="M3483" t="n">
        <v>0.1936131717440013</v>
      </c>
      <c r="N3483" t="n">
        <v>0.02630605928975273</v>
      </c>
      <c r="O3483" t="n">
        <v>-0.001258110707479546</v>
      </c>
      <c r="P3483" t="n">
        <v>0.3151299389467056</v>
      </c>
      <c r="Q3483" t="n">
        <v>0.0269416495370601</v>
      </c>
      <c r="R3483" t="n">
        <v>-0.001187706892897747</v>
      </c>
    </row>
    <row r="3484">
      <c r="F3484" t="n">
        <v>0.06540962779954053</v>
      </c>
      <c r="G3484" t="n">
        <v>0.03427258781040315</v>
      </c>
      <c r="H3484" t="n">
        <v>-0.001289382869456731</v>
      </c>
      <c r="J3484" t="n">
        <v>0.07239977641080771</v>
      </c>
      <c r="K3484" t="n">
        <v>0.02934162718892956</v>
      </c>
      <c r="L3484" t="n">
        <v>-0.001462851671876538</v>
      </c>
      <c r="M3484" t="n">
        <v>0.1940727521419043</v>
      </c>
      <c r="N3484" t="n">
        <v>0.02631380091991451</v>
      </c>
      <c r="O3484" t="n">
        <v>-0.001259538039717881</v>
      </c>
      <c r="P3484" t="n">
        <v>0.3152033101085862</v>
      </c>
      <c r="Q3484" t="n">
        <v>0.02694957821555835</v>
      </c>
      <c r="R3484" t="n">
        <v>-0.001187742051595448</v>
      </c>
    </row>
    <row r="3485">
      <c r="F3485" t="n">
        <v>0.06541270051586012</v>
      </c>
      <c r="G3485" t="n">
        <v>0.03428267094891754</v>
      </c>
      <c r="H3485" t="n">
        <v>-0.001289511756188983</v>
      </c>
      <c r="J3485" t="n">
        <v>0.07245235002563367</v>
      </c>
      <c r="K3485" t="n">
        <v>0.02935025961822904</v>
      </c>
      <c r="L3485" t="n">
        <v>-0.001462851671876538</v>
      </c>
      <c r="M3485" t="n">
        <v>0.1940166996389096</v>
      </c>
      <c r="N3485" t="n">
        <v>0.0263215425500763</v>
      </c>
      <c r="O3485" t="n">
        <v>-0.001259160518075444</v>
      </c>
      <c r="P3485" t="n">
        <v>0.3152766794354843</v>
      </c>
      <c r="Q3485" t="n">
        <v>0.0269575068940566</v>
      </c>
      <c r="R3485" t="n">
        <v>-0.001186792237879658</v>
      </c>
    </row>
    <row r="3486">
      <c r="F3486" t="n">
        <v>0.06537837323565127</v>
      </c>
      <c r="G3486" t="n">
        <v>0.03429275408743192</v>
      </c>
      <c r="H3486" t="n">
        <v>-0.001289511756188983</v>
      </c>
      <c r="J3486" t="n">
        <v>0.07250492520465375</v>
      </c>
      <c r="K3486" t="n">
        <v>0.02935889204752852</v>
      </c>
      <c r="L3486" t="n">
        <v>-0.001462851671876538</v>
      </c>
      <c r="M3486" t="n">
        <v>0.1940637768671626</v>
      </c>
      <c r="N3486" t="n">
        <v>0.02632928418023809</v>
      </c>
      <c r="O3486" t="n">
        <v>-0.001258657155885528</v>
      </c>
      <c r="P3486" t="n">
        <v>0.3153500469270639</v>
      </c>
      <c r="Q3486" t="n">
        <v>0.02696543557255485</v>
      </c>
      <c r="R3486" t="n">
        <v>-0.001188335685167816</v>
      </c>
    </row>
    <row r="3487">
      <c r="F3487" t="n">
        <v>0.06547494278826346</v>
      </c>
      <c r="G3487" t="n">
        <v>0.03430283722594631</v>
      </c>
      <c r="H3487" t="n">
        <v>-0.001288609549063214</v>
      </c>
      <c r="J3487" t="n">
        <v>0.07232496824059818</v>
      </c>
      <c r="K3487" t="n">
        <v>0.029367524476828</v>
      </c>
      <c r="L3487" t="n">
        <v>-0.001462413079530382</v>
      </c>
      <c r="M3487" t="n">
        <v>0.1939045739557459</v>
      </c>
      <c r="N3487" t="n">
        <v>0.02633702581039988</v>
      </c>
      <c r="O3487" t="n">
        <v>-0.001258027953148133</v>
      </c>
      <c r="P3487" t="n">
        <v>0.3145762093876292</v>
      </c>
      <c r="Q3487" t="n">
        <v>0.02697336425105311</v>
      </c>
      <c r="R3487" t="n">
        <v>-0.001187860778309922</v>
      </c>
    </row>
    <row r="3488">
      <c r="F3488" t="n">
        <v>0.06545931334476821</v>
      </c>
      <c r="G3488" t="n">
        <v>0.03431292036446071</v>
      </c>
      <c r="H3488" t="n">
        <v>-0.001290102285809443</v>
      </c>
      <c r="J3488" t="n">
        <v>0.07232858376134348</v>
      </c>
      <c r="K3488" t="n">
        <v>0.02937615690612748</v>
      </c>
      <c r="L3488" t="n">
        <v>-0.001463353606393038</v>
      </c>
      <c r="M3488" t="n">
        <v>0.1938485007763092</v>
      </c>
      <c r="N3488" t="n">
        <v>0.02634476744056167</v>
      </c>
      <c r="O3488" t="n">
        <v>-0.001259455209396817</v>
      </c>
      <c r="P3488" t="n">
        <v>0.3153273307048402</v>
      </c>
      <c r="Q3488" t="n">
        <v>0.02698129292955136</v>
      </c>
      <c r="R3488" t="n">
        <v>-0.001187658921229781</v>
      </c>
    </row>
    <row r="3489">
      <c r="F3489" t="n">
        <v>0.06543433092172035</v>
      </c>
      <c r="G3489" t="n">
        <v>0.03432300350297509</v>
      </c>
      <c r="H3489" t="n">
        <v>-0.00129113478063602</v>
      </c>
      <c r="J3489" t="n">
        <v>0.07239339465105903</v>
      </c>
      <c r="K3489" t="n">
        <v>0.02938478933542696</v>
      </c>
      <c r="L3489" t="n">
        <v>-0.001464085575984071</v>
      </c>
      <c r="M3489" t="n">
        <v>0.1939643341071512</v>
      </c>
      <c r="N3489" t="n">
        <v>0.02635250907072345</v>
      </c>
      <c r="O3489" t="n">
        <v>-0.001259581066817562</v>
      </c>
      <c r="P3489" t="n">
        <v>0.31483585177922</v>
      </c>
      <c r="Q3489" t="n">
        <v>0.02698922160804961</v>
      </c>
      <c r="R3489" t="n">
        <v>-0.001186709268918953</v>
      </c>
    </row>
    <row r="3490">
      <c r="F3490" t="n">
        <v>0.06549350409018716</v>
      </c>
      <c r="G3490" t="n">
        <v>0.03433308664148948</v>
      </c>
      <c r="H3490" t="n">
        <v>-0.001291263842489343</v>
      </c>
      <c r="J3490" t="n">
        <v>0.0723358108186051</v>
      </c>
      <c r="K3490" t="n">
        <v>0.02939342176472644</v>
      </c>
      <c r="L3490" t="n">
        <v>-0.001463646394229451</v>
      </c>
      <c r="M3490" t="n">
        <v>0.1939770213834737</v>
      </c>
      <c r="N3490" t="n">
        <v>0.02636025070088524</v>
      </c>
      <c r="O3490" t="n">
        <v>-0.001259203494555327</v>
      </c>
      <c r="P3490" t="n">
        <v>0.3149656752877866</v>
      </c>
      <c r="Q3490" t="n">
        <v>0.02699715028654786</v>
      </c>
      <c r="R3490" t="n">
        <v>-0.001188015040846341</v>
      </c>
    </row>
    <row r="3491">
      <c r="F3491" t="n">
        <v>0.06548722104010377</v>
      </c>
      <c r="G3491" t="n">
        <v>0.03434316978000387</v>
      </c>
      <c r="H3491" t="n">
        <v>-0.001290489471369409</v>
      </c>
      <c r="J3491" t="n">
        <v>0.07233942235679509</v>
      </c>
      <c r="K3491" t="n">
        <v>0.02940205419402592</v>
      </c>
      <c r="L3491" t="n">
        <v>-0.001465256727329723</v>
      </c>
      <c r="M3491" t="n">
        <v>0.1939209364071675</v>
      </c>
      <c r="N3491" t="n">
        <v>0.02636799233104702</v>
      </c>
      <c r="O3491" t="n">
        <v>-0.001259077637134582</v>
      </c>
      <c r="P3491" t="n">
        <v>0.3152084742461759</v>
      </c>
      <c r="Q3491" t="n">
        <v>0.02700507896504611</v>
      </c>
      <c r="R3491" t="n">
        <v>-0.00118805099352594</v>
      </c>
    </row>
    <row r="3492">
      <c r="F3492" t="n">
        <v>0.06538742064718699</v>
      </c>
      <c r="G3492" t="n">
        <v>0.03435325291851826</v>
      </c>
      <c r="H3492" t="n">
        <v>-0.001292245970602775</v>
      </c>
      <c r="J3492" t="n">
        <v>0.07235527299260897</v>
      </c>
      <c r="K3492" t="n">
        <v>0.0294106866233254</v>
      </c>
      <c r="L3492" t="n">
        <v>-0.001466792988471694</v>
      </c>
      <c r="M3492" t="n">
        <v>0.1941399364149095</v>
      </c>
      <c r="N3492" t="n">
        <v>0.02637573396120881</v>
      </c>
      <c r="O3492" t="n">
        <v>-0.001259497974664545</v>
      </c>
      <c r="P3492" t="n">
        <v>0.3152818155604927</v>
      </c>
      <c r="Q3492" t="n">
        <v>0.02701300764354437</v>
      </c>
      <c r="R3492" t="n">
        <v>-0.001186389383744785</v>
      </c>
    </row>
    <row r="3493">
      <c r="F3493" t="n">
        <v>0.06540918669609511</v>
      </c>
      <c r="G3493" t="n">
        <v>0.03436333605703264</v>
      </c>
      <c r="H3493" t="n">
        <v>-0.0012925044456444</v>
      </c>
      <c r="J3493" t="n">
        <v>0.072432326948243</v>
      </c>
      <c r="K3493" t="n">
        <v>0.02941931905262488</v>
      </c>
      <c r="L3493" t="n">
        <v>-0.001466499805783612</v>
      </c>
      <c r="M3493" t="n">
        <v>0.1937399702759177</v>
      </c>
      <c r="N3493" t="n">
        <v>0.0263834755913706</v>
      </c>
      <c r="O3493" t="n">
        <v>-0.001259497974664545</v>
      </c>
      <c r="P3493" t="n">
        <v>0.3149597227791079</v>
      </c>
      <c r="Q3493" t="n">
        <v>0.02702093632204262</v>
      </c>
      <c r="R3493" t="n">
        <v>-0.001186270697331846</v>
      </c>
    </row>
    <row r="3494">
      <c r="F3494" t="n">
        <v>0.0654683615626705</v>
      </c>
      <c r="G3494" t="n">
        <v>0.03437341919554703</v>
      </c>
      <c r="H3494" t="n">
        <v>-0.001293150633248461</v>
      </c>
      <c r="J3494" t="n">
        <v>0.07238697245606787</v>
      </c>
      <c r="K3494" t="n">
        <v>0.02942795148192435</v>
      </c>
      <c r="L3494" t="n">
        <v>-0.001465180483687246</v>
      </c>
      <c r="M3494" t="n">
        <v>0.194027752287193</v>
      </c>
      <c r="N3494" t="n">
        <v>0.02639121722153239</v>
      </c>
      <c r="O3494" t="n">
        <v>-0.001258113357662615</v>
      </c>
      <c r="P3494" t="n">
        <v>0.3148070806187501</v>
      </c>
      <c r="Q3494" t="n">
        <v>0.02702886500054087</v>
      </c>
      <c r="R3494" t="n">
        <v>-0.00118805099352594</v>
      </c>
    </row>
    <row r="3495">
      <c r="F3495" t="n">
        <v>0.06548077659225343</v>
      </c>
      <c r="G3495" t="n">
        <v>0.03438350233406142</v>
      </c>
      <c r="H3495" t="n">
        <v>-0.001292892158206837</v>
      </c>
      <c r="J3495" t="n">
        <v>0.07239057977831292</v>
      </c>
      <c r="K3495" t="n">
        <v>0.02943658391122383</v>
      </c>
      <c r="L3495" t="n">
        <v>-0.001466792988471694</v>
      </c>
      <c r="M3495" t="n">
        <v>0.1940748207460452</v>
      </c>
      <c r="N3495" t="n">
        <v>0.02639895885169418</v>
      </c>
      <c r="O3495" t="n">
        <v>-0.001258113357662615</v>
      </c>
      <c r="P3495" t="n">
        <v>0.3153323474367299</v>
      </c>
      <c r="Q3495" t="n">
        <v>0.02703679367903912</v>
      </c>
      <c r="R3495" t="n">
        <v>-0.001187694934287121</v>
      </c>
    </row>
    <row r="3496">
      <c r="F3496" t="n">
        <v>0.06549319112743755</v>
      </c>
      <c r="G3496" t="n">
        <v>0.0343935854725758</v>
      </c>
      <c r="H3496" t="n">
        <v>-0.001294396146793559</v>
      </c>
      <c r="J3496" t="n">
        <v>0.07244315324546821</v>
      </c>
      <c r="K3496" t="n">
        <v>0.02944521634052331</v>
      </c>
      <c r="L3496" t="n">
        <v>-0.001468190799338999</v>
      </c>
      <c r="M3496" t="n">
        <v>0.194053106807985</v>
      </c>
      <c r="N3496" t="n">
        <v>0.02640670048185596</v>
      </c>
      <c r="O3496" t="n">
        <v>-0.001260169950467958</v>
      </c>
      <c r="P3496" t="n">
        <v>0.3147277319145007</v>
      </c>
      <c r="Q3496" t="n">
        <v>0.02704472235753737</v>
      </c>
      <c r="R3496" t="n">
        <v>-0.001186663366305363</v>
      </c>
    </row>
    <row r="3497">
      <c r="F3497" t="n">
        <v>0.06542142733199149</v>
      </c>
      <c r="G3497" t="n">
        <v>0.03440366861109019</v>
      </c>
      <c r="H3497" t="n">
        <v>-0.001294784387989358</v>
      </c>
      <c r="J3497" t="n">
        <v>0.07252021272986689</v>
      </c>
      <c r="K3497" t="n">
        <v>0.02945384876982279</v>
      </c>
      <c r="L3497" t="n">
        <v>-0.001467310061007062</v>
      </c>
      <c r="M3497" t="n">
        <v>0.1939282100490632</v>
      </c>
      <c r="N3497" t="n">
        <v>0.02641444211201775</v>
      </c>
      <c r="O3497" t="n">
        <v>-0.001259288712740359</v>
      </c>
      <c r="P3497" t="n">
        <v>0.314801038835681</v>
      </c>
      <c r="Q3497" t="n">
        <v>0.02705265103603563</v>
      </c>
      <c r="R3497" t="n">
        <v>-0.001186782032641993</v>
      </c>
    </row>
    <row r="3498">
      <c r="F3498" t="n">
        <v>0.06545254492375177</v>
      </c>
      <c r="G3498" t="n">
        <v>0.03441375174960457</v>
      </c>
      <c r="H3498" t="n">
        <v>-0.001294396146793559</v>
      </c>
      <c r="J3498" t="n">
        <v>0.07240139381103008</v>
      </c>
      <c r="K3498" t="n">
        <v>0.02946248119912227</v>
      </c>
      <c r="L3498" t="n">
        <v>-0.001469071537670936</v>
      </c>
      <c r="M3498" t="n">
        <v>0.1942504244725252</v>
      </c>
      <c r="N3498" t="n">
        <v>0.02642218374217953</v>
      </c>
      <c r="O3498" t="n">
        <v>-0.001258407475012759</v>
      </c>
      <c r="P3498" t="n">
        <v>0.3154393312714006</v>
      </c>
      <c r="Q3498" t="n">
        <v>0.02706057971453388</v>
      </c>
      <c r="R3498" t="n">
        <v>-0.001186307367295471</v>
      </c>
    </row>
    <row r="3499">
      <c r="F3499" t="n">
        <v>0.0654836632453298</v>
      </c>
      <c r="G3499" t="n">
        <v>0.03442383488811897</v>
      </c>
      <c r="H3499" t="n">
        <v>-0.001295172629185157</v>
      </c>
      <c r="J3499" t="n">
        <v>0.07251518238028883</v>
      </c>
      <c r="K3499" t="n">
        <v>0.02947111362842175</v>
      </c>
      <c r="L3499" t="n">
        <v>-0.001467603640451041</v>
      </c>
      <c r="M3499" t="n">
        <v>0.1942974970351602</v>
      </c>
      <c r="N3499" t="n">
        <v>0.02642992537234132</v>
      </c>
      <c r="O3499" t="n">
        <v>-0.001258281583908816</v>
      </c>
      <c r="P3499" t="n">
        <v>0.3154561509299825</v>
      </c>
      <c r="Q3499" t="n">
        <v>0.02706850839303213</v>
      </c>
      <c r="R3499" t="n">
        <v>-0.001186426033632102</v>
      </c>
    </row>
    <row r="3500">
      <c r="F3500" t="n">
        <v>0.06550542828608626</v>
      </c>
      <c r="G3500" t="n">
        <v>0.03443391802663336</v>
      </c>
      <c r="H3500" t="n">
        <v>-0.001295645657972669</v>
      </c>
      <c r="J3500" t="n">
        <v>0.07237186663791018</v>
      </c>
      <c r="K3500" t="n">
        <v>0.02947974605772123</v>
      </c>
      <c r="L3500" t="n">
        <v>-0.001469743489166792</v>
      </c>
      <c r="M3500" t="n">
        <v>0.1938630176132707</v>
      </c>
      <c r="N3500" t="n">
        <v>0.02643766700250311</v>
      </c>
      <c r="O3500" t="n">
        <v>-0.001260212309791892</v>
      </c>
      <c r="P3500" t="n">
        <v>0.315303459111055</v>
      </c>
      <c r="Q3500" t="n">
        <v>0.02707643707153038</v>
      </c>
      <c r="R3500" t="n">
        <v>-0.001187056329795812</v>
      </c>
    </row>
    <row r="3501">
      <c r="F3501" t="n">
        <v>0.0655552563913304</v>
      </c>
      <c r="G3501" t="n">
        <v>0.03444400116514774</v>
      </c>
      <c r="H3501" t="n">
        <v>-0.001296293610392139</v>
      </c>
      <c r="J3501" t="n">
        <v>0.07246117063361779</v>
      </c>
      <c r="K3501" t="n">
        <v>0.02948837848702071</v>
      </c>
      <c r="L3501" t="n">
        <v>-0.001471360368692828</v>
      </c>
      <c r="M3501" t="n">
        <v>0.1942196548421655</v>
      </c>
      <c r="N3501" t="n">
        <v>0.0264454086326649</v>
      </c>
      <c r="O3501" t="n">
        <v>-0.001258701414825611</v>
      </c>
      <c r="P3501" t="n">
        <v>0.3152072557973795</v>
      </c>
      <c r="Q3501" t="n">
        <v>0.02708436575002863</v>
      </c>
      <c r="R3501" t="n">
        <v>-0.001186937683485987</v>
      </c>
    </row>
    <row r="3502">
      <c r="F3502" t="n">
        <v>0.06548347637368374</v>
      </c>
      <c r="G3502" t="n">
        <v>0.03445408430366213</v>
      </c>
      <c r="H3502" t="n">
        <v>-0.001296682381843821</v>
      </c>
      <c r="J3502" t="n">
        <v>0.07255047835016797</v>
      </c>
      <c r="K3502" t="n">
        <v>0.02949701091632019</v>
      </c>
      <c r="L3502" t="n">
        <v>-0.001469449511071149</v>
      </c>
      <c r="M3502" t="n">
        <v>0.1941635257296542</v>
      </c>
      <c r="N3502" t="n">
        <v>0.02645315026282669</v>
      </c>
      <c r="O3502" t="n">
        <v>-0.001258701414825611</v>
      </c>
      <c r="P3502" t="n">
        <v>0.3155630842066321</v>
      </c>
      <c r="Q3502" t="n">
        <v>0.02709229442852688</v>
      </c>
      <c r="R3502" t="n">
        <v>-0.001186344451936864</v>
      </c>
    </row>
    <row r="3503">
      <c r="F3503" t="n">
        <v>0.06554265933502344</v>
      </c>
      <c r="G3503" t="n">
        <v>0.03446416744217651</v>
      </c>
      <c r="H3503" t="n">
        <v>-0.001296811972327715</v>
      </c>
      <c r="J3503" t="n">
        <v>0.07256632345788432</v>
      </c>
      <c r="K3503" t="n">
        <v>0.02950564334561967</v>
      </c>
      <c r="L3503" t="n">
        <v>-0.001470037467262435</v>
      </c>
      <c r="M3503" t="n">
        <v>0.193935387630846</v>
      </c>
      <c r="N3503" t="n">
        <v>0.02646089189298848</v>
      </c>
      <c r="O3503" t="n">
        <v>-0.001259834586050322</v>
      </c>
      <c r="P3503" t="n">
        <v>0.3149583063267902</v>
      </c>
      <c r="Q3503" t="n">
        <v>0.02710022310702513</v>
      </c>
      <c r="R3503" t="n">
        <v>-0.001185869866697565</v>
      </c>
    </row>
    <row r="3504">
      <c r="F3504" t="n">
        <v>0.06553635823556143</v>
      </c>
      <c r="G3504" t="n">
        <v>0.0344742505806909</v>
      </c>
      <c r="H3504" t="n">
        <v>-0.001298845649020435</v>
      </c>
      <c r="J3504" t="n">
        <v>0.07238625200599774</v>
      </c>
      <c r="K3504" t="n">
        <v>0.02951427577491915</v>
      </c>
      <c r="L3504" t="n">
        <v>-0.001472629119638795</v>
      </c>
      <c r="M3504" t="n">
        <v>0.1939136400907595</v>
      </c>
      <c r="N3504" t="n">
        <v>0.02646863352315025</v>
      </c>
      <c r="O3504" t="n">
        <v>-0.001258743327543918</v>
      </c>
      <c r="P3504" t="n">
        <v>0.315370644923364</v>
      </c>
      <c r="Q3504" t="n">
        <v>0.02710815178552339</v>
      </c>
      <c r="R3504" t="n">
        <v>-0.001185788818875558</v>
      </c>
    </row>
    <row r="3505">
      <c r="F3505" t="n">
        <v>0.06556747756887356</v>
      </c>
      <c r="G3505" t="n">
        <v>0.03448433371920529</v>
      </c>
      <c r="H3505" t="n">
        <v>-0.001298196810150907</v>
      </c>
      <c r="J3505" t="n">
        <v>0.07253678634322525</v>
      </c>
      <c r="K3505" t="n">
        <v>0.02952290820421863</v>
      </c>
      <c r="L3505" t="n">
        <v>-0.001471598794417659</v>
      </c>
      <c r="M3505" t="n">
        <v>0.1941327088412352</v>
      </c>
      <c r="N3505" t="n">
        <v>0.02647637515331204</v>
      </c>
      <c r="O3505" t="n">
        <v>-0.001260506273380814</v>
      </c>
      <c r="P3505" t="n">
        <v>0.3156134703606767</v>
      </c>
      <c r="Q3505" t="n">
        <v>0.02711608046402164</v>
      </c>
      <c r="R3505" t="n">
        <v>-0.001186381950537661</v>
      </c>
    </row>
    <row r="3506">
      <c r="F3506" t="n">
        <v>0.06548632753215707</v>
      </c>
      <c r="G3506" t="n">
        <v>0.03449441685771968</v>
      </c>
      <c r="H3506" t="n">
        <v>-0.001298326577924813</v>
      </c>
      <c r="J3506" t="n">
        <v>0.07257711879309194</v>
      </c>
      <c r="K3506" t="n">
        <v>0.0295315406335181</v>
      </c>
      <c r="L3506" t="n">
        <v>-0.001472776308956101</v>
      </c>
      <c r="M3506" t="n">
        <v>0.1941797698698256</v>
      </c>
      <c r="N3506" t="n">
        <v>0.02648411678347383</v>
      </c>
      <c r="O3506" t="n">
        <v>-0.001258869252246554</v>
      </c>
      <c r="P3506" t="n">
        <v>0.3150651337256665</v>
      </c>
      <c r="Q3506" t="n">
        <v>0.02712400914251989</v>
      </c>
      <c r="R3506" t="n">
        <v>-0.001185907445207979</v>
      </c>
    </row>
    <row r="3507">
      <c r="F3507" t="n">
        <v>0.06547066392987769</v>
      </c>
      <c r="G3507" t="n">
        <v>0.03450449999623407</v>
      </c>
      <c r="H3507" t="n">
        <v>-0.001299066154976052</v>
      </c>
      <c r="J3507" t="n">
        <v>0.07249499382707217</v>
      </c>
      <c r="K3507" t="n">
        <v>0.02954017306281758</v>
      </c>
      <c r="L3507" t="n">
        <v>-0.001473315699989187</v>
      </c>
      <c r="M3507" t="n">
        <v>0.1942268315978306</v>
      </c>
      <c r="N3507" t="n">
        <v>0.02649185841363562</v>
      </c>
      <c r="O3507" t="n">
        <v>-0.00125878499535039</v>
      </c>
      <c r="P3507" t="n">
        <v>0.3155340075154528</v>
      </c>
      <c r="Q3507" t="n">
        <v>0.02713193782101814</v>
      </c>
      <c r="R3507" t="n">
        <v>-0.00118614469787282</v>
      </c>
    </row>
    <row r="3508">
      <c r="F3508" t="n">
        <v>0.06545499800773526</v>
      </c>
      <c r="G3508" t="n">
        <v>0.03451458313474845</v>
      </c>
      <c r="H3508" t="n">
        <v>-0.001300365610967825</v>
      </c>
      <c r="J3508" t="n">
        <v>0.07253532436661421</v>
      </c>
      <c r="K3508" t="n">
        <v>0.02954880549211706</v>
      </c>
      <c r="L3508" t="n">
        <v>-0.001473463090515397</v>
      </c>
      <c r="M3508" t="n">
        <v>0.1941362670425568</v>
      </c>
      <c r="N3508" t="n">
        <v>0.02649960004379741</v>
      </c>
      <c r="O3508" t="n">
        <v>-0.001260548175934173</v>
      </c>
      <c r="P3508" t="n">
        <v>0.3153812322548741</v>
      </c>
      <c r="Q3508" t="n">
        <v>0.0271398664995164</v>
      </c>
      <c r="R3508" t="n">
        <v>-0.001186301255974369</v>
      </c>
    </row>
    <row r="3509">
      <c r="F3509" t="n">
        <v>0.06556096758990158</v>
      </c>
      <c r="G3509" t="n">
        <v>0.03452466627326284</v>
      </c>
      <c r="H3509" t="n">
        <v>-0.001299455991773584</v>
      </c>
      <c r="J3509" t="n">
        <v>0.07244094376670579</v>
      </c>
      <c r="K3509" t="n">
        <v>0.02955743792141654</v>
      </c>
      <c r="L3509" t="n">
        <v>-0.001474642214725072</v>
      </c>
      <c r="M3509" t="n">
        <v>0.1944241811773166</v>
      </c>
      <c r="N3509" t="n">
        <v>0.02650734167395919</v>
      </c>
      <c r="O3509" t="n">
        <v>-0.001260044410053092</v>
      </c>
      <c r="P3509" t="n">
        <v>0.3154545105301223</v>
      </c>
      <c r="Q3509" t="n">
        <v>0.02714779517801465</v>
      </c>
      <c r="R3509" t="n">
        <v>-0.001186894287995951</v>
      </c>
    </row>
    <row r="3510">
      <c r="F3510" t="n">
        <v>0.06547044450892443</v>
      </c>
      <c r="G3510" t="n">
        <v>0.03453474941177723</v>
      </c>
      <c r="H3510" t="n">
        <v>-0.001300365610967825</v>
      </c>
      <c r="J3510" t="n">
        <v>0.07251801274851183</v>
      </c>
      <c r="K3510" t="n">
        <v>0.02956607035071602</v>
      </c>
      <c r="L3510" t="n">
        <v>-0.001473757871567816</v>
      </c>
      <c r="M3510" t="n">
        <v>0.1943336116909294</v>
      </c>
      <c r="N3510" t="n">
        <v>0.02651508330412098</v>
      </c>
      <c r="O3510" t="n">
        <v>-0.001259288761231471</v>
      </c>
      <c r="P3510" t="n">
        <v>0.3149060794354688</v>
      </c>
      <c r="Q3510" t="n">
        <v>0.0271557238565129</v>
      </c>
      <c r="R3510" t="n">
        <v>-0.001186657075187318</v>
      </c>
    </row>
    <row r="3511">
      <c r="F3511" t="n">
        <v>0.06556706153014116</v>
      </c>
      <c r="G3511" t="n">
        <v>0.03454483255029162</v>
      </c>
      <c r="H3511" t="n">
        <v>-0.001299196100575229</v>
      </c>
      <c r="J3511" t="n">
        <v>0.07250935389586971</v>
      </c>
      <c r="K3511" t="n">
        <v>0.0295747027800155</v>
      </c>
      <c r="L3511" t="n">
        <v>-0.001473610481041606</v>
      </c>
      <c r="M3511" t="n">
        <v>0.1944494960176043</v>
      </c>
      <c r="N3511" t="n">
        <v>0.02652282493428277</v>
      </c>
      <c r="O3511" t="n">
        <v>-0.001260296292993632</v>
      </c>
      <c r="P3511" t="n">
        <v>0.3156575821358146</v>
      </c>
      <c r="Q3511" t="n">
        <v>0.02716365253501115</v>
      </c>
      <c r="R3511" t="n">
        <v>-0.001186419862378685</v>
      </c>
    </row>
    <row r="3512">
      <c r="F3512" t="n">
        <v>0.06552331850604724</v>
      </c>
      <c r="G3512" t="n">
        <v>0.034554915688806</v>
      </c>
      <c r="H3512" t="n">
        <v>-0.001302150436893197</v>
      </c>
      <c r="J3512" t="n">
        <v>0.07258642635425125</v>
      </c>
      <c r="K3512" t="n">
        <v>0.02958333520931498</v>
      </c>
      <c r="L3512" t="n">
        <v>-0.001475483925015011</v>
      </c>
      <c r="M3512" t="n">
        <v>0.1942900916682002</v>
      </c>
      <c r="N3512" t="n">
        <v>0.02653056656444455</v>
      </c>
      <c r="O3512" t="n">
        <v>-0.00126008600038741</v>
      </c>
      <c r="P3512" t="n">
        <v>0.3149395455783897</v>
      </c>
      <c r="Q3512" t="n">
        <v>0.0271715812135094</v>
      </c>
      <c r="R3512" t="n">
        <v>-0.001186221013689127</v>
      </c>
    </row>
    <row r="3513">
      <c r="F3513" t="n">
        <v>0.06547957134067019</v>
      </c>
      <c r="G3513" t="n">
        <v>0.03456499882732039</v>
      </c>
      <c r="H3513" t="n">
        <v>-0.001302150436893197</v>
      </c>
      <c r="J3513" t="n">
        <v>0.07244303819670407</v>
      </c>
      <c r="K3513" t="n">
        <v>0.02959196763861446</v>
      </c>
      <c r="L3513" t="n">
        <v>-0.001475188739674406</v>
      </c>
      <c r="M3513" t="n">
        <v>0.1944403904477175</v>
      </c>
      <c r="N3513" t="n">
        <v>0.02653830819460634</v>
      </c>
      <c r="O3513" t="n">
        <v>-0.00126008600038741</v>
      </c>
      <c r="P3513" t="n">
        <v>0.3154649858951492</v>
      </c>
      <c r="Q3513" t="n">
        <v>0.02717950989200765</v>
      </c>
      <c r="R3513" t="n">
        <v>-0.001186932532841595</v>
      </c>
    </row>
    <row r="3514">
      <c r="F3514" t="n">
        <v>0.06545453659022918</v>
      </c>
      <c r="G3514" t="n">
        <v>0.03457508196583478</v>
      </c>
      <c r="H3514" t="n">
        <v>-0.0013014998171086</v>
      </c>
      <c r="J3514" t="n">
        <v>0.07252011018789932</v>
      </c>
      <c r="K3514" t="n">
        <v>0.02960060006791394</v>
      </c>
      <c r="L3514" t="n">
        <v>-0.00147710744438834</v>
      </c>
      <c r="M3514" t="n">
        <v>0.1940056538726315</v>
      </c>
      <c r="N3514" t="n">
        <v>0.02654604982476813</v>
      </c>
      <c r="O3514" t="n">
        <v>-0.001260463875037667</v>
      </c>
      <c r="P3514" t="n">
        <v>0.3151990932877993</v>
      </c>
      <c r="Q3514" t="n">
        <v>0.02718743857050591</v>
      </c>
      <c r="R3514" t="n">
        <v>-0.001186221013689127</v>
      </c>
    </row>
    <row r="3515">
      <c r="F3515" t="n">
        <v>0.06545757466159276</v>
      </c>
      <c r="G3515" t="n">
        <v>0.03458516510434916</v>
      </c>
      <c r="H3515" t="n">
        <v>-0.0013014998171086</v>
      </c>
      <c r="J3515" t="n">
        <v>0.0724991956127887</v>
      </c>
      <c r="K3515" t="n">
        <v>0.02960923249721342</v>
      </c>
      <c r="L3515" t="n">
        <v>-0.001475779110355616</v>
      </c>
      <c r="M3515" t="n">
        <v>0.1942936100950898</v>
      </c>
      <c r="N3515" t="n">
        <v>0.02655379145492992</v>
      </c>
      <c r="O3515" t="n">
        <v>-0.001259204292870146</v>
      </c>
      <c r="P3515" t="n">
        <v>0.3152158149557357</v>
      </c>
      <c r="Q3515" t="n">
        <v>0.02719536724900416</v>
      </c>
      <c r="R3515" t="n">
        <v>-0.001186102427163716</v>
      </c>
    </row>
    <row r="3516">
      <c r="F3516" t="n">
        <v>0.06553548271519784</v>
      </c>
      <c r="G3516" t="n">
        <v>0.03459524824286355</v>
      </c>
      <c r="H3516" t="n">
        <v>-0.001303679957639931</v>
      </c>
      <c r="J3516" t="n">
        <v>0.07247827829869882</v>
      </c>
      <c r="K3516" t="n">
        <v>0.02961786492651289</v>
      </c>
      <c r="L3516" t="n">
        <v>-0.001477957453533989</v>
      </c>
      <c r="M3516" t="n">
        <v>0.193996498106917</v>
      </c>
      <c r="N3516" t="n">
        <v>0.02656153308509171</v>
      </c>
      <c r="O3516" t="n">
        <v>-0.001259119546011459</v>
      </c>
      <c r="P3516" t="n">
        <v>0.3151194736429409</v>
      </c>
      <c r="Q3516" t="n">
        <v>0.02720329592750241</v>
      </c>
      <c r="R3516" t="n">
        <v>-0.001185785522727035</v>
      </c>
    </row>
    <row r="3517">
      <c r="F3517" t="n">
        <v>0.06559467615512328</v>
      </c>
      <c r="G3517" t="n">
        <v>0.03460533138137795</v>
      </c>
      <c r="H3517" t="n">
        <v>-0.001303940563328614</v>
      </c>
      <c r="J3517" t="n">
        <v>0.07245735824725053</v>
      </c>
      <c r="K3517" t="n">
        <v>0.02962649735581238</v>
      </c>
      <c r="L3517" t="n">
        <v>-0.001478253045024695</v>
      </c>
      <c r="M3517" t="n">
        <v>0.1943188877288222</v>
      </c>
      <c r="N3517" t="n">
        <v>0.02656927471525349</v>
      </c>
      <c r="O3517" t="n">
        <v>-0.001260127345548036</v>
      </c>
      <c r="P3517" t="n">
        <v>0.3158710791375565</v>
      </c>
      <c r="Q3517" t="n">
        <v>0.02721122460600066</v>
      </c>
      <c r="R3517" t="n">
        <v>-0.001186259789509447</v>
      </c>
    </row>
    <row r="3518">
      <c r="F3518" t="n">
        <v>0.06556027721946649</v>
      </c>
      <c r="G3518" t="n">
        <v>0.03461541451989233</v>
      </c>
      <c r="H3518" t="n">
        <v>-0.001303810260484273</v>
      </c>
      <c r="J3518" t="n">
        <v>0.07250993407064531</v>
      </c>
      <c r="K3518" t="n">
        <v>0.02963512978511185</v>
      </c>
      <c r="L3518" t="n">
        <v>-0.001478548636515402</v>
      </c>
      <c r="M3518" t="n">
        <v>0.1941594268644828</v>
      </c>
      <c r="N3518" t="n">
        <v>0.02657701634541527</v>
      </c>
      <c r="O3518" t="n">
        <v>-0.001261009170142542</v>
      </c>
      <c r="P3518" t="n">
        <v>0.3151528844562488</v>
      </c>
      <c r="Q3518" t="n">
        <v>0.02721915328449891</v>
      </c>
      <c r="R3518" t="n">
        <v>-0.001185785522727035</v>
      </c>
    </row>
    <row r="3519">
      <c r="F3519" t="n">
        <v>0.06560075312480751</v>
      </c>
      <c r="G3519" t="n">
        <v>0.03462549765840672</v>
      </c>
      <c r="H3519" t="n">
        <v>-0.001303028443418222</v>
      </c>
      <c r="J3519" t="n">
        <v>0.07250126082133368</v>
      </c>
      <c r="K3519" t="n">
        <v>0.02964376221441133</v>
      </c>
      <c r="L3519" t="n">
        <v>-0.001477661862043282</v>
      </c>
      <c r="M3519" t="n">
        <v>0.1943097373591658</v>
      </c>
      <c r="N3519" t="n">
        <v>0.02658475797557706</v>
      </c>
      <c r="O3519" t="n">
        <v>-0.001260672412094701</v>
      </c>
      <c r="P3519" t="n">
        <v>0.3155653195450715</v>
      </c>
      <c r="Q3519" t="n">
        <v>0.02722708196299717</v>
      </c>
      <c r="R3519" t="n">
        <v>-0.001186496922900654</v>
      </c>
    </row>
    <row r="3520">
      <c r="F3520" t="n">
        <v>0.06548210867543605</v>
      </c>
      <c r="G3520" t="n">
        <v>0.0346355807969211</v>
      </c>
      <c r="H3520" t="n">
        <v>-0.001305866444612609</v>
      </c>
      <c r="J3520" t="n">
        <v>0.07252933700459471</v>
      </c>
      <c r="K3520" t="n">
        <v>0.02965239464371081</v>
      </c>
      <c r="L3520" t="n">
        <v>-0.001481033469534186</v>
      </c>
      <c r="M3520" t="n">
        <v>0.1941158370134783</v>
      </c>
      <c r="N3520" t="n">
        <v>0.02659249960573885</v>
      </c>
      <c r="O3520" t="n">
        <v>-0.001259286503986262</v>
      </c>
      <c r="P3520" t="n">
        <v>0.3151862746137455</v>
      </c>
      <c r="Q3520" t="n">
        <v>0.02723501064149542</v>
      </c>
      <c r="R3520" t="n">
        <v>-0.001186417523224395</v>
      </c>
    </row>
    <row r="3521">
      <c r="F3521" t="n">
        <v>0.06559746530604717</v>
      </c>
      <c r="G3521" t="n">
        <v>0.03464566393543549</v>
      </c>
      <c r="H3521" t="n">
        <v>-0.001305735962353954</v>
      </c>
      <c r="J3521" t="n">
        <v>0.07256966415618867</v>
      </c>
      <c r="K3521" t="n">
        <v>0.02966102707301029</v>
      </c>
      <c r="L3521" t="n">
        <v>-0.001480737470039925</v>
      </c>
      <c r="M3521" t="n">
        <v>0.1945071136142522</v>
      </c>
      <c r="N3521" t="n">
        <v>0.02660024123590064</v>
      </c>
      <c r="O3521" t="n">
        <v>-0.001259286503986262</v>
      </c>
      <c r="P3521" t="n">
        <v>0.3155421854938579</v>
      </c>
      <c r="Q3521" t="n">
        <v>0.02724293931999367</v>
      </c>
      <c r="R3521" t="n">
        <v>-0.001186654617053976</v>
      </c>
    </row>
    <row r="3522">
      <c r="F3522" t="n">
        <v>0.06558177823975239</v>
      </c>
      <c r="G3522" t="n">
        <v>0.03465574707394988</v>
      </c>
      <c r="H3522" t="n">
        <v>-0.001305474997836646</v>
      </c>
      <c r="J3522" t="n">
        <v>0.07252423376190474</v>
      </c>
      <c r="K3522" t="n">
        <v>0.02966965950230977</v>
      </c>
      <c r="L3522" t="n">
        <v>-0.001479701471810012</v>
      </c>
      <c r="M3522" t="n">
        <v>0.1942099274427259</v>
      </c>
      <c r="N3522" t="n">
        <v>0.02660798286606243</v>
      </c>
      <c r="O3522" t="n">
        <v>-0.001259286503986262</v>
      </c>
      <c r="P3522" t="n">
        <v>0.3152761830513143</v>
      </c>
      <c r="Q3522" t="n">
        <v>0.02725086799849192</v>
      </c>
      <c r="R3522" t="n">
        <v>-0.001184876413332117</v>
      </c>
    </row>
    <row r="3523">
      <c r="F3523" t="n">
        <v>0.06559417189232626</v>
      </c>
      <c r="G3523" t="n">
        <v>0.03466583021246426</v>
      </c>
      <c r="H3523" t="n">
        <v>-0.001305474997836646</v>
      </c>
      <c r="J3523" t="n">
        <v>0.07246654765398025</v>
      </c>
      <c r="K3523" t="n">
        <v>0.02967829193160925</v>
      </c>
      <c r="L3523" t="n">
        <v>-0.001480145471051403</v>
      </c>
      <c r="M3523" t="n">
        <v>0.1944291021691605</v>
      </c>
      <c r="N3523" t="n">
        <v>0.02661572449622421</v>
      </c>
      <c r="O3523" t="n">
        <v>-0.001260924395387145</v>
      </c>
      <c r="P3523" t="n">
        <v>0.3152363211417666</v>
      </c>
      <c r="Q3523" t="n">
        <v>0.02725879667699017</v>
      </c>
      <c r="R3523" t="n">
        <v>-0.001186417523224395</v>
      </c>
    </row>
    <row r="3524">
      <c r="F3524" t="n">
        <v>0.06550359062751571</v>
      </c>
      <c r="G3524" t="n">
        <v>0.03467591335097866</v>
      </c>
      <c r="H3524" t="n">
        <v>-0.001306883295063758</v>
      </c>
      <c r="J3524" t="n">
        <v>0.0725313758000853</v>
      </c>
      <c r="K3524" t="n">
        <v>0.02968692436090873</v>
      </c>
      <c r="L3524" t="n">
        <v>-0.001483084146722624</v>
      </c>
      <c r="M3524" t="n">
        <v>0.1945105823597115</v>
      </c>
      <c r="N3524" t="n">
        <v>0.026623466126386</v>
      </c>
      <c r="O3524" t="n">
        <v>-0.00125995728358924</v>
      </c>
      <c r="P3524" t="n">
        <v>0.3151399084765196</v>
      </c>
      <c r="Q3524" t="n">
        <v>0.02726672535548842</v>
      </c>
      <c r="R3524" t="n">
        <v>-0.001184916247172909</v>
      </c>
    </row>
    <row r="3525">
      <c r="F3525" t="n">
        <v>0.06550661835724017</v>
      </c>
      <c r="G3525" t="n">
        <v>0.03468599648949304</v>
      </c>
      <c r="H3525" t="n">
        <v>-0.00130766726824616</v>
      </c>
      <c r="J3525" t="n">
        <v>0.07264521529358486</v>
      </c>
      <c r="K3525" t="n">
        <v>0.02969555679020821</v>
      </c>
      <c r="L3525" t="n">
        <v>-0.001481602100008602</v>
      </c>
      <c r="M3525" t="n">
        <v>0.1943510682050671</v>
      </c>
      <c r="N3525" t="n">
        <v>0.02663120775654779</v>
      </c>
      <c r="O3525" t="n">
        <v>-0.001261091358551966</v>
      </c>
      <c r="P3525" t="n">
        <v>0.3157785550649201</v>
      </c>
      <c r="Q3525" t="n">
        <v>0.02727465403398668</v>
      </c>
      <c r="R3525" t="n">
        <v>-0.001184679192807165</v>
      </c>
    </row>
    <row r="3526">
      <c r="F3526" t="n">
        <v>0.0655283688291337</v>
      </c>
      <c r="G3526" t="n">
        <v>0.03469607962800743</v>
      </c>
      <c r="H3526" t="n">
        <v>-0.001306621970669625</v>
      </c>
      <c r="J3526" t="n">
        <v>0.07263653365024432</v>
      </c>
      <c r="K3526" t="n">
        <v>0.02970418921950769</v>
      </c>
      <c r="L3526" t="n">
        <v>-0.001482935942051222</v>
      </c>
      <c r="M3526" t="n">
        <v>0.1946391228652954</v>
      </c>
      <c r="N3526" t="n">
        <v>0.02663894938670957</v>
      </c>
      <c r="O3526" t="n">
        <v>-0.001260209300247623</v>
      </c>
      <c r="P3526" t="n">
        <v>0.3153994124409045</v>
      </c>
      <c r="Q3526" t="n">
        <v>0.02728258271248493</v>
      </c>
      <c r="R3526" t="n">
        <v>-0.001185153301538653</v>
      </c>
    </row>
    <row r="3527">
      <c r="F3527" t="n">
        <v>0.06549394609962429</v>
      </c>
      <c r="G3527" t="n">
        <v>0.03470616276652181</v>
      </c>
      <c r="H3527" t="n">
        <v>-0.001307928592640294</v>
      </c>
      <c r="J3527" t="n">
        <v>0.07255433209949817</v>
      </c>
      <c r="K3527" t="n">
        <v>0.02971282164880717</v>
      </c>
      <c r="L3527" t="n">
        <v>-0.001484698781431386</v>
      </c>
      <c r="M3527" t="n">
        <v>0.1944107346998088</v>
      </c>
      <c r="N3527" t="n">
        <v>0.02664669101687136</v>
      </c>
      <c r="O3527" t="n">
        <v>-0.001261091358551966</v>
      </c>
      <c r="P3527" t="n">
        <v>0.3157553557373975</v>
      </c>
      <c r="Q3527" t="n">
        <v>0.02729051139098318</v>
      </c>
      <c r="R3527" t="n">
        <v>-0.001184797719990037</v>
      </c>
    </row>
    <row r="3528">
      <c r="F3528" t="n">
        <v>0.06549696994807222</v>
      </c>
      <c r="G3528" t="n">
        <v>0.03471624590503621</v>
      </c>
      <c r="H3528" t="n">
        <v>-0.001309604151807486</v>
      </c>
      <c r="J3528" t="n">
        <v>0.07247212426046798</v>
      </c>
      <c r="K3528" t="n">
        <v>0.02972145407810664</v>
      </c>
      <c r="L3528" t="n">
        <v>-0.001485589244515011</v>
      </c>
      <c r="M3528" t="n">
        <v>0.1942856230459179</v>
      </c>
      <c r="N3528" t="n">
        <v>0.02665443264703315</v>
      </c>
      <c r="O3528" t="n">
        <v>-0.001260375934727352</v>
      </c>
      <c r="P3528" t="n">
        <v>0.3154327267366106</v>
      </c>
      <c r="Q3528" t="n">
        <v>0.02729844006948143</v>
      </c>
      <c r="R3528" t="n">
        <v>-0.001185549027461502</v>
      </c>
    </row>
    <row r="3529">
      <c r="F3529" t="n">
        <v>0.06554680683030427</v>
      </c>
      <c r="G3529" t="n">
        <v>0.03472632904355059</v>
      </c>
      <c r="H3529" t="n">
        <v>-0.001307903197269221</v>
      </c>
      <c r="J3529" t="n">
        <v>0.07256146187298723</v>
      </c>
      <c r="K3529" t="n">
        <v>0.02973008650740613</v>
      </c>
      <c r="L3529" t="n">
        <v>-0.001484105139375636</v>
      </c>
      <c r="M3529" t="n">
        <v>0.1945392653890718</v>
      </c>
      <c r="N3529" t="n">
        <v>0.02666217427719494</v>
      </c>
      <c r="O3529" t="n">
        <v>-0.001259745809772483</v>
      </c>
      <c r="P3529" t="n">
        <v>0.3153362749693883</v>
      </c>
      <c r="Q3529" t="n">
        <v>0.02730636874797968</v>
      </c>
      <c r="R3529" t="n">
        <v>-0.001185904549960741</v>
      </c>
    </row>
    <row r="3530">
      <c r="F3530" t="n">
        <v>0.06561537189973163</v>
      </c>
      <c r="G3530" t="n">
        <v>0.03473641218206498</v>
      </c>
      <c r="H3530" t="n">
        <v>-0.001309080781180328</v>
      </c>
      <c r="J3530" t="n">
        <v>0.07254051671354321</v>
      </c>
      <c r="K3530" t="n">
        <v>0.0297387189367056</v>
      </c>
      <c r="L3530" t="n">
        <v>-0.001484847191945323</v>
      </c>
      <c r="M3530" t="n">
        <v>0.194345274680871</v>
      </c>
      <c r="N3530" t="n">
        <v>0.02666991590735672</v>
      </c>
      <c r="O3530" t="n">
        <v>-0.001260123884745404</v>
      </c>
      <c r="P3530" t="n">
        <v>0.3152963636495433</v>
      </c>
      <c r="Q3530" t="n">
        <v>0.02731429742647794</v>
      </c>
      <c r="R3530" t="n">
        <v>-0.001185904549960741</v>
      </c>
    </row>
    <row r="3531">
      <c r="F3531" t="n">
        <v>0.06554348866732783</v>
      </c>
      <c r="G3531" t="n">
        <v>0.03474649532057936</v>
      </c>
      <c r="H3531" t="n">
        <v>-0.001310629421228144</v>
      </c>
      <c r="J3531" t="n">
        <v>0.07259309528220079</v>
      </c>
      <c r="K3531" t="n">
        <v>0.02974735136600508</v>
      </c>
      <c r="L3531" t="n">
        <v>-0.001484550370917448</v>
      </c>
      <c r="M3531" t="n">
        <v>0.1942545743600015</v>
      </c>
      <c r="N3531" t="n">
        <v>0.02667765753751851</v>
      </c>
      <c r="O3531" t="n">
        <v>-0.001260123884745404</v>
      </c>
      <c r="P3531" t="n">
        <v>0.316048198751121</v>
      </c>
      <c r="Q3531" t="n">
        <v>0.02732222610497619</v>
      </c>
      <c r="R3531" t="n">
        <v>-0.001186141564960233</v>
      </c>
    </row>
    <row r="3532">
      <c r="F3532" t="n">
        <v>0.0655933280208722</v>
      </c>
      <c r="G3532" t="n">
        <v>0.03475657845909375</v>
      </c>
      <c r="H3532" t="n">
        <v>-0.001309974303052982</v>
      </c>
      <c r="J3532" t="n">
        <v>0.07263342064182648</v>
      </c>
      <c r="K3532" t="n">
        <v>0.02975598379530456</v>
      </c>
      <c r="L3532" t="n">
        <v>-0.001485578235966772</v>
      </c>
      <c r="M3532" t="n">
        <v>0.1944737980658945</v>
      </c>
      <c r="N3532" t="n">
        <v>0.0266853991676803</v>
      </c>
      <c r="O3532" t="n">
        <v>-0.001260416315582588</v>
      </c>
      <c r="P3532" t="n">
        <v>0.3158386270143619</v>
      </c>
      <c r="Q3532" t="n">
        <v>0.02733015478347444</v>
      </c>
      <c r="R3532" t="n">
        <v>-0.001184997140979075</v>
      </c>
    </row>
    <row r="3533">
      <c r="F3533" t="n">
        <v>0.06556825703617358</v>
      </c>
      <c r="G3533" t="n">
        <v>0.03476666159760814</v>
      </c>
      <c r="H3533" t="n">
        <v>-0.001309581232147885</v>
      </c>
      <c r="J3533" t="n">
        <v>0.07257570588724753</v>
      </c>
      <c r="K3533" t="n">
        <v>0.02976461622460404</v>
      </c>
      <c r="L3533" t="n">
        <v>-0.001487510260483335</v>
      </c>
      <c r="M3533" t="n">
        <v>0.1942797753389675</v>
      </c>
      <c r="N3533" t="n">
        <v>0.02669314079784208</v>
      </c>
      <c r="O3533" t="n">
        <v>-0.001260668398845704</v>
      </c>
      <c r="P3533" t="n">
        <v>0.3157987085640951</v>
      </c>
      <c r="Q3533" t="n">
        <v>0.02733808346197269</v>
      </c>
      <c r="R3533" t="n">
        <v>-0.001185589580305632</v>
      </c>
    </row>
    <row r="3534">
      <c r="F3534" t="n">
        <v>0.06558064049225559</v>
      </c>
      <c r="G3534" t="n">
        <v>0.03477674473612253</v>
      </c>
      <c r="H3534" t="n">
        <v>-0.001310760444863176</v>
      </c>
      <c r="J3534" t="n">
        <v>0.07251798628336008</v>
      </c>
      <c r="K3534" t="n">
        <v>0.02977324865390352</v>
      </c>
      <c r="L3534" t="n">
        <v>-0.001485578235966772</v>
      </c>
      <c r="M3534" t="n">
        <v>0.1946712083158919</v>
      </c>
      <c r="N3534" t="n">
        <v>0.02670088242800387</v>
      </c>
      <c r="O3534" t="n">
        <v>-0.001261046523740379</v>
      </c>
      <c r="P3534" t="n">
        <v>0.3158153405495429</v>
      </c>
      <c r="Q3534" t="n">
        <v>0.02734601214047094</v>
      </c>
      <c r="R3534" t="n">
        <v>-0.001184878653113763</v>
      </c>
    </row>
    <row r="3535">
      <c r="F3535" t="n">
        <v>0.06556492955127044</v>
      </c>
      <c r="G3535" t="n">
        <v>0.03478682787463692</v>
      </c>
      <c r="H3535" t="n">
        <v>-0.001309974303052982</v>
      </c>
      <c r="J3535" t="n">
        <v>0.07263184346480936</v>
      </c>
      <c r="K3535" t="n">
        <v>0.029781881083203</v>
      </c>
      <c r="L3535" t="n">
        <v>-0.001487510260483335</v>
      </c>
      <c r="M3535" t="n">
        <v>0.1943394097501179</v>
      </c>
      <c r="N3535" t="n">
        <v>0.02670862405816566</v>
      </c>
      <c r="O3535" t="n">
        <v>-0.001260164232319471</v>
      </c>
      <c r="P3535" t="n">
        <v>0.315888527959531</v>
      </c>
      <c r="Q3535" t="n">
        <v>0.02735394081896919</v>
      </c>
      <c r="R3535" t="n">
        <v>-0.001184404701652518</v>
      </c>
    </row>
    <row r="3536">
      <c r="F3536" t="n">
        <v>0.06554921631501463</v>
      </c>
      <c r="G3536" t="n">
        <v>0.03479691101315131</v>
      </c>
      <c r="H3536" t="n">
        <v>-0.001312444905436047</v>
      </c>
      <c r="J3536" t="n">
        <v>0.07252509440171306</v>
      </c>
      <c r="K3536" t="n">
        <v>0.02979051351250248</v>
      </c>
      <c r="L3536" t="n">
        <v>-0.001488398193665186</v>
      </c>
      <c r="M3536" t="n">
        <v>0.1945242154698381</v>
      </c>
      <c r="N3536" t="n">
        <v>0.02671636568832745</v>
      </c>
      <c r="O3536" t="n">
        <v>-0.0012604564511175</v>
      </c>
      <c r="P3536" t="n">
        <v>0.3153395289716282</v>
      </c>
      <c r="Q3536" t="n">
        <v>0.02736186949746745</v>
      </c>
      <c r="R3536" t="n">
        <v>-0.001185867477454643</v>
      </c>
    </row>
    <row r="3537">
      <c r="F3537" t="n">
        <v>0.06557096174634819</v>
      </c>
      <c r="G3537" t="n">
        <v>0.03480699415166569</v>
      </c>
      <c r="H3537" t="n">
        <v>-0.001311395264404008</v>
      </c>
      <c r="J3537" t="n">
        <v>0.0725041334445729</v>
      </c>
      <c r="K3537" t="n">
        <v>0.02979914594180195</v>
      </c>
      <c r="L3537" t="n">
        <v>-0.00148914231834955</v>
      </c>
      <c r="M3537" t="n">
        <v>0.1947090319339085</v>
      </c>
      <c r="N3537" t="n">
        <v>0.02672410731848924</v>
      </c>
      <c r="O3537" t="n">
        <v>-0.00126083462587031</v>
      </c>
      <c r="P3537" t="n">
        <v>0.3155258222529446</v>
      </c>
      <c r="Q3537" t="n">
        <v>0.0273697981759657</v>
      </c>
      <c r="R3537" t="n">
        <v>-0.001184801262939449</v>
      </c>
    </row>
    <row r="3538">
      <c r="F3538" t="n">
        <v>0.06565826608938916</v>
      </c>
      <c r="G3538" t="n">
        <v>0.03481707729018008</v>
      </c>
      <c r="H3538" t="n">
        <v>-0.001311920084920027</v>
      </c>
      <c r="J3538" t="n">
        <v>0.0726179956439254</v>
      </c>
      <c r="K3538" t="n">
        <v>0.02980777837110144</v>
      </c>
      <c r="L3538" t="n">
        <v>-0.00148914231834955</v>
      </c>
      <c r="M3538" t="n">
        <v>0.1946183022754386</v>
      </c>
      <c r="N3538" t="n">
        <v>0.02673184894865102</v>
      </c>
      <c r="O3538" t="n">
        <v>-0.001261338858874057</v>
      </c>
      <c r="P3538" t="n">
        <v>0.3158252514684103</v>
      </c>
      <c r="Q3538" t="n">
        <v>0.02737772685446395</v>
      </c>
      <c r="R3538" t="n">
        <v>-0.001185630540895711</v>
      </c>
    </row>
    <row r="3539">
      <c r="F3539" t="n">
        <v>0.0655863554346208</v>
      </c>
      <c r="G3539" t="n">
        <v>0.03482716042869447</v>
      </c>
      <c r="H3539" t="n">
        <v>-0.001313100931081071</v>
      </c>
      <c r="J3539" t="n">
        <v>0.07256026142173161</v>
      </c>
      <c r="K3539" t="n">
        <v>0.02981641080040091</v>
      </c>
      <c r="L3539" t="n">
        <v>-0.001488993493412678</v>
      </c>
      <c r="M3539" t="n">
        <v>0.1943553338709988</v>
      </c>
      <c r="N3539" t="n">
        <v>0.02673959057881281</v>
      </c>
      <c r="O3539" t="n">
        <v>-0.001261338858874057</v>
      </c>
      <c r="P3539" t="n">
        <v>0.3158418560662994</v>
      </c>
      <c r="Q3539" t="n">
        <v>0.0273856555329622</v>
      </c>
      <c r="R3539" t="n">
        <v>-0.001185393604336779</v>
      </c>
    </row>
    <row r="3540">
      <c r="F3540" t="n">
        <v>0.06558936802822332</v>
      </c>
      <c r="G3540" t="n">
        <v>0.03483724356720885</v>
      </c>
      <c r="H3540" t="n">
        <v>-0.001314791069125164</v>
      </c>
      <c r="J3540" t="n">
        <v>0.07256381039737485</v>
      </c>
      <c r="K3540" t="n">
        <v>0.02982504322970039</v>
      </c>
      <c r="L3540" t="n">
        <v>-0.001490484121609051</v>
      </c>
      <c r="M3540" t="n">
        <v>0.1943334733501866</v>
      </c>
      <c r="N3540" t="n">
        <v>0.02674733220897459</v>
      </c>
      <c r="O3540" t="n">
        <v>-0.001260748491005302</v>
      </c>
      <c r="P3540" t="n">
        <v>0.3158584555228579</v>
      </c>
      <c r="Q3540" t="n">
        <v>0.02739358421146046</v>
      </c>
      <c r="R3540" t="n">
        <v>-0.00118484276731222</v>
      </c>
    </row>
    <row r="3541">
      <c r="F3541" t="n">
        <v>0.06553618086209247</v>
      </c>
      <c r="G3541" t="n">
        <v>0.03484732670572324</v>
      </c>
      <c r="H3541" t="n">
        <v>-0.001314134133445578</v>
      </c>
      <c r="J3541" t="n">
        <v>0.07260413197247867</v>
      </c>
      <c r="K3541" t="n">
        <v>0.02983367565899988</v>
      </c>
      <c r="L3541" t="n">
        <v>-0.001489589920556191</v>
      </c>
      <c r="M3541" t="n">
        <v>0.1948283342329444</v>
      </c>
      <c r="N3541" t="n">
        <v>0.02675507383913638</v>
      </c>
      <c r="O3541" t="n">
        <v>-0.001260496341307101</v>
      </c>
      <c r="P3541" t="n">
        <v>0.3154790561025441</v>
      </c>
      <c r="Q3541" t="n">
        <v>0.02740151288995871</v>
      </c>
      <c r="R3541" t="n">
        <v>-0.001184132074859568</v>
      </c>
    </row>
    <row r="3542">
      <c r="F3542" t="n">
        <v>0.0656703239297204</v>
      </c>
      <c r="G3542" t="n">
        <v>0.03485740984423763</v>
      </c>
      <c r="H3542" t="n">
        <v>-0.001314659681989247</v>
      </c>
      <c r="J3542" t="n">
        <v>0.07254638786087399</v>
      </c>
      <c r="K3542" t="n">
        <v>0.02984230808829935</v>
      </c>
      <c r="L3542" t="n">
        <v>-0.001491080255644291</v>
      </c>
      <c r="M3542" t="n">
        <v>0.1947720342042609</v>
      </c>
      <c r="N3542" t="n">
        <v>0.02676281546929817</v>
      </c>
      <c r="O3542" t="n">
        <v>-0.001261000640703503</v>
      </c>
      <c r="P3542" t="n">
        <v>0.3159482112091264</v>
      </c>
      <c r="Q3542" t="n">
        <v>0.02740944156845696</v>
      </c>
      <c r="R3542" t="n">
        <v>-0.001184961216054329</v>
      </c>
    </row>
    <row r="3543">
      <c r="F3543" t="n">
        <v>0.06562650043558213</v>
      </c>
      <c r="G3543" t="n">
        <v>0.03486749298275202</v>
      </c>
      <c r="H3543" t="n">
        <v>-0.001313739972037826</v>
      </c>
      <c r="J3543" t="n">
        <v>0.07264800164049993</v>
      </c>
      <c r="K3543" t="n">
        <v>0.02985094051759883</v>
      </c>
      <c r="L3543" t="n">
        <v>-0.001490633155117861</v>
      </c>
      <c r="M3543" t="n">
        <v>0.194715727283494</v>
      </c>
      <c r="N3543" t="n">
        <v>0.02677055709945996</v>
      </c>
      <c r="O3543" t="n">
        <v>-0.001260748491005302</v>
      </c>
      <c r="P3543" t="n">
        <v>0.3162476661577019</v>
      </c>
      <c r="Q3543" t="n">
        <v>0.02741737024695521</v>
      </c>
      <c r="R3543" t="n">
        <v>-0.001185435011022763</v>
      </c>
    </row>
    <row r="3544">
      <c r="F3544" t="n">
        <v>0.06563887693738976</v>
      </c>
      <c r="G3544" t="n">
        <v>0.0348775761212664</v>
      </c>
      <c r="H3544" t="n">
        <v>-0.001315170251184667</v>
      </c>
      <c r="J3544" t="n">
        <v>0.0725534754042816</v>
      </c>
      <c r="K3544" t="n">
        <v>0.02985957294689831</v>
      </c>
      <c r="L3544" t="n">
        <v>-0.001493176035761036</v>
      </c>
      <c r="M3544" t="n">
        <v>0.1946594134710342</v>
      </c>
      <c r="N3544" t="n">
        <v>0.02677829872962174</v>
      </c>
      <c r="O3544" t="n">
        <v>-0.0012610403518306</v>
      </c>
      <c r="P3544" t="n">
        <v>0.3162076794980015</v>
      </c>
      <c r="Q3544" t="n">
        <v>0.02742529892545346</v>
      </c>
      <c r="R3544" t="n">
        <v>-0.001185003106895041</v>
      </c>
    </row>
    <row r="3545">
      <c r="F3545" t="n">
        <v>0.06563251765779544</v>
      </c>
      <c r="G3545" t="n">
        <v>0.03488765925978079</v>
      </c>
      <c r="H3545" t="n">
        <v>-0.001315696529796585</v>
      </c>
      <c r="J3545" t="n">
        <v>0.07271638918695231</v>
      </c>
      <c r="K3545" t="n">
        <v>0.02986820537619779</v>
      </c>
      <c r="L3545" t="n">
        <v>-0.001493176035761036</v>
      </c>
      <c r="M3545" t="n">
        <v>0.1948098132788308</v>
      </c>
      <c r="N3545" t="n">
        <v>0.02678604035978353</v>
      </c>
      <c r="O3545" t="n">
        <v>-0.001261166443256641</v>
      </c>
      <c r="P3545" t="n">
        <v>0.3156584899064432</v>
      </c>
      <c r="Q3545" t="n">
        <v>0.02743322760395172</v>
      </c>
      <c r="R3545" t="n">
        <v>-0.001183937243616803</v>
      </c>
    </row>
    <row r="3546">
      <c r="F3546" t="n">
        <v>0.06566362849075202</v>
      </c>
      <c r="G3546" t="n">
        <v>0.03489774239829518</v>
      </c>
      <c r="H3546" t="n">
        <v>-0.001315696529796585</v>
      </c>
      <c r="J3546" t="n">
        <v>0.07257281755439508</v>
      </c>
      <c r="K3546" t="n">
        <v>0.02987683780549727</v>
      </c>
      <c r="L3546" t="n">
        <v>-0.00149183284892227</v>
      </c>
      <c r="M3546" t="n">
        <v>0.194787947908222</v>
      </c>
      <c r="N3546" t="n">
        <v>0.02679378198994532</v>
      </c>
      <c r="O3546" t="n">
        <v>-0.001260662077552479</v>
      </c>
      <c r="P3546" t="n">
        <v>0.3162408384668076</v>
      </c>
      <c r="Q3546" t="n">
        <v>0.02744115628244996</v>
      </c>
      <c r="R3546" t="n">
        <v>-0.001184529389882491</v>
      </c>
    </row>
    <row r="3547">
      <c r="F3547" t="n">
        <v>0.06566663529252527</v>
      </c>
      <c r="G3547" t="n">
        <v>0.03490782553680957</v>
      </c>
      <c r="H3547" t="n">
        <v>-0.001315828099449565</v>
      </c>
      <c r="J3547" t="n">
        <v>0.07269895807347612</v>
      </c>
      <c r="K3547" t="n">
        <v>0.02988547023479675</v>
      </c>
      <c r="L3547" t="n">
        <v>-0.001494384071312995</v>
      </c>
      <c r="M3547" t="n">
        <v>0.1944215188189006</v>
      </c>
      <c r="N3547" t="n">
        <v>0.0268015236201071</v>
      </c>
      <c r="O3547" t="n">
        <v>-0.001261292534682681</v>
      </c>
      <c r="P3547" t="n">
        <v>0.3156916054811801</v>
      </c>
      <c r="Q3547" t="n">
        <v>0.02744908496094822</v>
      </c>
      <c r="R3547" t="n">
        <v>-0.001185239965401316</v>
      </c>
    </row>
    <row r="3548">
      <c r="F3548" t="n">
        <v>0.06560406115780382</v>
      </c>
      <c r="G3548" t="n">
        <v>0.03491790867532395</v>
      </c>
      <c r="H3548" t="n">
        <v>-0.001317395021339565</v>
      </c>
      <c r="J3548" t="n">
        <v>0.07270249997488974</v>
      </c>
      <c r="K3548" t="n">
        <v>0.02989410266409623</v>
      </c>
      <c r="L3548" t="n">
        <v>-0.001496028058190127</v>
      </c>
      <c r="M3548" t="n">
        <v>0.1947442040383687</v>
      </c>
      <c r="N3548" t="n">
        <v>0.02680926525026889</v>
      </c>
      <c r="O3548" t="n">
        <v>-0.001260827601514091</v>
      </c>
      <c r="P3548" t="n">
        <v>0.3163871411582921</v>
      </c>
      <c r="Q3548" t="n">
        <v>0.02745701363944647</v>
      </c>
      <c r="R3548" t="n">
        <v>-0.001185045403015278</v>
      </c>
    </row>
    <row r="3549">
      <c r="F3549" t="n">
        <v>0.06560706369060502</v>
      </c>
      <c r="G3549" t="n">
        <v>0.03492799181383834</v>
      </c>
      <c r="H3549" t="n">
        <v>-0.00131779027937177</v>
      </c>
      <c r="J3549" t="n">
        <v>0.07264473661937904</v>
      </c>
      <c r="K3549" t="n">
        <v>0.0299027350933957</v>
      </c>
      <c r="L3549" t="n">
        <v>-0.001493935711255596</v>
      </c>
      <c r="M3549" t="n">
        <v>0.1946189501912708</v>
      </c>
      <c r="N3549" t="n">
        <v>0.02681700688043068</v>
      </c>
      <c r="O3549" t="n">
        <v>-0.001261836465368073</v>
      </c>
      <c r="P3549" t="n">
        <v>0.3158944519004835</v>
      </c>
      <c r="Q3549" t="n">
        <v>0.02746494231794473</v>
      </c>
      <c r="R3549" t="n">
        <v>-0.001183861304890762</v>
      </c>
    </row>
    <row r="3550">
      <c r="F3550" t="n">
        <v>0.06556321938733038</v>
      </c>
      <c r="G3550" t="n">
        <v>0.03493807495235273</v>
      </c>
      <c r="H3550" t="n">
        <v>-0.001318712548113582</v>
      </c>
      <c r="J3550" t="n">
        <v>0.07256244615023578</v>
      </c>
      <c r="K3550" t="n">
        <v>0.02991136752269519</v>
      </c>
      <c r="L3550" t="n">
        <v>-0.001495878604837661</v>
      </c>
      <c r="M3550" t="n">
        <v>0.1945626038371481</v>
      </c>
      <c r="N3550" t="n">
        <v>0.02682474851059247</v>
      </c>
      <c r="O3550" t="n">
        <v>-0.001262088681331568</v>
      </c>
      <c r="P3550" t="n">
        <v>0.316137338466977</v>
      </c>
      <c r="Q3550" t="n">
        <v>0.02747287099644298</v>
      </c>
      <c r="R3550" t="n">
        <v>-0.001184926993202826</v>
      </c>
    </row>
    <row r="3551">
      <c r="F3551" t="n">
        <v>0.0656505433133952</v>
      </c>
      <c r="G3551" t="n">
        <v>0.03494815809086712</v>
      </c>
      <c r="H3551" t="n">
        <v>-0.001318185537403975</v>
      </c>
      <c r="J3551" t="n">
        <v>0.07272537950623399</v>
      </c>
      <c r="K3551" t="n">
        <v>0.02991999995199466</v>
      </c>
      <c r="L3551" t="n">
        <v>-0.001494981884722861</v>
      </c>
      <c r="M3551" t="n">
        <v>0.1947474773362171</v>
      </c>
      <c r="N3551" t="n">
        <v>0.02683249014075426</v>
      </c>
      <c r="O3551" t="n">
        <v>-0.001260992913103332</v>
      </c>
      <c r="P3551" t="n">
        <v>0.3158143621877731</v>
      </c>
      <c r="Q3551" t="n">
        <v>0.02748079967494122</v>
      </c>
      <c r="R3551" t="n">
        <v>-0.001185163812827729</v>
      </c>
    </row>
    <row r="3552">
      <c r="F3552" t="n">
        <v>0.06562543454848221</v>
      </c>
      <c r="G3552" t="n">
        <v>0.0349582412293815</v>
      </c>
      <c r="H3552" t="n">
        <v>-0.001318702382902327</v>
      </c>
      <c r="J3552" t="n">
        <v>0.0726676073668687</v>
      </c>
      <c r="K3552" t="n">
        <v>0.02992863238129415</v>
      </c>
      <c r="L3552" t="n">
        <v>-0.00149604749876794</v>
      </c>
      <c r="M3552" t="n">
        <v>0.1947255882198056</v>
      </c>
      <c r="N3552" t="n">
        <v>0.02684023177091604</v>
      </c>
      <c r="O3552" t="n">
        <v>-0.001261875784716827</v>
      </c>
      <c r="P3552" t="n">
        <v>0.3156045384378717</v>
      </c>
      <c r="Q3552" t="n">
        <v>0.02748872835343948</v>
      </c>
      <c r="R3552" t="n">
        <v>-0.001184614542008655</v>
      </c>
    </row>
    <row r="3553">
      <c r="F3553" t="n">
        <v>0.06558158280223803</v>
      </c>
      <c r="G3553" t="n">
        <v>0.0349683243678959</v>
      </c>
      <c r="H3553" t="n">
        <v>-0.00131962593634708</v>
      </c>
      <c r="J3553" t="n">
        <v>0.07265887925528615</v>
      </c>
      <c r="K3553" t="n">
        <v>0.02993726481059363</v>
      </c>
      <c r="L3553" t="n">
        <v>-0.001497095151078001</v>
      </c>
      <c r="M3553" t="n">
        <v>0.1945313773419894</v>
      </c>
      <c r="N3553" t="n">
        <v>0.02684797340107783</v>
      </c>
      <c r="O3553" t="n">
        <v>-0.001261749660200614</v>
      </c>
      <c r="P3553" t="n">
        <v>0.3157342387483653</v>
      </c>
      <c r="Q3553" t="n">
        <v>0.02749665703193773</v>
      </c>
      <c r="R3553" t="n">
        <v>-0.001184732932428604</v>
      </c>
    </row>
    <row r="3554">
      <c r="F3554" t="n">
        <v>0.06565017118171167</v>
      </c>
      <c r="G3554" t="n">
        <v>0.03497840750641028</v>
      </c>
      <c r="H3554" t="n">
        <v>-0.00131962593634708</v>
      </c>
      <c r="J3554" t="n">
        <v>0.07257657378789083</v>
      </c>
      <c r="K3554" t="n">
        <v>0.0299458972398931</v>
      </c>
      <c r="L3554" t="n">
        <v>-0.001495897834152217</v>
      </c>
      <c r="M3554" t="n">
        <v>0.1947507263206873</v>
      </c>
      <c r="N3554" t="n">
        <v>0.02685571503123961</v>
      </c>
      <c r="O3554" t="n">
        <v>-0.001262001909233041</v>
      </c>
      <c r="P3554" t="n">
        <v>0.3158639405478335</v>
      </c>
      <c r="Q3554" t="n">
        <v>0.02750458571043599</v>
      </c>
      <c r="R3554" t="n">
        <v>-0.001184377761168757</v>
      </c>
    </row>
    <row r="3555">
      <c r="F3555" t="n">
        <v>0.06563442682717519</v>
      </c>
      <c r="G3555" t="n">
        <v>0.03498849064492467</v>
      </c>
      <c r="H3555" t="n">
        <v>-0.001318702382902327</v>
      </c>
      <c r="J3555" t="n">
        <v>0.07275178332792624</v>
      </c>
      <c r="K3555" t="n">
        <v>0.02995452966919258</v>
      </c>
      <c r="L3555" t="n">
        <v>-0.001498168169162267</v>
      </c>
      <c r="M3555" t="n">
        <v>0.1946598946048045</v>
      </c>
      <c r="N3555" t="n">
        <v>0.0268634566614014</v>
      </c>
      <c r="O3555" t="n">
        <v>-0.001262128033749254</v>
      </c>
      <c r="P3555" t="n">
        <v>0.3159936438344282</v>
      </c>
      <c r="Q3555" t="n">
        <v>0.02751251438893423</v>
      </c>
      <c r="R3555" t="n">
        <v>-0.001184022589908911</v>
      </c>
    </row>
    <row r="3556">
      <c r="F3556" t="n">
        <v>0.06571238968862414</v>
      </c>
      <c r="G3556" t="n">
        <v>0.03499857378343905</v>
      </c>
      <c r="H3556" t="n">
        <v>-0.001320806010936478</v>
      </c>
      <c r="J3556" t="n">
        <v>0.07260815650046781</v>
      </c>
      <c r="K3556" t="n">
        <v>0.02996316209849206</v>
      </c>
      <c r="L3556" t="n">
        <v>-0.00149831804592989</v>
      </c>
      <c r="M3556" t="n">
        <v>0.19484479145047</v>
      </c>
      <c r="N3556" t="n">
        <v>0.02687119829156319</v>
      </c>
      <c r="O3556" t="n">
        <v>-0.001260779589143309</v>
      </c>
      <c r="P3556" t="n">
        <v>0.3164629207438234</v>
      </c>
      <c r="Q3556" t="n">
        <v>0.02752044306743249</v>
      </c>
      <c r="R3556" t="n">
        <v>-0.001184420981733992</v>
      </c>
    </row>
    <row r="3557">
      <c r="F3557" t="n">
        <v>0.06566853002712113</v>
      </c>
      <c r="G3557" t="n">
        <v>0.03500865692195344</v>
      </c>
      <c r="H3557" t="n">
        <v>-0.001321862972833797</v>
      </c>
      <c r="J3557" t="n">
        <v>0.07270979235468819</v>
      </c>
      <c r="K3557" t="n">
        <v>0.02997179452779154</v>
      </c>
      <c r="L3557" t="n">
        <v>-0.001500116567141369</v>
      </c>
      <c r="M3557" t="n">
        <v>0.1949262934842723</v>
      </c>
      <c r="N3557" t="n">
        <v>0.02687893992172498</v>
      </c>
      <c r="O3557" t="n">
        <v>-0.001261914858408171</v>
      </c>
      <c r="P3557" t="n">
        <v>0.3160832638406568</v>
      </c>
      <c r="Q3557" t="n">
        <v>0.02752837174593074</v>
      </c>
      <c r="R3557" t="n">
        <v>-0.00118335564205424</v>
      </c>
    </row>
    <row r="3558">
      <c r="F3558" t="n">
        <v>0.06571838177372005</v>
      </c>
      <c r="G3558" t="n">
        <v>0.03501874006046783</v>
      </c>
      <c r="H3558" t="n">
        <v>-0.001321334491885137</v>
      </c>
      <c r="J3558" t="n">
        <v>0.07270105681677191</v>
      </c>
      <c r="K3558" t="n">
        <v>0.02998042695709102</v>
      </c>
      <c r="L3558" t="n">
        <v>-0.001499816813606123</v>
      </c>
      <c r="M3558" t="n">
        <v>0.1947320406160624</v>
      </c>
      <c r="N3558" t="n">
        <v>0.02688668155188676</v>
      </c>
      <c r="O3558" t="n">
        <v>-0.001261788717378742</v>
      </c>
      <c r="P3558" t="n">
        <v>0.3164959599128931</v>
      </c>
      <c r="Q3558" t="n">
        <v>0.027536300424429</v>
      </c>
      <c r="R3558" t="n">
        <v>-0.00118394749743188</v>
      </c>
    </row>
    <row r="3559">
      <c r="F3559" t="n">
        <v>0.06562765772509395</v>
      </c>
      <c r="G3559" t="n">
        <v>0.03502882319898221</v>
      </c>
      <c r="H3559" t="n">
        <v>-0.001321598732359467</v>
      </c>
      <c r="J3559" t="n">
        <v>0.07269231930267125</v>
      </c>
      <c r="K3559" t="n">
        <v>0.0299890593863905</v>
      </c>
      <c r="L3559" t="n">
        <v>-0.001500266443908993</v>
      </c>
      <c r="M3559" t="n">
        <v>0.1949514229637074</v>
      </c>
      <c r="N3559" t="n">
        <v>0.02689442318204855</v>
      </c>
      <c r="O3559" t="n">
        <v>-0.001261284153261026</v>
      </c>
      <c r="P3559" t="n">
        <v>0.3160030690529746</v>
      </c>
      <c r="Q3559" t="n">
        <v>0.02754422910292724</v>
      </c>
      <c r="R3559" t="n">
        <v>-0.00118351779087597</v>
      </c>
    </row>
    <row r="3560">
      <c r="F3560" t="n">
        <v>0.06566813666450076</v>
      </c>
      <c r="G3560" t="n">
        <v>0.0350389063374966</v>
      </c>
      <c r="H3560" t="n">
        <v>-0.001323576888325114</v>
      </c>
      <c r="J3560" t="n">
        <v>0.07268357981360482</v>
      </c>
      <c r="K3560" t="n">
        <v>0.02999769181568998</v>
      </c>
      <c r="L3560" t="n">
        <v>-0.001500898039357283</v>
      </c>
      <c r="M3560" t="n">
        <v>0.1945503176841093</v>
      </c>
      <c r="N3560" t="n">
        <v>0.02690216481221034</v>
      </c>
      <c r="O3560" t="n">
        <v>-0.001261701371374434</v>
      </c>
      <c r="P3560" t="n">
        <v>0.3163025707730514</v>
      </c>
      <c r="Q3560" t="n">
        <v>0.02755215778142549</v>
      </c>
      <c r="R3560" t="n">
        <v>-0.001183281087317795</v>
      </c>
    </row>
    <row r="3561">
      <c r="F3561" t="n">
        <v>0.06566175469215829</v>
      </c>
      <c r="G3561" t="n">
        <v>0.03504898947601099</v>
      </c>
      <c r="H3561" t="n">
        <v>-0.001322915364490485</v>
      </c>
      <c r="J3561" t="n">
        <v>0.07269936841244878</v>
      </c>
      <c r="K3561" t="n">
        <v>0.03000632424498946</v>
      </c>
      <c r="L3561" t="n">
        <v>-0.001501798578180897</v>
      </c>
      <c r="M3561" t="n">
        <v>0.1946662832562731</v>
      </c>
      <c r="N3561" t="n">
        <v>0.02690990644237213</v>
      </c>
      <c r="O3561" t="n">
        <v>-0.001261953686417205</v>
      </c>
      <c r="P3561" t="n">
        <v>0.3162058586324059</v>
      </c>
      <c r="Q3561" t="n">
        <v>0.02756008645992375</v>
      </c>
      <c r="R3561" t="n">
        <v>-0.00118351779087597</v>
      </c>
    </row>
    <row r="3562">
      <c r="F3562" t="n">
        <v>0.06562725281266216</v>
      </c>
      <c r="G3562" t="n">
        <v>0.03505907261452538</v>
      </c>
      <c r="H3562" t="n">
        <v>-0.001323576888325114</v>
      </c>
      <c r="J3562" t="n">
        <v>0.07275195259612031</v>
      </c>
      <c r="K3562" t="n">
        <v>0.03001495667428894</v>
      </c>
      <c r="L3562" t="n">
        <v>-0.001500747949553347</v>
      </c>
      <c r="M3562" t="n">
        <v>0.1950925274907197</v>
      </c>
      <c r="N3562" t="n">
        <v>0.02691764807253391</v>
      </c>
      <c r="O3562" t="n">
        <v>-0.001261070583767508</v>
      </c>
      <c r="P3562" t="n">
        <v>0.3161091347836689</v>
      </c>
      <c r="Q3562" t="n">
        <v>0.027568015138422</v>
      </c>
      <c r="R3562" t="n">
        <v>-0.001184464605108671</v>
      </c>
    </row>
    <row r="3563">
      <c r="F3563" t="n">
        <v>0.06569585093783713</v>
      </c>
      <c r="G3563" t="n">
        <v>0.03506915575303977</v>
      </c>
      <c r="H3563" t="n">
        <v>-0.001323709193092039</v>
      </c>
      <c r="J3563" t="n">
        <v>0.07270641244859585</v>
      </c>
      <c r="K3563" t="n">
        <v>0.03002358910358841</v>
      </c>
      <c r="L3563" t="n">
        <v>-0.001501798578180897</v>
      </c>
      <c r="M3563" t="n">
        <v>0.1948982313798233</v>
      </c>
      <c r="N3563" t="n">
        <v>0.0269253897026957</v>
      </c>
      <c r="O3563" t="n">
        <v>-0.001261866094726992</v>
      </c>
      <c r="P3563" t="n">
        <v>0.3158425785292925</v>
      </c>
      <c r="Q3563" t="n">
        <v>0.02757594381692026</v>
      </c>
      <c r="R3563" t="n">
        <v>-0.001183399439096882</v>
      </c>
    </row>
    <row r="3564">
      <c r="F3564" t="n">
        <v>0.06566134541195519</v>
      </c>
      <c r="G3564" t="n">
        <v>0.03507923889155416</v>
      </c>
      <c r="H3564" t="n">
        <v>-0.001326090336997991</v>
      </c>
      <c r="J3564" t="n">
        <v>0.07277126300026131</v>
      </c>
      <c r="K3564" t="n">
        <v>0.03003222153288789</v>
      </c>
      <c r="L3564" t="n">
        <v>-0.001504239634053872</v>
      </c>
      <c r="M3564" t="n">
        <v>0.1947728729153554</v>
      </c>
      <c r="N3564" t="n">
        <v>0.02693313133285749</v>
      </c>
      <c r="O3564" t="n">
        <v>-0.00126287548666358</v>
      </c>
      <c r="P3564" t="n">
        <v>0.3158024348835619</v>
      </c>
      <c r="Q3564" t="n">
        <v>0.0275838724954185</v>
      </c>
      <c r="R3564" t="n">
        <v>-0.001183443637789644</v>
      </c>
    </row>
    <row r="3565">
      <c r="F3565" t="n">
        <v>0.06564558370180966</v>
      </c>
      <c r="G3565" t="n">
        <v>0.03508932203006854</v>
      </c>
      <c r="H3565" t="n">
        <v>-0.001324235479897584</v>
      </c>
      <c r="J3565" t="n">
        <v>0.07260305347071593</v>
      </c>
      <c r="K3565" t="n">
        <v>0.03004085396218737</v>
      </c>
      <c r="L3565" t="n">
        <v>-0.001502435989408724</v>
      </c>
      <c r="M3565" t="n">
        <v>0.1950957235846197</v>
      </c>
      <c r="N3565" t="n">
        <v>0.02694087296301927</v>
      </c>
      <c r="O3565" t="n">
        <v>-0.00126249696468736</v>
      </c>
      <c r="P3565" t="n">
        <v>0.3163283847814254</v>
      </c>
      <c r="Q3565" t="n">
        <v>0.02759180117391676</v>
      </c>
      <c r="R3565" t="n">
        <v>-0.001183680302850696</v>
      </c>
    </row>
    <row r="3566">
      <c r="F3566" t="n">
        <v>0.06571418516859207</v>
      </c>
      <c r="G3566" t="n">
        <v>0.03509940516858293</v>
      </c>
      <c r="H3566" t="n">
        <v>-0.001326222826790877</v>
      </c>
      <c r="J3566" t="n">
        <v>0.072716969004417</v>
      </c>
      <c r="K3566" t="n">
        <v>0.03004948639148685</v>
      </c>
      <c r="L3566" t="n">
        <v>-0.001503187508010869</v>
      </c>
      <c r="M3566" t="n">
        <v>0.194970357610193</v>
      </c>
      <c r="N3566" t="n">
        <v>0.02694861459318106</v>
      </c>
      <c r="O3566" t="n">
        <v>-0.001262244616703213</v>
      </c>
      <c r="P3566" t="n">
        <v>0.3159485697557392</v>
      </c>
      <c r="Q3566" t="n">
        <v>0.02759972985241501</v>
      </c>
      <c r="R3566" t="n">
        <v>-0.00118356197032017</v>
      </c>
    </row>
    <row r="3567">
      <c r="F3567" t="n">
        <v>0.06567029889644752</v>
      </c>
      <c r="G3567" t="n">
        <v>0.03510948830709731</v>
      </c>
      <c r="H3567" t="n">
        <v>-0.001324897928862015</v>
      </c>
      <c r="J3567" t="n">
        <v>0.07269595104344923</v>
      </c>
      <c r="K3567" t="n">
        <v>0.03005811882078633</v>
      </c>
      <c r="L3567" t="n">
        <v>-0.00150454024149473</v>
      </c>
      <c r="M3567" t="n">
        <v>0.1946380934291827</v>
      </c>
      <c r="N3567" t="n">
        <v>0.02695635622334285</v>
      </c>
      <c r="O3567" t="n">
        <v>-0.00126287548666358</v>
      </c>
      <c r="P3567" t="n">
        <v>0.3165311558471037</v>
      </c>
      <c r="Q3567" t="n">
        <v>0.02760765853091326</v>
      </c>
      <c r="R3567" t="n">
        <v>-0.001184271965503325</v>
      </c>
    </row>
    <row r="3568">
      <c r="F3568" t="n">
        <v>0.06566390670718202</v>
      </c>
      <c r="G3568" t="n">
        <v>0.03511957144561171</v>
      </c>
      <c r="H3568" t="n">
        <v>-0.001326089745999911</v>
      </c>
      <c r="J3568" t="n">
        <v>0.07268719790667928</v>
      </c>
      <c r="K3568" t="n">
        <v>0.03006675125008581</v>
      </c>
      <c r="L3568" t="n">
        <v>-0.001505787202769755</v>
      </c>
      <c r="M3568" t="n">
        <v>0.1947195899407357</v>
      </c>
      <c r="N3568" t="n">
        <v>0.02696409785350464</v>
      </c>
      <c r="O3568" t="n">
        <v>-0.001261904414847441</v>
      </c>
      <c r="P3568" t="n">
        <v>0.3159248519803576</v>
      </c>
      <c r="Q3568" t="n">
        <v>0.02761558720941151</v>
      </c>
      <c r="R3568" t="n">
        <v>-0.00118336992407447</v>
      </c>
    </row>
    <row r="3569">
      <c r="F3569" t="n">
        <v>0.06562001351574616</v>
      </c>
      <c r="G3569" t="n">
        <v>0.03512965458412609</v>
      </c>
      <c r="H3569" t="n">
        <v>-0.001327416499122472</v>
      </c>
      <c r="J3569" t="n">
        <v>0.07270297849369994</v>
      </c>
      <c r="K3569" t="n">
        <v>0.03007538367938529</v>
      </c>
      <c r="L3569" t="n">
        <v>-0.001505937721282627</v>
      </c>
      <c r="M3569" t="n">
        <v>0.1950079909365375</v>
      </c>
      <c r="N3569" t="n">
        <v>0.02697183948366642</v>
      </c>
      <c r="O3569" t="n">
        <v>-0.001262787747937834</v>
      </c>
      <c r="P3569" t="n">
        <v>0.3161677584623473</v>
      </c>
      <c r="Q3569" t="n">
        <v>0.02762351588790976</v>
      </c>
      <c r="R3569" t="n">
        <v>-0.001182778357425763</v>
      </c>
    </row>
    <row r="3570">
      <c r="F3570" t="n">
        <v>0.06576361889160635</v>
      </c>
      <c r="G3570" t="n">
        <v>0.03513973772264048</v>
      </c>
      <c r="H3570" t="n">
        <v>-0.001328079875683753</v>
      </c>
      <c r="J3570" t="n">
        <v>0.07274329491240518</v>
      </c>
      <c r="K3570" t="n">
        <v>0.03008401610868477</v>
      </c>
      <c r="L3570" t="n">
        <v>-0.001505937721282627</v>
      </c>
      <c r="M3570" t="n">
        <v>0.1951584708691279</v>
      </c>
      <c r="N3570" t="n">
        <v>0.02697958111382821</v>
      </c>
      <c r="O3570" t="n">
        <v>-0.001262156795730411</v>
      </c>
      <c r="P3570" t="n">
        <v>0.3166371466757335</v>
      </c>
      <c r="Q3570" t="n">
        <v>0.02763144456640802</v>
      </c>
      <c r="R3570" t="n">
        <v>-0.001183843177393436</v>
      </c>
    </row>
    <row r="3571">
      <c r="F3571" t="n">
        <v>0.06563534469334135</v>
      </c>
      <c r="G3571" t="n">
        <v>0.03514982086115487</v>
      </c>
      <c r="H3571" t="n">
        <v>-0.001326885797873448</v>
      </c>
      <c r="J3571" t="n">
        <v>0.07280814926917617</v>
      </c>
      <c r="K3571" t="n">
        <v>0.03009264853798425</v>
      </c>
      <c r="L3571" t="n">
        <v>-0.001504733573179652</v>
      </c>
      <c r="M3571" t="n">
        <v>0.1951365286302135</v>
      </c>
      <c r="N3571" t="n">
        <v>0.02698732274399</v>
      </c>
      <c r="O3571" t="n">
        <v>-0.001261904414847441</v>
      </c>
      <c r="P3571" t="n">
        <v>0.3164837353859176</v>
      </c>
      <c r="Q3571" t="n">
        <v>0.02763937324490627</v>
      </c>
      <c r="R3571" t="n">
        <v>-0.001183133297414987</v>
      </c>
    </row>
    <row r="3572">
      <c r="F3572" t="n">
        <v>0.0656851998908578</v>
      </c>
      <c r="G3572" t="n">
        <v>0.03515990399966926</v>
      </c>
      <c r="H3572" t="n">
        <v>-0.001329676113032311</v>
      </c>
      <c r="J3572" t="n">
        <v>0.07279939249095041</v>
      </c>
      <c r="K3572" t="n">
        <v>0.03010128096728373</v>
      </c>
      <c r="L3572" t="n">
        <v>-0.001507944707034937</v>
      </c>
      <c r="M3572" t="n">
        <v>0.1948041961525011</v>
      </c>
      <c r="N3572" t="n">
        <v>0.02699506437415179</v>
      </c>
      <c r="O3572" t="n">
        <v>-0.001262447316710823</v>
      </c>
      <c r="P3572" t="n">
        <v>0.3160472006001646</v>
      </c>
      <c r="Q3572" t="n">
        <v>0.02764730192340452</v>
      </c>
      <c r="R3572" t="n">
        <v>-0.001183178354681561</v>
      </c>
    </row>
    <row r="3573">
      <c r="F3573" t="n">
        <v>0.06567880084742737</v>
      </c>
      <c r="G3573" t="n">
        <v>0.03516998713818364</v>
      </c>
      <c r="H3573" t="n">
        <v>-0.001328878945098839</v>
      </c>
      <c r="J3573" t="n">
        <v>0.07276609525535141</v>
      </c>
      <c r="K3573" t="n">
        <v>0.03010991339658321</v>
      </c>
      <c r="L3573" t="n">
        <v>-0.001507643238680871</v>
      </c>
      <c r="M3573" t="n">
        <v>0.1950236538570387</v>
      </c>
      <c r="N3573" t="n">
        <v>0.02700280600431357</v>
      </c>
      <c r="O3573" t="n">
        <v>-0.001263204557928484</v>
      </c>
      <c r="P3573" t="n">
        <v>0.316063621224615</v>
      </c>
      <c r="Q3573" t="n">
        <v>0.02765523060190277</v>
      </c>
      <c r="R3573" t="n">
        <v>-0.001183060060504929</v>
      </c>
    </row>
    <row r="3574">
      <c r="F3574" t="n">
        <v>0.06567240013725774</v>
      </c>
      <c r="G3574" t="n">
        <v>0.03518007027669803</v>
      </c>
      <c r="H3574" t="n">
        <v>-0.001328347499809857</v>
      </c>
      <c r="J3574" t="n">
        <v>0.07264690746700764</v>
      </c>
      <c r="K3574" t="n">
        <v>0.03011854582588269</v>
      </c>
      <c r="L3574" t="n">
        <v>-0.0015086983779201</v>
      </c>
      <c r="M3574" t="n">
        <v>0.1950361857796399</v>
      </c>
      <c r="N3574" t="n">
        <v>0.02701054763447536</v>
      </c>
      <c r="O3574" t="n">
        <v>-0.001262825937319654</v>
      </c>
      <c r="P3574" t="n">
        <v>0.3167029116553365</v>
      </c>
      <c r="Q3574" t="n">
        <v>0.02766315928040102</v>
      </c>
      <c r="R3574" t="n">
        <v>-0.001183060060504929</v>
      </c>
    </row>
    <row r="3575">
      <c r="F3575" t="n">
        <v>0.06573163409667686</v>
      </c>
      <c r="G3575" t="n">
        <v>0.03519015341521242</v>
      </c>
      <c r="H3575" t="n">
        <v>-0.001328746083776594</v>
      </c>
      <c r="J3575" t="n">
        <v>0.07278538034168594</v>
      </c>
      <c r="K3575" t="n">
        <v>0.03012717825518216</v>
      </c>
      <c r="L3575" t="n">
        <v>-0.001510563741762854</v>
      </c>
      <c r="M3575" t="n">
        <v>0.1952556622729663</v>
      </c>
      <c r="N3575" t="n">
        <v>0.02701828926463715</v>
      </c>
      <c r="O3575" t="n">
        <v>-0.001262825937319654</v>
      </c>
      <c r="P3575" t="n">
        <v>0.3159831939194413</v>
      </c>
      <c r="Q3575" t="n">
        <v>0.02767108795889928</v>
      </c>
      <c r="R3575" t="n">
        <v>-0.001183651531388093</v>
      </c>
    </row>
    <row r="3576">
      <c r="F3576" t="n">
        <v>0.06572523213675484</v>
      </c>
      <c r="G3576" t="n">
        <v>0.0352002365537268</v>
      </c>
      <c r="H3576" t="n">
        <v>-0.001330212105000763</v>
      </c>
      <c r="J3576" t="n">
        <v>0.07269072397943545</v>
      </c>
      <c r="K3576" t="n">
        <v>0.03013581068448164</v>
      </c>
      <c r="L3576" t="n">
        <v>-0.001509054234676052</v>
      </c>
      <c r="M3576" t="n">
        <v>0.1947853053638172</v>
      </c>
      <c r="N3576" t="n">
        <v>0.02702603089479893</v>
      </c>
      <c r="O3576" t="n">
        <v>-0.001262485210962831</v>
      </c>
      <c r="P3576" t="n">
        <v>0.3166791352604427</v>
      </c>
      <c r="Q3576" t="n">
        <v>0.02767901663739753</v>
      </c>
      <c r="R3576" t="n">
        <v>-0.001183460361410352</v>
      </c>
    </row>
    <row r="3577">
      <c r="F3577" t="n">
        <v>0.06565318801396994</v>
      </c>
      <c r="G3577" t="n">
        <v>0.03521031969224119</v>
      </c>
      <c r="H3577" t="n">
        <v>-0.001330478200640891</v>
      </c>
      <c r="J3577" t="n">
        <v>0.07271876725384815</v>
      </c>
      <c r="K3577" t="n">
        <v>0.03014444311378113</v>
      </c>
      <c r="L3577" t="n">
        <v>-0.001510865643180214</v>
      </c>
      <c r="M3577" t="n">
        <v>0.1952462381613971</v>
      </c>
      <c r="N3577" t="n">
        <v>0.02703377252496072</v>
      </c>
      <c r="O3577" t="n">
        <v>-0.001262863880792154</v>
      </c>
      <c r="P3577" t="n">
        <v>0.3160159929398818</v>
      </c>
      <c r="Q3577" t="n">
        <v>0.02768694531589578</v>
      </c>
      <c r="R3577" t="n">
        <v>-0.001182277610699368</v>
      </c>
    </row>
    <row r="3578">
      <c r="F3578" t="n">
        <v>0.06571242322210136</v>
      </c>
      <c r="G3578" t="n">
        <v>0.03522040283075558</v>
      </c>
      <c r="H3578" t="n">
        <v>-0.001331675631021467</v>
      </c>
      <c r="J3578" t="n">
        <v>0.0727713526738452</v>
      </c>
      <c r="K3578" t="n">
        <v>0.0301530755430806</v>
      </c>
      <c r="L3578" t="n">
        <v>-0.001509959938928133</v>
      </c>
      <c r="M3578" t="n">
        <v>0.1949483153348018</v>
      </c>
      <c r="N3578" t="n">
        <v>0.0270415141551225</v>
      </c>
      <c r="O3578" t="n">
        <v>-0.001261854094580626</v>
      </c>
      <c r="P3578" t="n">
        <v>0.3160890163676803</v>
      </c>
      <c r="Q3578" t="n">
        <v>0.02769487399439403</v>
      </c>
      <c r="R3578" t="n">
        <v>-0.001183933461694745</v>
      </c>
    </row>
    <row r="3579">
      <c r="F3579" t="n">
        <v>0.0657716609256857</v>
      </c>
      <c r="G3579" t="n">
        <v>0.03523048596926997</v>
      </c>
      <c r="H3579" t="n">
        <v>-0.001331675631021467</v>
      </c>
      <c r="J3579" t="n">
        <v>0.07276258289115731</v>
      </c>
      <c r="K3579" t="n">
        <v>0.03016170797238008</v>
      </c>
      <c r="L3579" t="n">
        <v>-0.001509205185384732</v>
      </c>
      <c r="M3579" t="n">
        <v>0.1949608328422291</v>
      </c>
      <c r="N3579" t="n">
        <v>0.02704925578528429</v>
      </c>
      <c r="O3579" t="n">
        <v>-0.001262485210962831</v>
      </c>
      <c r="P3579" t="n">
        <v>0.3162186711787434</v>
      </c>
      <c r="Q3579" t="n">
        <v>0.02770280267289228</v>
      </c>
      <c r="R3579" t="n">
        <v>-0.001183460361410352</v>
      </c>
    </row>
    <row r="3580">
      <c r="F3580" t="n">
        <v>0.06574649817796129</v>
      </c>
      <c r="G3580" t="n">
        <v>0.03524056910778436</v>
      </c>
      <c r="H3580" t="n">
        <v>-0.001333147438037758</v>
      </c>
      <c r="J3580" t="n">
        <v>0.07272926775608894</v>
      </c>
      <c r="K3580" t="n">
        <v>0.03017034040167956</v>
      </c>
      <c r="L3580" t="n">
        <v>-0.001511227531519416</v>
      </c>
      <c r="M3580" t="n">
        <v>0.1950768404711458</v>
      </c>
      <c r="N3580" t="n">
        <v>0.02705699741544608</v>
      </c>
      <c r="O3580" t="n">
        <v>-0.001262017900696782</v>
      </c>
      <c r="P3580" t="n">
        <v>0.3166881364534631</v>
      </c>
      <c r="Q3580" t="n">
        <v>0.02771073135139054</v>
      </c>
      <c r="R3580" t="n">
        <v>-0.001182796642392177</v>
      </c>
    </row>
    <row r="3581">
      <c r="F3581" t="n">
        <v>0.06577760299117109</v>
      </c>
      <c r="G3581" t="n">
        <v>0.03525065224629874</v>
      </c>
      <c r="H3581" t="n">
        <v>-0.00133328067284068</v>
      </c>
      <c r="J3581" t="n">
        <v>0.07270822131947656</v>
      </c>
      <c r="K3581" t="n">
        <v>0.03017897283097904</v>
      </c>
      <c r="L3581" t="n">
        <v>-0.001512588044451663</v>
      </c>
      <c r="M3581" t="n">
        <v>0.1949858622072088</v>
      </c>
      <c r="N3581" t="n">
        <v>0.02706473904560787</v>
      </c>
      <c r="O3581" t="n">
        <v>-0.001261765421372846</v>
      </c>
      <c r="P3581" t="n">
        <v>0.3168744404991681</v>
      </c>
      <c r="Q3581" t="n">
        <v>0.02771866002988879</v>
      </c>
      <c r="R3581" t="n">
        <v>-0.001182205362326994</v>
      </c>
    </row>
    <row r="3582">
      <c r="F3582" t="n">
        <v>0.06575243632483008</v>
      </c>
      <c r="G3582" t="n">
        <v>0.03526073538481313</v>
      </c>
      <c r="H3582" t="n">
        <v>-0.00133328067284068</v>
      </c>
      <c r="J3582" t="n">
        <v>0.0728098962225891</v>
      </c>
      <c r="K3582" t="n">
        <v>0.03018760526027852</v>
      </c>
      <c r="L3582" t="n">
        <v>-0.001511076363415833</v>
      </c>
      <c r="M3582" t="n">
        <v>0.1949638742259088</v>
      </c>
      <c r="N3582" t="n">
        <v>0.02707248067576966</v>
      </c>
      <c r="O3582" t="n">
        <v>-0.001262649099006624</v>
      </c>
      <c r="P3582" t="n">
        <v>0.3164943681893159</v>
      </c>
      <c r="Q3582" t="n">
        <v>0.02772658870838704</v>
      </c>
      <c r="R3582" t="n">
        <v>-0.00118374269049647</v>
      </c>
    </row>
    <row r="3583">
      <c r="F3583" t="n">
        <v>0.06569912982508766</v>
      </c>
      <c r="G3583" t="n">
        <v>0.03527081852332752</v>
      </c>
      <c r="H3583" t="n">
        <v>-0.00133194832481146</v>
      </c>
      <c r="J3583" t="n">
        <v>0.07272748424084463</v>
      </c>
      <c r="K3583" t="n">
        <v>0.030196237689578</v>
      </c>
      <c r="L3583" t="n">
        <v>-0.00151092519531225</v>
      </c>
      <c r="M3583" t="n">
        <v>0.1948728796805881</v>
      </c>
      <c r="N3583" t="n">
        <v>0.02708022230593144</v>
      </c>
      <c r="O3583" t="n">
        <v>-0.001262270380020719</v>
      </c>
      <c r="P3583" t="n">
        <v>0.3164541063432305</v>
      </c>
      <c r="Q3583" t="n">
        <v>0.02773451738688529</v>
      </c>
      <c r="R3583" t="n">
        <v>-0.001182205362326994</v>
      </c>
    </row>
    <row r="3584">
      <c r="F3584" t="n">
        <v>0.06567395657476106</v>
      </c>
      <c r="G3584" t="n">
        <v>0.0352809016618419</v>
      </c>
      <c r="H3584" t="n">
        <v>-0.001335556902972053</v>
      </c>
      <c r="J3584" t="n">
        <v>0.07266961231331907</v>
      </c>
      <c r="K3584" t="n">
        <v>0.03020487011887748</v>
      </c>
      <c r="L3584" t="n">
        <v>-0.001514923279599629</v>
      </c>
      <c r="M3584" t="n">
        <v>0.1952304061544172</v>
      </c>
      <c r="N3584" t="n">
        <v>0.02708796393609323</v>
      </c>
      <c r="O3584" t="n">
        <v>-0.001263444054014867</v>
      </c>
      <c r="P3584" t="n">
        <v>0.3164704775199216</v>
      </c>
      <c r="Q3584" t="n">
        <v>0.02774244606538354</v>
      </c>
      <c r="R3584" t="n">
        <v>-0.001182961208471771</v>
      </c>
    </row>
    <row r="3585">
      <c r="F3585" t="n">
        <v>0.06575195594788891</v>
      </c>
      <c r="G3585" t="n">
        <v>0.03529098480035629</v>
      </c>
      <c r="H3585" t="n">
        <v>-0.001335023213899936</v>
      </c>
      <c r="J3585" t="n">
        <v>0.07282038424403253</v>
      </c>
      <c r="K3585" t="n">
        <v>0.03021350254817695</v>
      </c>
      <c r="L3585" t="n">
        <v>-0.001513863575097061</v>
      </c>
      <c r="M3585" t="n">
        <v>0.1953809342157415</v>
      </c>
      <c r="N3585" t="n">
        <v>0.02709570556625502</v>
      </c>
      <c r="O3585" t="n">
        <v>-0.001263317797988684</v>
      </c>
      <c r="P3585" t="n">
        <v>0.3163735575712984</v>
      </c>
      <c r="Q3585" t="n">
        <v>0.02775037474388179</v>
      </c>
      <c r="R3585" t="n">
        <v>-0.001182724734467079</v>
      </c>
    </row>
    <row r="3586">
      <c r="F3586" t="n">
        <v>0.06581119922711844</v>
      </c>
      <c r="G3586" t="n">
        <v>0.03530106793887068</v>
      </c>
      <c r="H3586" t="n">
        <v>-0.001335290058435995</v>
      </c>
      <c r="J3586" t="n">
        <v>0.07276250877211347</v>
      </c>
      <c r="K3586" t="n">
        <v>0.03022213497747643</v>
      </c>
      <c r="L3586" t="n">
        <v>-0.001515377438672158</v>
      </c>
      <c r="M3586" t="n">
        <v>0.1949103832672628</v>
      </c>
      <c r="N3586" t="n">
        <v>0.0271034471964168</v>
      </c>
      <c r="O3586" t="n">
        <v>-0.001262307749779218</v>
      </c>
      <c r="P3586" t="n">
        <v>0.3168997172109143</v>
      </c>
      <c r="Q3586" t="n">
        <v>0.02775830342238005</v>
      </c>
      <c r="R3586" t="n">
        <v>-0.001182133549455349</v>
      </c>
    </row>
    <row r="3587">
      <c r="F3587" t="n">
        <v>0.06575788282853538</v>
      </c>
      <c r="G3587" t="n">
        <v>0.03531115107738507</v>
      </c>
      <c r="H3587" t="n">
        <v>-0.001334356102559791</v>
      </c>
      <c r="J3587" t="n">
        <v>0.07281509586843243</v>
      </c>
      <c r="K3587" t="n">
        <v>0.03023076740677591</v>
      </c>
      <c r="L3587" t="n">
        <v>-0.001514014961454571</v>
      </c>
      <c r="M3587" t="n">
        <v>0.1951989294131128</v>
      </c>
      <c r="N3587" t="n">
        <v>0.02711118882657859</v>
      </c>
      <c r="O3587" t="n">
        <v>-0.001263696566067233</v>
      </c>
      <c r="P3587" t="n">
        <v>0.3170293771665438</v>
      </c>
      <c r="Q3587" t="n">
        <v>0.0277662321008783</v>
      </c>
      <c r="R3587" t="n">
        <v>-0.001183434156481155</v>
      </c>
    </row>
    <row r="3588">
      <c r="F3588" t="n">
        <v>0.0657983665762344</v>
      </c>
      <c r="G3588" t="n">
        <v>0.03532123421589945</v>
      </c>
      <c r="H3588" t="n">
        <v>-0.001336770177017881</v>
      </c>
      <c r="J3588" t="n">
        <v>0.07285541001527072</v>
      </c>
      <c r="K3588" t="n">
        <v>0.03023939983607539</v>
      </c>
      <c r="L3588" t="n">
        <v>-0.001516812689619964</v>
      </c>
      <c r="M3588" t="n">
        <v>0.1949353762228023</v>
      </c>
      <c r="N3588" t="n">
        <v>0.02711893045674038</v>
      </c>
      <c r="O3588" t="n">
        <v>-0.001263733869720631</v>
      </c>
      <c r="P3588" t="n">
        <v>0.3162526717552406</v>
      </c>
      <c r="Q3588" t="n">
        <v>0.02777416077937655</v>
      </c>
      <c r="R3588" t="n">
        <v>-0.001182889697483841</v>
      </c>
    </row>
    <row r="3589">
      <c r="F3589" t="n">
        <v>0.06581070930883241</v>
      </c>
      <c r="G3589" t="n">
        <v>0.03533131735441384</v>
      </c>
      <c r="H3589" t="n">
        <v>-0.001337438228080858</v>
      </c>
      <c r="J3589" t="n">
        <v>0.0728220759523254</v>
      </c>
      <c r="K3589" t="n">
        <v>0.03024803226537488</v>
      </c>
      <c r="L3589" t="n">
        <v>-0.001516509478687506</v>
      </c>
      <c r="M3589" t="n">
        <v>0.1951549214102685</v>
      </c>
      <c r="N3589" t="n">
        <v>0.02712667208690217</v>
      </c>
      <c r="O3589" t="n">
        <v>-0.001262849963137094</v>
      </c>
      <c r="P3589" t="n">
        <v>0.3166655562714452</v>
      </c>
      <c r="Q3589" t="n">
        <v>0.0277820894578748</v>
      </c>
      <c r="R3589" t="n">
        <v>-0.001181825735133516</v>
      </c>
    </row>
    <row r="3590">
      <c r="F3590" t="n">
        <v>0.06579490836282145</v>
      </c>
      <c r="G3590" t="n">
        <v>0.03534140049292823</v>
      </c>
      <c r="H3590" t="n">
        <v>-0.001336903787230476</v>
      </c>
      <c r="J3590" t="n">
        <v>0.07280101374345117</v>
      </c>
      <c r="K3590" t="n">
        <v>0.03025666469467435</v>
      </c>
      <c r="L3590" t="n">
        <v>-0.001515448240423904</v>
      </c>
      <c r="M3590" t="n">
        <v>0.195236440343922</v>
      </c>
      <c r="N3590" t="n">
        <v>0.02713441371706396</v>
      </c>
      <c r="O3590" t="n">
        <v>-0.001262092328922633</v>
      </c>
      <c r="P3590" t="n">
        <v>0.3163419930551551</v>
      </c>
      <c r="Q3590" t="n">
        <v>0.02779001813637305</v>
      </c>
      <c r="R3590" t="n">
        <v>-0.001182889697483841</v>
      </c>
    </row>
    <row r="3591">
      <c r="F3591" t="n">
        <v>0.065788486533013</v>
      </c>
      <c r="G3591" t="n">
        <v>0.03535148363144262</v>
      </c>
      <c r="H3591" t="n">
        <v>-0.001336369346380094</v>
      </c>
      <c r="J3591" t="n">
        <v>0.0727185711973669</v>
      </c>
      <c r="K3591" t="n">
        <v>0.03026529712397383</v>
      </c>
      <c r="L3591" t="n">
        <v>-0.00151605466228882</v>
      </c>
      <c r="M3591" t="n">
        <v>0.1951799180258003</v>
      </c>
      <c r="N3591" t="n">
        <v>0.02714215534722574</v>
      </c>
      <c r="O3591" t="n">
        <v>-0.001263355052613401</v>
      </c>
      <c r="P3591" t="n">
        <v>0.3170381560643347</v>
      </c>
      <c r="Q3591" t="n">
        <v>0.02779794681487131</v>
      </c>
      <c r="R3591" t="n">
        <v>-0.001182535043367066</v>
      </c>
    </row>
    <row r="3592">
      <c r="F3592" t="n">
        <v>0.0657726813879282</v>
      </c>
      <c r="G3592" t="n">
        <v>0.035361566769957</v>
      </c>
      <c r="H3592" t="n">
        <v>-0.001337986338309058</v>
      </c>
      <c r="J3592" t="n">
        <v>0.07279570907680469</v>
      </c>
      <c r="K3592" t="n">
        <v>0.03027392955327331</v>
      </c>
      <c r="L3592" t="n">
        <v>-0.001518254255091479</v>
      </c>
      <c r="M3592" t="n">
        <v>0.1952269258346525</v>
      </c>
      <c r="N3592" t="n">
        <v>0.02714989697738752</v>
      </c>
      <c r="O3592" t="n">
        <v>-0.001263897215928484</v>
      </c>
      <c r="P3592" t="n">
        <v>0.3163746461254527</v>
      </c>
      <c r="Q3592" t="n">
        <v>0.02780587549336956</v>
      </c>
      <c r="R3592" t="n">
        <v>-0.001183055018825623</v>
      </c>
    </row>
    <row r="3593">
      <c r="F3593" t="n">
        <v>0.06580378377337766</v>
      </c>
      <c r="G3593" t="n">
        <v>0.03537164990847139</v>
      </c>
      <c r="H3593" t="n">
        <v>-0.001337317345139904</v>
      </c>
      <c r="J3593" t="n">
        <v>0.07288512612987046</v>
      </c>
      <c r="K3593" t="n">
        <v>0.03028256198257279</v>
      </c>
      <c r="L3593" t="n">
        <v>-0.001519468858495552</v>
      </c>
      <c r="M3593" t="n">
        <v>0.1950323391329648</v>
      </c>
      <c r="N3593" t="n">
        <v>0.02715763860754931</v>
      </c>
      <c r="O3593" t="n">
        <v>-0.001263897215928484</v>
      </c>
      <c r="P3593" t="n">
        <v>0.3163343089566024</v>
      </c>
      <c r="Q3593" t="n">
        <v>0.02781380417186781</v>
      </c>
      <c r="R3593" t="n">
        <v>-0.001182227624966918</v>
      </c>
    </row>
    <row r="3594">
      <c r="F3594" t="n">
        <v>0.06579735786553617</v>
      </c>
      <c r="G3594" t="n">
        <v>0.03538173304698578</v>
      </c>
      <c r="H3594" t="n">
        <v>-0.001338789130112044</v>
      </c>
      <c r="J3594" t="n">
        <v>0.07280267463218296</v>
      </c>
      <c r="K3594" t="n">
        <v>0.03029119441187227</v>
      </c>
      <c r="L3594" t="n">
        <v>-0.001519013382219024</v>
      </c>
      <c r="M3594" t="n">
        <v>0.1952519135934131</v>
      </c>
      <c r="N3594" t="n">
        <v>0.0271653802377111</v>
      </c>
      <c r="O3594" t="n">
        <v>-0.00126225546295016</v>
      </c>
      <c r="P3594" t="n">
        <v>0.3164072789022727</v>
      </c>
      <c r="Q3594" t="n">
        <v>0.02782173285036606</v>
      </c>
      <c r="R3594" t="n">
        <v>-0.001182109425844245</v>
      </c>
    </row>
    <row r="3595">
      <c r="F3595" t="n">
        <v>0.06578154775810752</v>
      </c>
      <c r="G3595" t="n">
        <v>0.03539181618550016</v>
      </c>
      <c r="H3595" t="n">
        <v>-0.001339056727379705</v>
      </c>
      <c r="J3595" t="n">
        <v>0.07276932475106312</v>
      </c>
      <c r="K3595" t="n">
        <v>0.03029982684117175</v>
      </c>
      <c r="L3595" t="n">
        <v>-0.001521070496115553</v>
      </c>
      <c r="M3595" t="n">
        <v>0.1954715011452844</v>
      </c>
      <c r="N3595" t="n">
        <v>0.02717312186787289</v>
      </c>
      <c r="O3595" t="n">
        <v>-0.001264312958557643</v>
      </c>
      <c r="P3595" t="n">
        <v>0.3171601593191683</v>
      </c>
      <c r="Q3595" t="n">
        <v>0.02782966152886431</v>
      </c>
      <c r="R3595" t="n">
        <v>-0.001181873027598901</v>
      </c>
    </row>
    <row r="3596">
      <c r="F3596" t="n">
        <v>0.06574696972497106</v>
      </c>
      <c r="G3596" t="n">
        <v>0.03540189932401455</v>
      </c>
      <c r="H3596" t="n">
        <v>-0.001340947189685196</v>
      </c>
      <c r="J3596" t="n">
        <v>0.0727482488232962</v>
      </c>
      <c r="K3596" t="n">
        <v>0.03030845927047123</v>
      </c>
      <c r="L3596" t="n">
        <v>-0.001521982773502268</v>
      </c>
      <c r="M3596" t="n">
        <v>0.1952423764401425</v>
      </c>
      <c r="N3596" t="n">
        <v>0.02718086349803468</v>
      </c>
      <c r="O3596" t="n">
        <v>-0.001263302518630724</v>
      </c>
      <c r="P3596" t="n">
        <v>0.3170065012697655</v>
      </c>
      <c r="Q3596" t="n">
        <v>0.02783759020736256</v>
      </c>
      <c r="R3596" t="n">
        <v>-0.001181684354605119</v>
      </c>
    </row>
    <row r="3597">
      <c r="F3597" t="n">
        <v>0.0658437521781147</v>
      </c>
      <c r="G3597" t="n">
        <v>0.03541198246252895</v>
      </c>
      <c r="H3597" t="n">
        <v>-0.001340411239569415</v>
      </c>
      <c r="J3597" t="n">
        <v>0.07286222417483096</v>
      </c>
      <c r="K3597" t="n">
        <v>0.0303170916997707</v>
      </c>
      <c r="L3597" t="n">
        <v>-0.001521678681040029</v>
      </c>
      <c r="M3597" t="n">
        <v>0.1955310110989614</v>
      </c>
      <c r="N3597" t="n">
        <v>0.02718860512819646</v>
      </c>
      <c r="O3597" t="n">
        <v>-0.001263681433603318</v>
      </c>
      <c r="P3597" t="n">
        <v>0.3163995274208645</v>
      </c>
      <c r="Q3597" t="n">
        <v>0.02784551888586082</v>
      </c>
      <c r="R3597" t="n">
        <v>-0.001182157075619063</v>
      </c>
    </row>
    <row r="3598">
      <c r="F3598" t="n">
        <v>0.06579978800021548</v>
      </c>
      <c r="G3598" t="n">
        <v>0.03542206560104333</v>
      </c>
      <c r="H3598" t="n">
        <v>-0.00134054522709836</v>
      </c>
      <c r="J3598" t="n">
        <v>0.07277975693483993</v>
      </c>
      <c r="K3598" t="n">
        <v>0.03032572412907019</v>
      </c>
      <c r="L3598" t="n">
        <v>-0.001519702080035481</v>
      </c>
      <c r="M3598" t="n">
        <v>0.1950257077260834</v>
      </c>
      <c r="N3598" t="n">
        <v>0.02719634675835825</v>
      </c>
      <c r="O3598" t="n">
        <v>-0.001264186653566778</v>
      </c>
      <c r="P3598" t="n">
        <v>0.3165858121099221</v>
      </c>
      <c r="Q3598" t="n">
        <v>0.02785344756435907</v>
      </c>
      <c r="R3598" t="n">
        <v>-0.001181329813844662</v>
      </c>
    </row>
    <row r="3599">
      <c r="F3599" t="n">
        <v>0.06575581981188733</v>
      </c>
      <c r="G3599" t="n">
        <v>0.03543214873955772</v>
      </c>
      <c r="H3599" t="n">
        <v>-0.001339875289453634</v>
      </c>
      <c r="J3599" t="n">
        <v>0.07280778850084241</v>
      </c>
      <c r="K3599" t="n">
        <v>0.03033435655836966</v>
      </c>
      <c r="L3599" t="n">
        <v>-0.0015198541262666</v>
      </c>
      <c r="M3599" t="n">
        <v>0.195279828745889</v>
      </c>
      <c r="N3599" t="n">
        <v>0.02720408838852004</v>
      </c>
      <c r="O3599" t="n">
        <v>-0.001264186653566778</v>
      </c>
      <c r="P3599" t="n">
        <v>0.3167721015095004</v>
      </c>
      <c r="Q3599" t="n">
        <v>0.02786137624285732</v>
      </c>
      <c r="R3599" t="n">
        <v>-0.001182984337393464</v>
      </c>
    </row>
    <row r="3600">
      <c r="F3600" t="n">
        <v>0.06582445586762205</v>
      </c>
      <c r="G3600" t="n">
        <v>0.03544223187807211</v>
      </c>
      <c r="H3600" t="n">
        <v>-0.001341500597697738</v>
      </c>
      <c r="J3600" t="n">
        <v>0.07277442686746438</v>
      </c>
      <c r="K3600" t="n">
        <v>0.03034298898766914</v>
      </c>
      <c r="L3600" t="n">
        <v>-0.001522069716758342</v>
      </c>
      <c r="M3600" t="n">
        <v>0.1951196974207893</v>
      </c>
      <c r="N3600" t="n">
        <v>0.02721183001868182</v>
      </c>
      <c r="O3600" t="n">
        <v>-0.001262581091067584</v>
      </c>
      <c r="P3600" t="n">
        <v>0.3171850656394986</v>
      </c>
      <c r="Q3600" t="n">
        <v>0.02786930492135557</v>
      </c>
      <c r="R3600" t="n">
        <v>-0.001182559604096222</v>
      </c>
    </row>
    <row r="3601">
      <c r="F3601" t="n">
        <v>0.06578048320075813</v>
      </c>
      <c r="G3601" t="n">
        <v>0.03545231501658649</v>
      </c>
      <c r="H3601" t="n">
        <v>-0.001342574012858929</v>
      </c>
      <c r="J3601" t="n">
        <v>0.07290068914650484</v>
      </c>
      <c r="K3601" t="n">
        <v>0.03035162141696863</v>
      </c>
      <c r="L3601" t="n">
        <v>-0.001524201467061924</v>
      </c>
      <c r="M3601" t="n">
        <v>0.1952012167393828</v>
      </c>
      <c r="N3601" t="n">
        <v>0.02721957164884361</v>
      </c>
      <c r="O3601" t="n">
        <v>-0.001263465339955775</v>
      </c>
      <c r="P3601" t="n">
        <v>0.3171446944268778</v>
      </c>
      <c r="Q3601" t="n">
        <v>0.02787723359985382</v>
      </c>
      <c r="R3601" t="n">
        <v>-0.001182441442664958</v>
      </c>
    </row>
    <row r="3602">
      <c r="F3602" t="n">
        <v>0.06583035263131576</v>
      </c>
      <c r="G3602" t="n">
        <v>0.03546239815510088</v>
      </c>
      <c r="H3602" t="n">
        <v>-0.001342305659068631</v>
      </c>
      <c r="J3602" t="n">
        <v>0.07285504602480582</v>
      </c>
      <c r="K3602" t="n">
        <v>0.0303602538462681</v>
      </c>
      <c r="L3602" t="n">
        <v>-0.001522983324031306</v>
      </c>
      <c r="M3602" t="n">
        <v>0.1951101150420317</v>
      </c>
      <c r="N3602" t="n">
        <v>0.0272273132790054</v>
      </c>
      <c r="O3602" t="n">
        <v>-0.001264223267574225</v>
      </c>
      <c r="P3602" t="n">
        <v>0.3171609856521429</v>
      </c>
      <c r="Q3602" t="n">
        <v>0.02788516227835208</v>
      </c>
      <c r="R3602" t="n">
        <v>-0.00118173247407737</v>
      </c>
    </row>
    <row r="3603">
      <c r="F3603" t="n">
        <v>0.06575822018569405</v>
      </c>
      <c r="G3603" t="n">
        <v>0.03547248129361526</v>
      </c>
      <c r="H3603" t="n">
        <v>-0.001341634774592887</v>
      </c>
      <c r="J3603" t="n">
        <v>0.07279711918052111</v>
      </c>
      <c r="K3603" t="n">
        <v>0.03036888627556758</v>
      </c>
      <c r="L3603" t="n">
        <v>-0.001523592395546615</v>
      </c>
      <c r="M3603" t="n">
        <v>0.1955023689229422</v>
      </c>
      <c r="N3603" t="n">
        <v>0.02723505490916719</v>
      </c>
      <c r="O3603" t="n">
        <v>-0.001262581091067584</v>
      </c>
      <c r="P3603" t="n">
        <v>0.3167238926965534</v>
      </c>
      <c r="Q3603" t="n">
        <v>0.02789309095685033</v>
      </c>
      <c r="R3603" t="n">
        <v>-0.001182205119802429</v>
      </c>
    </row>
    <row r="3604">
      <c r="F3604" t="n">
        <v>0.06586440075498222</v>
      </c>
      <c r="G3604" t="n">
        <v>0.03548256443212966</v>
      </c>
      <c r="H3604" t="n">
        <v>-0.001343398563052369</v>
      </c>
      <c r="J3604" t="n">
        <v>0.07276374775172213</v>
      </c>
      <c r="K3604" t="n">
        <v>0.03037751870486706</v>
      </c>
      <c r="L3604" t="n">
        <v>-0.00152490364402524</v>
      </c>
      <c r="M3604" t="n">
        <v>0.1955148478663598</v>
      </c>
      <c r="N3604" t="n">
        <v>0.02724279653932897</v>
      </c>
      <c r="O3604" t="n">
        <v>-0.001263501610143893</v>
      </c>
      <c r="P3604" t="n">
        <v>0.3169668568394964</v>
      </c>
      <c r="Q3604" t="n">
        <v>0.02790101963534858</v>
      </c>
      <c r="R3604" t="n">
        <v>-0.001180835845789258</v>
      </c>
    </row>
    <row r="3605">
      <c r="F3605" t="n">
        <v>0.06583918983274092</v>
      </c>
      <c r="G3605" t="n">
        <v>0.03549264757064404</v>
      </c>
      <c r="H3605" t="n">
        <v>-0.00134353292978202</v>
      </c>
      <c r="J3605" t="n">
        <v>0.07285317706595887</v>
      </c>
      <c r="K3605" t="n">
        <v>0.03038615113416654</v>
      </c>
      <c r="L3605" t="n">
        <v>-0.001526276057304863</v>
      </c>
      <c r="M3605" t="n">
        <v>0.1953201535323397</v>
      </c>
      <c r="N3605" t="n">
        <v>0.02725053816949076</v>
      </c>
      <c r="O3605" t="n">
        <v>-0.001263880622725678</v>
      </c>
      <c r="P3605" t="n">
        <v>0.3166430725088623</v>
      </c>
      <c r="Q3605" t="n">
        <v>0.02790894831384683</v>
      </c>
      <c r="R3605" t="n">
        <v>-0.001181780987036513</v>
      </c>
    </row>
    <row r="3606">
      <c r="F3606" t="n">
        <v>0.06587029081257657</v>
      </c>
      <c r="G3606" t="n">
        <v>0.03550273070915843</v>
      </c>
      <c r="H3606" t="n">
        <v>-0.001343129829593067</v>
      </c>
      <c r="J3606" t="n">
        <v>0.07285664473709209</v>
      </c>
      <c r="K3606" t="n">
        <v>0.03039478356346602</v>
      </c>
      <c r="L3606" t="n">
        <v>-0.001526276057304863</v>
      </c>
      <c r="M3606" t="n">
        <v>0.195194501953723</v>
      </c>
      <c r="N3606" t="n">
        <v>0.02725827979965255</v>
      </c>
      <c r="O3606" t="n">
        <v>-0.001263754285198416</v>
      </c>
      <c r="P3606" t="n">
        <v>0.3169427135576075</v>
      </c>
      <c r="Q3606" t="n">
        <v>0.02791687699234508</v>
      </c>
      <c r="R3606" t="n">
        <v>-0.001181072131101072</v>
      </c>
    </row>
    <row r="3607">
      <c r="F3607" t="n">
        <v>0.06578875951980963</v>
      </c>
      <c r="G3607" t="n">
        <v>0.03551281384767282</v>
      </c>
      <c r="H3607" t="n">
        <v>-0.001345010963808183</v>
      </c>
      <c r="J3607" t="n">
        <v>0.07293379776957873</v>
      </c>
      <c r="K3607" t="n">
        <v>0.0304034159927655</v>
      </c>
      <c r="L3607" t="n">
        <v>-0.001525666095847253</v>
      </c>
      <c r="M3607" t="n">
        <v>0.195241493778683</v>
      </c>
      <c r="N3607" t="n">
        <v>0.02726602142981433</v>
      </c>
      <c r="O3607" t="n">
        <v>-0.001264548464268718</v>
      </c>
      <c r="P3607" t="n">
        <v>0.3165622190809311</v>
      </c>
      <c r="Q3607" t="n">
        <v>0.02792480567084333</v>
      </c>
      <c r="R3607" t="n">
        <v>-0.001181780987036513</v>
      </c>
    </row>
    <row r="3608">
      <c r="F3608" t="n">
        <v>0.06576354013191107</v>
      </c>
      <c r="G3608" t="n">
        <v>0.03552289698618721</v>
      </c>
      <c r="H3608" t="n">
        <v>-0.001345570296623948</v>
      </c>
      <c r="J3608" t="n">
        <v>0.07287585783310814</v>
      </c>
      <c r="K3608" t="n">
        <v>0.03041204842206498</v>
      </c>
      <c r="L3608" t="n">
        <v>-0.001528511259284401</v>
      </c>
      <c r="M3608" t="n">
        <v>0.1952539538915916</v>
      </c>
      <c r="N3608" t="n">
        <v>0.02727376305997612</v>
      </c>
      <c r="O3608" t="n">
        <v>-0.001263411280397973</v>
      </c>
      <c r="P3608" t="n">
        <v>0.3170319045729794</v>
      </c>
      <c r="Q3608" t="n">
        <v>0.02793273434934159</v>
      </c>
      <c r="R3608" t="n">
        <v>-0.00118171176882063</v>
      </c>
    </row>
    <row r="3609">
      <c r="F3609" t="n">
        <v>0.06575709126370384</v>
      </c>
      <c r="G3609" t="n">
        <v>0.0355329801247016</v>
      </c>
      <c r="H3609" t="n">
        <v>-0.00134624308177226</v>
      </c>
      <c r="J3609" t="n">
        <v>0.07291616753482627</v>
      </c>
      <c r="K3609" t="n">
        <v>0.03042068085136445</v>
      </c>
      <c r="L3609" t="n">
        <v>-0.001527442263499109</v>
      </c>
      <c r="M3609" t="n">
        <v>0.1951628114571051</v>
      </c>
      <c r="N3609" t="n">
        <v>0.02728150469013791</v>
      </c>
      <c r="O3609" t="n">
        <v>-0.00126480117179555</v>
      </c>
      <c r="P3609" t="n">
        <v>0.3169347895749234</v>
      </c>
      <c r="Q3609" t="n">
        <v>0.02794066302783984</v>
      </c>
      <c r="R3609" t="n">
        <v>-0.00118171176882063</v>
      </c>
    </row>
    <row r="3610">
      <c r="F3610" t="n">
        <v>0.06576002771585571</v>
      </c>
      <c r="G3610" t="n">
        <v>0.03554306326321598</v>
      </c>
      <c r="H3610" t="n">
        <v>-0.001346646752861247</v>
      </c>
      <c r="J3610" t="n">
        <v>0.07291963167266748</v>
      </c>
      <c r="K3610" t="n">
        <v>0.03042931328066394</v>
      </c>
      <c r="L3610" t="n">
        <v>-0.001528663972968014</v>
      </c>
      <c r="M3610" t="n">
        <v>0.1956932859313697</v>
      </c>
      <c r="N3610" t="n">
        <v>0.0272892463202997</v>
      </c>
      <c r="O3610" t="n">
        <v>-0.001264295756741886</v>
      </c>
      <c r="P3610" t="n">
        <v>0.3171210818571882</v>
      </c>
      <c r="Q3610" t="n">
        <v>0.02794859170633809</v>
      </c>
      <c r="R3610" t="n">
        <v>-0.001181357397038696</v>
      </c>
    </row>
    <row r="3611">
      <c r="F3611" t="n">
        <v>0.06582867391053743</v>
      </c>
      <c r="G3611" t="n">
        <v>0.03555314640173037</v>
      </c>
      <c r="H3611" t="n">
        <v>-0.001345839410683273</v>
      </c>
      <c r="J3611" t="n">
        <v>0.07293537706612352</v>
      </c>
      <c r="K3611" t="n">
        <v>0.03043794570996341</v>
      </c>
      <c r="L3611" t="n">
        <v>-0.001528205831917175</v>
      </c>
      <c r="M3611" t="n">
        <v>0.195256786766121</v>
      </c>
      <c r="N3611" t="n">
        <v>0.02729698795046149</v>
      </c>
      <c r="O3611" t="n">
        <v>-0.001263537634161389</v>
      </c>
      <c r="P3611" t="n">
        <v>0.3167972103190632</v>
      </c>
      <c r="Q3611" t="n">
        <v>0.02795652038483634</v>
      </c>
      <c r="R3611" t="n">
        <v>-0.00118076677740214</v>
      </c>
    </row>
    <row r="3612">
      <c r="F3612" t="n">
        <v>0.06581283520773461</v>
      </c>
      <c r="G3612" t="n">
        <v>0.03556322954024475</v>
      </c>
      <c r="H3612" t="n">
        <v>-0.001348825401848196</v>
      </c>
      <c r="J3612" t="n">
        <v>0.07286514211880246</v>
      </c>
      <c r="K3612" t="n">
        <v>0.03044657813926289</v>
      </c>
      <c r="L3612" t="n">
        <v>-0.001529531260111844</v>
      </c>
      <c r="M3612" t="n">
        <v>0.1953037752996367</v>
      </c>
      <c r="N3612" t="n">
        <v>0.02730472958062327</v>
      </c>
      <c r="O3612" t="n">
        <v>-0.001263194302049157</v>
      </c>
      <c r="P3612" t="n">
        <v>0.3173236194386374</v>
      </c>
      <c r="Q3612" t="n">
        <v>0.02796444906333459</v>
      </c>
      <c r="R3612" t="n">
        <v>-0.001180580032777098</v>
      </c>
    </row>
    <row r="3613">
      <c r="F3613" t="n">
        <v>0.06582515780774471</v>
      </c>
      <c r="G3613" t="n">
        <v>0.03557331267875914</v>
      </c>
      <c r="H3613" t="n">
        <v>-0.001347073680547095</v>
      </c>
      <c r="J3613" t="n">
        <v>0.07286860084674213</v>
      </c>
      <c r="K3613" t="n">
        <v>0.03045521056856237</v>
      </c>
      <c r="L3613" t="n">
        <v>-0.0015298371357763</v>
      </c>
      <c r="M3613" t="n">
        <v>0.1953162258871365</v>
      </c>
      <c r="N3613" t="n">
        <v>0.02731247121078505</v>
      </c>
      <c r="O3613" t="n">
        <v>-0.001264584371809315</v>
      </c>
      <c r="P3613" t="n">
        <v>0.3167729686517101</v>
      </c>
      <c r="Q3613" t="n">
        <v>0.02797237774183285</v>
      </c>
      <c r="R3613" t="n">
        <v>-0.001180580032777098</v>
      </c>
    </row>
    <row r="3614">
      <c r="F3614" t="n">
        <v>0.06589380876246466</v>
      </c>
      <c r="G3614" t="n">
        <v>0.03558339581727352</v>
      </c>
      <c r="H3614" t="n">
        <v>-0.001347882167301449</v>
      </c>
      <c r="J3614" t="n">
        <v>0.07282292426683601</v>
      </c>
      <c r="K3614" t="n">
        <v>0.03046384299786185</v>
      </c>
      <c r="L3614" t="n">
        <v>-0.001530907700601895</v>
      </c>
      <c r="M3614" t="n">
        <v>0.1957086120969161</v>
      </c>
      <c r="N3614" t="n">
        <v>0.02732021284094684</v>
      </c>
      <c r="O3614" t="n">
        <v>-0.001264584371809315</v>
      </c>
      <c r="P3614" t="n">
        <v>0.3166758024272639</v>
      </c>
      <c r="Q3614" t="n">
        <v>0.0279803064203311</v>
      </c>
      <c r="R3614" t="n">
        <v>-0.001180461927531722</v>
      </c>
    </row>
    <row r="3615">
      <c r="F3615" t="n">
        <v>0.06578408259444682</v>
      </c>
      <c r="G3615" t="n">
        <v>0.03559347895578792</v>
      </c>
      <c r="H3615" t="n">
        <v>-0.001348690654055803</v>
      </c>
      <c r="J3615" t="n">
        <v>0.07290008236187286</v>
      </c>
      <c r="K3615" t="n">
        <v>0.03047247542716133</v>
      </c>
      <c r="L3615" t="n">
        <v>-0.001530754762769667</v>
      </c>
      <c r="M3615" t="n">
        <v>0.1952374982786484</v>
      </c>
      <c r="N3615" t="n">
        <v>0.02732795447110863</v>
      </c>
      <c r="O3615" t="n">
        <v>-0.001263952521918334</v>
      </c>
      <c r="P3615" t="n">
        <v>0.3173156190795974</v>
      </c>
      <c r="Q3615" t="n">
        <v>0.02798823509882935</v>
      </c>
      <c r="R3615" t="n">
        <v>-0.001181997295721608</v>
      </c>
    </row>
    <row r="3616">
      <c r="F3616" t="n">
        <v>0.0658245679111075</v>
      </c>
      <c r="G3616" t="n">
        <v>0.03560356209430231</v>
      </c>
      <c r="H3616" t="n">
        <v>-0.001349525089527101</v>
      </c>
      <c r="J3616" t="n">
        <v>0.07282983283870663</v>
      </c>
      <c r="K3616" t="n">
        <v>0.03048110785646081</v>
      </c>
      <c r="L3616" t="n">
        <v>-0.001531321734542447</v>
      </c>
      <c r="M3616" t="n">
        <v>0.1953881084683165</v>
      </c>
      <c r="N3616" t="n">
        <v>0.02733569610127042</v>
      </c>
      <c r="O3616" t="n">
        <v>-0.001263861715929665</v>
      </c>
      <c r="P3616" t="n">
        <v>0.3173318378618712</v>
      </c>
      <c r="Q3616" t="n">
        <v>0.0279961637773276</v>
      </c>
      <c r="R3616" t="n">
        <v>-0.001182046966095155</v>
      </c>
    </row>
    <row r="3617">
      <c r="F3617" t="n">
        <v>0.06578994238907747</v>
      </c>
      <c r="G3617" t="n">
        <v>0.03561364523281669</v>
      </c>
      <c r="H3617" t="n">
        <v>-0.001348985333466896</v>
      </c>
      <c r="J3617" t="n">
        <v>0.07294384630449288</v>
      </c>
      <c r="K3617" t="n">
        <v>0.03048974028576029</v>
      </c>
      <c r="L3617" t="n">
        <v>-0.001531015408930416</v>
      </c>
      <c r="M3617" t="n">
        <v>0.1954350961766404</v>
      </c>
      <c r="N3617" t="n">
        <v>0.02734343773143221</v>
      </c>
      <c r="O3617" t="n">
        <v>-0.001264620032959223</v>
      </c>
      <c r="P3617" t="n">
        <v>0.3170645760022259</v>
      </c>
      <c r="Q3617" t="n">
        <v>0.02800409245582585</v>
      </c>
      <c r="R3617" t="n">
        <v>-0.001180748013385161</v>
      </c>
    </row>
    <row r="3618">
      <c r="F3618" t="n">
        <v>0.06590554241893597</v>
      </c>
      <c r="G3618" t="n">
        <v>0.03562372837133108</v>
      </c>
      <c r="H3618" t="n">
        <v>-0.001350469662632459</v>
      </c>
      <c r="J3618" t="n">
        <v>0.07284902142580192</v>
      </c>
      <c r="K3618" t="n">
        <v>0.03049837271505976</v>
      </c>
      <c r="L3618" t="n">
        <v>-0.001531474897348462</v>
      </c>
      <c r="M3618" t="n">
        <v>0.1957929872490766</v>
      </c>
      <c r="N3618" t="n">
        <v>0.02735117936159399</v>
      </c>
      <c r="O3618" t="n">
        <v>-0.001264999191474002</v>
      </c>
      <c r="P3618" t="n">
        <v>0.3174209570188457</v>
      </c>
      <c r="Q3618" t="n">
        <v>0.02801202113432411</v>
      </c>
      <c r="R3618" t="n">
        <v>-0.001181692706265157</v>
      </c>
    </row>
    <row r="3619">
      <c r="F3619" t="n">
        <v>0.06579579797672241</v>
      </c>
      <c r="G3619" t="n">
        <v>0.03563381150984547</v>
      </c>
      <c r="H3619" t="n">
        <v>-0.001349390150512049</v>
      </c>
      <c r="J3619" t="n">
        <v>0.07286475702999096</v>
      </c>
      <c r="K3619" t="n">
        <v>0.03050700514435925</v>
      </c>
      <c r="L3619" t="n">
        <v>-0.001531934385766509</v>
      </c>
      <c r="M3619" t="n">
        <v>0.1953563433364482</v>
      </c>
      <c r="N3619" t="n">
        <v>0.02735892099175578</v>
      </c>
      <c r="O3619" t="n">
        <v>-0.001263861715929665</v>
      </c>
      <c r="P3619" t="n">
        <v>0.3170402737741247</v>
      </c>
      <c r="Q3619" t="n">
        <v>0.02801994981282236</v>
      </c>
      <c r="R3619" t="n">
        <v>-0.001181928879485156</v>
      </c>
    </row>
    <row r="3620">
      <c r="F3620" t="n">
        <v>0.06591140293000868</v>
      </c>
      <c r="G3620" t="n">
        <v>0.03564389464835985</v>
      </c>
      <c r="H3620" t="n">
        <v>-0.001350901556402142</v>
      </c>
      <c r="J3620" t="n">
        <v>0.07285592092048354</v>
      </c>
      <c r="K3620" t="n">
        <v>0.03051563757365873</v>
      </c>
      <c r="L3620" t="n">
        <v>-0.001533119064438786</v>
      </c>
      <c r="M3620" t="n">
        <v>0.1956451572508783</v>
      </c>
      <c r="N3620" t="n">
        <v>0.02736666262191757</v>
      </c>
      <c r="O3620" t="n">
        <v>-0.001263517826601547</v>
      </c>
      <c r="P3620" t="n">
        <v>0.3173399625365861</v>
      </c>
      <c r="Q3620" t="n">
        <v>0.02802787849132061</v>
      </c>
      <c r="R3620" t="n">
        <v>-0.001180798278826861</v>
      </c>
    </row>
    <row r="3621">
      <c r="F3621" t="n">
        <v>0.06590494142057157</v>
      </c>
      <c r="G3621" t="n">
        <v>0.03565397778687424</v>
      </c>
      <c r="H3621" t="n">
        <v>-0.001351171817791839</v>
      </c>
      <c r="J3621" t="n">
        <v>0.07279793915523192</v>
      </c>
      <c r="K3621" t="n">
        <v>0.0305242700029582</v>
      </c>
      <c r="L3621" t="n">
        <v>-0.001534499561845484</v>
      </c>
      <c r="M3621" t="n">
        <v>0.1956921497524785</v>
      </c>
      <c r="N3621" t="n">
        <v>0.02737440425207935</v>
      </c>
      <c r="O3621" t="n">
        <v>-0.00126440264300673</v>
      </c>
      <c r="P3621" t="n">
        <v>0.3175829608456684</v>
      </c>
      <c r="Q3621" t="n">
        <v>0.02803580716981886</v>
      </c>
      <c r="R3621" t="n">
        <v>-0.00118068021080578</v>
      </c>
    </row>
    <row r="3622">
      <c r="F3622" t="n">
        <v>0.06588908779525487</v>
      </c>
      <c r="G3622" t="n">
        <v>0.03566406092538863</v>
      </c>
      <c r="H3622" t="n">
        <v>-0.001352523124740326</v>
      </c>
      <c r="J3622" t="n">
        <v>0.07298567835669567</v>
      </c>
      <c r="K3622" t="n">
        <v>0.03053290243225769</v>
      </c>
      <c r="L3622" t="n">
        <v>-0.001535113116248461</v>
      </c>
      <c r="M3622" t="n">
        <v>0.1953590958026905</v>
      </c>
      <c r="N3622" t="n">
        <v>0.02738214588224114</v>
      </c>
      <c r="O3622" t="n">
        <v>-0.00126490825238112</v>
      </c>
      <c r="P3622" t="n">
        <v>0.3173723413564241</v>
      </c>
      <c r="Q3622" t="n">
        <v>0.02804373584831711</v>
      </c>
      <c r="R3622" t="n">
        <v>-0.00118068021080578</v>
      </c>
    </row>
    <row r="3623">
      <c r="F3623" t="n">
        <v>0.06586384117772268</v>
      </c>
      <c r="G3623" t="n">
        <v>0.03567414406390302</v>
      </c>
      <c r="H3623" t="n">
        <v>-0.001352252863350628</v>
      </c>
      <c r="J3623" t="n">
        <v>0.07282940114752144</v>
      </c>
      <c r="K3623" t="n">
        <v>0.03054153486155716</v>
      </c>
      <c r="L3623" t="n">
        <v>-0.001537688273951572</v>
      </c>
      <c r="M3623" t="n">
        <v>0.1955442796627117</v>
      </c>
      <c r="N3623" t="n">
        <v>0.02738988751240293</v>
      </c>
      <c r="O3623" t="n">
        <v>-0.001264781850037523</v>
      </c>
      <c r="P3623" t="n">
        <v>0.3171617038862683</v>
      </c>
      <c r="Q3623" t="n">
        <v>0.02805166452681537</v>
      </c>
      <c r="R3623" t="n">
        <v>-0.001181860891016585</v>
      </c>
    </row>
    <row r="3624">
      <c r="F3624" t="n">
        <v>0.06584798282093904</v>
      </c>
      <c r="G3624" t="n">
        <v>0.0356842272024174</v>
      </c>
      <c r="H3624" t="n">
        <v>-0.001354446195408547</v>
      </c>
      <c r="J3624" t="n">
        <v>0.07296800105874852</v>
      </c>
      <c r="K3624" t="n">
        <v>0.03055016729085664</v>
      </c>
      <c r="L3624" t="n">
        <v>-0.001536305737041925</v>
      </c>
      <c r="M3624" t="n">
        <v>0.1955912651763941</v>
      </c>
      <c r="N3624" t="n">
        <v>0.02739762914256472</v>
      </c>
      <c r="O3624" t="n">
        <v>-0.001263679268035329</v>
      </c>
      <c r="P3624" t="n">
        <v>0.3173479935654054</v>
      </c>
      <c r="Q3624" t="n">
        <v>0.02805959320531362</v>
      </c>
      <c r="R3624" t="n">
        <v>-0.001180258686218144</v>
      </c>
    </row>
    <row r="3625">
      <c r="F3625" t="n">
        <v>0.06581333953328677</v>
      </c>
      <c r="G3625" t="n">
        <v>0.03569431034093179</v>
      </c>
      <c r="H3625" t="n">
        <v>-0.001353228289947594</v>
      </c>
      <c r="J3625" t="n">
        <v>0.07289772297771263</v>
      </c>
      <c r="K3625" t="n">
        <v>0.03055879972015612</v>
      </c>
      <c r="L3625" t="n">
        <v>-0.00153553766098101</v>
      </c>
      <c r="M3625" t="n">
        <v>0.1955345908830634</v>
      </c>
      <c r="N3625" t="n">
        <v>0.02740537077272651</v>
      </c>
      <c r="O3625" t="n">
        <v>-0.001264058523517933</v>
      </c>
      <c r="P3625" t="n">
        <v>0.3171940395310255</v>
      </c>
      <c r="Q3625" t="n">
        <v>0.02806752188381187</v>
      </c>
      <c r="R3625" t="n">
        <v>-0.001181439181003319</v>
      </c>
    </row>
    <row r="3626">
      <c r="F3626" t="n">
        <v>0.06580686780624234</v>
      </c>
      <c r="G3626" t="n">
        <v>0.03570439347944619</v>
      </c>
      <c r="H3626" t="n">
        <v>-0.001354581518237542</v>
      </c>
      <c r="J3626" t="n">
        <v>0.07282743955118182</v>
      </c>
      <c r="K3626" t="n">
        <v>0.0305674321494556</v>
      </c>
      <c r="L3626" t="n">
        <v>-0.00153553766098101</v>
      </c>
      <c r="M3626" t="n">
        <v>0.1954433549998423</v>
      </c>
      <c r="N3626" t="n">
        <v>0.02741311240288829</v>
      </c>
      <c r="O3626" t="n">
        <v>-0.001264058523517933</v>
      </c>
      <c r="P3626" t="n">
        <v>0.3169833610873772</v>
      </c>
      <c r="Q3626" t="n">
        <v>0.02807545056231012</v>
      </c>
      <c r="R3626" t="n">
        <v>-0.001180376735696661</v>
      </c>
    </row>
    <row r="3627">
      <c r="F3627" t="n">
        <v>0.06583796220950663</v>
      </c>
      <c r="G3627" t="n">
        <v>0.03571447661796057</v>
      </c>
      <c r="H3627" t="n">
        <v>-0.001354310872579552</v>
      </c>
      <c r="J3627" t="n">
        <v>0.07299062284072294</v>
      </c>
      <c r="K3627" t="n">
        <v>0.03057606457875508</v>
      </c>
      <c r="L3627" t="n">
        <v>-0.001536766582678474</v>
      </c>
      <c r="M3627" t="n">
        <v>0.1958704489119242</v>
      </c>
      <c r="N3627" t="n">
        <v>0.02742085403305007</v>
      </c>
      <c r="O3627" t="n">
        <v>-0.00126380568652953</v>
      </c>
      <c r="P3627" t="n">
        <v>0.3168860872743486</v>
      </c>
      <c r="Q3627" t="n">
        <v>0.02808337924080838</v>
      </c>
      <c r="R3627" t="n">
        <v>-0.001180191791105867</v>
      </c>
    </row>
    <row r="3628">
      <c r="F3628" t="n">
        <v>0.06579391945799415</v>
      </c>
      <c r="G3628" t="n">
        <v>0.03572455975647496</v>
      </c>
      <c r="H3628" t="n">
        <v>-0.001355425177823573</v>
      </c>
      <c r="J3628" t="n">
        <v>0.07287118187906128</v>
      </c>
      <c r="K3628" t="n">
        <v>0.03058469700805456</v>
      </c>
      <c r="L3628" t="n">
        <v>-0.001539657102091022</v>
      </c>
      <c r="M3628" t="n">
        <v>0.1954681982378416</v>
      </c>
      <c r="N3628" t="n">
        <v>0.02742859566321186</v>
      </c>
      <c r="O3628" t="n">
        <v>-0.001265104841690002</v>
      </c>
      <c r="P3628" t="n">
        <v>0.3172992181429792</v>
      </c>
      <c r="Q3628" t="n">
        <v>0.02809130791930663</v>
      </c>
      <c r="R3628" t="n">
        <v>-0.001180191791105867</v>
      </c>
    </row>
    <row r="3629">
      <c r="F3629" t="n">
        <v>0.06583440545862895</v>
      </c>
      <c r="G3629" t="n">
        <v>0.03573464289498934</v>
      </c>
      <c r="H3629" t="n">
        <v>-0.001354612085335377</v>
      </c>
      <c r="J3629" t="n">
        <v>0.07294835188158556</v>
      </c>
      <c r="K3629" t="n">
        <v>0.03059332943735404</v>
      </c>
      <c r="L3629" t="n">
        <v>-0.001539503259454922</v>
      </c>
      <c r="M3629" t="n">
        <v>0.1954806169803513</v>
      </c>
      <c r="N3629" t="n">
        <v>0.02743633729337365</v>
      </c>
      <c r="O3629" t="n">
        <v>-0.001264472668573027</v>
      </c>
      <c r="P3629" t="n">
        <v>0.3173720794487123</v>
      </c>
      <c r="Q3629" t="n">
        <v>0.02809923659780488</v>
      </c>
      <c r="R3629" t="n">
        <v>-0.001180427853070285</v>
      </c>
    </row>
    <row r="3630">
      <c r="F3630" t="n">
        <v>0.0658467142991281</v>
      </c>
      <c r="G3630" t="n">
        <v>0.03574472603350373</v>
      </c>
      <c r="H3630" t="n">
        <v>-0.001354612085335377</v>
      </c>
      <c r="J3630" t="n">
        <v>0.0728780563831507</v>
      </c>
      <c r="K3630" t="n">
        <v>0.03060196186665351</v>
      </c>
      <c r="L3630" t="n">
        <v>-0.001539041731546621</v>
      </c>
      <c r="M3630" t="n">
        <v>0.1957003918319283</v>
      </c>
      <c r="N3630" t="n">
        <v>0.02744407892353544</v>
      </c>
      <c r="O3630" t="n">
        <v>-0.001264346233949632</v>
      </c>
      <c r="P3630" t="n">
        <v>0.3170479259999422</v>
      </c>
      <c r="Q3630" t="n">
        <v>0.02810716527630313</v>
      </c>
      <c r="R3630" t="n">
        <v>-0.001181372100927955</v>
      </c>
    </row>
    <row r="3631">
      <c r="F3631" t="n">
        <v>0.06591538131994405</v>
      </c>
      <c r="G3631" t="n">
        <v>0.03575480917201811</v>
      </c>
      <c r="H3631" t="n">
        <v>-0.001354612085335377</v>
      </c>
      <c r="J3631" t="n">
        <v>0.07297980684472144</v>
      </c>
      <c r="K3631" t="n">
        <v>0.030610594295953</v>
      </c>
      <c r="L3631" t="n">
        <v>-0.001539041731546621</v>
      </c>
      <c r="M3631" t="n">
        <v>0.1955054487087774</v>
      </c>
      <c r="N3631" t="n">
        <v>0.02745182055369723</v>
      </c>
      <c r="O3631" t="n">
        <v>-0.001264346233949632</v>
      </c>
      <c r="P3631" t="n">
        <v>0.3174610788997398</v>
      </c>
      <c r="Q3631" t="n">
        <v>0.02811509395480138</v>
      </c>
      <c r="R3631" t="n">
        <v>-0.001181136038963537</v>
      </c>
    </row>
    <row r="3632">
      <c r="F3632" t="n">
        <v>0.06585254379390269</v>
      </c>
      <c r="G3632" t="n">
        <v>0.0357648923105325</v>
      </c>
      <c r="H3632" t="n">
        <v>-0.001358305867768389</v>
      </c>
      <c r="J3632" t="n">
        <v>0.07297095409824174</v>
      </c>
      <c r="K3632" t="n">
        <v>0.03061922672525248</v>
      </c>
      <c r="L3632" t="n">
        <v>-0.001541170895250774</v>
      </c>
      <c r="M3632" t="n">
        <v>0.1959671697058532</v>
      </c>
      <c r="N3632" t="n">
        <v>0.02745956218385901</v>
      </c>
      <c r="O3632" t="n">
        <v>-0.001265013114624487</v>
      </c>
      <c r="P3632" t="n">
        <v>0.3170801782871888</v>
      </c>
      <c r="Q3632" t="n">
        <v>0.02812302263329964</v>
      </c>
      <c r="R3632" t="n">
        <v>-0.001180125320529188</v>
      </c>
    </row>
    <row r="3633">
      <c r="F3633" t="n">
        <v>0.06589303173298469</v>
      </c>
      <c r="G3633" t="n">
        <v>0.0357749754490469</v>
      </c>
      <c r="H3633" t="n">
        <v>-0.001358441576217562</v>
      </c>
      <c r="J3633" t="n">
        <v>0.07290064913122241</v>
      </c>
      <c r="K3633" t="n">
        <v>0.03062785915455195</v>
      </c>
      <c r="L3633" t="n">
        <v>-0.001541787178723833</v>
      </c>
      <c r="M3633" t="n">
        <v>0.1954611459643381</v>
      </c>
      <c r="N3633" t="n">
        <v>0.0274673038140208</v>
      </c>
      <c r="O3633" t="n">
        <v>-0.001264254410237467</v>
      </c>
      <c r="P3633" t="n">
        <v>0.3169261339711856</v>
      </c>
      <c r="Q3633" t="n">
        <v>0.02813095131179789</v>
      </c>
      <c r="R3633" t="n">
        <v>-0.001179653270400977</v>
      </c>
    </row>
    <row r="3634">
      <c r="F3634" t="n">
        <v>0.0658395811451595</v>
      </c>
      <c r="G3634" t="n">
        <v>0.03578505858756128</v>
      </c>
      <c r="H3634" t="n">
        <v>-0.001357627325522526</v>
      </c>
      <c r="J3634" t="n">
        <v>0.07302698536733196</v>
      </c>
      <c r="K3634" t="n">
        <v>0.03063649158385143</v>
      </c>
      <c r="L3634" t="n">
        <v>-0.001541941249592097</v>
      </c>
      <c r="M3634" t="n">
        <v>0.1958537636373223</v>
      </c>
      <c r="N3634" t="n">
        <v>0.02747504544418258</v>
      </c>
      <c r="O3634" t="n">
        <v>-0.001265645368280337</v>
      </c>
      <c r="P3634" t="n">
        <v>0.3173393008170614</v>
      </c>
      <c r="Q3634" t="n">
        <v>0.02813887999029614</v>
      </c>
      <c r="R3634" t="n">
        <v>-0.001180007307997135</v>
      </c>
    </row>
    <row r="3635">
      <c r="F3635" t="n">
        <v>0.06584249165292111</v>
      </c>
      <c r="G3635" t="n">
        <v>0.03579514172607567</v>
      </c>
      <c r="H3635" t="n">
        <v>-0.001357491617073354</v>
      </c>
      <c r="J3635" t="n">
        <v>0.07296896599020533</v>
      </c>
      <c r="K3635" t="n">
        <v>0.03064512401315091</v>
      </c>
      <c r="L3635" t="n">
        <v>-0.001540400540909452</v>
      </c>
      <c r="M3635" t="n">
        <v>0.1958661820270983</v>
      </c>
      <c r="N3635" t="n">
        <v>0.02748278707434437</v>
      </c>
      <c r="O3635" t="n">
        <v>-0.001263875058043957</v>
      </c>
      <c r="P3635" t="n">
        <v>0.3175255884115078</v>
      </c>
      <c r="Q3635" t="n">
        <v>0.02814680866879439</v>
      </c>
      <c r="R3635" t="n">
        <v>-0.001180715383189453</v>
      </c>
    </row>
    <row r="3636">
      <c r="F3636" t="n">
        <v>0.06592055762325687</v>
      </c>
      <c r="G3636" t="n">
        <v>0.03580522486459006</v>
      </c>
      <c r="H3636" t="n">
        <v>-0.001359698805890106</v>
      </c>
      <c r="J3636" t="n">
        <v>0.07294781525877965</v>
      </c>
      <c r="K3636" t="n">
        <v>0.03065375644245039</v>
      </c>
      <c r="L3636" t="n">
        <v>-0.001543924843873729</v>
      </c>
      <c r="M3636" t="n">
        <v>0.1960168669704929</v>
      </c>
      <c r="N3636" t="n">
        <v>0.02749052870450616</v>
      </c>
      <c r="O3636" t="n">
        <v>-0.001265553442896659</v>
      </c>
      <c r="P3636" t="n">
        <v>0.3175984290319285</v>
      </c>
      <c r="Q3636" t="n">
        <v>0.02815473734729265</v>
      </c>
      <c r="R3636" t="n">
        <v>-0.001180413255995029</v>
      </c>
    </row>
    <row r="3637">
      <c r="F3637" t="n">
        <v>0.06588588895440395</v>
      </c>
      <c r="G3637" t="n">
        <v>0.03581530800310444</v>
      </c>
      <c r="H3637" t="n">
        <v>-0.001358747492382737</v>
      </c>
      <c r="J3637" t="n">
        <v>0.07302499344664048</v>
      </c>
      <c r="K3637" t="n">
        <v>0.03066238887174987</v>
      </c>
      <c r="L3637" t="n">
        <v>-0.001543461944160395</v>
      </c>
      <c r="M3637" t="n">
        <v>0.1959255813921401</v>
      </c>
      <c r="N3637" t="n">
        <v>0.02749827033466795</v>
      </c>
      <c r="O3637" t="n">
        <v>-0.001264794641991555</v>
      </c>
      <c r="P3637" t="n">
        <v>0.3175010855963931</v>
      </c>
      <c r="Q3637" t="n">
        <v>0.0281626660257909</v>
      </c>
      <c r="R3637" t="n">
        <v>-0.001179351308843494</v>
      </c>
    </row>
    <row r="3638">
      <c r="F3638" t="n">
        <v>0.06587940235044833</v>
      </c>
      <c r="G3638" t="n">
        <v>0.03582539114161883</v>
      </c>
      <c r="H3638" t="n">
        <v>-0.001360378315538227</v>
      </c>
      <c r="J3638" t="n">
        <v>0.07293008962568569</v>
      </c>
      <c r="K3638" t="n">
        <v>0.03067102130104935</v>
      </c>
      <c r="L3638" t="n">
        <v>-0.001542844744542616</v>
      </c>
      <c r="M3638" t="n">
        <v>0.1956614384397567</v>
      </c>
      <c r="N3638" t="n">
        <v>0.02750601196482974</v>
      </c>
      <c r="O3638" t="n">
        <v>-0.001265806376531694</v>
      </c>
      <c r="P3638" t="n">
        <v>0.3175171887538963</v>
      </c>
      <c r="Q3638" t="n">
        <v>0.02817059470428915</v>
      </c>
      <c r="R3638" t="n">
        <v>-0.001181121220762719</v>
      </c>
    </row>
    <row r="3639">
      <c r="F3639" t="n">
        <v>0.0658635186865978</v>
      </c>
      <c r="G3639" t="n">
        <v>0.03583547428013321</v>
      </c>
      <c r="H3639" t="n">
        <v>-0.001358339786593864</v>
      </c>
      <c r="J3639" t="n">
        <v>0.07300726883197402</v>
      </c>
      <c r="K3639" t="n">
        <v>0.03067965373034883</v>
      </c>
      <c r="L3639" t="n">
        <v>-0.00154330764425595</v>
      </c>
      <c r="M3639" t="n">
        <v>0.1956046987618988</v>
      </c>
      <c r="N3639" t="n">
        <v>0.02751375359499152</v>
      </c>
      <c r="O3639" t="n">
        <v>-0.001265967170225553</v>
      </c>
      <c r="P3639" t="n">
        <v>0.3171929030722187</v>
      </c>
      <c r="Q3639" t="n">
        <v>0.0281785233827874</v>
      </c>
      <c r="R3639" t="n">
        <v>-0.001180059273611184</v>
      </c>
    </row>
    <row r="3640">
      <c r="F3640" t="n">
        <v>0.0658570285443786</v>
      </c>
      <c r="G3640" t="n">
        <v>0.03584555741864761</v>
      </c>
      <c r="H3640" t="n">
        <v>-0.001362183395321407</v>
      </c>
      <c r="J3640" t="n">
        <v>0.07293694136677703</v>
      </c>
      <c r="K3640" t="n">
        <v>0.03068828615964831</v>
      </c>
      <c r="L3640" t="n">
        <v>-0.001545760993312725</v>
      </c>
      <c r="M3640" t="n">
        <v>0.1960319613349222</v>
      </c>
      <c r="N3640" t="n">
        <v>0.02752149522515331</v>
      </c>
      <c r="O3640" t="n">
        <v>-0.001265840687343125</v>
      </c>
      <c r="P3640" t="n">
        <v>0.3175493800084062</v>
      </c>
      <c r="Q3640" t="n">
        <v>0.02818645206128565</v>
      </c>
      <c r="R3640" t="n">
        <v>-0.001180701504093284</v>
      </c>
    </row>
    <row r="3641">
      <c r="F3641" t="n">
        <v>0.06596328898054943</v>
      </c>
      <c r="G3641" t="n">
        <v>0.03585564055716199</v>
      </c>
      <c r="H3641" t="n">
        <v>-0.001361366820201822</v>
      </c>
      <c r="J3641" t="n">
        <v>0.07300182947040072</v>
      </c>
      <c r="K3641" t="n">
        <v>0.03069691858894779</v>
      </c>
      <c r="L3641" t="n">
        <v>-0.001545915523053135</v>
      </c>
      <c r="M3641" t="n">
        <v>0.1960789452067163</v>
      </c>
      <c r="N3641" t="n">
        <v>0.0275292368553151</v>
      </c>
      <c r="O3641" t="n">
        <v>-0.001265967170225553</v>
      </c>
      <c r="P3641" t="n">
        <v>0.3177356696676711</v>
      </c>
      <c r="Q3641" t="n">
        <v>0.02819438073978391</v>
      </c>
      <c r="R3641" t="n">
        <v>-0.001179285794855763</v>
      </c>
    </row>
    <row r="3642">
      <c r="F3642" t="n">
        <v>0.06589102492854276</v>
      </c>
      <c r="G3642" t="n">
        <v>0.03586572369567638</v>
      </c>
      <c r="H3642" t="n">
        <v>-0.00136163901190835</v>
      </c>
      <c r="J3642" t="n">
        <v>0.07287002940326663</v>
      </c>
      <c r="K3642" t="n">
        <v>0.03070555101824726</v>
      </c>
      <c r="L3642" t="n">
        <v>-0.001544524755389452</v>
      </c>
      <c r="M3642" t="n">
        <v>0.1956418857751519</v>
      </c>
      <c r="N3642" t="n">
        <v>0.02753697848547688</v>
      </c>
      <c r="O3642" t="n">
        <v>-0.001264828824283698</v>
      </c>
      <c r="P3642" t="n">
        <v>0.3177517575732242</v>
      </c>
      <c r="Q3642" t="n">
        <v>0.02820230941828216</v>
      </c>
      <c r="R3642" t="n">
        <v>-0.00118022960101411</v>
      </c>
    </row>
    <row r="3643">
      <c r="F3643" t="n">
        <v>0.06595030755399672</v>
      </c>
      <c r="G3643" t="n">
        <v>0.03587580683419077</v>
      </c>
      <c r="H3643" t="n">
        <v>-0.001361230724348558</v>
      </c>
      <c r="J3643" t="n">
        <v>0.07291032949148137</v>
      </c>
      <c r="K3643" t="n">
        <v>0.03071418344754675</v>
      </c>
      <c r="L3643" t="n">
        <v>-0.001548996562612671</v>
      </c>
      <c r="M3643" t="n">
        <v>0.1956542775911612</v>
      </c>
      <c r="N3643" t="n">
        <v>0.02754472011563867</v>
      </c>
      <c r="O3643" t="n">
        <v>-0.001265967170225553</v>
      </c>
      <c r="P3643" t="n">
        <v>0.3172004697806138</v>
      </c>
      <c r="Q3643" t="n">
        <v>0.02821023809678041</v>
      </c>
      <c r="R3643" t="n">
        <v>-0.001180701504093284</v>
      </c>
    </row>
    <row r="3644">
      <c r="F3644" t="n">
        <v>0.06594381440797613</v>
      </c>
      <c r="G3644" t="n">
        <v>0.03588588997270516</v>
      </c>
      <c r="H3644" t="n">
        <v>-0.001363038463242678</v>
      </c>
      <c r="J3644" t="n">
        <v>0.07302439343508432</v>
      </c>
      <c r="K3644" t="n">
        <v>0.03072281587684623</v>
      </c>
      <c r="L3644" t="n">
        <v>-0.001548996562612671</v>
      </c>
      <c r="M3644" t="n">
        <v>0.1956320904385686</v>
      </c>
      <c r="N3644" t="n">
        <v>0.02755246174580046</v>
      </c>
      <c r="O3644" t="n">
        <v>-0.001265495254643743</v>
      </c>
      <c r="P3644" t="n">
        <v>0.3172732702611711</v>
      </c>
      <c r="Q3644" t="n">
        <v>0.02821816677527866</v>
      </c>
      <c r="R3644" t="n">
        <v>-0.001179102745039061</v>
      </c>
    </row>
    <row r="3645">
      <c r="F3645" t="n">
        <v>0.06594671681877637</v>
      </c>
      <c r="G3645" t="n">
        <v>0.03589597311121955</v>
      </c>
      <c r="H3645" t="n">
        <v>-0.001362765882808073</v>
      </c>
      <c r="J3645" t="n">
        <v>0.07295404970129703</v>
      </c>
      <c r="K3645" t="n">
        <v>0.0307314483061457</v>
      </c>
      <c r="L3645" t="n">
        <v>-0.001546829917405699</v>
      </c>
      <c r="M3645" t="n">
        <v>0.196024838226504</v>
      </c>
      <c r="N3645" t="n">
        <v>0.02756020337596225</v>
      </c>
      <c r="O3645" t="n">
        <v>-0.001265368755717849</v>
      </c>
      <c r="P3645" t="n">
        <v>0.3175162897871027</v>
      </c>
      <c r="Q3645" t="n">
        <v>0.02822609545377691</v>
      </c>
      <c r="R3645" t="n">
        <v>-0.001180518234528903</v>
      </c>
    </row>
    <row r="3646">
      <c r="F3646" t="n">
        <v>0.06588383591620783</v>
      </c>
      <c r="G3646" t="n">
        <v>0.03590605624973393</v>
      </c>
      <c r="H3646" t="n">
        <v>-0.001362902173025376</v>
      </c>
      <c r="J3646" t="n">
        <v>0.07296976228910373</v>
      </c>
      <c r="K3646" t="n">
        <v>0.03074008073544518</v>
      </c>
      <c r="L3646" t="n">
        <v>-0.001548222760753038</v>
      </c>
      <c r="M3646" t="n">
        <v>0.1960372366438631</v>
      </c>
      <c r="N3646" t="n">
        <v>0.02756794500612404</v>
      </c>
      <c r="O3646" t="n">
        <v>-0.001264356764310697</v>
      </c>
      <c r="P3646" t="n">
        <v>0.3178160590359074</v>
      </c>
      <c r="Q3646" t="n">
        <v>0.02823402413227516</v>
      </c>
      <c r="R3646" t="n">
        <v>-0.001179220702496548</v>
      </c>
    </row>
    <row r="3647">
      <c r="F3647" t="n">
        <v>0.06587733646069935</v>
      </c>
      <c r="G3647" t="n">
        <v>0.03591613938824832</v>
      </c>
      <c r="H3647" t="n">
        <v>-0.001365669099605124</v>
      </c>
      <c r="J3647" t="n">
        <v>0.07289941035051252</v>
      </c>
      <c r="K3647" t="n">
        <v>0.03074871316474466</v>
      </c>
      <c r="L3647" t="n">
        <v>-0.001547139438149553</v>
      </c>
      <c r="M3647" t="n">
        <v>0.1956692448037665</v>
      </c>
      <c r="N3647" t="n">
        <v>0.02757568663628582</v>
      </c>
      <c r="O3647" t="n">
        <v>-0.001264609762162485</v>
      </c>
      <c r="P3647" t="n">
        <v>0.3176051479008527</v>
      </c>
      <c r="Q3647" t="n">
        <v>0.02824195281077342</v>
      </c>
      <c r="R3647" t="n">
        <v>-0.001179338659954035</v>
      </c>
    </row>
    <row r="3648">
      <c r="F3648" t="n">
        <v>0.06588023343437774</v>
      </c>
      <c r="G3648" t="n">
        <v>0.0359262225267627</v>
      </c>
      <c r="H3648" t="n">
        <v>-0.001364577219453531</v>
      </c>
      <c r="J3648" t="n">
        <v>0.07302577632557793</v>
      </c>
      <c r="K3648" t="n">
        <v>0.03075734559404414</v>
      </c>
      <c r="L3648" t="n">
        <v>-0.001550692906628427</v>
      </c>
      <c r="M3648" t="n">
        <v>0.1958199537117343</v>
      </c>
      <c r="N3648" t="n">
        <v>0.02758342826644761</v>
      </c>
      <c r="O3648" t="n">
        <v>-0.001264769934211104</v>
      </c>
      <c r="P3648" t="n">
        <v>0.3179616698814896</v>
      </c>
      <c r="Q3648" t="n">
        <v>0.02824988148927167</v>
      </c>
      <c r="R3648" t="n">
        <v>-0.001179627787652024</v>
      </c>
    </row>
    <row r="3649">
      <c r="F3649" t="n">
        <v>0.06593012105443509</v>
      </c>
      <c r="G3649" t="n">
        <v>0.03593630566527709</v>
      </c>
      <c r="H3649" t="n">
        <v>-0.001364850189491429</v>
      </c>
      <c r="J3649" t="n">
        <v>0.07298001034737489</v>
      </c>
      <c r="K3649" t="n">
        <v>0.03076597802334362</v>
      </c>
      <c r="L3649" t="n">
        <v>-0.001549762955859834</v>
      </c>
      <c r="M3649" t="n">
        <v>0.1961090035297617</v>
      </c>
      <c r="N3649" t="n">
        <v>0.02759116989660939</v>
      </c>
      <c r="O3649" t="n">
        <v>-0.001264643419263198</v>
      </c>
      <c r="P3649" t="n">
        <v>0.317240018793569</v>
      </c>
      <c r="Q3649" t="n">
        <v>0.02825781016776992</v>
      </c>
      <c r="R3649" t="n">
        <v>-0.001180453361988514</v>
      </c>
    </row>
    <row r="3650">
      <c r="F3650" t="n">
        <v>0.06599880778527704</v>
      </c>
      <c r="G3650" t="n">
        <v>0.03594638880379148</v>
      </c>
      <c r="H3650" t="n">
        <v>-0.001365669099605124</v>
      </c>
      <c r="J3650" t="n">
        <v>0.07292194456065446</v>
      </c>
      <c r="K3650" t="n">
        <v>0.0307746104526431</v>
      </c>
      <c r="L3650" t="n">
        <v>-0.001551312873807489</v>
      </c>
      <c r="M3650" t="n">
        <v>0.1956717973140379</v>
      </c>
      <c r="N3650" t="n">
        <v>0.02759891152677118</v>
      </c>
      <c r="O3650" t="n">
        <v>-0.001266414628533875</v>
      </c>
      <c r="P3650" t="n">
        <v>0.3173127972599886</v>
      </c>
      <c r="Q3650" t="n">
        <v>0.02826573884626817</v>
      </c>
      <c r="R3650" t="n">
        <v>-0.001180099544415733</v>
      </c>
    </row>
    <row r="3651">
      <c r="F3651" t="n">
        <v>0.06594531162452359</v>
      </c>
      <c r="G3651" t="n">
        <v>0.03595647194230587</v>
      </c>
      <c r="H3651" t="n">
        <v>-0.00136621503968092</v>
      </c>
      <c r="J3651" t="n">
        <v>0.07308520620769149</v>
      </c>
      <c r="K3651" t="n">
        <v>0.03078324288194258</v>
      </c>
      <c r="L3651" t="n">
        <v>-0.001550227931244131</v>
      </c>
      <c r="M3651" t="n">
        <v>0.1959608568836601</v>
      </c>
      <c r="N3651" t="n">
        <v>0.02760665315693297</v>
      </c>
      <c r="O3651" t="n">
        <v>-0.001266068670229757</v>
      </c>
      <c r="P3651" t="n">
        <v>0.3175558236529749</v>
      </c>
      <c r="Q3651" t="n">
        <v>0.02827366752476642</v>
      </c>
      <c r="R3651" t="n">
        <v>-0.001178920152506463</v>
      </c>
    </row>
    <row r="3652">
      <c r="F3652" t="n">
        <v>0.0659576053902191</v>
      </c>
      <c r="G3652" t="n">
        <v>0.03596655508082026</v>
      </c>
      <c r="H3652" t="n">
        <v>-0.001367622635672082</v>
      </c>
      <c r="J3652" t="n">
        <v>0.07295335795913767</v>
      </c>
      <c r="K3652" t="n">
        <v>0.03079187531124206</v>
      </c>
      <c r="L3652" t="n">
        <v>-0.001551619150926562</v>
      </c>
      <c r="M3652" t="n">
        <v>0.1959040648462783</v>
      </c>
      <c r="N3652" t="n">
        <v>0.02761439478709475</v>
      </c>
      <c r="O3652" t="n">
        <v>-0.001265309484539034</v>
      </c>
      <c r="P3652" t="n">
        <v>0.3172313427657539</v>
      </c>
      <c r="Q3652" t="n">
        <v>0.02828159620326468</v>
      </c>
      <c r="R3652" t="n">
        <v>-0.001178738016243092</v>
      </c>
    </row>
    <row r="3653">
      <c r="F3653" t="n">
        <v>0.06600749667532667</v>
      </c>
      <c r="G3653" t="n">
        <v>0.03597663821933464</v>
      </c>
      <c r="H3653" t="n">
        <v>-0.001366939234395012</v>
      </c>
      <c r="J3653" t="n">
        <v>0.072907579361795</v>
      </c>
      <c r="K3653" t="n">
        <v>0.03080050774054154</v>
      </c>
      <c r="L3653" t="n">
        <v>-0.001553481838982896</v>
      </c>
      <c r="M3653" t="n">
        <v>0.1959856186636474</v>
      </c>
      <c r="N3653" t="n">
        <v>0.02762213641725654</v>
      </c>
      <c r="O3653" t="n">
        <v>-0.001265942139281303</v>
      </c>
      <c r="P3653" t="n">
        <v>0.317814887445742</v>
      </c>
      <c r="Q3653" t="n">
        <v>0.02828952488176293</v>
      </c>
      <c r="R3653" t="n">
        <v>-0.001179445542063166</v>
      </c>
    </row>
    <row r="3654">
      <c r="F3654" t="n">
        <v>0.06594459241242133</v>
      </c>
      <c r="G3654" t="n">
        <v>0.03598672135784903</v>
      </c>
      <c r="H3654" t="n">
        <v>-0.001366529193628771</v>
      </c>
      <c r="J3654" t="n">
        <v>0.07291098583598418</v>
      </c>
      <c r="K3654" t="n">
        <v>0.03080914016984102</v>
      </c>
      <c r="L3654" t="n">
        <v>-0.001553016166968812</v>
      </c>
      <c r="M3654" t="n">
        <v>0.1961709437624952</v>
      </c>
      <c r="N3654" t="n">
        <v>0.02762987804741833</v>
      </c>
      <c r="O3654" t="n">
        <v>-0.001264929891693672</v>
      </c>
      <c r="P3654" t="n">
        <v>0.3176038931673333</v>
      </c>
      <c r="Q3654" t="n">
        <v>0.02829745356026118</v>
      </c>
      <c r="R3654" t="n">
        <v>-0.001179445542063166</v>
      </c>
    </row>
    <row r="3655">
      <c r="F3655" t="n">
        <v>0.06589108313915432</v>
      </c>
      <c r="G3655" t="n">
        <v>0.03599680449636342</v>
      </c>
      <c r="H3655" t="n">
        <v>-0.00136789599618291</v>
      </c>
      <c r="J3655" t="n">
        <v>0.07291439112073232</v>
      </c>
      <c r="K3655" t="n">
        <v>0.03081777259914049</v>
      </c>
      <c r="L3655" t="n">
        <v>-0.001551463926921867</v>
      </c>
      <c r="M3655" t="n">
        <v>0.1960795540152514</v>
      </c>
      <c r="N3655" t="n">
        <v>0.02763761967758012</v>
      </c>
      <c r="O3655" t="n">
        <v>-0.001265436015487488</v>
      </c>
      <c r="P3655" t="n">
        <v>0.3176199063382036</v>
      </c>
      <c r="Q3655" t="n">
        <v>0.02830538223875943</v>
      </c>
      <c r="R3655" t="n">
        <v>-0.001180035146913228</v>
      </c>
    </row>
    <row r="3656">
      <c r="F3656" t="n">
        <v>0.0659691744247831</v>
      </c>
      <c r="G3656" t="n">
        <v>0.0360068876348778</v>
      </c>
      <c r="H3656" t="n">
        <v>-0.001368485487221475</v>
      </c>
      <c r="J3656" t="n">
        <v>0.07300388071627767</v>
      </c>
      <c r="K3656" t="n">
        <v>0.03082640502843998</v>
      </c>
      <c r="L3656" t="n">
        <v>-0.001554569974823591</v>
      </c>
      <c r="M3656" t="n">
        <v>0.1958843792148887</v>
      </c>
      <c r="N3656" t="n">
        <v>0.0276453613077419</v>
      </c>
      <c r="O3656" t="n">
        <v>-0.001265216181449124</v>
      </c>
      <c r="P3656" t="n">
        <v>0.3177494303421424</v>
      </c>
      <c r="Q3656" t="n">
        <v>0.02831331091725768</v>
      </c>
      <c r="R3656" t="n">
        <v>-0.001179499557591204</v>
      </c>
    </row>
    <row r="3657">
      <c r="F3657" t="n">
        <v>0.0659908653951554</v>
      </c>
      <c r="G3657" t="n">
        <v>0.03601697077339219</v>
      </c>
      <c r="H3657" t="n">
        <v>-0.001368074859449755</v>
      </c>
      <c r="J3657" t="n">
        <v>0.07303188254577553</v>
      </c>
      <c r="K3657" t="n">
        <v>0.03083503745773945</v>
      </c>
      <c r="L3657" t="n">
        <v>-0.001554103603831144</v>
      </c>
      <c r="M3657" t="n">
        <v>0.1958275601685152</v>
      </c>
      <c r="N3657" t="n">
        <v>0.02765310293790369</v>
      </c>
      <c r="O3657" t="n">
        <v>-0.001265975463014307</v>
      </c>
      <c r="P3657" t="n">
        <v>0.3173681201073324</v>
      </c>
      <c r="Q3657" t="n">
        <v>0.02832123959575593</v>
      </c>
      <c r="R3657" t="n">
        <v>-0.001179853265975128</v>
      </c>
    </row>
    <row r="3658">
      <c r="F3658" t="n">
        <v>0.065956150851289</v>
      </c>
      <c r="G3658" t="n">
        <v>0.03602705391190658</v>
      </c>
      <c r="H3658" t="n">
        <v>-0.001369854246460545</v>
      </c>
      <c r="J3658" t="n">
        <v>0.07292459984669834</v>
      </c>
      <c r="K3658" t="n">
        <v>0.03084366988703893</v>
      </c>
      <c r="L3658" t="n">
        <v>-0.001555813630803449</v>
      </c>
      <c r="M3658" t="n">
        <v>0.1961858666835928</v>
      </c>
      <c r="N3658" t="n">
        <v>0.02766084456806548</v>
      </c>
      <c r="O3658" t="n">
        <v>-0.001265975463014307</v>
      </c>
      <c r="P3658" t="n">
        <v>0.3180652436745361</v>
      </c>
      <c r="Q3658" t="n">
        <v>0.02832916827425419</v>
      </c>
      <c r="R3658" t="n">
        <v>-0.00117914584920728</v>
      </c>
    </row>
    <row r="3659">
      <c r="F3659" t="n">
        <v>0.06595903787477669</v>
      </c>
      <c r="G3659" t="n">
        <v>0.03603713705042097</v>
      </c>
      <c r="H3659" t="n">
        <v>-0.001368211735373662</v>
      </c>
      <c r="J3659" t="n">
        <v>0.0730632888266929</v>
      </c>
      <c r="K3659" t="n">
        <v>0.03085230231633841</v>
      </c>
      <c r="L3659" t="n">
        <v>-0.001554259060828626</v>
      </c>
      <c r="M3659" t="n">
        <v>0.1959214750610418</v>
      </c>
      <c r="N3659" t="n">
        <v>0.02766858619822727</v>
      </c>
      <c r="O3659" t="n">
        <v>-0.001265975463014307</v>
      </c>
      <c r="P3659" t="n">
        <v>0.3176271463367935</v>
      </c>
      <c r="Q3659" t="n">
        <v>0.02833709695275244</v>
      </c>
      <c r="R3659" t="n">
        <v>-0.001179499557591204</v>
      </c>
    </row>
    <row r="3660">
      <c r="F3660" t="n">
        <v>0.06599952992945241</v>
      </c>
      <c r="G3660" t="n">
        <v>0.03604722018893535</v>
      </c>
      <c r="H3660" t="n">
        <v>-0.001370171928293357</v>
      </c>
      <c r="J3660" t="n">
        <v>0.07302979404908959</v>
      </c>
      <c r="K3660" t="n">
        <v>0.03086093474563789</v>
      </c>
      <c r="L3660" t="n">
        <v>-0.001557063379744287</v>
      </c>
      <c r="M3660" t="n">
        <v>0.1961760143659822</v>
      </c>
      <c r="N3660" t="n">
        <v>0.02767632782838905</v>
      </c>
      <c r="O3660" t="n">
        <v>-0.001266514791457533</v>
      </c>
      <c r="P3660" t="n">
        <v>0.3176998972432917</v>
      </c>
      <c r="Q3660" t="n">
        <v>0.02834502563125069</v>
      </c>
      <c r="R3660" t="n">
        <v>-0.00117978972444108</v>
      </c>
    </row>
    <row r="3661">
      <c r="F3661" t="n">
        <v>0.06603062145363638</v>
      </c>
      <c r="G3661" t="n">
        <v>0.03605730332744974</v>
      </c>
      <c r="H3661" t="n">
        <v>-0.001370034856271719</v>
      </c>
      <c r="J3661" t="n">
        <v>0.07298399641623869</v>
      </c>
      <c r="K3661" t="n">
        <v>0.03086956717493737</v>
      </c>
      <c r="L3661" t="n">
        <v>-0.001557063379744287</v>
      </c>
      <c r="M3661" t="n">
        <v>0.1959807940022772</v>
      </c>
      <c r="N3661" t="n">
        <v>0.02768406945855084</v>
      </c>
      <c r="O3661" t="n">
        <v>-0.001265249162606272</v>
      </c>
      <c r="P3661" t="n">
        <v>0.3178294122659353</v>
      </c>
      <c r="Q3661" t="n">
        <v>0.02835295430974894</v>
      </c>
      <c r="R3661" t="n">
        <v>-0.001179907609105793</v>
      </c>
    </row>
    <row r="3662">
      <c r="F3662" t="n">
        <v>0.06591128018792572</v>
      </c>
      <c r="G3662" t="n">
        <v>0.03606738646596414</v>
      </c>
      <c r="H3662" t="n">
        <v>-0.001370171928293357</v>
      </c>
      <c r="J3662" t="n">
        <v>0.07293819487991204</v>
      </c>
      <c r="K3662" t="n">
        <v>0.03087819960423685</v>
      </c>
      <c r="L3662" t="n">
        <v>-0.001557063379744287</v>
      </c>
      <c r="M3662" t="n">
        <v>0.1962353479631506</v>
      </c>
      <c r="N3662" t="n">
        <v>0.02769181108871263</v>
      </c>
      <c r="O3662" t="n">
        <v>-0.001266894480112912</v>
      </c>
      <c r="P3662" t="n">
        <v>0.3182427662338917</v>
      </c>
      <c r="Q3662" t="n">
        <v>0.02836088298824719</v>
      </c>
      <c r="R3662" t="n">
        <v>-0.001178610877793957</v>
      </c>
    </row>
    <row r="3663">
      <c r="F3663" t="n">
        <v>0.066008185161608</v>
      </c>
      <c r="G3663" t="n">
        <v>0.03607746960447852</v>
      </c>
      <c r="H3663" t="n">
        <v>-0.001372090936596288</v>
      </c>
      <c r="J3663" t="n">
        <v>0.07302769284381501</v>
      </c>
      <c r="K3663" t="n">
        <v>0.03088683203353633</v>
      </c>
      <c r="L3663" t="n">
        <v>-0.001558473520513231</v>
      </c>
      <c r="M3663" t="n">
        <v>0.1961439117709348</v>
      </c>
      <c r="N3663" t="n">
        <v>0.02769955271887441</v>
      </c>
      <c r="O3663" t="n">
        <v>-0.001266008539917029</v>
      </c>
      <c r="P3663" t="n">
        <v>0.3175775245521902</v>
      </c>
      <c r="Q3663" t="n">
        <v>0.02836881166674545</v>
      </c>
      <c r="R3663" t="n">
        <v>-0.001178728762458669</v>
      </c>
    </row>
    <row r="3664">
      <c r="F3664" t="n">
        <v>0.06596405482785092</v>
      </c>
      <c r="G3664" t="n">
        <v>0.03608755274299291</v>
      </c>
      <c r="H3664" t="n">
        <v>-0.001372136383987595</v>
      </c>
      <c r="J3664" t="n">
        <v>0.07309259308294201</v>
      </c>
      <c r="K3664" t="n">
        <v>0.03089546446283581</v>
      </c>
      <c r="L3664" t="n">
        <v>-0.001558473520513231</v>
      </c>
      <c r="M3664" t="n">
        <v>0.1960524662206578</v>
      </c>
      <c r="N3664" t="n">
        <v>0.0277072943490362</v>
      </c>
      <c r="O3664" t="n">
        <v>-0.001266800842892664</v>
      </c>
      <c r="P3664" t="n">
        <v>0.3175934879929025</v>
      </c>
      <c r="Q3664" t="n">
        <v>0.0283767403452437</v>
      </c>
      <c r="R3664" t="n">
        <v>-0.001178783667820213</v>
      </c>
    </row>
    <row r="3665">
      <c r="F3665" t="n">
        <v>0.06601395015445134</v>
      </c>
      <c r="G3665" t="n">
        <v>0.03609763588150729</v>
      </c>
      <c r="H3665" t="n">
        <v>-0.001373509069445766</v>
      </c>
      <c r="J3665" t="n">
        <v>0.07305908762836309</v>
      </c>
      <c r="K3665" t="n">
        <v>0.03090409689213529</v>
      </c>
      <c r="L3665" t="n">
        <v>-0.001559564997716192</v>
      </c>
      <c r="M3665" t="n">
        <v>0.1962724385089671</v>
      </c>
      <c r="N3665" t="n">
        <v>0.02771503597919799</v>
      </c>
      <c r="O3665" t="n">
        <v>-0.0012665476852502</v>
      </c>
      <c r="P3665" t="n">
        <v>0.3180636248407187</v>
      </c>
      <c r="Q3665" t="n">
        <v>0.02838466902374195</v>
      </c>
      <c r="R3665" t="n">
        <v>-0.001178665801240089</v>
      </c>
    </row>
    <row r="3666">
      <c r="F3666" t="n">
        <v>0.06598862136831445</v>
      </c>
      <c r="G3666" t="n">
        <v>0.03610771902002168</v>
      </c>
      <c r="H3666" t="n">
        <v>-0.001373371800899949</v>
      </c>
      <c r="J3666" t="n">
        <v>0.07301327762799659</v>
      </c>
      <c r="K3666" t="n">
        <v>0.03091272932143476</v>
      </c>
      <c r="L3666" t="n">
        <v>-0.001559409072401483</v>
      </c>
      <c r="M3666" t="n">
        <v>0.196284798132028</v>
      </c>
      <c r="N3666" t="n">
        <v>0.02772277760935977</v>
      </c>
      <c r="O3666" t="n">
        <v>-0.001265281897037877</v>
      </c>
      <c r="P3666" t="n">
        <v>0.3181363649712895</v>
      </c>
      <c r="Q3666" t="n">
        <v>0.0283925977022402</v>
      </c>
      <c r="R3666" t="n">
        <v>-0.001179844467041329</v>
      </c>
    </row>
    <row r="3667">
      <c r="F3667" t="n">
        <v>0.0659444827587418</v>
      </c>
      <c r="G3667" t="n">
        <v>0.03611780215853607</v>
      </c>
      <c r="H3667" t="n">
        <v>-0.001373371800899949</v>
      </c>
      <c r="J3667" t="n">
        <v>0.07301667040111091</v>
      </c>
      <c r="K3667" t="n">
        <v>0.03092136175073424</v>
      </c>
      <c r="L3667" t="n">
        <v>-0.001560032773660318</v>
      </c>
      <c r="M3667" t="n">
        <v>0.1962279448243044</v>
      </c>
      <c r="N3667" t="n">
        <v>0.02773051923952156</v>
      </c>
      <c r="O3667" t="n">
        <v>-0.001266167948786503</v>
      </c>
      <c r="P3667" t="n">
        <v>0.3179252258552312</v>
      </c>
      <c r="Q3667" t="n">
        <v>0.02840052638073845</v>
      </c>
      <c r="R3667" t="n">
        <v>-0.001179844467041329</v>
      </c>
    </row>
    <row r="3668">
      <c r="F3668" t="n">
        <v>0.06602258990971967</v>
      </c>
      <c r="G3668" t="n">
        <v>0.03612788529705045</v>
      </c>
      <c r="H3668" t="n">
        <v>-0.001374380005554253</v>
      </c>
      <c r="J3668" t="n">
        <v>0.0730938740322704</v>
      </c>
      <c r="K3668" t="n">
        <v>0.03092999418003373</v>
      </c>
      <c r="L3668" t="n">
        <v>-0.001560981664321048</v>
      </c>
      <c r="M3668" t="n">
        <v>0.1963441182619372</v>
      </c>
      <c r="N3668" t="n">
        <v>0.02773826086968335</v>
      </c>
      <c r="O3668" t="n">
        <v>-0.001267086711021588</v>
      </c>
      <c r="P3668" t="n">
        <v>0.3177140689952724</v>
      </c>
      <c r="Q3668" t="n">
        <v>0.0284084550592367</v>
      </c>
      <c r="R3668" t="n">
        <v>-0.001178485407747478</v>
      </c>
    </row>
    <row r="3669">
      <c r="F3669" t="n">
        <v>0.06594083079401833</v>
      </c>
      <c r="G3669" t="n">
        <v>0.03613796843556485</v>
      </c>
      <c r="H3669" t="n">
        <v>-0.001375479729503486</v>
      </c>
      <c r="J3669" t="n">
        <v>0.07307266179168549</v>
      </c>
      <c r="K3669" t="n">
        <v>0.0309386266093332</v>
      </c>
      <c r="L3669" t="n">
        <v>-0.001562074788735838</v>
      </c>
      <c r="M3669" t="n">
        <v>0.1961834334706132</v>
      </c>
      <c r="N3669" t="n">
        <v>0.02774600249984514</v>
      </c>
      <c r="O3669" t="n">
        <v>-0.00126556757419151</v>
      </c>
      <c r="P3669" t="n">
        <v>0.3178435664712917</v>
      </c>
      <c r="Q3669" t="n">
        <v>0.02841638373773496</v>
      </c>
      <c r="R3669" t="n">
        <v>-0.00117954604461445</v>
      </c>
    </row>
    <row r="3670">
      <c r="F3670" t="n">
        <v>0.06594370503491749</v>
      </c>
      <c r="G3670" t="n">
        <v>0.03614805157407923</v>
      </c>
      <c r="H3670" t="n">
        <v>-0.001375479729503486</v>
      </c>
      <c r="J3670" t="n">
        <v>0.07312526312221081</v>
      </c>
      <c r="K3670" t="n">
        <v>0.03094725903863269</v>
      </c>
      <c r="L3670" t="n">
        <v>-0.001561918628105154</v>
      </c>
      <c r="M3670" t="n">
        <v>0.1961611711675341</v>
      </c>
      <c r="N3670" t="n">
        <v>0.02775374413000692</v>
      </c>
      <c r="O3670" t="n">
        <v>-0.001266200547870709</v>
      </c>
      <c r="P3670" t="n">
        <v>0.3176323837071793</v>
      </c>
      <c r="Q3670" t="n">
        <v>0.02842431241623321</v>
      </c>
      <c r="R3670" t="n">
        <v>-0.001178721104829027</v>
      </c>
    </row>
    <row r="3671">
      <c r="F3671" t="n">
        <v>0.0659371735645905</v>
      </c>
      <c r="G3671" t="n">
        <v>0.03615813471259362</v>
      </c>
      <c r="H3671" t="n">
        <v>-0.001376766286453766</v>
      </c>
      <c r="J3671" t="n">
        <v>0.07303022971042208</v>
      </c>
      <c r="K3671" t="n">
        <v>0.03095589146793216</v>
      </c>
      <c r="L3671" t="n">
        <v>-0.001563497935794679</v>
      </c>
      <c r="M3671" t="n">
        <v>0.1962081253055846</v>
      </c>
      <c r="N3671" t="n">
        <v>0.02776148576016871</v>
      </c>
      <c r="O3671" t="n">
        <v>-0.001266073953134869</v>
      </c>
      <c r="P3671" t="n">
        <v>0.3181025656053158</v>
      </c>
      <c r="Q3671" t="n">
        <v>0.02843224109473146</v>
      </c>
      <c r="R3671" t="n">
        <v>-0.001178367559206703</v>
      </c>
    </row>
    <row r="3672">
      <c r="F3672" t="n">
        <v>0.06606231007620435</v>
      </c>
      <c r="G3672" t="n">
        <v>0.03616821785110801</v>
      </c>
      <c r="H3672" t="n">
        <v>-0.001376490960729048</v>
      </c>
      <c r="J3672" t="n">
        <v>0.07304591995780921</v>
      </c>
      <c r="K3672" t="n">
        <v>0.03096452389723164</v>
      </c>
      <c r="L3672" t="n">
        <v>-0.001565061902920611</v>
      </c>
      <c r="M3672" t="n">
        <v>0.1963243032882009</v>
      </c>
      <c r="N3672" t="n">
        <v>0.0277692273903305</v>
      </c>
      <c r="O3672" t="n">
        <v>-0.001266232900030636</v>
      </c>
      <c r="P3672" t="n">
        <v>0.3181185003431846</v>
      </c>
      <c r="Q3672" t="n">
        <v>0.02844016977322971</v>
      </c>
      <c r="R3672" t="n">
        <v>-0.001177834143444016</v>
      </c>
    </row>
    <row r="3673">
      <c r="F3673" t="n">
        <v>0.06602756365001228</v>
      </c>
      <c r="G3673" t="n">
        <v>0.03617830098962239</v>
      </c>
      <c r="H3673" t="n">
        <v>-0.00137607797214197</v>
      </c>
      <c r="J3673" t="n">
        <v>0.07298778750598876</v>
      </c>
      <c r="K3673" t="n">
        <v>0.03097315632653112</v>
      </c>
      <c r="L3673" t="n">
        <v>-0.001563185142369492</v>
      </c>
      <c r="M3673" t="n">
        <v>0.1964404867223494</v>
      </c>
      <c r="N3673" t="n">
        <v>0.02777696902049229</v>
      </c>
      <c r="O3673" t="n">
        <v>-0.001266739342546397</v>
      </c>
      <c r="P3673" t="n">
        <v>0.3180776450511453</v>
      </c>
      <c r="Q3673" t="n">
        <v>0.02844809845172796</v>
      </c>
      <c r="R3673" t="n">
        <v>-0.001179483771095898</v>
      </c>
    </row>
    <row r="3674">
      <c r="F3674" t="n">
        <v>0.06601162498825205</v>
      </c>
      <c r="G3674" t="n">
        <v>0.03618838412813678</v>
      </c>
      <c r="H3674" t="n">
        <v>-0.001377454600765562</v>
      </c>
      <c r="J3674" t="n">
        <v>0.07311421107565118</v>
      </c>
      <c r="K3674" t="n">
        <v>0.0309817887558306</v>
      </c>
      <c r="L3674" t="n">
        <v>-0.001564436316070238</v>
      </c>
      <c r="M3674" t="n">
        <v>0.1962105342995125</v>
      </c>
      <c r="N3674" t="n">
        <v>0.02778471065065407</v>
      </c>
      <c r="O3674" t="n">
        <v>-0.001267372395691098</v>
      </c>
      <c r="P3674" t="n">
        <v>0.3178664216710424</v>
      </c>
      <c r="Q3674" t="n">
        <v>0.02845602713022622</v>
      </c>
      <c r="R3674" t="n">
        <v>-0.001177834143444016</v>
      </c>
    </row>
    <row r="3675">
      <c r="F3675" t="n">
        <v>0.06600508998289253</v>
      </c>
      <c r="G3675" t="n">
        <v>0.03619846726665116</v>
      </c>
      <c r="H3675" t="n">
        <v>-0.001376353297866688</v>
      </c>
      <c r="J3675" t="n">
        <v>0.07300685707582548</v>
      </c>
      <c r="K3675" t="n">
        <v>0.03099042118513008</v>
      </c>
      <c r="L3675" t="n">
        <v>-0.001565061902920611</v>
      </c>
      <c r="M3675" t="n">
        <v>0.1960844087482161</v>
      </c>
      <c r="N3675" t="n">
        <v>0.02779245228081586</v>
      </c>
      <c r="O3675" t="n">
        <v>-0.001266612731917457</v>
      </c>
      <c r="P3675" t="n">
        <v>0.3177687570516898</v>
      </c>
      <c r="Q3675" t="n">
        <v>0.02846395580872447</v>
      </c>
      <c r="R3675" t="n">
        <v>-0.001179365940549335</v>
      </c>
    </row>
    <row r="3676">
      <c r="F3676" t="n">
        <v>0.06600795949558971</v>
      </c>
      <c r="G3676" t="n">
        <v>0.03620855040516555</v>
      </c>
      <c r="H3676" t="n">
        <v>-0.001378330770121524</v>
      </c>
      <c r="J3676" t="n">
        <v>0.0730102382520568</v>
      </c>
      <c r="K3676" t="n">
        <v>0.03099905361442955</v>
      </c>
      <c r="L3676" t="n">
        <v>-0.001566492195595036</v>
      </c>
      <c r="M3676" t="n">
        <v>0.1960621211701733</v>
      </c>
      <c r="N3676" t="n">
        <v>0.02780019391097765</v>
      </c>
      <c r="O3676" t="n">
        <v>-0.001267404643746901</v>
      </c>
      <c r="P3676" t="n">
        <v>0.3181821895126796</v>
      </c>
      <c r="Q3676" t="n">
        <v>0.02847188448722272</v>
      </c>
      <c r="R3676" t="n">
        <v>-0.001178950662054888</v>
      </c>
    </row>
    <row r="3677">
      <c r="F3677" t="n">
        <v>0.06598260876681286</v>
      </c>
      <c r="G3677" t="n">
        <v>0.03621863354367994</v>
      </c>
      <c r="H3677" t="n">
        <v>-0.001378192909472382</v>
      </c>
      <c r="J3677" t="n">
        <v>0.07308744857707325</v>
      </c>
      <c r="K3677" t="n">
        <v>0.03100768604372904</v>
      </c>
      <c r="L3677" t="n">
        <v>-0.001567588630488463</v>
      </c>
      <c r="M3677" t="n">
        <v>0.1961436826635837</v>
      </c>
      <c r="N3677" t="n">
        <v>0.02780793554113944</v>
      </c>
      <c r="O3677" t="n">
        <v>-0.001267404643746901</v>
      </c>
      <c r="P3677" t="n">
        <v>0.3178005594660777</v>
      </c>
      <c r="Q3677" t="n">
        <v>0.02847981316572097</v>
      </c>
      <c r="R3677" t="n">
        <v>-0.001177654723483628</v>
      </c>
    </row>
    <row r="3678">
      <c r="F3678" t="n">
        <v>0.06597606867607972</v>
      </c>
      <c r="G3678" t="n">
        <v>0.03622871668219433</v>
      </c>
      <c r="H3678" t="n">
        <v>-0.001379571515963802</v>
      </c>
      <c r="J3678" t="n">
        <v>0.07311544022217353</v>
      </c>
      <c r="K3678" t="n">
        <v>0.03101631847302851</v>
      </c>
      <c r="L3678" t="n">
        <v>-0.001567118729819852</v>
      </c>
      <c r="M3678" t="n">
        <v>0.1960521518206737</v>
      </c>
      <c r="N3678" t="n">
        <v>0.02781567717130122</v>
      </c>
      <c r="O3678" t="n">
        <v>-0.001265631872739562</v>
      </c>
      <c r="P3678" t="n">
        <v>0.3184411762610806</v>
      </c>
      <c r="Q3678" t="n">
        <v>0.02848774184421922</v>
      </c>
      <c r="R3678" t="n">
        <v>-0.00117800816127579</v>
      </c>
    </row>
    <row r="3679">
      <c r="F3679" t="n">
        <v>0.06601656187918431</v>
      </c>
      <c r="G3679" t="n">
        <v>0.03623879982070872</v>
      </c>
      <c r="H3679" t="n">
        <v>-0.001378330770121524</v>
      </c>
      <c r="J3679" t="n">
        <v>0.07304498621489691</v>
      </c>
      <c r="K3679" t="n">
        <v>0.031024950902328</v>
      </c>
      <c r="L3679" t="n">
        <v>-0.001567745264044667</v>
      </c>
      <c r="M3679" t="n">
        <v>0.1964106754677643</v>
      </c>
      <c r="N3679" t="n">
        <v>0.02782341880146301</v>
      </c>
      <c r="O3679" t="n">
        <v>-0.001266644884743756</v>
      </c>
      <c r="P3679" t="n">
        <v>0.3177187528149555</v>
      </c>
      <c r="Q3679" t="n">
        <v>0.02849567052271747</v>
      </c>
      <c r="R3679" t="n">
        <v>-0.001178597224262726</v>
      </c>
    </row>
    <row r="3680">
      <c r="F3680" t="n">
        <v>0.06598179823110266</v>
      </c>
      <c r="G3680" t="n">
        <v>0.03624888295922311</v>
      </c>
      <c r="H3680" t="n">
        <v>-0.001380864629828598</v>
      </c>
      <c r="J3680" t="n">
        <v>0.07301144518575561</v>
      </c>
      <c r="K3680" t="n">
        <v>0.03103358333162748</v>
      </c>
      <c r="L3680" t="n">
        <v>-0.0015691821863208</v>
      </c>
      <c r="M3680" t="n">
        <v>0.1963537634747891</v>
      </c>
      <c r="N3680" t="n">
        <v>0.0278311604316248</v>
      </c>
      <c r="O3680" t="n">
        <v>-0.001267436644636533</v>
      </c>
      <c r="P3680" t="n">
        <v>0.317734633453448</v>
      </c>
      <c r="Q3680" t="n">
        <v>0.02850359920121573</v>
      </c>
      <c r="R3680" t="n">
        <v>-0.001177829136767778</v>
      </c>
    </row>
    <row r="3681">
      <c r="F3681" t="n">
        <v>0.06597525392143623</v>
      </c>
      <c r="G3681" t="n">
        <v>0.0362589660977375</v>
      </c>
      <c r="H3681" t="n">
        <v>-0.001381416865233448</v>
      </c>
      <c r="J3681" t="n">
        <v>0.07316249703135087</v>
      </c>
      <c r="K3681" t="n">
        <v>0.03104221576092695</v>
      </c>
      <c r="L3681" t="n">
        <v>-0.001568711572848946</v>
      </c>
      <c r="M3681" t="n">
        <v>0.1962968445958844</v>
      </c>
      <c r="N3681" t="n">
        <v>0.02783890206178658</v>
      </c>
      <c r="O3681" t="n">
        <v>-0.001267689929337699</v>
      </c>
      <c r="P3681" t="n">
        <v>0.3184320823670365</v>
      </c>
      <c r="Q3681" t="n">
        <v>0.02851152787971398</v>
      </c>
      <c r="R3681" t="n">
        <v>-0.001177946931460924</v>
      </c>
    </row>
    <row r="3682">
      <c r="F3682" t="n">
        <v>0.0660345628777872</v>
      </c>
      <c r="G3682" t="n">
        <v>0.03626904923625188</v>
      </c>
      <c r="H3682" t="n">
        <v>-0.001380174335572535</v>
      </c>
      <c r="J3682" t="n">
        <v>0.07309203445265655</v>
      </c>
      <c r="K3682" t="n">
        <v>0.03105084819022643</v>
      </c>
      <c r="L3682" t="n">
        <v>-0.00156980967094994</v>
      </c>
      <c r="M3682" t="n">
        <v>0.1960667988720855</v>
      </c>
      <c r="N3682" t="n">
        <v>0.02784664369194837</v>
      </c>
      <c r="O3682" t="n">
        <v>-0.001266550148182451</v>
      </c>
      <c r="P3682" t="n">
        <v>0.318277574055741</v>
      </c>
      <c r="Q3682" t="n">
        <v>0.02851945655821223</v>
      </c>
      <c r="R3682" t="n">
        <v>-0.001179007083699238</v>
      </c>
    </row>
    <row r="3683">
      <c r="F3683" t="n">
        <v>0.06595275239154356</v>
      </c>
      <c r="G3683" t="n">
        <v>0.03627913237476627</v>
      </c>
      <c r="H3683" t="n">
        <v>-0.00138045045327496</v>
      </c>
      <c r="J3683" t="n">
        <v>0.07307079497561751</v>
      </c>
      <c r="K3683" t="n">
        <v>0.03105948061952591</v>
      </c>
      <c r="L3683" t="n">
        <v>-0.001569966542107225</v>
      </c>
      <c r="M3683" t="n">
        <v>0.1961829861820904</v>
      </c>
      <c r="N3683" t="n">
        <v>0.02785438532211016</v>
      </c>
      <c r="O3683" t="n">
        <v>-0.001266075158365693</v>
      </c>
      <c r="P3683" t="n">
        <v>0.3185774588120165</v>
      </c>
      <c r="Q3683" t="n">
        <v>0.02852738523671048</v>
      </c>
      <c r="R3683" t="n">
        <v>-0.001177593547381486</v>
      </c>
    </row>
    <row r="3684">
      <c r="F3684" t="n">
        <v>0.06606851233530792</v>
      </c>
      <c r="G3684" t="n">
        <v>0.03628921551328066</v>
      </c>
      <c r="H3684" t="n">
        <v>-0.001383404202604592</v>
      </c>
      <c r="J3684" t="n">
        <v>0.07317262715126992</v>
      </c>
      <c r="K3684" t="n">
        <v>0.03106811304882539</v>
      </c>
      <c r="L3684" t="n">
        <v>-0.00157156644458365</v>
      </c>
      <c r="M3684" t="n">
        <v>0.1963684318348322</v>
      </c>
      <c r="N3684" t="n">
        <v>0.02786212695227195</v>
      </c>
      <c r="O3684" t="n">
        <v>-0.001267341740156775</v>
      </c>
      <c r="P3684" t="n">
        <v>0.317798106368137</v>
      </c>
      <c r="Q3684" t="n">
        <v>0.02853531391520873</v>
      </c>
      <c r="R3684" t="n">
        <v>-0.001178828328881867</v>
      </c>
    </row>
    <row r="3685">
      <c r="F3685" t="n">
        <v>0.06609019116448277</v>
      </c>
      <c r="G3685" t="n">
        <v>0.03629929865179504</v>
      </c>
      <c r="H3685" t="n">
        <v>-0.001382989430207249</v>
      </c>
      <c r="J3685" t="n">
        <v>0.07318830927904064</v>
      </c>
      <c r="K3685" t="n">
        <v>0.03107674547812487</v>
      </c>
      <c r="L3685" t="n">
        <v>-0.001570623787514021</v>
      </c>
      <c r="M3685" t="n">
        <v>0.196380749409709</v>
      </c>
      <c r="N3685" t="n">
        <v>0.02786986858243373</v>
      </c>
      <c r="O3685" t="n">
        <v>-0.001267341740156775</v>
      </c>
      <c r="P3685" t="n">
        <v>0.3183251992539071</v>
      </c>
      <c r="Q3685" t="n">
        <v>0.02854324259370699</v>
      </c>
      <c r="R3685" t="n">
        <v>-0.001177179453209538</v>
      </c>
    </row>
    <row r="3686">
      <c r="F3686" t="n">
        <v>0.0660930521517737</v>
      </c>
      <c r="G3686" t="n">
        <v>0.03630938179030943</v>
      </c>
      <c r="H3686" t="n">
        <v>-0.001382574657809906</v>
      </c>
      <c r="J3686" t="n">
        <v>0.07309321809689596</v>
      </c>
      <c r="K3686" t="n">
        <v>0.03108537790742435</v>
      </c>
      <c r="L3686" t="n">
        <v>-0.001571723554095255</v>
      </c>
      <c r="M3686" t="n">
        <v>0.1963930650243121</v>
      </c>
      <c r="N3686" t="n">
        <v>0.02787761021259552</v>
      </c>
      <c r="O3686" t="n">
        <v>-0.001267595056514991</v>
      </c>
      <c r="P3686" t="n">
        <v>0.3182842586877475</v>
      </c>
      <c r="Q3686" t="n">
        <v>0.02855117127220524</v>
      </c>
      <c r="R3686" t="n">
        <v>-0.001178828328881867</v>
      </c>
    </row>
    <row r="3687">
      <c r="F3687" t="n">
        <v>0.06604886578116462</v>
      </c>
      <c r="G3687" t="n">
        <v>0.03631946492882382</v>
      </c>
      <c r="H3687" t="n">
        <v>-0.001383542460070373</v>
      </c>
      <c r="J3687" t="n">
        <v>0.07302273721537263</v>
      </c>
      <c r="K3687" t="n">
        <v>0.03109401033672383</v>
      </c>
      <c r="L3687" t="n">
        <v>-0.00157156644458365</v>
      </c>
      <c r="M3687" t="n">
        <v>0.1961283374873333</v>
      </c>
      <c r="N3687" t="n">
        <v>0.0278853518427573</v>
      </c>
      <c r="O3687" t="n">
        <v>-0.001267341740156775</v>
      </c>
      <c r="P3687" t="n">
        <v>0.318413731855303</v>
      </c>
      <c r="Q3687" t="n">
        <v>0.02855909995070349</v>
      </c>
      <c r="R3687" t="n">
        <v>-0.00117812166787944</v>
      </c>
    </row>
    <row r="3688">
      <c r="F3688" t="n">
        <v>0.06607995195461087</v>
      </c>
      <c r="G3688" t="n">
        <v>0.03632954806733821</v>
      </c>
      <c r="H3688" t="n">
        <v>-0.001385811008980929</v>
      </c>
      <c r="J3688" t="n">
        <v>0.07306303001228971</v>
      </c>
      <c r="K3688" t="n">
        <v>0.0311026427660233</v>
      </c>
      <c r="L3688" t="n">
        <v>-0.001573014103479744</v>
      </c>
      <c r="M3688" t="n">
        <v>0.1965215845086739</v>
      </c>
      <c r="N3688" t="n">
        <v>0.02789309347291909</v>
      </c>
      <c r="O3688" t="n">
        <v>-0.001267373230834786</v>
      </c>
      <c r="P3688" t="n">
        <v>0.3182023531599757</v>
      </c>
      <c r="Q3688" t="n">
        <v>0.02856702862920174</v>
      </c>
      <c r="R3688" t="n">
        <v>-0.001178414503743231</v>
      </c>
    </row>
    <row r="3689">
      <c r="F3689" t="n">
        <v>0.06601694043735691</v>
      </c>
      <c r="G3689" t="n">
        <v>0.03633963120585259</v>
      </c>
      <c r="H3689" t="n">
        <v>-0.00138484181355053</v>
      </c>
      <c r="J3689" t="n">
        <v>0.07312794187134651</v>
      </c>
      <c r="K3689" t="n">
        <v>0.03111127519532279</v>
      </c>
      <c r="L3689" t="n">
        <v>-0.001574744938244001</v>
      </c>
      <c r="M3689" t="n">
        <v>0.1962568370481135</v>
      </c>
      <c r="N3689" t="n">
        <v>0.02790083510308088</v>
      </c>
      <c r="O3689" t="n">
        <v>-0.001267879926779147</v>
      </c>
      <c r="P3689" t="n">
        <v>0.31793414637269</v>
      </c>
      <c r="Q3689" t="n">
        <v>0.0285749573077</v>
      </c>
      <c r="R3689" t="n">
        <v>-0.001178650021781353</v>
      </c>
    </row>
    <row r="3690">
      <c r="F3690" t="n">
        <v>0.06611389600699391</v>
      </c>
      <c r="G3690" t="n">
        <v>0.03634971434436698</v>
      </c>
      <c r="H3690" t="n">
        <v>-0.001383872618120131</v>
      </c>
      <c r="J3690" t="n">
        <v>0.07314361818359497</v>
      </c>
      <c r="K3690" t="n">
        <v>0.03111990762462226</v>
      </c>
      <c r="L3690" t="n">
        <v>-0.001574430241014136</v>
      </c>
      <c r="M3690" t="n">
        <v>0.1965462093874275</v>
      </c>
      <c r="N3690" t="n">
        <v>0.02790857673324267</v>
      </c>
      <c r="O3690" t="n">
        <v>-0.001267499904820876</v>
      </c>
      <c r="P3690" t="n">
        <v>0.3184612873720895</v>
      </c>
      <c r="Q3690" t="n">
        <v>0.02858288598619825</v>
      </c>
      <c r="R3690" t="n">
        <v>-0.001177825708647927</v>
      </c>
    </row>
    <row r="3691">
      <c r="F3691" t="n">
        <v>0.06599441685503116</v>
      </c>
      <c r="G3691" t="n">
        <v>0.03635979748288137</v>
      </c>
      <c r="H3691" t="n">
        <v>-0.001385949465470986</v>
      </c>
      <c r="J3691" t="n">
        <v>0.07307312558694611</v>
      </c>
      <c r="K3691" t="n">
        <v>0.03112854005392175</v>
      </c>
      <c r="L3691" t="n">
        <v>-0.001575884630362101</v>
      </c>
      <c r="M3691" t="n">
        <v>0.1965585188804482</v>
      </c>
      <c r="N3691" t="n">
        <v>0.02791631836340446</v>
      </c>
      <c r="O3691" t="n">
        <v>-0.001267499904820876</v>
      </c>
      <c r="P3691" t="n">
        <v>0.3180226202956143</v>
      </c>
      <c r="Q3691" t="n">
        <v>0.0285908146646965</v>
      </c>
      <c r="R3691" t="n">
        <v>-0.00117817898570511</v>
      </c>
    </row>
    <row r="3692">
      <c r="F3692" t="n">
        <v>0.06603491107017546</v>
      </c>
      <c r="G3692" t="n">
        <v>0.03636988062139575</v>
      </c>
      <c r="H3692" t="n">
        <v>-0.001386975180270861</v>
      </c>
      <c r="J3692" t="n">
        <v>0.07306417834886193</v>
      </c>
      <c r="K3692" t="n">
        <v>0.03113717248322122</v>
      </c>
      <c r="L3692" t="n">
        <v>-0.001576357395751209</v>
      </c>
      <c r="M3692" t="n">
        <v>0.1962244633996637</v>
      </c>
      <c r="N3692" t="n">
        <v>0.02792405999356624</v>
      </c>
      <c r="O3692" t="n">
        <v>-0.001268037923153557</v>
      </c>
      <c r="P3692" t="n">
        <v>0.3186634118810734</v>
      </c>
      <c r="Q3692" t="n">
        <v>0.02859874334319475</v>
      </c>
      <c r="R3692" t="n">
        <v>-0.001177883455136431</v>
      </c>
    </row>
    <row r="3693">
      <c r="F3693" t="n">
        <v>0.06604717360972397</v>
      </c>
      <c r="G3693" t="n">
        <v>0.03637996375991014</v>
      </c>
      <c r="H3693" t="n">
        <v>-0.001387391148034613</v>
      </c>
      <c r="J3693" t="n">
        <v>0.07320295464559383</v>
      </c>
      <c r="K3693" t="n">
        <v>0.0311458049125207</v>
      </c>
      <c r="L3693" t="n">
        <v>-0.00157714533806639</v>
      </c>
      <c r="M3693" t="n">
        <v>0.1964445818474457</v>
      </c>
      <c r="N3693" t="n">
        <v>0.02793180162372803</v>
      </c>
      <c r="O3693" t="n">
        <v>-0.001267277784524431</v>
      </c>
      <c r="P3693" t="n">
        <v>0.3179406303705422</v>
      </c>
      <c r="Q3693" t="n">
        <v>0.028606672021693</v>
      </c>
      <c r="R3693" t="n">
        <v>-0.001178472161381501</v>
      </c>
    </row>
    <row r="3694">
      <c r="F3694" t="n">
        <v>0.06606884696549525</v>
      </c>
      <c r="G3694" t="n">
        <v>0.03639004689842453</v>
      </c>
      <c r="H3694" t="n">
        <v>-0.001386281900664607</v>
      </c>
      <c r="J3694" t="n">
        <v>0.07319400778123701</v>
      </c>
      <c r="K3694" t="n">
        <v>0.03115443734182018</v>
      </c>
      <c r="L3694" t="n">
        <v>-0.001576199807288173</v>
      </c>
      <c r="M3694" t="n">
        <v>0.1963876030036025</v>
      </c>
      <c r="N3694" t="n">
        <v>0.02793954325388982</v>
      </c>
      <c r="O3694" t="n">
        <v>-0.001267911233382036</v>
      </c>
      <c r="P3694" t="n">
        <v>0.317956441608288</v>
      </c>
      <c r="Q3694" t="n">
        <v>0.02861460070019126</v>
      </c>
      <c r="R3694" t="n">
        <v>-0.001177412490140375</v>
      </c>
    </row>
    <row r="3695">
      <c r="F3695" t="n">
        <v>0.06602463959735433</v>
      </c>
      <c r="G3695" t="n">
        <v>0.03640013003693892</v>
      </c>
      <c r="H3695" t="n">
        <v>-0.001389390700258822</v>
      </c>
      <c r="J3695" t="n">
        <v>0.07317274796815701</v>
      </c>
      <c r="K3695" t="n">
        <v>0.03116306977111966</v>
      </c>
      <c r="L3695" t="n">
        <v>-0.001575254276509956</v>
      </c>
      <c r="M3695" t="n">
        <v>0.1962266973062965</v>
      </c>
      <c r="N3695" t="n">
        <v>0.0279472848840516</v>
      </c>
      <c r="O3695" t="n">
        <v>-0.001266801942839325</v>
      </c>
      <c r="P3695" t="n">
        <v>0.3184836274729558</v>
      </c>
      <c r="Q3695" t="n">
        <v>0.0286225293786895</v>
      </c>
      <c r="R3695" t="n">
        <v>-0.001178412470189612</v>
      </c>
    </row>
    <row r="3696">
      <c r="F3696" t="n">
        <v>0.06604631120271025</v>
      </c>
      <c r="G3696" t="n">
        <v>0.03641021317545331</v>
      </c>
      <c r="H3696" t="n">
        <v>-0.001389668411771966</v>
      </c>
      <c r="J3696" t="n">
        <v>0.07320073147550796</v>
      </c>
      <c r="K3696" t="n">
        <v>0.03117170220041914</v>
      </c>
      <c r="L3696" t="n">
        <v>-0.001577817029692498</v>
      </c>
      <c r="M3696" t="n">
        <v>0.196446830758284</v>
      </c>
      <c r="N3696" t="n">
        <v>0.02795502651421339</v>
      </c>
      <c r="O3696" t="n">
        <v>-0.00126743547051628</v>
      </c>
      <c r="P3696" t="n">
        <v>0.3186130861098672</v>
      </c>
      <c r="Q3696" t="n">
        <v>0.02863045805718776</v>
      </c>
      <c r="R3696" t="n">
        <v>-0.001177352958478153</v>
      </c>
    </row>
    <row r="3697">
      <c r="F3697" t="n">
        <v>0.06599268597881222</v>
      </c>
      <c r="G3697" t="n">
        <v>0.03642029631396769</v>
      </c>
      <c r="H3697" t="n">
        <v>-0.001388418709962819</v>
      </c>
      <c r="J3697" t="n">
        <v>0.07322871517051499</v>
      </c>
      <c r="K3697" t="n">
        <v>0.03118033462971861</v>
      </c>
      <c r="L3697" t="n">
        <v>-0.001577501371589128</v>
      </c>
      <c r="M3697" t="n">
        <v>0.1965284072000545</v>
      </c>
      <c r="N3697" t="n">
        <v>0.02796276814437518</v>
      </c>
      <c r="O3697" t="n">
        <v>-0.001268068998193235</v>
      </c>
      <c r="P3697" t="n">
        <v>0.3187993692316542</v>
      </c>
      <c r="Q3697" t="n">
        <v>0.02863838673568601</v>
      </c>
      <c r="R3697" t="n">
        <v>-0.001177706129048639</v>
      </c>
    </row>
    <row r="3698">
      <c r="F3698" t="n">
        <v>0.06600494314777604</v>
      </c>
      <c r="G3698" t="n">
        <v>0.03643037945248209</v>
      </c>
      <c r="H3698" t="n">
        <v>-0.001388835277232535</v>
      </c>
      <c r="J3698" t="n">
        <v>0.07307201715483173</v>
      </c>
      <c r="K3698" t="n">
        <v>0.0311889670590181</v>
      </c>
      <c r="L3698" t="n">
        <v>-0.001579079662105975</v>
      </c>
      <c r="M3698" t="n">
        <v>0.1965406992349654</v>
      </c>
      <c r="N3698" t="n">
        <v>0.02797050977453697</v>
      </c>
      <c r="O3698" t="n">
        <v>-0.001268322409264017</v>
      </c>
      <c r="P3698" t="n">
        <v>0.3187015334143866</v>
      </c>
      <c r="Q3698" t="n">
        <v>0.02864631541418427</v>
      </c>
      <c r="R3698" t="n">
        <v>-0.001177588405525144</v>
      </c>
    </row>
    <row r="3699">
      <c r="F3699" t="n">
        <v>0.06599837449420165</v>
      </c>
      <c r="G3699" t="n">
        <v>0.03644046259099647</v>
      </c>
      <c r="H3699" t="n">
        <v>-0.001389807267528538</v>
      </c>
      <c r="J3699" t="n">
        <v>0.07314924604085071</v>
      </c>
      <c r="K3699" t="n">
        <v>0.03119759948831758</v>
      </c>
      <c r="L3699" t="n">
        <v>-0.001579868807364399</v>
      </c>
      <c r="M3699" t="n">
        <v>0.1965183443947427</v>
      </c>
      <c r="N3699" t="n">
        <v>0.02797825140469875</v>
      </c>
      <c r="O3699" t="n">
        <v>-0.001268195703728626</v>
      </c>
      <c r="P3699" t="n">
        <v>0.3182059024198594</v>
      </c>
      <c r="Q3699" t="n">
        <v>0.02865424409268251</v>
      </c>
      <c r="R3699" t="n">
        <v>-0.001176764340860676</v>
      </c>
    </row>
    <row r="3700">
      <c r="F3700" t="n">
        <v>0.06600121722916003</v>
      </c>
      <c r="G3700" t="n">
        <v>0.03645054572951086</v>
      </c>
      <c r="H3700" t="n">
        <v>-0.001390420876313439</v>
      </c>
      <c r="J3700" t="n">
        <v>0.07321416500259263</v>
      </c>
      <c r="K3700" t="n">
        <v>0.03120623191761706</v>
      </c>
      <c r="L3700" t="n">
        <v>-0.001581968329480106</v>
      </c>
      <c r="M3700" t="n">
        <v>0.1968078003323338</v>
      </c>
      <c r="N3700" t="n">
        <v>0.02798599303486054</v>
      </c>
      <c r="O3700" t="n">
        <v>-0.001266705891805659</v>
      </c>
      <c r="P3700" t="n">
        <v>0.3182785165758895</v>
      </c>
      <c r="Q3700" t="n">
        <v>0.02866217277118076</v>
      </c>
      <c r="R3700" t="n">
        <v>-0.001177764659091793</v>
      </c>
    </row>
    <row r="3701">
      <c r="F3701" t="n">
        <v>0.06613584454460472</v>
      </c>
      <c r="G3701" t="n">
        <v>0.03646062886802524</v>
      </c>
      <c r="H3701" t="n">
        <v>-0.001390838044293131</v>
      </c>
      <c r="J3701" t="n">
        <v>0.0731928942357333</v>
      </c>
      <c r="K3701" t="n">
        <v>0.03121486434691654</v>
      </c>
      <c r="L3701" t="n">
        <v>-0.001580229555336992</v>
      </c>
      <c r="M3701" t="n">
        <v>0.1967854476916138</v>
      </c>
      <c r="N3701" t="n">
        <v>0.02799373466502232</v>
      </c>
      <c r="O3701" t="n">
        <v>-0.0012675929407495</v>
      </c>
      <c r="P3701" t="n">
        <v>0.3184079583763038</v>
      </c>
      <c r="Q3701" t="n">
        <v>0.02867010144967902</v>
      </c>
      <c r="R3701" t="n">
        <v>-0.001177411541564581</v>
      </c>
    </row>
    <row r="3702">
      <c r="F3702" t="n">
        <v>0.06601631319682702</v>
      </c>
      <c r="G3702" t="n">
        <v>0.03647071200653963</v>
      </c>
      <c r="H3702" t="n">
        <v>-0.001390281820320208</v>
      </c>
      <c r="J3702" t="n">
        <v>0.07318393444464001</v>
      </c>
      <c r="K3702" t="n">
        <v>0.03122349677621601</v>
      </c>
      <c r="L3702" t="n">
        <v>-0.001580703766466932</v>
      </c>
      <c r="M3702" t="n">
        <v>0.1963473075392957</v>
      </c>
      <c r="N3702" t="n">
        <v>0.02800147629518411</v>
      </c>
      <c r="O3702" t="n">
        <v>-0.001268226547137958</v>
      </c>
      <c r="P3702" t="n">
        <v>0.318139584492232</v>
      </c>
      <c r="Q3702" t="n">
        <v>0.02867803012817727</v>
      </c>
      <c r="R3702" t="n">
        <v>-0.001176469894825352</v>
      </c>
    </row>
    <row r="3703">
      <c r="F3703" t="n">
        <v>0.06607563612421387</v>
      </c>
      <c r="G3703" t="n">
        <v>0.03648079514505402</v>
      </c>
      <c r="H3703" t="n">
        <v>-0.001390142764326978</v>
      </c>
      <c r="J3703" t="n">
        <v>0.0731996004392382</v>
      </c>
      <c r="K3703" t="n">
        <v>0.03123212920551549</v>
      </c>
      <c r="L3703" t="n">
        <v>-0.001580071484960346</v>
      </c>
      <c r="M3703" t="n">
        <v>0.1967753789401271</v>
      </c>
      <c r="N3703" t="n">
        <v>0.0280092179253459</v>
      </c>
      <c r="O3703" t="n">
        <v>-0.00126835326841565</v>
      </c>
      <c r="P3703" t="n">
        <v>0.3185531809146017</v>
      </c>
      <c r="Q3703" t="n">
        <v>0.02868595880667553</v>
      </c>
      <c r="R3703" t="n">
        <v>-0.001177882364934196</v>
      </c>
    </row>
    <row r="3704">
      <c r="F3704" t="n">
        <v>0.06612554733726239</v>
      </c>
      <c r="G3704" t="n">
        <v>0.0364908782835684</v>
      </c>
      <c r="H3704" t="n">
        <v>-0.001393819594024283</v>
      </c>
      <c r="J3704" t="n">
        <v>0.07309212457318076</v>
      </c>
      <c r="K3704" t="n">
        <v>0.03124076163481497</v>
      </c>
      <c r="L3704" t="n">
        <v>-0.001583757586641043</v>
      </c>
      <c r="M3704" t="n">
        <v>0.1966144100559417</v>
      </c>
      <c r="N3704" t="n">
        <v>0.02801695955550769</v>
      </c>
      <c r="O3704" t="n">
        <v>-0.001267750195135442</v>
      </c>
      <c r="P3704" t="n">
        <v>0.3182847845324118</v>
      </c>
      <c r="Q3704" t="n">
        <v>0.02869388748517377</v>
      </c>
      <c r="R3704" t="n">
        <v>-0.001177117432784506</v>
      </c>
    </row>
    <row r="3705">
      <c r="F3705" t="n">
        <v>0.0660154156943549</v>
      </c>
      <c r="G3705" t="n">
        <v>0.03650096142208279</v>
      </c>
      <c r="H3705" t="n">
        <v>-0.001392705540996788</v>
      </c>
      <c r="J3705" t="n">
        <v>0.07309547178769017</v>
      </c>
      <c r="K3705" t="n">
        <v>0.03124939406411445</v>
      </c>
      <c r="L3705" t="n">
        <v>-0.001584390836375806</v>
      </c>
      <c r="M3705" t="n">
        <v>0.196834601926821</v>
      </c>
      <c r="N3705" t="n">
        <v>0.02802470118566948</v>
      </c>
      <c r="O3705" t="n">
        <v>-0.001267496721138614</v>
      </c>
      <c r="P3705" t="n">
        <v>0.3188120677819399</v>
      </c>
      <c r="Q3705" t="n">
        <v>0.02870181616367203</v>
      </c>
      <c r="R3705" t="n">
        <v>-0.001178058938429604</v>
      </c>
    </row>
    <row r="3706">
      <c r="F3706" t="n">
        <v>0.06605591105594094</v>
      </c>
      <c r="G3706" t="n">
        <v>0.03651104456059718</v>
      </c>
      <c r="H3706" t="n">
        <v>-0.001393958850652719</v>
      </c>
      <c r="J3706" t="n">
        <v>0.07323428074011695</v>
      </c>
      <c r="K3706" t="n">
        <v>0.03125802649341394</v>
      </c>
      <c r="L3706" t="n">
        <v>-0.001582491087171518</v>
      </c>
      <c r="M3706" t="n">
        <v>0.1968468855476272</v>
      </c>
      <c r="N3706" t="n">
        <v>0.02803244281583126</v>
      </c>
      <c r="O3706" t="n">
        <v>-0.00126863735412434</v>
      </c>
      <c r="P3706" t="n">
        <v>0.318600489378118</v>
      </c>
      <c r="Q3706" t="n">
        <v>0.02870974484217028</v>
      </c>
      <c r="R3706" t="n">
        <v>-0.001176882056373231</v>
      </c>
    </row>
    <row r="3707">
      <c r="F3707" t="n">
        <v>0.06608699271472988</v>
      </c>
      <c r="G3707" t="n">
        <v>0.03652112769911157</v>
      </c>
      <c r="H3707" t="n">
        <v>-0.001393262567510535</v>
      </c>
      <c r="J3707" t="n">
        <v>0.07320068391559074</v>
      </c>
      <c r="K3707" t="n">
        <v>0.03126665892271341</v>
      </c>
      <c r="L3707" t="n">
        <v>-0.001583915899074734</v>
      </c>
      <c r="M3707" t="n">
        <v>0.1966858935544655</v>
      </c>
      <c r="N3707" t="n">
        <v>0.02804018444599305</v>
      </c>
      <c r="O3707" t="n">
        <v>-0.00126800366913227</v>
      </c>
      <c r="P3707" t="n">
        <v>0.3189572823258291</v>
      </c>
      <c r="Q3707" t="n">
        <v>0.02871767352066853</v>
      </c>
      <c r="R3707" t="n">
        <v>-0.001176882056373231</v>
      </c>
    </row>
    <row r="3708">
      <c r="F3708" t="n">
        <v>0.06612749030743748</v>
      </c>
      <c r="G3708" t="n">
        <v>0.03653121083762596</v>
      </c>
      <c r="H3708" t="n">
        <v>-0.001394158221025642</v>
      </c>
      <c r="J3708" t="n">
        <v>0.07324097679860848</v>
      </c>
      <c r="K3708" t="n">
        <v>0.03127529135201289</v>
      </c>
      <c r="L3708" t="n">
        <v>-0.001585393630633049</v>
      </c>
      <c r="M3708" t="n">
        <v>0.1964555754066557</v>
      </c>
      <c r="N3708" t="n">
        <v>0.02804792607615483</v>
      </c>
      <c r="O3708" t="n">
        <v>-0.001266893212005061</v>
      </c>
      <c r="P3708" t="n">
        <v>0.3184614822728269</v>
      </c>
      <c r="Q3708" t="n">
        <v>0.02872560219916678</v>
      </c>
      <c r="R3708" t="n">
        <v>-0.001176823801560054</v>
      </c>
    </row>
    <row r="3709">
      <c r="F3709" t="n">
        <v>0.06604558729695226</v>
      </c>
      <c r="G3709" t="n">
        <v>0.03654129397614034</v>
      </c>
      <c r="H3709" t="n">
        <v>-0.001394716051663243</v>
      </c>
      <c r="J3709" t="n">
        <v>0.07321969148651034</v>
      </c>
      <c r="K3709" t="n">
        <v>0.03128392378131237</v>
      </c>
      <c r="L3709" t="n">
        <v>-0.001587137738037486</v>
      </c>
      <c r="M3709" t="n">
        <v>0.196467838375376</v>
      </c>
      <c r="N3709" t="n">
        <v>0.02805566770631662</v>
      </c>
      <c r="O3709" t="n">
        <v>-0.00126714671740016</v>
      </c>
      <c r="P3709" t="n">
        <v>0.318818279521718</v>
      </c>
      <c r="Q3709" t="n">
        <v>0.02873353087766503</v>
      </c>
      <c r="R3709" t="n">
        <v>-0.001176470789720769</v>
      </c>
    </row>
    <row r="3710">
      <c r="F3710" t="n">
        <v>0.06614257858361645</v>
      </c>
      <c r="G3710" t="n">
        <v>0.03655137711465473</v>
      </c>
      <c r="H3710" t="n">
        <v>-0.001394297678685042</v>
      </c>
      <c r="J3710" t="n">
        <v>0.07319840369249385</v>
      </c>
      <c r="K3710" t="n">
        <v>0.03129255621061185</v>
      </c>
      <c r="L3710" t="n">
        <v>-0.001585235075414464</v>
      </c>
      <c r="M3710" t="n">
        <v>0.1968613418497012</v>
      </c>
      <c r="N3710" t="n">
        <v>0.02806340933647841</v>
      </c>
      <c r="O3710" t="n">
        <v>-0.001268287491678103</v>
      </c>
      <c r="P3710" t="n">
        <v>0.3186634982133132</v>
      </c>
      <c r="Q3710" t="n">
        <v>0.02874145955616329</v>
      </c>
      <c r="R3710" t="n">
        <v>-0.001176588460333864</v>
      </c>
    </row>
    <row r="3711">
      <c r="F3711" t="n">
        <v>0.06613599748804551</v>
      </c>
      <c r="G3711" t="n">
        <v>0.03656146025316911</v>
      </c>
      <c r="H3711" t="n">
        <v>-0.001394855509322644</v>
      </c>
      <c r="J3711" t="n">
        <v>0.07328796173532724</v>
      </c>
      <c r="K3711" t="n">
        <v>0.03130118863991133</v>
      </c>
      <c r="L3711" t="n">
        <v>-0.001588146069716132</v>
      </c>
      <c r="M3711" t="n">
        <v>0.1967349758188606</v>
      </c>
      <c r="N3711" t="n">
        <v>0.0280711509666402</v>
      </c>
      <c r="O3711" t="n">
        <v>-0.001268667749770751</v>
      </c>
      <c r="P3711" t="n">
        <v>0.3185087025309032</v>
      </c>
      <c r="Q3711" t="n">
        <v>0.02874938823466154</v>
      </c>
      <c r="R3711" t="n">
        <v>-0.001177647495851716</v>
      </c>
    </row>
    <row r="3712">
      <c r="F3712" t="n">
        <v>0.06609174930494649</v>
      </c>
      <c r="G3712" t="n">
        <v>0.0365715433916835</v>
      </c>
      <c r="H3712" t="n">
        <v>-0.001396870151479214</v>
      </c>
      <c r="J3712" t="n">
        <v>0.07316813747854785</v>
      </c>
      <c r="K3712" t="n">
        <v>0.03130982106921081</v>
      </c>
      <c r="L3712" t="n">
        <v>-0.001589257660805824</v>
      </c>
      <c r="M3712" t="n">
        <v>0.1966085979993819</v>
      </c>
      <c r="N3712" t="n">
        <v>0.02807889259680199</v>
      </c>
      <c r="O3712" t="n">
        <v>-0.001267683750885626</v>
      </c>
      <c r="P3712" t="n">
        <v>0.3182401989629506</v>
      </c>
      <c r="Q3712" t="n">
        <v>0.02875731691315979</v>
      </c>
      <c r="R3712" t="n">
        <v>-0.001176060034484575</v>
      </c>
    </row>
    <row r="3713">
      <c r="F3713" t="n">
        <v>0.06611341390511417</v>
      </c>
      <c r="G3713" t="n">
        <v>0.0365816265301979</v>
      </c>
      <c r="H3713" t="n">
        <v>-0.001397428787812539</v>
      </c>
      <c r="J3713" t="n">
        <v>0.07320842832029441</v>
      </c>
      <c r="K3713" t="n">
        <v>0.03131845349851028</v>
      </c>
      <c r="L3713" t="n">
        <v>-0.001589098862078725</v>
      </c>
      <c r="M3713" t="n">
        <v>0.196447546307243</v>
      </c>
      <c r="N3713" t="n">
        <v>0.02808663422696377</v>
      </c>
      <c r="O3713" t="n">
        <v>-0.001267937287635803</v>
      </c>
      <c r="P3713" t="n">
        <v>0.3189380963693517</v>
      </c>
      <c r="Q3713" t="n">
        <v>0.02876524559165804</v>
      </c>
      <c r="R3713" t="n">
        <v>-0.001177236565131318</v>
      </c>
    </row>
    <row r="3714">
      <c r="F3714" t="n">
        <v>0.0661068277969086</v>
      </c>
      <c r="G3714" t="n">
        <v>0.03659170966871228</v>
      </c>
      <c r="H3714" t="n">
        <v>-0.00139756844689587</v>
      </c>
      <c r="J3714" t="n">
        <v>0.07321176757981691</v>
      </c>
      <c r="K3714" t="n">
        <v>0.03132708592780976</v>
      </c>
      <c r="L3714" t="n">
        <v>-0.001588940063351626</v>
      </c>
      <c r="M3714" t="n">
        <v>0.196875756671355</v>
      </c>
      <c r="N3714" t="n">
        <v>0.02809437585712556</v>
      </c>
      <c r="O3714" t="n">
        <v>-0.001268064056010892</v>
      </c>
      <c r="P3714" t="n">
        <v>0.3186695782276235</v>
      </c>
      <c r="Q3714" t="n">
        <v>0.0287731742701563</v>
      </c>
      <c r="R3714" t="n">
        <v>-0.0011759423814199</v>
      </c>
    </row>
    <row r="3715">
      <c r="F3715" t="n">
        <v>0.06616616069963675</v>
      </c>
      <c r="G3715" t="n">
        <v>0.03660179280722667</v>
      </c>
      <c r="H3715" t="n">
        <v>-0.001396171856062558</v>
      </c>
      <c r="J3715" t="n">
        <v>0.07316583443829501</v>
      </c>
      <c r="K3715" t="n">
        <v>0.03133571835710924</v>
      </c>
      <c r="L3715" t="n">
        <v>-0.001587193277353538</v>
      </c>
      <c r="M3715" t="n">
        <v>0.1966107037307319</v>
      </c>
      <c r="N3715" t="n">
        <v>0.02810211748728735</v>
      </c>
      <c r="O3715" t="n">
        <v>-0.001268824666261423</v>
      </c>
      <c r="P3715" t="n">
        <v>0.3182873364940978</v>
      </c>
      <c r="Q3715" t="n">
        <v>0.02878110294865455</v>
      </c>
      <c r="R3715" t="n">
        <v>-0.001177589524325341</v>
      </c>
    </row>
    <row r="3716">
      <c r="F3716" t="n">
        <v>0.06610306836574714</v>
      </c>
      <c r="G3716" t="n">
        <v>0.03661187594574106</v>
      </c>
      <c r="H3716" t="n">
        <v>-0.001398888696188762</v>
      </c>
      <c r="J3716" t="n">
        <v>0.07325539712574024</v>
      </c>
      <c r="K3716" t="n">
        <v>0.03134435078640872</v>
      </c>
      <c r="L3716" t="n">
        <v>-0.001590906678869515</v>
      </c>
      <c r="M3716" t="n">
        <v>0.1970042786828936</v>
      </c>
      <c r="N3716" t="n">
        <v>0.02810985911744913</v>
      </c>
      <c r="O3716" t="n">
        <v>-0.001267333174105938</v>
      </c>
      <c r="P3716" t="n">
        <v>0.3190989817900965</v>
      </c>
      <c r="Q3716" t="n">
        <v>0.0287890316271528</v>
      </c>
      <c r="R3716" t="n">
        <v>-0.001176002696066065</v>
      </c>
    </row>
    <row r="3717">
      <c r="F3717" t="n">
        <v>0.0661624023619643</v>
      </c>
      <c r="G3717" t="n">
        <v>0.03662195908425545</v>
      </c>
      <c r="H3717" t="n">
        <v>-0.001399727861573399</v>
      </c>
      <c r="J3717" t="n">
        <v>0.07316018610933943</v>
      </c>
      <c r="K3717" t="n">
        <v>0.0313529832157082</v>
      </c>
      <c r="L3717" t="n">
        <v>-0.001589793378184511</v>
      </c>
      <c r="M3717" t="n">
        <v>0.1965312039252575</v>
      </c>
      <c r="N3717" t="n">
        <v>0.02811760074761092</v>
      </c>
      <c r="O3717" t="n">
        <v>-0.001268854582478214</v>
      </c>
      <c r="P3717" t="n">
        <v>0.3187167192100124</v>
      </c>
      <c r="Q3717" t="n">
        <v>0.02879696030565105</v>
      </c>
      <c r="R3717" t="n">
        <v>-0.001176355602746889</v>
      </c>
    </row>
    <row r="3718">
      <c r="F3718" t="n">
        <v>0.06619348451777729</v>
      </c>
      <c r="G3718" t="n">
        <v>0.03663204222276983</v>
      </c>
      <c r="H3718" t="n">
        <v>-0.00139944813977852</v>
      </c>
      <c r="J3718" t="n">
        <v>0.07318815677781852</v>
      </c>
      <c r="K3718" t="n">
        <v>0.03136161564500768</v>
      </c>
      <c r="L3718" t="n">
        <v>-0.001591701893644517</v>
      </c>
      <c r="M3718" t="n">
        <v>0.1969594663999242</v>
      </c>
      <c r="N3718" t="n">
        <v>0.02812534237777271</v>
      </c>
      <c r="O3718" t="n">
        <v>-0.001267459958136961</v>
      </c>
      <c r="P3718" t="n">
        <v>0.3186755668371086</v>
      </c>
      <c r="Q3718" t="n">
        <v>0.0288048889841493</v>
      </c>
      <c r="R3718" t="n">
        <v>-0.001176355602746889</v>
      </c>
    </row>
    <row r="3719">
      <c r="F3719" t="n">
        <v>0.0661492205036765</v>
      </c>
      <c r="G3719" t="n">
        <v>0.03664212536128422</v>
      </c>
      <c r="H3719" t="n">
        <v>-0.001398049530804126</v>
      </c>
      <c r="J3719" t="n">
        <v>0.07312989360055817</v>
      </c>
      <c r="K3719" t="n">
        <v>0.03137024807430716</v>
      </c>
      <c r="L3719" t="n">
        <v>-0.001591860936599517</v>
      </c>
      <c r="M3719" t="n">
        <v>0.1965210203653976</v>
      </c>
      <c r="N3719" t="n">
        <v>0.0281330840079345</v>
      </c>
      <c r="O3719" t="n">
        <v>-0.001268727798447191</v>
      </c>
      <c r="P3719" t="n">
        <v>0.3182932598740942</v>
      </c>
      <c r="Q3719" t="n">
        <v>0.02881281766264756</v>
      </c>
      <c r="R3719" t="n">
        <v>-0.001176002696066065</v>
      </c>
    </row>
    <row r="3720">
      <c r="F3720" t="n">
        <v>0.06612378993706322</v>
      </c>
      <c r="G3720" t="n">
        <v>0.03665220849979861</v>
      </c>
      <c r="H3720" t="n">
        <v>-0.001399930673852572</v>
      </c>
      <c r="J3720" t="n">
        <v>0.07324409870533903</v>
      </c>
      <c r="K3720" t="n">
        <v>0.03137888050360664</v>
      </c>
      <c r="L3720" t="n">
        <v>-0.001593038268482173</v>
      </c>
      <c r="M3720" t="n">
        <v>0.1968799657169214</v>
      </c>
      <c r="N3720" t="n">
        <v>0.02814082563809629</v>
      </c>
      <c r="O3720" t="n">
        <v>-0.001268250252768085</v>
      </c>
      <c r="P3720" t="n">
        <v>0.3191618311491476</v>
      </c>
      <c r="Q3720" t="n">
        <v>0.02882074634114581</v>
      </c>
      <c r="R3720" t="n">
        <v>-0.001176298616042323</v>
      </c>
    </row>
    <row r="3721">
      <c r="F3721" t="n">
        <v>0.0661925458882537</v>
      </c>
      <c r="G3721" t="n">
        <v>0.03666229163831299</v>
      </c>
      <c r="H3721" t="n">
        <v>-0.001400911115545115</v>
      </c>
      <c r="J3721" t="n">
        <v>0.0731365519985111</v>
      </c>
      <c r="K3721" t="n">
        <v>0.03138751293290611</v>
      </c>
      <c r="L3721" t="n">
        <v>-0.001594153283768582</v>
      </c>
      <c r="M3721" t="n">
        <v>0.1966841834017415</v>
      </c>
      <c r="N3721" t="n">
        <v>0.02814856726825807</v>
      </c>
      <c r="O3721" t="n">
        <v>-0.001268630651764116</v>
      </c>
      <c r="P3721" t="n">
        <v>0.3184383395792176</v>
      </c>
      <c r="Q3721" t="n">
        <v>0.02882867501964406</v>
      </c>
      <c r="R3721" t="n">
        <v>-0.001176651470341705</v>
      </c>
    </row>
    <row r="3722">
      <c r="F3722" t="n">
        <v>0.06613885513196698</v>
      </c>
      <c r="G3722" t="n">
        <v>0.03667237477682738</v>
      </c>
      <c r="H3722" t="n">
        <v>-0.001401611431039789</v>
      </c>
      <c r="J3722" t="n">
        <v>0.07331236156934108</v>
      </c>
      <c r="K3722" t="n">
        <v>0.0313961453622056</v>
      </c>
      <c r="L3722" t="n">
        <v>-0.001592082541093822</v>
      </c>
      <c r="M3722" t="n">
        <v>0.196835115506965</v>
      </c>
      <c r="N3722" t="n">
        <v>0.02815630889841985</v>
      </c>
      <c r="O3722" t="n">
        <v>-0.001268377052433429</v>
      </c>
      <c r="P3722" t="n">
        <v>0.3184540143031116</v>
      </c>
      <c r="Q3722" t="n">
        <v>0.02883660369814231</v>
      </c>
      <c r="R3722" t="n">
        <v>-0.001177239560840676</v>
      </c>
    </row>
    <row r="3723">
      <c r="F3723" t="n">
        <v>0.06611341844270269</v>
      </c>
      <c r="G3723" t="n">
        <v>0.03668245791534177</v>
      </c>
      <c r="H3723" t="n">
        <v>-0.001400911115545115</v>
      </c>
      <c r="J3723" t="n">
        <v>0.07319248778627749</v>
      </c>
      <c r="K3723" t="n">
        <v>0.03140477779150508</v>
      </c>
      <c r="L3723" t="n">
        <v>-0.001593993995870523</v>
      </c>
      <c r="M3723" t="n">
        <v>0.1970900784176</v>
      </c>
      <c r="N3723" t="n">
        <v>0.02816405052858164</v>
      </c>
      <c r="O3723" t="n">
        <v>-0.001267996653437398</v>
      </c>
      <c r="P3723" t="n">
        <v>0.3188677323061058</v>
      </c>
      <c r="Q3723" t="n">
        <v>0.02884453237664056</v>
      </c>
      <c r="R3723" t="n">
        <v>-0.001176416234142117</v>
      </c>
    </row>
    <row r="3724">
      <c r="F3724" t="n">
        <v>0.06621043604166166</v>
      </c>
      <c r="G3724" t="n">
        <v>0.03669254105385616</v>
      </c>
      <c r="H3724" t="n">
        <v>-0.001403217913012154</v>
      </c>
      <c r="J3724" t="n">
        <v>0.07319581435129842</v>
      </c>
      <c r="K3724" t="n">
        <v>0.03141341022080455</v>
      </c>
      <c r="L3724" t="n">
        <v>-0.00159613318817408</v>
      </c>
      <c r="M3724" t="n">
        <v>0.1967555719997646</v>
      </c>
      <c r="N3724" t="n">
        <v>0.02817179215874343</v>
      </c>
      <c r="O3724" t="n">
        <v>-0.001268913672087356</v>
      </c>
      <c r="P3724" t="n">
        <v>0.3184284834148344</v>
      </c>
      <c r="Q3724" t="n">
        <v>0.02885246105513882</v>
      </c>
      <c r="R3724" t="n">
        <v>-0.001176712435413697</v>
      </c>
    </row>
    <row r="3725">
      <c r="F3725" t="n">
        <v>0.06619441767411841</v>
      </c>
      <c r="G3725" t="n">
        <v>0.03670262419237055</v>
      </c>
      <c r="H3725" t="n">
        <v>-0.00140391924143729</v>
      </c>
      <c r="J3725" t="n">
        <v>0.0731621763467246</v>
      </c>
      <c r="K3725" t="n">
        <v>0.03142204265010404</v>
      </c>
      <c r="L3725" t="n">
        <v>-0.00159613318817408</v>
      </c>
      <c r="M3725" t="n">
        <v>0.1968371604905159</v>
      </c>
      <c r="N3725" t="n">
        <v>0.02817953378890522</v>
      </c>
      <c r="O3725" t="n">
        <v>-0.00126853322625323</v>
      </c>
      <c r="P3725" t="n">
        <v>0.3188990791216042</v>
      </c>
      <c r="Q3725" t="n">
        <v>0.02886038973363707</v>
      </c>
      <c r="R3725" t="n">
        <v>-0.001175771629948645</v>
      </c>
    </row>
    <row r="3726">
      <c r="F3726" t="n">
        <v>0.06618781750622851</v>
      </c>
      <c r="G3726" t="n">
        <v>0.03671270733088493</v>
      </c>
      <c r="H3726" t="n">
        <v>-0.0014029373816421</v>
      </c>
      <c r="J3726" t="n">
        <v>0.07321478556678788</v>
      </c>
      <c r="K3726" t="n">
        <v>0.03143067507940351</v>
      </c>
      <c r="L3726" t="n">
        <v>-0.001596452255278163</v>
      </c>
      <c r="M3726" t="n">
        <v>0.1970921419057738</v>
      </c>
      <c r="N3726" t="n">
        <v>0.028187275419067</v>
      </c>
      <c r="O3726" t="n">
        <v>-0.001269294117921482</v>
      </c>
      <c r="P3726" t="n">
        <v>0.318573532795587</v>
      </c>
      <c r="Q3726" t="n">
        <v>0.02886831841213532</v>
      </c>
      <c r="R3726" t="n">
        <v>-0.001175654029265514</v>
      </c>
    </row>
    <row r="3727">
      <c r="F3727" t="n">
        <v>0.06618121577063572</v>
      </c>
      <c r="G3727" t="n">
        <v>0.03672279046939932</v>
      </c>
      <c r="H3727" t="n">
        <v>-0.001403638710067236</v>
      </c>
      <c r="J3727" t="n">
        <v>0.07332900537089009</v>
      </c>
      <c r="K3727" t="n">
        <v>0.031439307508703</v>
      </c>
      <c r="L3727" t="n">
        <v>-0.00159613318817408</v>
      </c>
      <c r="M3727" t="n">
        <v>0.1970003461838171</v>
      </c>
      <c r="N3727" t="n">
        <v>0.02819501704922879</v>
      </c>
      <c r="O3727" t="n">
        <v>-0.001269450168908505</v>
      </c>
      <c r="P3727" t="n">
        <v>0.3186460548185361</v>
      </c>
      <c r="Q3727" t="n">
        <v>0.02887624709063357</v>
      </c>
      <c r="R3727" t="n">
        <v>-0.001176594834730566</v>
      </c>
    </row>
    <row r="3728">
      <c r="F3728" t="n">
        <v>0.06616519157302034</v>
      </c>
      <c r="G3728" t="n">
        <v>0.0367328736079137</v>
      </c>
      <c r="H3728" t="n">
        <v>-0.001406091215796957</v>
      </c>
      <c r="J3728" t="n">
        <v>0.07324607573603457</v>
      </c>
      <c r="K3728" t="n">
        <v>0.03144793993800247</v>
      </c>
      <c r="L3728" t="n">
        <v>-0.001599237146394291</v>
      </c>
      <c r="M3728" t="n">
        <v>0.1971513042824897</v>
      </c>
      <c r="N3728" t="n">
        <v>0.02820275867939058</v>
      </c>
      <c r="O3728" t="n">
        <v>-0.001269069676301179</v>
      </c>
      <c r="P3728" t="n">
        <v>0.3184342157753373</v>
      </c>
      <c r="Q3728" t="n">
        <v>0.02888417576913182</v>
      </c>
      <c r="R3728" t="n">
        <v>-0.001176421018399672</v>
      </c>
    </row>
    <row r="3729">
      <c r="F3729" t="n">
        <v>0.06613032289310239</v>
      </c>
      <c r="G3729" t="n">
        <v>0.03674295674642809</v>
      </c>
      <c r="H3729" t="n">
        <v>-0.001405248403879396</v>
      </c>
      <c r="J3729" t="n">
        <v>0.07329868755030426</v>
      </c>
      <c r="K3729" t="n">
        <v>0.03145657236730195</v>
      </c>
      <c r="L3729" t="n">
        <v>-0.001599237146394291</v>
      </c>
      <c r="M3729" t="n">
        <v>0.196886090098667</v>
      </c>
      <c r="N3729" t="n">
        <v>0.02821050030955237</v>
      </c>
      <c r="O3729" t="n">
        <v>-0.001269450168908505</v>
      </c>
      <c r="P3729" t="n">
        <v>0.3187342201063256</v>
      </c>
      <c r="Q3729" t="n">
        <v>0.02889210444763007</v>
      </c>
      <c r="R3729" t="n">
        <v>-0.001176421018399672</v>
      </c>
    </row>
    <row r="3730">
      <c r="F3730" t="n">
        <v>0.06619908699687631</v>
      </c>
      <c r="G3730" t="n">
        <v>0.03675303988494248</v>
      </c>
      <c r="H3730" t="n">
        <v>-0.001405669809838176</v>
      </c>
      <c r="J3730" t="n">
        <v>0.07326504124222928</v>
      </c>
      <c r="K3730" t="n">
        <v>0.03146520479660143</v>
      </c>
      <c r="L3730" t="n">
        <v>-0.001597639347267111</v>
      </c>
      <c r="M3730" t="n">
        <v>0.1969330004179489</v>
      </c>
      <c r="N3730" t="n">
        <v>0.02821824193971415</v>
      </c>
      <c r="O3730" t="n">
        <v>-0.001269069676301179</v>
      </c>
      <c r="P3730" t="n">
        <v>0.3185792352845697</v>
      </c>
      <c r="Q3730" t="n">
        <v>0.02890003312612833</v>
      </c>
      <c r="R3730" t="n">
        <v>-0.001176656185020042</v>
      </c>
    </row>
    <row r="3731">
      <c r="F3731" t="n">
        <v>0.06622074534078974</v>
      </c>
      <c r="G3731" t="n">
        <v>0.03676312302345687</v>
      </c>
      <c r="H3731" t="n">
        <v>-0.001404405591961836</v>
      </c>
      <c r="J3731" t="n">
        <v>0.0731697761197684</v>
      </c>
      <c r="K3731" t="n">
        <v>0.03147383722590091</v>
      </c>
      <c r="L3731" t="n">
        <v>-0.001598438246830701</v>
      </c>
      <c r="M3731" t="n">
        <v>0.1968758588367944</v>
      </c>
      <c r="N3731" t="n">
        <v>0.02822598356987594</v>
      </c>
      <c r="O3731" t="n">
        <v>-0.001268308691086528</v>
      </c>
      <c r="P3731" t="n">
        <v>0.3190498782207802</v>
      </c>
      <c r="Q3731" t="n">
        <v>0.02890796180462658</v>
      </c>
      <c r="R3731" t="n">
        <v>-0.001175950685158933</v>
      </c>
    </row>
    <row r="3732">
      <c r="F3732" t="n">
        <v>0.06617644966449304</v>
      </c>
      <c r="G3732" t="n">
        <v>0.03677320616197126</v>
      </c>
      <c r="H3732" t="n">
        <v>-0.00140657932643374</v>
      </c>
      <c r="J3732" t="n">
        <v>0.0731730923305588</v>
      </c>
      <c r="K3732" t="n">
        <v>0.03148246965520039</v>
      </c>
      <c r="L3732" t="n">
        <v>-0.001601549974374874</v>
      </c>
      <c r="M3732" t="n">
        <v>0.197130878429844</v>
      </c>
      <c r="N3732" t="n">
        <v>0.02823372520003773</v>
      </c>
      <c r="O3732" t="n">
        <v>-0.001268083846035438</v>
      </c>
      <c r="P3732" t="n">
        <v>0.3192361506993929</v>
      </c>
      <c r="Q3732" t="n">
        <v>0.02891589048312483</v>
      </c>
      <c r="R3732" t="n">
        <v>-0.001175424676567059</v>
      </c>
    </row>
    <row r="3733">
      <c r="F3733" t="n">
        <v>0.06622637319068632</v>
      </c>
      <c r="G3733" t="n">
        <v>0.03678328930048564</v>
      </c>
      <c r="H3733" t="n">
        <v>-0.00140700134243327</v>
      </c>
      <c r="J3733" t="n">
        <v>0.07329964544361139</v>
      </c>
      <c r="K3733" t="n">
        <v>0.03149110208449987</v>
      </c>
      <c r="L3733" t="n">
        <v>-0.001601549974374874</v>
      </c>
      <c r="M3733" t="n">
        <v>0.1967268684676736</v>
      </c>
      <c r="N3733" t="n">
        <v>0.02824146683019952</v>
      </c>
      <c r="O3733" t="n">
        <v>-0.001269479156859324</v>
      </c>
      <c r="P3733" t="n">
        <v>0.3189105105712415</v>
      </c>
      <c r="Q3733" t="n">
        <v>0.02892381916162308</v>
      </c>
      <c r="R3733" t="n">
        <v>-0.001175071978624501</v>
      </c>
    </row>
    <row r="3734">
      <c r="F3734" t="n">
        <v>0.06619149528343676</v>
      </c>
      <c r="G3734" t="n">
        <v>0.03679337243900003</v>
      </c>
      <c r="H3734" t="n">
        <v>-0.001406719998433583</v>
      </c>
      <c r="J3734" t="n">
        <v>0.07331528685672849</v>
      </c>
      <c r="K3734" t="n">
        <v>0.03149973451379934</v>
      </c>
      <c r="L3734" t="n">
        <v>-0.001601389947399017</v>
      </c>
      <c r="M3734" t="n">
        <v>0.1970512706353158</v>
      </c>
      <c r="N3734" t="n">
        <v>0.0282492084603613</v>
      </c>
      <c r="O3734" t="n">
        <v>-0.001268464385351044</v>
      </c>
      <c r="P3734" t="n">
        <v>0.3187554905038247</v>
      </c>
      <c r="Q3734" t="n">
        <v>0.02893174784012133</v>
      </c>
      <c r="R3734" t="n">
        <v>-0.001176012506471324</v>
      </c>
    </row>
    <row r="3735">
      <c r="F3735" t="n">
        <v>0.06612834553803076</v>
      </c>
      <c r="G3735" t="n">
        <v>0.03680345557751442</v>
      </c>
      <c r="H3735" t="n">
        <v>-0.001406860670433426</v>
      </c>
      <c r="J3735" t="n">
        <v>0.0733432522747826</v>
      </c>
      <c r="K3735" t="n">
        <v>0.03150836694309883</v>
      </c>
      <c r="L3735" t="n">
        <v>-0.00160074983949559</v>
      </c>
      <c r="M3735" t="n">
        <v>0.1968206687208959</v>
      </c>
      <c r="N3735" t="n">
        <v>0.02825695009052309</v>
      </c>
      <c r="O3735" t="n">
        <v>-0.001269479156859324</v>
      </c>
      <c r="P3735" t="n">
        <v>0.3185435733663026</v>
      </c>
      <c r="Q3735" t="n">
        <v>0.02893967651861959</v>
      </c>
      <c r="R3735" t="n">
        <v>-0.001175777374509618</v>
      </c>
    </row>
    <row r="3736">
      <c r="F3736" t="n">
        <v>0.06622538431264695</v>
      </c>
      <c r="G3736" t="n">
        <v>0.03681353871602881</v>
      </c>
      <c r="H3736" t="n">
        <v>-0.00140988423565303</v>
      </c>
      <c r="J3736" t="n">
        <v>0.07324796992536954</v>
      </c>
      <c r="K3736" t="n">
        <v>0.0315169993723983</v>
      </c>
      <c r="L3736" t="n">
        <v>-0.001603548745950615</v>
      </c>
      <c r="M3736" t="n">
        <v>0.1969716401971424</v>
      </c>
      <c r="N3736" t="n">
        <v>0.02826469172068487</v>
      </c>
      <c r="O3736" t="n">
        <v>-0.001269000449082966</v>
      </c>
      <c r="P3736" t="n">
        <v>0.3186729449997492</v>
      </c>
      <c r="Q3736" t="n">
        <v>0.02894760519711784</v>
      </c>
      <c r="R3736" t="n">
        <v>-0.001176192242509882</v>
      </c>
    </row>
    <row r="3737">
      <c r="F3737" t="n">
        <v>0.06617165290423448</v>
      </c>
      <c r="G3737" t="n">
        <v>0.03682362185454319</v>
      </c>
      <c r="H3737" t="n">
        <v>-0.001408616354146148</v>
      </c>
      <c r="J3737" t="n">
        <v>0.07337453346199435</v>
      </c>
      <c r="K3737" t="n">
        <v>0.03152563180169778</v>
      </c>
      <c r="L3737" t="n">
        <v>-0.001603548745950615</v>
      </c>
      <c r="M3737" t="n">
        <v>0.196949162210664</v>
      </c>
      <c r="N3737" t="n">
        <v>0.02827243335084666</v>
      </c>
      <c r="O3737" t="n">
        <v>-0.001268619863124029</v>
      </c>
      <c r="P3737" t="n">
        <v>0.3189160898201846</v>
      </c>
      <c r="Q3737" t="n">
        <v>0.02895553387561609</v>
      </c>
      <c r="R3737" t="n">
        <v>-0.001175369401644644</v>
      </c>
    </row>
    <row r="3738">
      <c r="F3738" t="n">
        <v>0.0661367645402388</v>
      </c>
      <c r="G3738" t="n">
        <v>0.03683370499305758</v>
      </c>
      <c r="H3738" t="n">
        <v>-0.001409320732761082</v>
      </c>
      <c r="J3738" t="n">
        <v>0.07320529147638979</v>
      </c>
      <c r="K3738" t="n">
        <v>0.03153426423099726</v>
      </c>
      <c r="L3738" t="n">
        <v>-0.001603067921738936</v>
      </c>
      <c r="M3738" t="n">
        <v>0.1967532164448093</v>
      </c>
      <c r="N3738" t="n">
        <v>0.02828017498100845</v>
      </c>
      <c r="O3738" t="n">
        <v>-0.001269127311069278</v>
      </c>
      <c r="P3738" t="n">
        <v>0.3190454672645189</v>
      </c>
      <c r="Q3738" t="n">
        <v>0.02896346255411434</v>
      </c>
      <c r="R3738" t="n">
        <v>-0.00117642733989995</v>
      </c>
    </row>
    <row r="3739">
      <c r="F3739" t="n">
        <v>0.06617726482154658</v>
      </c>
      <c r="G3739" t="n">
        <v>0.03684378813157197</v>
      </c>
      <c r="H3739" t="n">
        <v>-0.001408898105592122</v>
      </c>
      <c r="J3739" t="n">
        <v>0.07325790332790894</v>
      </c>
      <c r="K3739" t="n">
        <v>0.03154289666029674</v>
      </c>
      <c r="L3739" t="n">
        <v>-0.001605874018725639</v>
      </c>
      <c r="M3739" t="n">
        <v>0.1970429684738546</v>
      </c>
      <c r="N3739" t="n">
        <v>0.02828791661117024</v>
      </c>
      <c r="O3739" t="n">
        <v>-0.001269917021928745</v>
      </c>
      <c r="P3739" t="n">
        <v>0.3190041789303995</v>
      </c>
      <c r="Q3739" t="n">
        <v>0.02897139123261259</v>
      </c>
      <c r="R3739" t="n">
        <v>-0.00117525185294961</v>
      </c>
    </row>
    <row r="3740">
      <c r="F3740" t="n">
        <v>0.06613294795136276</v>
      </c>
      <c r="G3740" t="n">
        <v>0.03685387127008635</v>
      </c>
      <c r="H3740" t="n">
        <v>-0.001410374956215049</v>
      </c>
      <c r="J3740" t="n">
        <v>0.07328586446567747</v>
      </c>
      <c r="K3740" t="n">
        <v>0.03155152908959622</v>
      </c>
      <c r="L3740" t="n">
        <v>-0.001605231925955257</v>
      </c>
      <c r="M3740" t="n">
        <v>0.1967776162862808</v>
      </c>
      <c r="N3740" t="n">
        <v>0.02829565824133203</v>
      </c>
      <c r="O3740" t="n">
        <v>-0.001269663266903882</v>
      </c>
      <c r="P3740" t="n">
        <v>0.3187922107840953</v>
      </c>
      <c r="Q3740" t="n">
        <v>0.02897931991111084</v>
      </c>
      <c r="R3740" t="n">
        <v>-0.001176489840792472</v>
      </c>
    </row>
    <row r="3741">
      <c r="F3741" t="n">
        <v>0.06621114638698723</v>
      </c>
      <c r="G3741" t="n">
        <v>0.03686395440860074</v>
      </c>
      <c r="H3741" t="n">
        <v>-0.001410374956215049</v>
      </c>
      <c r="J3741" t="n">
        <v>0.07335080516452452</v>
      </c>
      <c r="K3741" t="n">
        <v>0.0315601615188957</v>
      </c>
      <c r="L3741" t="n">
        <v>-0.001605231925955257</v>
      </c>
      <c r="M3741" t="n">
        <v>0.1969979911866179</v>
      </c>
      <c r="N3741" t="n">
        <v>0.02830339987149381</v>
      </c>
      <c r="O3741" t="n">
        <v>-0.001268521369291997</v>
      </c>
      <c r="P3741" t="n">
        <v>0.3188077939054387</v>
      </c>
      <c r="Q3741" t="n">
        <v>0.0289872485896091</v>
      </c>
      <c r="R3741" t="n">
        <v>-0.001175314526266206</v>
      </c>
    </row>
    <row r="3742">
      <c r="F3742" t="n">
        <v>0.06623279934817562</v>
      </c>
      <c r="G3742" t="n">
        <v>0.03687403754711514</v>
      </c>
      <c r="H3742" t="n">
        <v>-0.00141136251495202</v>
      </c>
      <c r="J3742" t="n">
        <v>0.07339109448728082</v>
      </c>
      <c r="K3742" t="n">
        <v>0.03156879394819518</v>
      </c>
      <c r="L3742" t="n">
        <v>-0.001605552972340448</v>
      </c>
      <c r="M3742" t="n">
        <v>0.1973224713777773</v>
      </c>
      <c r="N3742" t="n">
        <v>0.0283111415016556</v>
      </c>
      <c r="O3742" t="n">
        <v>-0.001268521369291997</v>
      </c>
      <c r="P3742" t="n">
        <v>0.3189371595672277</v>
      </c>
      <c r="Q3742" t="n">
        <v>0.02899517726810735</v>
      </c>
      <c r="R3742" t="n">
        <v>-0.001176489840792472</v>
      </c>
    </row>
    <row r="3743">
      <c r="F3743" t="n">
        <v>0.06618847668442934</v>
      </c>
      <c r="G3743" t="n">
        <v>0.03688412068562952</v>
      </c>
      <c r="H3743" t="n">
        <v>-0.001410092796575914</v>
      </c>
      <c r="J3743" t="n">
        <v>0.0732341508646969</v>
      </c>
      <c r="K3743" t="n">
        <v>0.03157742637749466</v>
      </c>
      <c r="L3743" t="n">
        <v>-0.001604750356377471</v>
      </c>
      <c r="M3743" t="n">
        <v>0.1973346826006693</v>
      </c>
      <c r="N3743" t="n">
        <v>0.02831888313181738</v>
      </c>
      <c r="O3743" t="n">
        <v>-0.001270043899441177</v>
      </c>
      <c r="P3743" t="n">
        <v>0.3188958407485483</v>
      </c>
      <c r="Q3743" t="n">
        <v>0.0290031059466056</v>
      </c>
      <c r="R3743" t="n">
        <v>-0.001176019714981966</v>
      </c>
    </row>
    <row r="3744">
      <c r="F3744" t="n">
        <v>0.0661347248372028</v>
      </c>
      <c r="G3744" t="n">
        <v>0.03689420382414391</v>
      </c>
      <c r="H3744" t="n">
        <v>-0.001412984152233632</v>
      </c>
      <c r="J3744" t="n">
        <v>0.07327443663257542</v>
      </c>
      <c r="K3744" t="n">
        <v>0.03158605880679414</v>
      </c>
      <c r="L3744" t="n">
        <v>-0.001606919515637717</v>
      </c>
      <c r="M3744" t="n">
        <v>0.1973468918199416</v>
      </c>
      <c r="N3744" t="n">
        <v>0.02832662476197917</v>
      </c>
      <c r="O3744" t="n">
        <v>-0.001269310847891566</v>
      </c>
      <c r="P3744" t="n">
        <v>0.3195372758946629</v>
      </c>
      <c r="Q3744" t="n">
        <v>0.02901103462510385</v>
      </c>
      <c r="R3744" t="n">
        <v>-0.001176082649321301</v>
      </c>
    </row>
    <row r="3745">
      <c r="F3745" t="n">
        <v>0.06621292797070441</v>
      </c>
      <c r="G3745" t="n">
        <v>0.03690428696265829</v>
      </c>
      <c r="H3745" t="n">
        <v>-0.0014138318579544</v>
      </c>
      <c r="J3745" t="n">
        <v>0.07325308439811987</v>
      </c>
      <c r="K3745" t="n">
        <v>0.03159469123609362</v>
      </c>
      <c r="L3745" t="n">
        <v>-0.001606919515637717</v>
      </c>
      <c r="M3745" t="n">
        <v>0.1971161905740069</v>
      </c>
      <c r="N3745" t="n">
        <v>0.02833436639214096</v>
      </c>
      <c r="O3745" t="n">
        <v>-0.001269310847891566</v>
      </c>
      <c r="P3745" t="n">
        <v>0.3193252645877861</v>
      </c>
      <c r="Q3745" t="n">
        <v>0.0290189633036021</v>
      </c>
      <c r="R3745" t="n">
        <v>-0.001175260049546596</v>
      </c>
    </row>
    <row r="3746">
      <c r="F3746" t="n">
        <v>0.06618744917372987</v>
      </c>
      <c r="G3746" t="n">
        <v>0.03691437010117268</v>
      </c>
      <c r="H3746" t="n">
        <v>-0.001412842867946837</v>
      </c>
      <c r="J3746" t="n">
        <v>0.07323172972893817</v>
      </c>
      <c r="K3746" t="n">
        <v>0.0316033236653931</v>
      </c>
      <c r="L3746" t="n">
        <v>-0.001607401832650915</v>
      </c>
      <c r="M3746" t="n">
        <v>0.1968854702527816</v>
      </c>
      <c r="N3746" t="n">
        <v>0.02834210802230275</v>
      </c>
      <c r="O3746" t="n">
        <v>-0.001269945312975987</v>
      </c>
      <c r="P3746" t="n">
        <v>0.3187718362774112</v>
      </c>
      <c r="Q3746" t="n">
        <v>0.02902689198210036</v>
      </c>
      <c r="R3746" t="n">
        <v>-0.001176200163574831</v>
      </c>
    </row>
    <row r="3747">
      <c r="F3747" t="n">
        <v>0.06624680374010386</v>
      </c>
      <c r="G3747" t="n">
        <v>0.03692445323968706</v>
      </c>
      <c r="H3747" t="n">
        <v>-0.001413690573667605</v>
      </c>
      <c r="J3747" t="n">
        <v>0.07334598540409105</v>
      </c>
      <c r="K3747" t="n">
        <v>0.03161195609469258</v>
      </c>
      <c r="L3747" t="n">
        <v>-0.00160708028797545</v>
      </c>
      <c r="M3747" t="n">
        <v>0.1968629527423366</v>
      </c>
      <c r="N3747" t="n">
        <v>0.02834984965246454</v>
      </c>
      <c r="O3747" t="n">
        <v>-0.00126880327582403</v>
      </c>
      <c r="P3747" t="n">
        <v>0.3191287959527023</v>
      </c>
      <c r="Q3747" t="n">
        <v>0.02903482066059861</v>
      </c>
      <c r="R3747" t="n">
        <v>-0.001175142535293067</v>
      </c>
    </row>
    <row r="3748">
      <c r="F3748" t="n">
        <v>0.06617418958506131</v>
      </c>
      <c r="G3748" t="n">
        <v>0.03693453637820145</v>
      </c>
      <c r="H3748" t="n">
        <v>-0.00141630611000659</v>
      </c>
      <c r="J3748" t="n">
        <v>0.07332462949994345</v>
      </c>
      <c r="K3748" t="n">
        <v>0.03162058852399206</v>
      </c>
      <c r="L3748" t="n">
        <v>-0.001609416573221859</v>
      </c>
      <c r="M3748" t="n">
        <v>0.1973957086463598</v>
      </c>
      <c r="N3748" t="n">
        <v>0.02835759128262632</v>
      </c>
      <c r="O3748" t="n">
        <v>-0.001269084996607567</v>
      </c>
      <c r="P3748" t="n">
        <v>0.3189167388622971</v>
      </c>
      <c r="Q3748" t="n">
        <v>0.02904274933909686</v>
      </c>
      <c r="R3748" t="n">
        <v>-0.001175793456088463</v>
      </c>
    </row>
    <row r="3749">
      <c r="F3749" t="n">
        <v>0.06625239852958312</v>
      </c>
      <c r="G3749" t="n">
        <v>0.03694461951671585</v>
      </c>
      <c r="H3749" t="n">
        <v>-0.001416023131762832</v>
      </c>
      <c r="J3749" t="n">
        <v>0.07334025844698144</v>
      </c>
      <c r="K3749" t="n">
        <v>0.03162922095329154</v>
      </c>
      <c r="L3749" t="n">
        <v>-0.001611670883579548</v>
      </c>
      <c r="M3749" t="n">
        <v>0.1973037895825812</v>
      </c>
      <c r="N3749" t="n">
        <v>0.02836533291278811</v>
      </c>
      <c r="O3749" t="n">
        <v>-0.001269846447605531</v>
      </c>
      <c r="P3749" t="n">
        <v>0.3194444243690694</v>
      </c>
      <c r="Q3749" t="n">
        <v>0.02905067801759511</v>
      </c>
      <c r="R3749" t="n">
        <v>-0.001175440964795541</v>
      </c>
    </row>
    <row r="3750">
      <c r="F3750" t="n">
        <v>0.06621748617405426</v>
      </c>
      <c r="G3750" t="n">
        <v>0.03695470265523023</v>
      </c>
      <c r="H3750" t="n">
        <v>-0.001416164620884711</v>
      </c>
      <c r="J3750" t="n">
        <v>0.07334355751875725</v>
      </c>
      <c r="K3750" t="n">
        <v>0.03163785338259101</v>
      </c>
      <c r="L3750" t="n">
        <v>-0.001610543728400703</v>
      </c>
      <c r="M3750" t="n">
        <v>0.1973159831094385</v>
      </c>
      <c r="N3750" t="n">
        <v>0.02837307454294989</v>
      </c>
      <c r="O3750" t="n">
        <v>-0.001269338813606889</v>
      </c>
      <c r="P3750" t="n">
        <v>0.3190616343552504</v>
      </c>
      <c r="Q3750" t="n">
        <v>0.02905860669609336</v>
      </c>
      <c r="R3750" t="n">
        <v>-0.001176145947381384</v>
      </c>
    </row>
    <row r="3751">
      <c r="F3751" t="n">
        <v>0.06627684403120804</v>
      </c>
      <c r="G3751" t="n">
        <v>0.03696478579374462</v>
      </c>
      <c r="H3751" t="n">
        <v>-0.00141630611000659</v>
      </c>
      <c r="J3751" t="n">
        <v>0.07332219597313598</v>
      </c>
      <c r="K3751" t="n">
        <v>0.03164648581189049</v>
      </c>
      <c r="L3751" t="n">
        <v>-0.001611026794905923</v>
      </c>
      <c r="M3751" t="n">
        <v>0.1972240490637189</v>
      </c>
      <c r="N3751" t="n">
        <v>0.02838081617311168</v>
      </c>
      <c r="O3751" t="n">
        <v>-0.001268577362608924</v>
      </c>
      <c r="P3751" t="n">
        <v>0.3193617103103403</v>
      </c>
      <c r="Q3751" t="n">
        <v>0.02906653537459161</v>
      </c>
      <c r="R3751" t="n">
        <v>-0.001175793456088463</v>
      </c>
    </row>
    <row r="3752">
      <c r="F3752" t="n">
        <v>0.06616650702740594</v>
      </c>
      <c r="G3752" t="n">
        <v>0.03697486893225901</v>
      </c>
      <c r="H3752" t="n">
        <v>-0.001418360163516347</v>
      </c>
      <c r="J3752" t="n">
        <v>0.07336248241603475</v>
      </c>
      <c r="K3752" t="n">
        <v>0.03165511824118997</v>
      </c>
      <c r="L3752" t="n">
        <v>-0.001611920440451899</v>
      </c>
      <c r="M3752" t="n">
        <v>0.1969238472630258</v>
      </c>
      <c r="N3752" t="n">
        <v>0.02838855780327347</v>
      </c>
      <c r="O3752" t="n">
        <v>-0.001268858835645938</v>
      </c>
      <c r="P3752" t="n">
        <v>0.3190927042135042</v>
      </c>
      <c r="Q3752" t="n">
        <v>0.02907446405308987</v>
      </c>
      <c r="R3752" t="n">
        <v>-0.001175269768526096</v>
      </c>
    </row>
    <row r="3753">
      <c r="F3753" t="n">
        <v>0.06617872506300364</v>
      </c>
      <c r="G3753" t="n">
        <v>0.0369849520707734</v>
      </c>
      <c r="H3753" t="n">
        <v>-0.001417651691906199</v>
      </c>
      <c r="J3753" t="n">
        <v>0.07337810890209684</v>
      </c>
      <c r="K3753" t="n">
        <v>0.03166375067048945</v>
      </c>
      <c r="L3753" t="n">
        <v>-0.001613371894575367</v>
      </c>
      <c r="M3753" t="n">
        <v>0.1970054420636789</v>
      </c>
      <c r="N3753" t="n">
        <v>0.02839629943343526</v>
      </c>
      <c r="O3753" t="n">
        <v>-0.001268858835645938</v>
      </c>
      <c r="P3753" t="n">
        <v>0.3192220534699177</v>
      </c>
      <c r="Q3753" t="n">
        <v>0.02908239273158812</v>
      </c>
      <c r="R3753" t="n">
        <v>-0.001175504728495814</v>
      </c>
    </row>
    <row r="3754">
      <c r="F3754" t="n">
        <v>0.06617208630267266</v>
      </c>
      <c r="G3754" t="n">
        <v>0.03699503520928778</v>
      </c>
      <c r="H3754" t="n">
        <v>-0.001417935080550258</v>
      </c>
      <c r="J3754" t="n">
        <v>0.07343072716504452</v>
      </c>
      <c r="K3754" t="n">
        <v>0.03167238309978893</v>
      </c>
      <c r="L3754" t="n">
        <v>-0.001612888076534211</v>
      </c>
      <c r="M3754" t="n">
        <v>0.1970176153768948</v>
      </c>
      <c r="N3754" t="n">
        <v>0.02840404106359705</v>
      </c>
      <c r="O3754" t="n">
        <v>-0.001270254999214218</v>
      </c>
      <c r="P3754" t="n">
        <v>0.3188961050540265</v>
      </c>
      <c r="Q3754" t="n">
        <v>0.02909032141008637</v>
      </c>
      <c r="R3754" t="n">
        <v>-0.001174564888616944</v>
      </c>
    </row>
    <row r="3755">
      <c r="F3755" t="n">
        <v>0.06628801597690993</v>
      </c>
      <c r="G3755" t="n">
        <v>0.03700511834780217</v>
      </c>
      <c r="H3755" t="n">
        <v>-0.001416234748685903</v>
      </c>
      <c r="J3755" t="n">
        <v>0.07334770517163372</v>
      </c>
      <c r="K3755" t="n">
        <v>0.0316810155290884</v>
      </c>
      <c r="L3755" t="n">
        <v>-0.001612888076534211</v>
      </c>
      <c r="M3755" t="n">
        <v>0.1969603598957709</v>
      </c>
      <c r="N3755" t="n">
        <v>0.02841178269375884</v>
      </c>
      <c r="O3755" t="n">
        <v>-0.001270508847135724</v>
      </c>
      <c r="P3755" t="n">
        <v>0.3191392724116165</v>
      </c>
      <c r="Q3755" t="n">
        <v>0.02909825008858462</v>
      </c>
      <c r="R3755" t="n">
        <v>-0.001175152288541238</v>
      </c>
    </row>
    <row r="3756">
      <c r="F3756" t="n">
        <v>0.06628137774436595</v>
      </c>
      <c r="G3756" t="n">
        <v>0.03701520148631656</v>
      </c>
      <c r="H3756" t="n">
        <v>-0.001418998844570991</v>
      </c>
      <c r="J3756" t="n">
        <v>0.07325234606378694</v>
      </c>
      <c r="K3756" t="n">
        <v>0.03168964795838789</v>
      </c>
      <c r="L3756" t="n">
        <v>-0.001614592598904472</v>
      </c>
      <c r="M3756" t="n">
        <v>0.1970766705856805</v>
      </c>
      <c r="N3756" t="n">
        <v>0.02841952432392062</v>
      </c>
      <c r="O3756" t="n">
        <v>-0.00127053645611554</v>
      </c>
      <c r="P3756" t="n">
        <v>0.3188702079993839</v>
      </c>
      <c r="Q3756" t="n">
        <v>0.02910617876708287</v>
      </c>
      <c r="R3756" t="n">
        <v>-0.001174629150822832</v>
      </c>
    </row>
    <row r="3757">
      <c r="F3757" t="n">
        <v>0.06620873483909227</v>
      </c>
      <c r="G3757" t="n">
        <v>0.03702528462483094</v>
      </c>
      <c r="H3757" t="n">
        <v>-0.00141857314491762</v>
      </c>
      <c r="J3757" t="n">
        <v>0.0732556344214224</v>
      </c>
      <c r="K3757" t="n">
        <v>0.03169828038768736</v>
      </c>
      <c r="L3757" t="n">
        <v>-0.001616046313729416</v>
      </c>
      <c r="M3757" t="n">
        <v>0.1973318498764366</v>
      </c>
      <c r="N3757" t="n">
        <v>0.0284272659540824</v>
      </c>
      <c r="O3757" t="n">
        <v>-0.001270663395515691</v>
      </c>
      <c r="P3757" t="n">
        <v>0.3191702934984643</v>
      </c>
      <c r="Q3757" t="n">
        <v>0.02911410744558113</v>
      </c>
      <c r="R3757" t="n">
        <v>-0.001175099002483162</v>
      </c>
    </row>
    <row r="3758">
      <c r="F3758" t="n">
        <v>0.06624923804187648</v>
      </c>
      <c r="G3758" t="n">
        <v>0.03703536776334533</v>
      </c>
      <c r="H3758" t="n">
        <v>-0.001419992143762191</v>
      </c>
      <c r="J3758" t="n">
        <v>0.07334524608318721</v>
      </c>
      <c r="K3758" t="n">
        <v>0.03170691281698684</v>
      </c>
      <c r="L3758" t="n">
        <v>-0.001616046313729416</v>
      </c>
      <c r="M3758" t="n">
        <v>0.1970662885328515</v>
      </c>
      <c r="N3758" t="n">
        <v>0.02843500758424419</v>
      </c>
      <c r="O3758" t="n">
        <v>-0.001270028698514934</v>
      </c>
      <c r="P3758" t="n">
        <v>0.3194134710506862</v>
      </c>
      <c r="Q3758" t="n">
        <v>0.02912203612407938</v>
      </c>
      <c r="R3758" t="n">
        <v>-0.001174629150822832</v>
      </c>
    </row>
    <row r="3759">
      <c r="F3759" t="n">
        <v>0.06617658758513045</v>
      </c>
      <c r="G3759" t="n">
        <v>0.03704545090185972</v>
      </c>
      <c r="H3759" t="n">
        <v>-0.001419140744455448</v>
      </c>
      <c r="J3759" t="n">
        <v>0.07332386976266932</v>
      </c>
      <c r="K3759" t="n">
        <v>0.03171554524628632</v>
      </c>
      <c r="L3759" t="n">
        <v>-0.00161888974345446</v>
      </c>
      <c r="M3759" t="n">
        <v>0.1972867613579459</v>
      </c>
      <c r="N3759" t="n">
        <v>0.02844274921440598</v>
      </c>
      <c r="O3759" t="n">
        <v>-0.001270282577315237</v>
      </c>
      <c r="P3759" t="n">
        <v>0.3192582152234015</v>
      </c>
      <c r="Q3759" t="n">
        <v>0.02912996480257763</v>
      </c>
      <c r="R3759" t="n">
        <v>-0.001175099002483162</v>
      </c>
    </row>
    <row r="3760">
      <c r="F3760" t="n">
        <v>0.06630195860309897</v>
      </c>
      <c r="G3760" t="n">
        <v>0.03705553404037411</v>
      </c>
      <c r="H3760" t="n">
        <v>-0.001421910698550257</v>
      </c>
      <c r="J3760" t="n">
        <v>0.07335182188771128</v>
      </c>
      <c r="K3760" t="n">
        <v>0.0317241776755858</v>
      </c>
      <c r="L3760" t="n">
        <v>-0.00161888974345446</v>
      </c>
      <c r="M3760" t="n">
        <v>0.1971947714740096</v>
      </c>
      <c r="N3760" t="n">
        <v>0.02845049084456777</v>
      </c>
      <c r="O3760" t="n">
        <v>-0.001269040359205497</v>
      </c>
      <c r="P3760" t="n">
        <v>0.3191598669065263</v>
      </c>
      <c r="Q3760" t="n">
        <v>0.02913789348107588</v>
      </c>
      <c r="R3760" t="n">
        <v>-0.001174106544433581</v>
      </c>
    </row>
    <row r="3761">
      <c r="F3761" t="n">
        <v>0.06621987297458794</v>
      </c>
      <c r="G3761" t="n">
        <v>0.0370656171788885</v>
      </c>
      <c r="H3761" t="n">
        <v>-0.001421484381131144</v>
      </c>
      <c r="J3761" t="n">
        <v>0.07337977422570272</v>
      </c>
      <c r="K3761" t="n">
        <v>0.03173281010488529</v>
      </c>
      <c r="L3761" t="n">
        <v>-0.001617757313335125</v>
      </c>
      <c r="M3761" t="n">
        <v>0.1973458171318808</v>
      </c>
      <c r="N3761" t="n">
        <v>0.02845823247472955</v>
      </c>
      <c r="O3761" t="n">
        <v>-0.001269040359205497</v>
      </c>
      <c r="P3761" t="n">
        <v>0.3197445862571827</v>
      </c>
      <c r="Q3761" t="n">
        <v>0.02914582215957413</v>
      </c>
      <c r="R3761" t="n">
        <v>-0.001173989098545371</v>
      </c>
    </row>
    <row r="3762">
      <c r="F3762" t="n">
        <v>0.06626037667651651</v>
      </c>
      <c r="G3762" t="n">
        <v>0.03707570031740288</v>
      </c>
      <c r="H3762" t="n">
        <v>-0.001422479121775742</v>
      </c>
      <c r="J3762" t="n">
        <v>0.07338306003151239</v>
      </c>
      <c r="K3762" t="n">
        <v>0.03174144253418476</v>
      </c>
      <c r="L3762" t="n">
        <v>-0.001618404416260459</v>
      </c>
      <c r="M3762" t="n">
        <v>0.1973579828657249</v>
      </c>
      <c r="N3762" t="n">
        <v>0.02846597410489134</v>
      </c>
      <c r="O3762" t="n">
        <v>-0.001269548178476887</v>
      </c>
      <c r="P3762" t="n">
        <v>0.3191339114098575</v>
      </c>
      <c r="Q3762" t="n">
        <v>0.02915375083807238</v>
      </c>
      <c r="R3762" t="n">
        <v>-0.001175163557427469</v>
      </c>
    </row>
    <row r="3763">
      <c r="F3763" t="n">
        <v>0.066263158864275</v>
      </c>
      <c r="G3763" t="n">
        <v>0.03708578345591727</v>
      </c>
      <c r="H3763" t="n">
        <v>-0.001421768592743886</v>
      </c>
      <c r="J3763" t="n">
        <v>0.07334934363428923</v>
      </c>
      <c r="K3763" t="n">
        <v>0.03175007496348424</v>
      </c>
      <c r="L3763" t="n">
        <v>-0.001619051519185793</v>
      </c>
      <c r="M3763" t="n">
        <v>0.1974395928342246</v>
      </c>
      <c r="N3763" t="n">
        <v>0.02847371573505313</v>
      </c>
      <c r="O3763" t="n">
        <v>-0.00126992904293043</v>
      </c>
      <c r="P3763" t="n">
        <v>0.3198325030895207</v>
      </c>
      <c r="Q3763" t="n">
        <v>0.02916167951657064</v>
      </c>
      <c r="R3763" t="n">
        <v>-0.001175345901534771</v>
      </c>
    </row>
    <row r="3764">
      <c r="F3764" t="n">
        <v>0.06619992330335893</v>
      </c>
      <c r="G3764" t="n">
        <v>0.03709586659443165</v>
      </c>
      <c r="H3764" t="n">
        <v>-0.00142283622564861</v>
      </c>
      <c r="J3764" t="n">
        <v>0.07330329013925191</v>
      </c>
      <c r="K3764" t="n">
        <v>0.03175870739278372</v>
      </c>
      <c r="L3764" t="n">
        <v>-0.001620282618398566</v>
      </c>
      <c r="M3764" t="n">
        <v>0.1970697892143801</v>
      </c>
      <c r="N3764" t="n">
        <v>0.02848145736521492</v>
      </c>
      <c r="O3764" t="n">
        <v>-0.001270210019183034</v>
      </c>
      <c r="P3764" t="n">
        <v>0.3192787138717842</v>
      </c>
      <c r="Q3764" t="n">
        <v>0.02916960819506889</v>
      </c>
      <c r="R3764" t="n">
        <v>-0.001174406470301653</v>
      </c>
    </row>
    <row r="3765">
      <c r="F3765" t="n">
        <v>0.06624042654643315</v>
      </c>
      <c r="G3765" t="n">
        <v>0.03710594973294604</v>
      </c>
      <c r="H3765" t="n">
        <v>-0.001423690098158501</v>
      </c>
      <c r="J3765" t="n">
        <v>0.07345458263868589</v>
      </c>
      <c r="K3765" t="n">
        <v>0.0317673398220832</v>
      </c>
      <c r="L3765" t="n">
        <v>-0.001621254787969605</v>
      </c>
      <c r="M3765" t="n">
        <v>0.1973250168542519</v>
      </c>
      <c r="N3765" t="n">
        <v>0.0284891989953767</v>
      </c>
      <c r="O3765" t="n">
        <v>-0.00126957516811387</v>
      </c>
      <c r="P3765" t="n">
        <v>0.3190664653564017</v>
      </c>
      <c r="Q3765" t="n">
        <v>0.02917753687356714</v>
      </c>
      <c r="R3765" t="n">
        <v>-0.001174054183589234</v>
      </c>
    </row>
    <row r="3766">
      <c r="F3766" t="n">
        <v>0.06630922559093129</v>
      </c>
      <c r="G3766" t="n">
        <v>0.03711603287146043</v>
      </c>
      <c r="H3766" t="n">
        <v>-0.001424259346498428</v>
      </c>
      <c r="J3766" t="n">
        <v>0.07342086163330257</v>
      </c>
      <c r="K3766" t="n">
        <v>0.03177597225138268</v>
      </c>
      <c r="L3766" t="n">
        <v>-0.001621092759707765</v>
      </c>
      <c r="M3766" t="n">
        <v>0.1970940846855717</v>
      </c>
      <c r="N3766" t="n">
        <v>0.02849694062553849</v>
      </c>
      <c r="O3766" t="n">
        <v>-0.001269448197900038</v>
      </c>
      <c r="P3766" t="n">
        <v>0.3193096473243837</v>
      </c>
      <c r="Q3766" t="n">
        <v>0.02918546555206539</v>
      </c>
      <c r="R3766" t="n">
        <v>-0.001173701896876815</v>
      </c>
    </row>
    <row r="3767">
      <c r="F3767" t="n">
        <v>0.06625541414639811</v>
      </c>
      <c r="G3767" t="n">
        <v>0.03712611600997482</v>
      </c>
      <c r="H3767" t="n">
        <v>-0.001423832410243483</v>
      </c>
      <c r="J3767" t="n">
        <v>0.07328845745724841</v>
      </c>
      <c r="K3767" t="n">
        <v>0.03178460468068216</v>
      </c>
      <c r="L3767" t="n">
        <v>-0.001619472477089367</v>
      </c>
      <c r="M3767" t="n">
        <v>0.1976271491996682</v>
      </c>
      <c r="N3767" t="n">
        <v>0.02850468225570028</v>
      </c>
      <c r="O3767" t="n">
        <v>-0.001269321227686205</v>
      </c>
      <c r="P3767" t="n">
        <v>0.3197236343320493</v>
      </c>
      <c r="Q3767" t="n">
        <v>0.02919339423056365</v>
      </c>
      <c r="R3767" t="n">
        <v>-0.001175111043726492</v>
      </c>
    </row>
    <row r="3768">
      <c r="F3768" t="n">
        <v>0.0663053512306923</v>
      </c>
      <c r="G3768" t="n">
        <v>0.03713619914848921</v>
      </c>
      <c r="H3768" t="n">
        <v>-0.001425614731142526</v>
      </c>
      <c r="J3768" t="n">
        <v>0.07337808111248974</v>
      </c>
      <c r="K3768" t="n">
        <v>0.03179323710998164</v>
      </c>
      <c r="L3768" t="n">
        <v>-0.001623139130172035</v>
      </c>
      <c r="M3768" t="n">
        <v>0.1972572888950527</v>
      </c>
      <c r="N3768" t="n">
        <v>0.02851242388586207</v>
      </c>
      <c r="O3768" t="n">
        <v>-0.001269220953037512</v>
      </c>
      <c r="P3768" t="n">
        <v>0.3195113634980431</v>
      </c>
      <c r="Q3768" t="n">
        <v>0.0292013229090619</v>
      </c>
      <c r="R3768" t="n">
        <v>-0.001175176335370396</v>
      </c>
    </row>
    <row r="3769">
      <c r="F3769" t="n">
        <v>0.06623266949722843</v>
      </c>
      <c r="G3769" t="n">
        <v>0.03714628228700359</v>
      </c>
      <c r="H3769" t="n">
        <v>-0.001426612362165019</v>
      </c>
      <c r="J3769" t="n">
        <v>0.07343070125505327</v>
      </c>
      <c r="K3769" t="n">
        <v>0.03180186953928112</v>
      </c>
      <c r="L3769" t="n">
        <v>-0.001623301411628761</v>
      </c>
      <c r="M3769" t="n">
        <v>0.1971652431777571</v>
      </c>
      <c r="N3769" t="n">
        <v>0.02852016551602385</v>
      </c>
      <c r="O3769" t="n">
        <v>-0.001271125736858979</v>
      </c>
      <c r="P3769" t="n">
        <v>0.3195837534470005</v>
      </c>
      <c r="Q3769" t="n">
        <v>0.02920925158756015</v>
      </c>
      <c r="R3769" t="n">
        <v>-0.00117388480377992</v>
      </c>
    </row>
    <row r="3770">
      <c r="F3770" t="n">
        <v>0.06623544339493483</v>
      </c>
      <c r="G3770" t="n">
        <v>0.03715636542551798</v>
      </c>
      <c r="H3770" t="n">
        <v>-0.001426184806012522</v>
      </c>
      <c r="J3770" t="n">
        <v>0.07342164294274002</v>
      </c>
      <c r="K3770" t="n">
        <v>0.0318105019685806</v>
      </c>
      <c r="L3770" t="n">
        <v>-0.001623788255998939</v>
      </c>
      <c r="M3770" t="n">
        <v>0.1972815779391542</v>
      </c>
      <c r="N3770" t="n">
        <v>0.02852790714618564</v>
      </c>
      <c r="O3770" t="n">
        <v>-0.001270617794506588</v>
      </c>
      <c r="P3770" t="n">
        <v>0.319428393042951</v>
      </c>
      <c r="Q3770" t="n">
        <v>0.0292171802660584</v>
      </c>
      <c r="R3770" t="n">
        <v>-0.001174824099482084</v>
      </c>
    </row>
    <row r="3771">
      <c r="F3771" t="n">
        <v>0.06620991758121006</v>
      </c>
      <c r="G3771" t="n">
        <v>0.03716644856403237</v>
      </c>
      <c r="H3771" t="n">
        <v>-0.001425614731142526</v>
      </c>
      <c r="J3771" t="n">
        <v>0.07336323758689609</v>
      </c>
      <c r="K3771" t="n">
        <v>0.03181913439788007</v>
      </c>
      <c r="L3771" t="n">
        <v>-0.00162411281891239</v>
      </c>
      <c r="M3771" t="n">
        <v>0.1975715821919825</v>
      </c>
      <c r="N3771" t="n">
        <v>0.02853564877634743</v>
      </c>
      <c r="O3771" t="n">
        <v>-0.001270898412923595</v>
      </c>
      <c r="P3771" t="n">
        <v>0.3193299572056126</v>
      </c>
      <c r="Q3771" t="n">
        <v>0.02922510894455665</v>
      </c>
      <c r="R3771" t="n">
        <v>-0.001173532567891608</v>
      </c>
    </row>
    <row r="3772">
      <c r="F3772" t="n">
        <v>0.06620325549355474</v>
      </c>
      <c r="G3772" t="n">
        <v>0.03717653170254676</v>
      </c>
      <c r="H3772" t="n">
        <v>-0.0014276851884292</v>
      </c>
      <c r="J3772" t="n">
        <v>0.07341585772490322</v>
      </c>
      <c r="K3772" t="n">
        <v>0.03182776682717955</v>
      </c>
      <c r="L3772" t="n">
        <v>-0.001625515652912977</v>
      </c>
      <c r="M3772" t="n">
        <v>0.1974100610773987</v>
      </c>
      <c r="N3772" t="n">
        <v>0.02854339040650921</v>
      </c>
      <c r="O3772" t="n">
        <v>-0.001269374401635989</v>
      </c>
      <c r="P3772" t="n">
        <v>0.3193453908042269</v>
      </c>
      <c r="Q3772" t="n">
        <v>0.02923303762305491</v>
      </c>
      <c r="R3772" t="n">
        <v>-0.001173833244942769</v>
      </c>
    </row>
    <row r="3773">
      <c r="F3773" t="n">
        <v>0.06623432572309483</v>
      </c>
      <c r="G3773" t="n">
        <v>0.03718661484106114</v>
      </c>
      <c r="H3773" t="n">
        <v>-0.00142654338282014</v>
      </c>
      <c r="J3773" t="n">
        <v>0.07345614241126742</v>
      </c>
      <c r="K3773" t="n">
        <v>0.03183639925647903</v>
      </c>
      <c r="L3773" t="n">
        <v>-0.001625353117601217</v>
      </c>
      <c r="M3773" t="n">
        <v>0.1971790552538299</v>
      </c>
      <c r="N3773" t="n">
        <v>0.028551132036671</v>
      </c>
      <c r="O3773" t="n">
        <v>-0.001269501402576623</v>
      </c>
      <c r="P3773" t="n">
        <v>0.3194177613249711</v>
      </c>
      <c r="Q3773" t="n">
        <v>0.02924096630155316</v>
      </c>
      <c r="R3773" t="n">
        <v>-0.00117395064000677</v>
      </c>
    </row>
    <row r="3774">
      <c r="F3774" t="n">
        <v>0.06635030029763594</v>
      </c>
      <c r="G3774" t="n">
        <v>0.03719669797957553</v>
      </c>
      <c r="H3774" t="n">
        <v>-0.001428541542635996</v>
      </c>
      <c r="J3774" t="n">
        <v>0.07349642796960332</v>
      </c>
      <c r="K3774" t="n">
        <v>0.03184503168577851</v>
      </c>
      <c r="L3774" t="n">
        <v>-0.001624540441042417</v>
      </c>
      <c r="M3774" t="n">
        <v>0.1976427601517711</v>
      </c>
      <c r="N3774" t="n">
        <v>0.02855887366683279</v>
      </c>
      <c r="O3774" t="n">
        <v>-0.001270644411042328</v>
      </c>
      <c r="P3774" t="n">
        <v>0.3193193001219963</v>
      </c>
      <c r="Q3774" t="n">
        <v>0.02924889498005141</v>
      </c>
      <c r="R3774" t="n">
        <v>-0.001173715849878769</v>
      </c>
    </row>
    <row r="3775">
      <c r="F3775" t="n">
        <v>0.06623986411685881</v>
      </c>
      <c r="G3775" t="n">
        <v>0.03720678111808992</v>
      </c>
      <c r="H3775" t="n">
        <v>-0.001426686108521272</v>
      </c>
      <c r="J3775" t="n">
        <v>0.073450350972144</v>
      </c>
      <c r="K3775" t="n">
        <v>0.03185366411507799</v>
      </c>
      <c r="L3775" t="n">
        <v>-0.001626328329471778</v>
      </c>
      <c r="M3775" t="n">
        <v>0.1973075274700867</v>
      </c>
      <c r="N3775" t="n">
        <v>0.02856661529699457</v>
      </c>
      <c r="O3775" t="n">
        <v>-0.001269374401635989</v>
      </c>
      <c r="P3775" t="n">
        <v>0.3192777727594835</v>
      </c>
      <c r="Q3775" t="n">
        <v>0.02925682365854966</v>
      </c>
      <c r="R3775" t="n">
        <v>-0.001174068035070771</v>
      </c>
    </row>
    <row r="3776">
      <c r="F3776" t="n">
        <v>0.06634640907859649</v>
      </c>
      <c r="G3776" t="n">
        <v>0.0372168642566043</v>
      </c>
      <c r="H3776" t="n">
        <v>-0.001430330862156949</v>
      </c>
      <c r="J3776" t="n">
        <v>0.07345362210726858</v>
      </c>
      <c r="K3776" t="n">
        <v>0.03186229654437747</v>
      </c>
      <c r="L3776" t="n">
        <v>-0.001627735437289794</v>
      </c>
      <c r="M3776" t="n">
        <v>0.197458613286495</v>
      </c>
      <c r="N3776" t="n">
        <v>0.02857435692715636</v>
      </c>
      <c r="O3776" t="n">
        <v>-0.001270543763136847</v>
      </c>
      <c r="P3776" t="n">
        <v>0.3198626478893605</v>
      </c>
      <c r="Q3776" t="n">
        <v>0.02926475233704792</v>
      </c>
      <c r="R3776" t="n">
        <v>-0.001174721102947989</v>
      </c>
    </row>
    <row r="3777">
      <c r="F3777" t="n">
        <v>0.06633974429481905</v>
      </c>
      <c r="G3777" t="n">
        <v>0.03722694739511869</v>
      </c>
      <c r="H3777" t="n">
        <v>-0.001430473795190042</v>
      </c>
      <c r="J3777" t="n">
        <v>0.07335818586389982</v>
      </c>
      <c r="K3777" t="n">
        <v>0.03187092897367695</v>
      </c>
      <c r="L3777" t="n">
        <v>-0.001629200545694195</v>
      </c>
      <c r="M3777" t="n">
        <v>0.1973317857694646</v>
      </c>
      <c r="N3777" t="n">
        <v>0.02858209855731815</v>
      </c>
      <c r="O3777" t="n">
        <v>-0.001270289730593983</v>
      </c>
      <c r="P3777" t="n">
        <v>0.3196502777853291</v>
      </c>
      <c r="Q3777" t="n">
        <v>0.02927268101554617</v>
      </c>
      <c r="R3777" t="n">
        <v>-0.001174134211909346</v>
      </c>
    </row>
    <row r="3778">
      <c r="F3778" t="n">
        <v>0.06626703404234842</v>
      </c>
      <c r="G3778" t="n">
        <v>0.03723703053363309</v>
      </c>
      <c r="H3778" t="n">
        <v>-0.001430330862156949</v>
      </c>
      <c r="J3778" t="n">
        <v>0.07333677498328769</v>
      </c>
      <c r="K3778" t="n">
        <v>0.03187956140297643</v>
      </c>
      <c r="L3778" t="n">
        <v>-0.00162724706782166</v>
      </c>
      <c r="M3778" t="n">
        <v>0.197621842596472</v>
      </c>
      <c r="N3778" t="n">
        <v>0.02858984018747994</v>
      </c>
      <c r="O3778" t="n">
        <v>-0.001270670779408279</v>
      </c>
      <c r="P3778" t="n">
        <v>0.3196656884407065</v>
      </c>
      <c r="Q3778" t="n">
        <v>0.02928060969404442</v>
      </c>
      <c r="R3778" t="n">
        <v>-0.001173312564455246</v>
      </c>
    </row>
    <row r="3779">
      <c r="F3779" t="n">
        <v>0.06625092912936885</v>
      </c>
      <c r="G3779" t="n">
        <v>0.03724711367214747</v>
      </c>
      <c r="H3779" t="n">
        <v>-0.001429616196991487</v>
      </c>
      <c r="J3779" t="n">
        <v>0.07343875110565834</v>
      </c>
      <c r="K3779" t="n">
        <v>0.0318881938322759</v>
      </c>
      <c r="L3779" t="n">
        <v>-0.001631917258346615</v>
      </c>
      <c r="M3779" t="n">
        <v>0.197599233830416</v>
      </c>
      <c r="N3779" t="n">
        <v>0.02859758181764172</v>
      </c>
      <c r="O3779" t="n">
        <v>-0.001271051828222576</v>
      </c>
      <c r="P3779" t="n">
        <v>0.319908898343959</v>
      </c>
      <c r="Q3779" t="n">
        <v>0.02928853837254267</v>
      </c>
      <c r="R3779" t="n">
        <v>-0.001174134211909346</v>
      </c>
    </row>
    <row r="3780">
      <c r="F3780" t="n">
        <v>0.06631030533579564</v>
      </c>
      <c r="G3780" t="n">
        <v>0.03725719681066186</v>
      </c>
      <c r="H3780" t="n">
        <v>-0.00143283851299382</v>
      </c>
      <c r="J3780" t="n">
        <v>0.07349137430273686</v>
      </c>
      <c r="K3780" t="n">
        <v>0.03189682626157539</v>
      </c>
      <c r="L3780" t="n">
        <v>-0.001631102033419876</v>
      </c>
      <c r="M3780" t="n">
        <v>0.1977155956688228</v>
      </c>
      <c r="N3780" t="n">
        <v>0.02860532344780351</v>
      </c>
      <c r="O3780" t="n">
        <v>-0.00127082393116149</v>
      </c>
      <c r="P3780" t="n">
        <v>0.3199243054619069</v>
      </c>
      <c r="Q3780" t="n">
        <v>0.02929646705104092</v>
      </c>
      <c r="R3780" t="n">
        <v>-0.001174318106891466</v>
      </c>
    </row>
    <row r="3781">
      <c r="F3781" t="n">
        <v>0.0663130698170855</v>
      </c>
      <c r="G3781" t="n">
        <v>0.03726727994917624</v>
      </c>
      <c r="H3781" t="n">
        <v>-0.001430977683756166</v>
      </c>
      <c r="J3781" t="n">
        <v>0.07350698024865795</v>
      </c>
      <c r="K3781" t="n">
        <v>0.03190545869087486</v>
      </c>
      <c r="L3781" t="n">
        <v>-0.001630938988434528</v>
      </c>
      <c r="M3781" t="n">
        <v>0.197415023029712</v>
      </c>
      <c r="N3781" t="n">
        <v>0.0286130650779653</v>
      </c>
      <c r="O3781" t="n">
        <v>-0.00127082393116149</v>
      </c>
      <c r="P3781" t="n">
        <v>0.3195410290114634</v>
      </c>
      <c r="Q3781" t="n">
        <v>0.02930439572953918</v>
      </c>
      <c r="R3781" t="n">
        <v>-0.001174670191073025</v>
      </c>
    </row>
    <row r="3782">
      <c r="F3782" t="n">
        <v>0.0662309097399561</v>
      </c>
      <c r="G3782" t="n">
        <v>0.03727736308769063</v>
      </c>
      <c r="H3782" t="n">
        <v>-0.001432265950151465</v>
      </c>
      <c r="J3782" t="n">
        <v>0.07343620633193543</v>
      </c>
      <c r="K3782" t="n">
        <v>0.03191409112017435</v>
      </c>
      <c r="L3782" t="n">
        <v>-0.001631591168375919</v>
      </c>
      <c r="M3782" t="n">
        <v>0.1977746041311418</v>
      </c>
      <c r="N3782" t="n">
        <v>0.02862080670812708</v>
      </c>
      <c r="O3782" t="n">
        <v>-0.001269807678517619</v>
      </c>
      <c r="P3782" t="n">
        <v>0.3197842382300785</v>
      </c>
      <c r="Q3782" t="n">
        <v>0.02931232440803743</v>
      </c>
      <c r="R3782" t="n">
        <v>-0.001174435468285319</v>
      </c>
    </row>
    <row r="3783">
      <c r="F3783" t="n">
        <v>0.06629028715362631</v>
      </c>
      <c r="G3783" t="n">
        <v>0.03728744622620502</v>
      </c>
      <c r="H3783" t="n">
        <v>-0.001432409090862054</v>
      </c>
      <c r="J3783" t="n">
        <v>0.07337776766229438</v>
      </c>
      <c r="K3783" t="n">
        <v>0.03192272354947382</v>
      </c>
      <c r="L3783" t="n">
        <v>-0.001629960718522441</v>
      </c>
      <c r="M3783" t="n">
        <v>0.1975087542274629</v>
      </c>
      <c r="N3783" t="n">
        <v>0.02862854833828887</v>
      </c>
      <c r="O3783" t="n">
        <v>-0.001269833443462647</v>
      </c>
      <c r="P3783" t="n">
        <v>0.3197996261929088</v>
      </c>
      <c r="Q3783" t="n">
        <v>0.02932025308653568</v>
      </c>
      <c r="R3783" t="n">
        <v>-0.001173261854346791</v>
      </c>
    </row>
    <row r="3784">
      <c r="F3784" t="n">
        <v>0.06632135738591724</v>
      </c>
      <c r="G3784" t="n">
        <v>0.0372975293647194</v>
      </c>
      <c r="H3784" t="n">
        <v>-0.001434920795621415</v>
      </c>
      <c r="J3784" t="n">
        <v>0.07336868693326234</v>
      </c>
      <c r="K3784" t="n">
        <v>0.0319313559787733</v>
      </c>
      <c r="L3784" t="n">
        <v>-0.001633824458362387</v>
      </c>
      <c r="M3784" t="n">
        <v>0.1976598662530659</v>
      </c>
      <c r="N3784" t="n">
        <v>0.02863628996845066</v>
      </c>
      <c r="O3784" t="n">
        <v>-0.001270849818404888</v>
      </c>
      <c r="P3784" t="n">
        <v>0.3197580505953397</v>
      </c>
      <c r="Q3784" t="n">
        <v>0.02932818176503393</v>
      </c>
      <c r="R3784" t="n">
        <v>-0.001174502324318502</v>
      </c>
    </row>
    <row r="3785">
      <c r="F3785" t="n">
        <v>0.06637130185874063</v>
      </c>
      <c r="G3785" t="n">
        <v>0.0373076125032338</v>
      </c>
      <c r="H3785" t="n">
        <v>-0.00143434740069809</v>
      </c>
      <c r="J3785" t="n">
        <v>0.07337194536817636</v>
      </c>
      <c r="K3785" t="n">
        <v>0.03193998840807279</v>
      </c>
      <c r="L3785" t="n">
        <v>-0.001634314360748703</v>
      </c>
      <c r="M3785" t="n">
        <v>0.1974982375249001</v>
      </c>
      <c r="N3785" t="n">
        <v>0.02864403159861245</v>
      </c>
      <c r="O3785" t="n">
        <v>-0.001270468677801547</v>
      </c>
      <c r="P3785" t="n">
        <v>0.3197164670816144</v>
      </c>
      <c r="Q3785" t="n">
        <v>0.02933611044353219</v>
      </c>
      <c r="R3785" t="n">
        <v>-0.001174384979696231</v>
      </c>
    </row>
    <row r="3786">
      <c r="F3786" t="n">
        <v>0.06638349988356904</v>
      </c>
      <c r="G3786" t="n">
        <v>0.03731769564174818</v>
      </c>
      <c r="H3786" t="n">
        <v>-0.001433057262120608</v>
      </c>
      <c r="J3786" t="n">
        <v>0.07347393250417099</v>
      </c>
      <c r="K3786" t="n">
        <v>0.03194862083737226</v>
      </c>
      <c r="L3786" t="n">
        <v>-0.001633661157566949</v>
      </c>
      <c r="M3786" t="n">
        <v>0.1974408477563818</v>
      </c>
      <c r="N3786" t="n">
        <v>0.02865177322877423</v>
      </c>
      <c r="O3786" t="n">
        <v>-0.001271739146479349</v>
      </c>
      <c r="P3786" t="n">
        <v>0.3193331049060913</v>
      </c>
      <c r="Q3786" t="n">
        <v>0.02934403912203044</v>
      </c>
      <c r="R3786" t="n">
        <v>-0.0011736809119626</v>
      </c>
    </row>
    <row r="3787">
      <c r="F3787" t="n">
        <v>0.06632019881857991</v>
      </c>
      <c r="G3787" t="n">
        <v>0.03732777878026257</v>
      </c>
      <c r="H3787" t="n">
        <v>-0.001435283796118158</v>
      </c>
      <c r="J3787" t="n">
        <v>0.07347719138566003</v>
      </c>
      <c r="K3787" t="n">
        <v>0.03195725326667174</v>
      </c>
      <c r="L3787" t="n">
        <v>-0.001637208060006192</v>
      </c>
      <c r="M3787" t="n">
        <v>0.1976267168331168</v>
      </c>
      <c r="N3787" t="n">
        <v>0.02865951485893602</v>
      </c>
      <c r="O3787" t="n">
        <v>-0.001271103912140448</v>
      </c>
      <c r="P3787" t="n">
        <v>0.3201459462650853</v>
      </c>
      <c r="Q3787" t="n">
        <v>0.02935196780052869</v>
      </c>
      <c r="R3787" t="n">
        <v>-0.001174267635073959</v>
      </c>
    </row>
    <row r="3788">
      <c r="F3788" t="n">
        <v>0.06626633052565971</v>
      </c>
      <c r="G3788" t="n">
        <v>0.03733786191877696</v>
      </c>
      <c r="H3788" t="n">
        <v>-0.001435570910300218</v>
      </c>
      <c r="J3788" t="n">
        <v>0.07345576543996436</v>
      </c>
      <c r="K3788" t="n">
        <v>0.03196588569597122</v>
      </c>
      <c r="L3788" t="n">
        <v>-0.00163704450275744</v>
      </c>
      <c r="M3788" t="n">
        <v>0.1975693217872336</v>
      </c>
      <c r="N3788" t="n">
        <v>0.02866725648909781</v>
      </c>
      <c r="O3788" t="n">
        <v>-0.001271764892319713</v>
      </c>
      <c r="P3788" t="n">
        <v>0.3195347042068705</v>
      </c>
      <c r="Q3788" t="n">
        <v>0.02935989647902694</v>
      </c>
      <c r="R3788" t="n">
        <v>-0.001173044273054232</v>
      </c>
    </row>
    <row r="3789">
      <c r="F3789" t="n">
        <v>0.06629739890722375</v>
      </c>
      <c r="G3789" t="n">
        <v>0.03734794505729135</v>
      </c>
      <c r="H3789" t="n">
        <v>-0.001434996681936097</v>
      </c>
      <c r="J3789" t="n">
        <v>0.0735330747097782</v>
      </c>
      <c r="K3789" t="n">
        <v>0.0319745181252707</v>
      </c>
      <c r="L3789" t="n">
        <v>-0.001634754701274914</v>
      </c>
      <c r="M3789" t="n">
        <v>0.1975814291990143</v>
      </c>
      <c r="N3789" t="n">
        <v>0.0286749981192596</v>
      </c>
      <c r="O3789" t="n">
        <v>-0.001271510768053089</v>
      </c>
      <c r="P3789" t="n">
        <v>0.3202336507027332</v>
      </c>
      <c r="Q3789" t="n">
        <v>0.02936782515752519</v>
      </c>
      <c r="R3789" t="n">
        <v>-0.00117327892884</v>
      </c>
    </row>
    <row r="3790">
      <c r="F3790" t="n">
        <v>0.06626240084900237</v>
      </c>
      <c r="G3790" t="n">
        <v>0.03735802819580573</v>
      </c>
      <c r="H3790" t="n">
        <v>-0.001435570910300218</v>
      </c>
      <c r="J3790" t="n">
        <v>0.07353633165772468</v>
      </c>
      <c r="K3790" t="n">
        <v>0.03198315055457018</v>
      </c>
      <c r="L3790" t="n">
        <v>-0.001634754701274914</v>
      </c>
      <c r="M3790" t="n">
        <v>0.1975935345757166</v>
      </c>
      <c r="N3790" t="n">
        <v>0.02868273974942138</v>
      </c>
      <c r="O3790" t="n">
        <v>-0.001269986022453345</v>
      </c>
      <c r="P3790" t="n">
        <v>0.3199641743320377</v>
      </c>
      <c r="Q3790" t="n">
        <v>0.02937575383602344</v>
      </c>
      <c r="R3790" t="n">
        <v>-0.00117327892884</v>
      </c>
    </row>
    <row r="3791">
      <c r="F3791" t="n">
        <v>0.06638785300739895</v>
      </c>
      <c r="G3791" t="n">
        <v>0.03736811133432012</v>
      </c>
      <c r="H3791" t="n">
        <v>-0.001436575809937428</v>
      </c>
      <c r="J3791" t="n">
        <v>0.07340381617646811</v>
      </c>
      <c r="K3791" t="n">
        <v>0.03199178298386966</v>
      </c>
      <c r="L3791" t="n">
        <v>-0.00163704450275744</v>
      </c>
      <c r="M3791" t="n">
        <v>0.1979184517093633</v>
      </c>
      <c r="N3791" t="n">
        <v>0.02869048137958317</v>
      </c>
      <c r="O3791" t="n">
        <v>-0.001271891954453025</v>
      </c>
      <c r="P3791" t="n">
        <v>0.319694677780946</v>
      </c>
      <c r="Q3791" t="n">
        <v>0.0293836825145217</v>
      </c>
      <c r="R3791" t="n">
        <v>-0.001173982896197304</v>
      </c>
    </row>
    <row r="3792">
      <c r="F3792" t="n">
        <v>0.0662962210129084</v>
      </c>
      <c r="G3792" t="n">
        <v>0.0373781944728345</v>
      </c>
      <c r="H3792" t="n">
        <v>-0.001438520478679055</v>
      </c>
      <c r="J3792" t="n">
        <v>0.07353049914766556</v>
      </c>
      <c r="K3792" t="n">
        <v>0.03200041541316914</v>
      </c>
      <c r="L3792" t="n">
        <v>-0.001638798667929185</v>
      </c>
      <c r="M3792" t="n">
        <v>0.1977567724133635</v>
      </c>
      <c r="N3792" t="n">
        <v>0.02869822300974496</v>
      </c>
      <c r="O3792" t="n">
        <v>-0.001270138383820652</v>
      </c>
      <c r="P3792" t="n">
        <v>0.3195960740627503</v>
      </c>
      <c r="Q3792" t="n">
        <v>0.02939161119301995</v>
      </c>
      <c r="R3792" t="n">
        <v>-0.001173933234318013</v>
      </c>
    </row>
    <row r="3793">
      <c r="F3793" t="n">
        <v>0.06628953340867492</v>
      </c>
      <c r="G3793" t="n">
        <v>0.03738827761134889</v>
      </c>
      <c r="H3793" t="n">
        <v>-0.001438520478679055</v>
      </c>
      <c r="J3793" t="n">
        <v>0.07342266103754687</v>
      </c>
      <c r="K3793" t="n">
        <v>0.03200904784246861</v>
      </c>
      <c r="L3793" t="n">
        <v>-0.00163945392529341</v>
      </c>
      <c r="M3793" t="n">
        <v>0.1975603194723277</v>
      </c>
      <c r="N3793" t="n">
        <v>0.02870596463990675</v>
      </c>
      <c r="O3793" t="n">
        <v>-0.00127179038972257</v>
      </c>
      <c r="P3793" t="n">
        <v>0.3201811298005987</v>
      </c>
      <c r="Q3793" t="n">
        <v>0.0293995398715182</v>
      </c>
      <c r="R3793" t="n">
        <v>-0.001174167856729188</v>
      </c>
    </row>
    <row r="3794">
      <c r="F3794" t="n">
        <v>0.06639611540632435</v>
      </c>
      <c r="G3794" t="n">
        <v>0.03739836074986328</v>
      </c>
      <c r="H3794" t="n">
        <v>-0.00143808918131387</v>
      </c>
      <c r="J3794" t="n">
        <v>0.07338887895597022</v>
      </c>
      <c r="K3794" t="n">
        <v>0.03201768027176809</v>
      </c>
      <c r="L3794" t="n">
        <v>-0.001638143410564959</v>
      </c>
      <c r="M3794" t="n">
        <v>0.1977809785872824</v>
      </c>
      <c r="N3794" t="n">
        <v>0.02871370627006853</v>
      </c>
      <c r="O3794" t="n">
        <v>-0.001271155002837217</v>
      </c>
      <c r="P3794" t="n">
        <v>0.3202534447575589</v>
      </c>
      <c r="Q3794" t="n">
        <v>0.02940746855001645</v>
      </c>
      <c r="R3794" t="n">
        <v>-0.001172877433467722</v>
      </c>
    </row>
    <row r="3795">
      <c r="F3795" t="n">
        <v>0.06631391177136432</v>
      </c>
      <c r="G3795" t="n">
        <v>0.03740844388837767</v>
      </c>
      <c r="H3795" t="n">
        <v>-0.001439095541832634</v>
      </c>
      <c r="J3795" t="n">
        <v>0.07344150290452491</v>
      </c>
      <c r="K3795" t="n">
        <v>0.03202631270106757</v>
      </c>
      <c r="L3795" t="n">
        <v>-0.001638962482270241</v>
      </c>
      <c r="M3795" t="n">
        <v>0.1975845070539517</v>
      </c>
      <c r="N3795" t="n">
        <v>0.02872144790023032</v>
      </c>
      <c r="O3795" t="n">
        <v>-0.001271663312345499</v>
      </c>
      <c r="P3795" t="n">
        <v>0.3197560019459212</v>
      </c>
      <c r="Q3795" t="n">
        <v>0.0294153972285147</v>
      </c>
      <c r="R3795" t="n">
        <v>-0.001173933234318013</v>
      </c>
    </row>
    <row r="3796">
      <c r="F3796" t="n">
        <v>0.06637329936969931</v>
      </c>
      <c r="G3796" t="n">
        <v>0.03741852702689206</v>
      </c>
      <c r="H3796" t="n">
        <v>-0.001440036150998184</v>
      </c>
      <c r="J3796" t="n">
        <v>0.07345709495444071</v>
      </c>
      <c r="K3796" t="n">
        <v>0.03203494513036705</v>
      </c>
      <c r="L3796" t="n">
        <v>-0.001640392537073846</v>
      </c>
      <c r="M3796" t="n">
        <v>0.1976313609227044</v>
      </c>
      <c r="N3796" t="n">
        <v>0.0287291895303921</v>
      </c>
      <c r="O3796" t="n">
        <v>-0.001270671805273129</v>
      </c>
      <c r="P3796" t="n">
        <v>0.3199422523145662</v>
      </c>
      <c r="Q3796" t="n">
        <v>0.02942332590701295</v>
      </c>
      <c r="R3796" t="n">
        <v>-0.001172476424578341</v>
      </c>
    </row>
    <row r="3797">
      <c r="F3797" t="n">
        <v>0.06639492895256621</v>
      </c>
      <c r="G3797" t="n">
        <v>0.03742861016540645</v>
      </c>
      <c r="H3797" t="n">
        <v>-0.00144118794955927</v>
      </c>
      <c r="J3797" t="n">
        <v>0.07342330738371754</v>
      </c>
      <c r="K3797" t="n">
        <v>0.03204357755966653</v>
      </c>
      <c r="L3797" t="n">
        <v>-0.001642197329823177</v>
      </c>
      <c r="M3797" t="n">
        <v>0.1978172725500357</v>
      </c>
      <c r="N3797" t="n">
        <v>0.02873693116055389</v>
      </c>
      <c r="O3797" t="n">
        <v>-0.001271688546065506</v>
      </c>
      <c r="P3797" t="n">
        <v>0.3202994430371184</v>
      </c>
      <c r="Q3797" t="n">
        <v>0.02943125458551121</v>
      </c>
      <c r="R3797" t="n">
        <v>-0.001172945602819468</v>
      </c>
    </row>
    <row r="3798">
      <c r="F3798" t="n">
        <v>0.066369356862737</v>
      </c>
      <c r="G3798" t="n">
        <v>0.03743869330392083</v>
      </c>
      <c r="H3798" t="n">
        <v>-0.001440036150998184</v>
      </c>
      <c r="J3798" t="n">
        <v>0.07341420704380135</v>
      </c>
      <c r="K3798" t="n">
        <v>0.03205220998896601</v>
      </c>
      <c r="L3798" t="n">
        <v>-0.001640064392937604</v>
      </c>
      <c r="M3798" t="n">
        <v>0.1979684286707012</v>
      </c>
      <c r="N3798" t="n">
        <v>0.02874467279071568</v>
      </c>
      <c r="O3798" t="n">
        <v>-0.001271307268268364</v>
      </c>
      <c r="P3798" t="n">
        <v>0.3201438255555853</v>
      </c>
      <c r="Q3798" t="n">
        <v>0.02943918326400946</v>
      </c>
      <c r="R3798" t="n">
        <v>-0.001173414781060596</v>
      </c>
    </row>
    <row r="3799">
      <c r="F3799" t="n">
        <v>0.06635322278746955</v>
      </c>
      <c r="G3799" t="n">
        <v>0.03744877644243522</v>
      </c>
      <c r="H3799" t="n">
        <v>-0.00144118794955927</v>
      </c>
      <c r="J3799" t="n">
        <v>0.0734668322291445</v>
      </c>
      <c r="K3799" t="n">
        <v>0.03206084241826549</v>
      </c>
      <c r="L3799" t="n">
        <v>-0.001641869185686935</v>
      </c>
      <c r="M3799" t="n">
        <v>0.1978066915555652</v>
      </c>
      <c r="N3799" t="n">
        <v>0.02875241442087747</v>
      </c>
      <c r="O3799" t="n">
        <v>-0.0012719427312636</v>
      </c>
      <c r="P3799" t="n">
        <v>0.3202161209639152</v>
      </c>
      <c r="Q3799" t="n">
        <v>0.02944711194250771</v>
      </c>
      <c r="R3799" t="n">
        <v>-0.001172359130018059</v>
      </c>
    </row>
    <row r="3800">
      <c r="F3800" t="n">
        <v>0.0663182048250191</v>
      </c>
      <c r="G3800" t="n">
        <v>0.03745885958094961</v>
      </c>
      <c r="H3800" t="n">
        <v>-0.001441409282076917</v>
      </c>
      <c r="J3800" t="n">
        <v>0.07348242162178702</v>
      </c>
      <c r="K3800" t="n">
        <v>0.03206947484756497</v>
      </c>
      <c r="L3800" t="n">
        <v>-0.001643139926714386</v>
      </c>
      <c r="M3800" t="n">
        <v>0.1975058684293956</v>
      </c>
      <c r="N3800" t="n">
        <v>0.02876015605103925</v>
      </c>
      <c r="O3800" t="n">
        <v>-0.001271077992326936</v>
      </c>
      <c r="P3800" t="n">
        <v>0.3203453978627178</v>
      </c>
      <c r="Q3800" t="n">
        <v>0.02945504062100596</v>
      </c>
      <c r="R3800" t="n">
        <v>-0.001173600514344483</v>
      </c>
    </row>
    <row r="3801">
      <c r="F3801" t="n">
        <v>0.0663398307959039</v>
      </c>
      <c r="G3801" t="n">
        <v>0.03746894271946399</v>
      </c>
      <c r="H3801" t="n">
        <v>-0.001441120913709992</v>
      </c>
      <c r="J3801" t="n">
        <v>0.07339924181712816</v>
      </c>
      <c r="K3801" t="n">
        <v>0.03207810727686445</v>
      </c>
      <c r="L3801" t="n">
        <v>-0.001643632917991528</v>
      </c>
      <c r="M3801" t="n">
        <v>0.1976570208394825</v>
      </c>
      <c r="N3801" t="n">
        <v>0.02876789768120104</v>
      </c>
      <c r="O3801" t="n">
        <v>-0.001271332207925401</v>
      </c>
      <c r="P3801" t="n">
        <v>0.319790858643773</v>
      </c>
      <c r="Q3801" t="n">
        <v>0.02946296929950421</v>
      </c>
      <c r="R3801" t="n">
        <v>-0.001173483236387619</v>
      </c>
    </row>
    <row r="3802">
      <c r="F3802" t="n">
        <v>0.06634257397882279</v>
      </c>
      <c r="G3802" t="n">
        <v>0.03747902585797838</v>
      </c>
      <c r="H3802" t="n">
        <v>-0.001442274387177693</v>
      </c>
      <c r="J3802" t="n">
        <v>0.07347655988517385</v>
      </c>
      <c r="K3802" t="n">
        <v>0.03208673970616393</v>
      </c>
      <c r="L3802" t="n">
        <v>-0.001644454570120098</v>
      </c>
      <c r="M3802" t="n">
        <v>0.1978429512577649</v>
      </c>
      <c r="N3802" t="n">
        <v>0.02877563931136283</v>
      </c>
      <c r="O3802" t="n">
        <v>-0.001270696668929238</v>
      </c>
      <c r="P3802" t="n">
        <v>0.3198061471549007</v>
      </c>
      <c r="Q3802" t="n">
        <v>0.02947089797800247</v>
      </c>
      <c r="R3802" t="n">
        <v>-0.001172662290689566</v>
      </c>
    </row>
    <row r="3803">
      <c r="F3803" t="n">
        <v>0.06637364138703525</v>
      </c>
      <c r="G3803" t="n">
        <v>0.03748910899649277</v>
      </c>
      <c r="H3803" t="n">
        <v>-0.00144155346626038</v>
      </c>
      <c r="J3803" t="n">
        <v>0.0735785742664546</v>
      </c>
      <c r="K3803" t="n">
        <v>0.03209537213546341</v>
      </c>
      <c r="L3803" t="n">
        <v>-0.001644454570120098</v>
      </c>
      <c r="M3803" t="n">
        <v>0.1976464041675328</v>
      </c>
      <c r="N3803" t="n">
        <v>0.02878338094152462</v>
      </c>
      <c r="O3803" t="n">
        <v>-0.001271967746921565</v>
      </c>
      <c r="P3803" t="n">
        <v>0.3198214308487562</v>
      </c>
      <c r="Q3803" t="n">
        <v>0.02947882665650072</v>
      </c>
      <c r="R3803" t="n">
        <v>-0.001173600514344483</v>
      </c>
    </row>
    <row r="3804">
      <c r="F3804" t="n">
        <v>0.06630084740653197</v>
      </c>
      <c r="G3804" t="n">
        <v>0.03749919213500716</v>
      </c>
      <c r="H3804" t="n">
        <v>-0.001444083149731857</v>
      </c>
      <c r="J3804" t="n">
        <v>0.07347069258739114</v>
      </c>
      <c r="K3804" t="n">
        <v>0.03210400456476289</v>
      </c>
      <c r="L3804" t="n">
        <v>-0.00164737540072747</v>
      </c>
      <c r="M3804" t="n">
        <v>0.1977975685637227</v>
      </c>
      <c r="N3804" t="n">
        <v>0.0287911225716864</v>
      </c>
      <c r="O3804" t="n">
        <v>-0.001271102653206902</v>
      </c>
      <c r="P3804" t="n">
        <v>0.3199506884663832</v>
      </c>
      <c r="Q3804" t="n">
        <v>0.02948675533499897</v>
      </c>
      <c r="R3804" t="n">
        <v>-0.001172848475134972</v>
      </c>
    </row>
    <row r="3805">
      <c r="F3805" t="n">
        <v>0.06636023999011051</v>
      </c>
      <c r="G3805" t="n">
        <v>0.03750927527352155</v>
      </c>
      <c r="H3805" t="n">
        <v>-0.00144494951298537</v>
      </c>
      <c r="J3805" t="n">
        <v>0.07357270969652328</v>
      </c>
      <c r="K3805" t="n">
        <v>0.03211263699406236</v>
      </c>
      <c r="L3805" t="n">
        <v>-0.001645564917221825</v>
      </c>
      <c r="M3805" t="n">
        <v>0.1979835145830991</v>
      </c>
      <c r="N3805" t="n">
        <v>0.02879886420184819</v>
      </c>
      <c r="O3805" t="n">
        <v>-0.001272119637027849</v>
      </c>
      <c r="P3805" t="n">
        <v>0.319681011097142</v>
      </c>
      <c r="Q3805" t="n">
        <v>0.02949468401349722</v>
      </c>
      <c r="R3805" t="n">
        <v>-0.001172731213739737</v>
      </c>
    </row>
    <row r="3806">
      <c r="F3806" t="n">
        <v>0.06630632424795468</v>
      </c>
      <c r="G3806" t="n">
        <v>0.03751935841203593</v>
      </c>
      <c r="H3806" t="n">
        <v>-0.001445093906860956</v>
      </c>
      <c r="J3806" t="n">
        <v>0.07357594918712339</v>
      </c>
      <c r="K3806" t="n">
        <v>0.03212126942336185</v>
      </c>
      <c r="L3806" t="n">
        <v>-0.001647539990137074</v>
      </c>
      <c r="M3806" t="n">
        <v>0.1979608193263186</v>
      </c>
      <c r="N3806" t="n">
        <v>0.02880660583200998</v>
      </c>
      <c r="O3806" t="n">
        <v>-0.001272501005960705</v>
      </c>
      <c r="P3806" t="n">
        <v>0.3199242454634793</v>
      </c>
      <c r="Q3806" t="n">
        <v>0.02950261269199547</v>
      </c>
      <c r="R3806" t="n">
        <v>-0.001172613952344503</v>
      </c>
    </row>
    <row r="3807">
      <c r="F3807" t="n">
        <v>0.06633738969962888</v>
      </c>
      <c r="G3807" t="n">
        <v>0.03752944155055032</v>
      </c>
      <c r="H3807" t="n">
        <v>-0.00144494951298537</v>
      </c>
      <c r="J3807" t="n">
        <v>0.07352979545278272</v>
      </c>
      <c r="K3807" t="n">
        <v>0.03212990185266132</v>
      </c>
      <c r="L3807" t="n">
        <v>-0.001649808947723405</v>
      </c>
      <c r="M3807" t="n">
        <v>0.1979033431832984</v>
      </c>
      <c r="N3807" t="n">
        <v>0.02881434746217177</v>
      </c>
      <c r="O3807" t="n">
        <v>-0.001270848407251665</v>
      </c>
      <c r="P3807" t="n">
        <v>0.3202244811827992</v>
      </c>
      <c r="Q3807" t="n">
        <v>0.02951054137049373</v>
      </c>
      <c r="R3807" t="n">
        <v>-0.00117331752071591</v>
      </c>
    </row>
    <row r="3808">
      <c r="F3808" t="n">
        <v>0.0663967851301098</v>
      </c>
      <c r="G3808" t="n">
        <v>0.03753952468906471</v>
      </c>
      <c r="H3808" t="n">
        <v>-0.00144748497608136</v>
      </c>
      <c r="J3808" t="n">
        <v>0.07345894134022111</v>
      </c>
      <c r="K3808" t="n">
        <v>0.03213853428196081</v>
      </c>
      <c r="L3808" t="n">
        <v>-0.001649808947723405</v>
      </c>
      <c r="M3808" t="n">
        <v>0.1979849706861565</v>
      </c>
      <c r="N3808" t="n">
        <v>0.02882208909233355</v>
      </c>
      <c r="O3808" t="n">
        <v>-0.001270872789418571</v>
      </c>
      <c r="P3808" t="n">
        <v>0.3198407816245448</v>
      </c>
      <c r="Q3808" t="n">
        <v>0.02951847004899198</v>
      </c>
      <c r="R3808" t="n">
        <v>-0.001172448752898404</v>
      </c>
    </row>
    <row r="3809">
      <c r="F3809" t="n">
        <v>0.06630508887950097</v>
      </c>
      <c r="G3809" t="n">
        <v>0.03754960782757909</v>
      </c>
      <c r="H3809" t="n">
        <v>-0.001446183541037931</v>
      </c>
      <c r="J3809" t="n">
        <v>0.07347452309592542</v>
      </c>
      <c r="K3809" t="n">
        <v>0.03214716671126028</v>
      </c>
      <c r="L3809" t="n">
        <v>-0.001648819853630045</v>
      </c>
      <c r="M3809" t="n">
        <v>0.1981361586397844</v>
      </c>
      <c r="N3809" t="n">
        <v>0.02882983072249534</v>
      </c>
      <c r="O3809" t="n">
        <v>-0.001271127065686962</v>
      </c>
      <c r="P3809" t="n">
        <v>0.3199130319177359</v>
      </c>
      <c r="Q3809" t="n">
        <v>0.02952639872749023</v>
      </c>
      <c r="R3809" t="n">
        <v>-0.001173503956776012</v>
      </c>
    </row>
    <row r="3810">
      <c r="F3810" t="n">
        <v>0.06640225915860236</v>
      </c>
      <c r="G3810" t="n">
        <v>0.03755969096609348</v>
      </c>
      <c r="H3810" t="n">
        <v>-0.001446183541037931</v>
      </c>
      <c r="J3810" t="n">
        <v>0.07349010443811058</v>
      </c>
      <c r="K3810" t="n">
        <v>0.03215579914055976</v>
      </c>
      <c r="L3810" t="n">
        <v>-0.001647995608552246</v>
      </c>
      <c r="M3810" t="n">
        <v>0.197696093456405</v>
      </c>
      <c r="N3810" t="n">
        <v>0.02883757235265712</v>
      </c>
      <c r="O3810" t="n">
        <v>-0.001272525585163113</v>
      </c>
      <c r="P3810" t="n">
        <v>0.3200992775091035</v>
      </c>
      <c r="Q3810" t="n">
        <v>0.02953432740598848</v>
      </c>
      <c r="R3810" t="n">
        <v>-0.001173269467025433</v>
      </c>
    </row>
    <row r="3811">
      <c r="F3811" t="n">
        <v>0.066386106879061</v>
      </c>
      <c r="G3811" t="n">
        <v>0.03756977410460787</v>
      </c>
      <c r="H3811" t="n">
        <v>-0.001448142350590548</v>
      </c>
      <c r="J3811" t="n">
        <v>0.07359213070251934</v>
      </c>
      <c r="K3811" t="n">
        <v>0.03216443156985924</v>
      </c>
      <c r="L3811" t="n">
        <v>-0.001648984702645605</v>
      </c>
      <c r="M3811" t="n">
        <v>0.1980559635997871</v>
      </c>
      <c r="N3811" t="n">
        <v>0.02884531398281891</v>
      </c>
      <c r="O3811" t="n">
        <v>-0.00127176275635794</v>
      </c>
      <c r="P3811" t="n">
        <v>0.3203425274937458</v>
      </c>
      <c r="Q3811" t="n">
        <v>0.02954225608448673</v>
      </c>
      <c r="R3811" t="n">
        <v>-0.001173386711900722</v>
      </c>
    </row>
    <row r="3812">
      <c r="F3812" t="n">
        <v>0.06641717351550083</v>
      </c>
      <c r="G3812" t="n">
        <v>0.03757985724312226</v>
      </c>
      <c r="H3812" t="n">
        <v>-0.001447563093650311</v>
      </c>
      <c r="J3812" t="n">
        <v>0.07349656657068654</v>
      </c>
      <c r="K3812" t="n">
        <v>0.03217306399915872</v>
      </c>
      <c r="L3812" t="n">
        <v>-0.001652413267414615</v>
      </c>
      <c r="M3812" t="n">
        <v>0.1977897716141115</v>
      </c>
      <c r="N3812" t="n">
        <v>0.0288530556129807</v>
      </c>
      <c r="O3812" t="n">
        <v>-0.001272168455895586</v>
      </c>
      <c r="P3812" t="n">
        <v>0.3199017659413131</v>
      </c>
      <c r="Q3812" t="n">
        <v>0.02955018476298498</v>
      </c>
      <c r="R3812" t="n">
        <v>-0.001171697827308205</v>
      </c>
    </row>
    <row r="3813">
      <c r="F3813" t="n">
        <v>0.06634435167411033</v>
      </c>
      <c r="G3813" t="n">
        <v>0.03758994038163664</v>
      </c>
      <c r="H3813" t="n">
        <v>-0.001448576793295725</v>
      </c>
      <c r="J3813" t="n">
        <v>0.07357389592756013</v>
      </c>
      <c r="K3813" t="n">
        <v>0.0321816964284582</v>
      </c>
      <c r="L3813" t="n">
        <v>-0.001651257502739165</v>
      </c>
      <c r="M3813" t="n">
        <v>0.1979757458786378</v>
      </c>
      <c r="N3813" t="n">
        <v>0.02886079724314249</v>
      </c>
      <c r="O3813" t="n">
        <v>-0.001272549915702451</v>
      </c>
      <c r="P3813" t="n">
        <v>0.3205440341129021</v>
      </c>
      <c r="Q3813" t="n">
        <v>0.02955811344148324</v>
      </c>
      <c r="R3813" t="n">
        <v>-0.001172870111277498</v>
      </c>
    </row>
    <row r="3814">
      <c r="F3814" t="n">
        <v>0.06642264036051761</v>
      </c>
      <c r="G3814" t="n">
        <v>0.03760002352015104</v>
      </c>
      <c r="H3814" t="n">
        <v>-0.001448431979060666</v>
      </c>
      <c r="J3814" t="n">
        <v>0.07347832386736616</v>
      </c>
      <c r="K3814" t="n">
        <v>0.03219032885775767</v>
      </c>
      <c r="L3814" t="n">
        <v>-0.001652083048935915</v>
      </c>
      <c r="M3814" t="n">
        <v>0.1977790966132742</v>
      </c>
      <c r="N3814" t="n">
        <v>0.02886853887330428</v>
      </c>
      <c r="O3814" t="n">
        <v>-0.001271405536281856</v>
      </c>
      <c r="P3814" t="n">
        <v>0.3199892338913628</v>
      </c>
      <c r="Q3814" t="n">
        <v>0.02956604211998149</v>
      </c>
      <c r="R3814" t="n">
        <v>-0.001173339024865215</v>
      </c>
    </row>
    <row r="3815">
      <c r="F3815" t="n">
        <v>0.06638759227735259</v>
      </c>
      <c r="G3815" t="n">
        <v>0.03761010665866542</v>
      </c>
      <c r="H3815" t="n">
        <v>-0.00144930086447102</v>
      </c>
      <c r="J3815" t="n">
        <v>0.07362975809035355</v>
      </c>
      <c r="K3815" t="n">
        <v>0.03219896128705715</v>
      </c>
      <c r="L3815" t="n">
        <v>-0.001652743485893315</v>
      </c>
      <c r="M3815" t="n">
        <v>0.1979998636937563</v>
      </c>
      <c r="N3815" t="n">
        <v>0.02887628050346606</v>
      </c>
      <c r="O3815" t="n">
        <v>-0.001272065324027934</v>
      </c>
      <c r="P3815" t="n">
        <v>0.3200044598734504</v>
      </c>
      <c r="Q3815" t="n">
        <v>0.02957397079847974</v>
      </c>
      <c r="R3815" t="n">
        <v>-0.001171932284102064</v>
      </c>
    </row>
    <row r="3816">
      <c r="F3816" t="n">
        <v>0.06639976748328322</v>
      </c>
      <c r="G3816" t="n">
        <v>0.03762018979717981</v>
      </c>
      <c r="H3816" t="n">
        <v>-0.001450974092778819</v>
      </c>
      <c r="J3816" t="n">
        <v>0.07362063667986533</v>
      </c>
      <c r="K3816" t="n">
        <v>0.03220759371635664</v>
      </c>
      <c r="L3816" t="n">
        <v>-0.001654196877659968</v>
      </c>
      <c r="M3816" t="n">
        <v>0.1976988340265664</v>
      </c>
      <c r="N3816" t="n">
        <v>0.02888402213362785</v>
      </c>
      <c r="O3816" t="n">
        <v>-0.001272065324027934</v>
      </c>
      <c r="P3816" t="n">
        <v>0.3204187347362885</v>
      </c>
      <c r="Q3816" t="n">
        <v>0.02958189947697799</v>
      </c>
      <c r="R3816" t="n">
        <v>-0.001172471236392718</v>
      </c>
    </row>
    <row r="3817">
      <c r="F3817" t="n">
        <v>0.06634582334929524</v>
      </c>
      <c r="G3817" t="n">
        <v>0.0376302729356942</v>
      </c>
      <c r="H3817" t="n">
        <v>-0.001451554192366137</v>
      </c>
      <c r="J3817" t="n">
        <v>0.07359916229852929</v>
      </c>
      <c r="K3817" t="n">
        <v>0.03221622614565611</v>
      </c>
      <c r="L3817" t="n">
        <v>-0.001653535397352997</v>
      </c>
      <c r="M3817" t="n">
        <v>0.197710876953474</v>
      </c>
      <c r="N3817" t="n">
        <v>0.02889176376378963</v>
      </c>
      <c r="O3817" t="n">
        <v>-0.00127168381888227</v>
      </c>
      <c r="P3817" t="n">
        <v>0.3198638698627951</v>
      </c>
      <c r="Q3817" t="n">
        <v>0.02958982815547624</v>
      </c>
      <c r="R3817" t="n">
        <v>-0.001173057296192975</v>
      </c>
    </row>
    <row r="3818">
      <c r="F3818" t="n">
        <v>0.06646189997324924</v>
      </c>
      <c r="G3818" t="n">
        <v>0.03764035607420858</v>
      </c>
      <c r="H3818" t="n">
        <v>-0.001451699217262967</v>
      </c>
      <c r="J3818" t="n">
        <v>0.07347887283091228</v>
      </c>
      <c r="K3818" t="n">
        <v>0.03222485857495559</v>
      </c>
      <c r="L3818" t="n">
        <v>-0.001654196877659968</v>
      </c>
      <c r="M3818" t="n">
        <v>0.1980012353192987</v>
      </c>
      <c r="N3818" t="n">
        <v>0.02889950539395142</v>
      </c>
      <c r="O3818" t="n">
        <v>-0.001272319660791711</v>
      </c>
      <c r="P3818" t="n">
        <v>0.3205061947122589</v>
      </c>
      <c r="Q3818" t="n">
        <v>0.0295977568339745</v>
      </c>
      <c r="R3818" t="n">
        <v>-0.001172705660312821</v>
      </c>
    </row>
    <row r="3819">
      <c r="F3819" t="n">
        <v>0.06643629059348657</v>
      </c>
      <c r="G3819" t="n">
        <v>0.03765043921272297</v>
      </c>
      <c r="H3819" t="n">
        <v>-0.001449668868707354</v>
      </c>
      <c r="J3819" t="n">
        <v>0.07363031799520163</v>
      </c>
      <c r="K3819" t="n">
        <v>0.03223349100425507</v>
      </c>
      <c r="L3819" t="n">
        <v>-0.001653204657199511</v>
      </c>
      <c r="M3819" t="n">
        <v>0.1982220291198352</v>
      </c>
      <c r="N3819" t="n">
        <v>0.02890724702411321</v>
      </c>
      <c r="O3819" t="n">
        <v>-0.001271175145354717</v>
      </c>
      <c r="P3819" t="n">
        <v>0.3206924503613235</v>
      </c>
      <c r="Q3819" t="n">
        <v>0.02960568551247275</v>
      </c>
      <c r="R3819" t="n">
        <v>-0.001173174508153026</v>
      </c>
    </row>
    <row r="3820">
      <c r="F3820" t="n">
        <v>0.06638233948071175</v>
      </c>
      <c r="G3820" t="n">
        <v>0.03766052235123735</v>
      </c>
      <c r="H3820" t="n">
        <v>-0.001452939705860939</v>
      </c>
      <c r="J3820" t="n">
        <v>0.07360883851895197</v>
      </c>
      <c r="K3820" t="n">
        <v>0.03224212343355455</v>
      </c>
      <c r="L3820" t="n">
        <v>-0.001656315235074737</v>
      </c>
      <c r="M3820" t="n">
        <v>0.1977817855021523</v>
      </c>
      <c r="N3820" t="n">
        <v>0.028914988654275</v>
      </c>
      <c r="O3820" t="n">
        <v>-0.001272470647226037</v>
      </c>
      <c r="P3820" t="n">
        <v>0.3205936415664264</v>
      </c>
      <c r="Q3820" t="n">
        <v>0.029613614190971</v>
      </c>
      <c r="R3820" t="n">
        <v>-0.001171604058848599</v>
      </c>
    </row>
    <row r="3821">
      <c r="F3821" t="n">
        <v>0.06644174394418263</v>
      </c>
      <c r="G3821" t="n">
        <v>0.03767060548975174</v>
      </c>
      <c r="H3821" t="n">
        <v>-0.001452939705860939</v>
      </c>
      <c r="J3821" t="n">
        <v>0.07361206182106601</v>
      </c>
      <c r="K3821" t="n">
        <v>0.03225075586285403</v>
      </c>
      <c r="L3821" t="n">
        <v>-0.001657805918786304</v>
      </c>
      <c r="M3821" t="n">
        <v>0.1981765477065064</v>
      </c>
      <c r="N3821" t="n">
        <v>0.02892273028443679</v>
      </c>
      <c r="O3821" t="n">
        <v>-0.001272470647226037</v>
      </c>
      <c r="P3821" t="n">
        <v>0.3201527302533831</v>
      </c>
      <c r="Q3821" t="n">
        <v>0.02962154286946925</v>
      </c>
      <c r="R3821" t="n">
        <v>-0.001171369667719491</v>
      </c>
    </row>
    <row r="3822">
      <c r="F3822" t="n">
        <v>0.06634999994619081</v>
      </c>
      <c r="G3822" t="n">
        <v>0.03768068862826613</v>
      </c>
      <c r="H3822" t="n">
        <v>-0.001453811121118352</v>
      </c>
      <c r="J3822" t="n">
        <v>0.07349175525832718</v>
      </c>
      <c r="K3822" t="n">
        <v>0.03225938829215351</v>
      </c>
      <c r="L3822" t="n">
        <v>-0.001656480866598245</v>
      </c>
      <c r="M3822" t="n">
        <v>0.1979102387755151</v>
      </c>
      <c r="N3822" t="n">
        <v>0.02893047191459857</v>
      </c>
      <c r="O3822" t="n">
        <v>-0.001271198812496176</v>
      </c>
      <c r="P3822" t="n">
        <v>0.3199968737938321</v>
      </c>
      <c r="Q3822" t="n">
        <v>0.0296294715479675</v>
      </c>
      <c r="R3822" t="n">
        <v>-0.001171369667719491</v>
      </c>
    </row>
    <row r="3823">
      <c r="F3823" t="n">
        <v>0.06635272149442607</v>
      </c>
      <c r="G3823" t="n">
        <v>0.03769077176678052</v>
      </c>
      <c r="H3823" t="n">
        <v>-0.001453375413489646</v>
      </c>
      <c r="J3823" t="n">
        <v>0.07348262003714551</v>
      </c>
      <c r="K3823" t="n">
        <v>0.03226802072145299</v>
      </c>
      <c r="L3823" t="n">
        <v>-0.001656480866598245</v>
      </c>
      <c r="M3823" t="n">
        <v>0.1980266613026516</v>
      </c>
      <c r="N3823" t="n">
        <v>0.02893821354476036</v>
      </c>
      <c r="O3823" t="n">
        <v>-0.001271325995969162</v>
      </c>
      <c r="P3823" t="n">
        <v>0.3201831132955191</v>
      </c>
      <c r="Q3823" t="n">
        <v>0.02963740022646575</v>
      </c>
      <c r="R3823" t="n">
        <v>-0.001172072841106816</v>
      </c>
    </row>
    <row r="3824">
      <c r="F3824" t="n">
        <v>0.06644046928978364</v>
      </c>
      <c r="G3824" t="n">
        <v>0.03770085490529491</v>
      </c>
      <c r="H3824" t="n">
        <v>-0.001455780729408314</v>
      </c>
      <c r="J3824" t="n">
        <v>0.07357231132475743</v>
      </c>
      <c r="K3824" t="n">
        <v>0.03227665315075247</v>
      </c>
      <c r="L3824" t="n">
        <v>-0.001658935754120846</v>
      </c>
      <c r="M3824" t="n">
        <v>0.1979343075286049</v>
      </c>
      <c r="N3824" t="n">
        <v>0.02894595517492215</v>
      </c>
      <c r="O3824" t="n">
        <v>-0.001271603826771978</v>
      </c>
      <c r="P3824" t="n">
        <v>0.3202553174576774</v>
      </c>
      <c r="Q3824" t="n">
        <v>0.02964532890496401</v>
      </c>
      <c r="R3824" t="n">
        <v>-0.001171440565735651</v>
      </c>
    </row>
    <row r="3825">
      <c r="F3825" t="n">
        <v>0.06637705719031857</v>
      </c>
      <c r="G3825" t="n">
        <v>0.0377109380438093</v>
      </c>
      <c r="H3825" t="n">
        <v>-0.001454035363362465</v>
      </c>
      <c r="J3825" t="n">
        <v>0.0735631752945963</v>
      </c>
      <c r="K3825" t="n">
        <v>0.03228528558005195</v>
      </c>
      <c r="L3825" t="n">
        <v>-0.001660097009148731</v>
      </c>
      <c r="M3825" t="n">
        <v>0.1979115407018592</v>
      </c>
      <c r="N3825" t="n">
        <v>0.02895369680508393</v>
      </c>
      <c r="O3825" t="n">
        <v>-0.001271985422398698</v>
      </c>
      <c r="P3825" t="n">
        <v>0.32066964795123</v>
      </c>
      <c r="Q3825" t="n">
        <v>0.02965325758346226</v>
      </c>
      <c r="R3825" t="n">
        <v>-0.001172026461787334</v>
      </c>
    </row>
    <row r="3826">
      <c r="F3826" t="n">
        <v>0.06638922441525845</v>
      </c>
      <c r="G3826" t="n">
        <v>0.03772102118232368</v>
      </c>
      <c r="H3826" t="n">
        <v>-0.001454762599214902</v>
      </c>
      <c r="J3826" t="n">
        <v>0.07364051675247794</v>
      </c>
      <c r="K3826" t="n">
        <v>0.03229391800935142</v>
      </c>
      <c r="L3826" t="n">
        <v>-0.001658106286243786</v>
      </c>
      <c r="M3826" t="n">
        <v>0.1982367625756904</v>
      </c>
      <c r="N3826" t="n">
        <v>0.02896143843524572</v>
      </c>
      <c r="O3826" t="n">
        <v>-0.001273130209278857</v>
      </c>
      <c r="P3826" t="n">
        <v>0.3203997205170594</v>
      </c>
      <c r="Q3826" t="n">
        <v>0.02966118626196051</v>
      </c>
      <c r="R3826" t="n">
        <v>-0.001172846716259691</v>
      </c>
    </row>
    <row r="3827">
      <c r="F3827" t="n">
        <v>0.0663730463749037</v>
      </c>
      <c r="G3827" t="n">
        <v>0.03773110432083807</v>
      </c>
      <c r="H3827" t="n">
        <v>-0.001455635282237826</v>
      </c>
      <c r="J3827" t="n">
        <v>0.07365608857274965</v>
      </c>
      <c r="K3827" t="n">
        <v>0.03230255043865091</v>
      </c>
      <c r="L3827" t="n">
        <v>-0.001661728438482331</v>
      </c>
      <c r="M3827" t="n">
        <v>0.1980051957262091</v>
      </c>
      <c r="N3827" t="n">
        <v>0.02896918006540751</v>
      </c>
      <c r="O3827" t="n">
        <v>-0.001272517537175343</v>
      </c>
      <c r="P3827" t="n">
        <v>0.3206429925604244</v>
      </c>
      <c r="Q3827" t="n">
        <v>0.02966911494045876</v>
      </c>
      <c r="R3827" t="n">
        <v>-0.001172495178628681</v>
      </c>
    </row>
    <row r="3828">
      <c r="F3828" t="n">
        <v>0.06635686628887293</v>
      </c>
      <c r="G3828" t="n">
        <v>0.03774118745935245</v>
      </c>
      <c r="H3828" t="n">
        <v>-0.00145746172060864</v>
      </c>
      <c r="J3828" t="n">
        <v>0.07353575706667051</v>
      </c>
      <c r="K3828" t="n">
        <v>0.03231118286795039</v>
      </c>
      <c r="L3828" t="n">
        <v>-0.001661229969797654</v>
      </c>
      <c r="M3828" t="n">
        <v>0.197982420309328</v>
      </c>
      <c r="N3828" t="n">
        <v>0.0289769216955693</v>
      </c>
      <c r="O3828" t="n">
        <v>-0.001271754255637499</v>
      </c>
      <c r="P3828" t="n">
        <v>0.3201449352641719</v>
      </c>
      <c r="Q3828" t="n">
        <v>0.02967704361895701</v>
      </c>
      <c r="R3828" t="n">
        <v>-0.001172097624559669</v>
      </c>
    </row>
    <row r="3829">
      <c r="F3829" t="n">
        <v>0.06644462125365279</v>
      </c>
      <c r="G3829" t="n">
        <v>0.03775127059786685</v>
      </c>
      <c r="H3829" t="n">
        <v>-0.001456005132840692</v>
      </c>
      <c r="J3829" t="n">
        <v>0.07361310020923391</v>
      </c>
      <c r="K3829" t="n">
        <v>0.03231981529724987</v>
      </c>
      <c r="L3829" t="n">
        <v>-0.001663057688308134</v>
      </c>
      <c r="M3829" t="n">
        <v>0.1983076696708015</v>
      </c>
      <c r="N3829" t="n">
        <v>0.02898466332573109</v>
      </c>
      <c r="O3829" t="n">
        <v>-0.001273153605123546</v>
      </c>
      <c r="P3829" t="n">
        <v>0.3204452296963812</v>
      </c>
      <c r="Q3829" t="n">
        <v>0.02968497229745527</v>
      </c>
      <c r="R3829" t="n">
        <v>-0.001171746135867778</v>
      </c>
    </row>
    <row r="3830">
      <c r="F3830" t="n">
        <v>0.06638119457457821</v>
      </c>
      <c r="G3830" t="n">
        <v>0.03776135373638123</v>
      </c>
      <c r="H3830" t="n">
        <v>-0.001456879085501461</v>
      </c>
      <c r="J3830" t="n">
        <v>0.07365337980148341</v>
      </c>
      <c r="K3830" t="n">
        <v>0.03232844772654934</v>
      </c>
      <c r="L3830" t="n">
        <v>-0.001661562282254105</v>
      </c>
      <c r="M3830" t="n">
        <v>0.1983893097206924</v>
      </c>
      <c r="N3830" t="n">
        <v>0.02899240495589286</v>
      </c>
      <c r="O3830" t="n">
        <v>-0.001272135896406421</v>
      </c>
      <c r="P3830" t="n">
        <v>0.3204033609186253</v>
      </c>
      <c r="Q3830" t="n">
        <v>0.02969290097595352</v>
      </c>
      <c r="R3830" t="n">
        <v>-0.001172566276148857</v>
      </c>
    </row>
    <row r="3831">
      <c r="F3831" t="n">
        <v>0.06647840242600958</v>
      </c>
      <c r="G3831" t="n">
        <v>0.03777143687489562</v>
      </c>
      <c r="H3831" t="n">
        <v>-0.001457898696939025</v>
      </c>
      <c r="J3831" t="n">
        <v>0.07364423717817915</v>
      </c>
      <c r="K3831" t="n">
        <v>0.03233708015584882</v>
      </c>
      <c r="L3831" t="n">
        <v>-0.001662725375851683</v>
      </c>
      <c r="M3831" t="n">
        <v>0.1980184832373246</v>
      </c>
      <c r="N3831" t="n">
        <v>0.02900014658605465</v>
      </c>
      <c r="O3831" t="n">
        <v>-0.001272899177944264</v>
      </c>
      <c r="P3831" t="n">
        <v>0.3201333625442487</v>
      </c>
      <c r="Q3831" t="n">
        <v>0.02970082965445177</v>
      </c>
      <c r="R3831" t="n">
        <v>-0.001170997666837105</v>
      </c>
    </row>
    <row r="3832">
      <c r="F3832" t="n">
        <v>0.06639607156322633</v>
      </c>
      <c r="G3832" t="n">
        <v>0.03778152001341001</v>
      </c>
      <c r="H3832" t="n">
        <v>-0.001458852794369604</v>
      </c>
      <c r="J3832" t="n">
        <v>0.07356095629651263</v>
      </c>
      <c r="K3832" t="n">
        <v>0.0323457125851483</v>
      </c>
      <c r="L3832" t="n">
        <v>-0.001665858971937712</v>
      </c>
      <c r="M3832" t="n">
        <v>0.1980653066148827</v>
      </c>
      <c r="N3832" t="n">
        <v>0.02900788821621644</v>
      </c>
      <c r="O3832" t="n">
        <v>-0.001271904465950112</v>
      </c>
      <c r="P3832" t="n">
        <v>0.320889919520488</v>
      </c>
      <c r="Q3832" t="n">
        <v>0.02970875833295002</v>
      </c>
      <c r="R3832" t="n">
        <v>-0.001172051986465109</v>
      </c>
    </row>
    <row r="3833">
      <c r="F3833" t="n">
        <v>0.06651218302563904</v>
      </c>
      <c r="G3833" t="n">
        <v>0.0377916031519244</v>
      </c>
      <c r="H3833" t="n">
        <v>-0.001459873889216178</v>
      </c>
      <c r="J3833" t="n">
        <v>0.07368772896136597</v>
      </c>
      <c r="K3833" t="n">
        <v>0.03235434501444778</v>
      </c>
      <c r="L3833" t="n">
        <v>-0.001665858971937712</v>
      </c>
      <c r="M3833" t="n">
        <v>0.1982165535266607</v>
      </c>
      <c r="N3833" t="n">
        <v>0.02901562984637823</v>
      </c>
      <c r="O3833" t="n">
        <v>-0.001271777237334932</v>
      </c>
      <c r="P3833" t="n">
        <v>0.3203917746538202</v>
      </c>
      <c r="Q3833" t="n">
        <v>0.02971668701144827</v>
      </c>
      <c r="R3833" t="n">
        <v>-0.001171700546589108</v>
      </c>
    </row>
    <row r="3834">
      <c r="F3834" t="n">
        <v>0.06637314507693308</v>
      </c>
      <c r="G3834" t="n">
        <v>0.03780168629043879</v>
      </c>
      <c r="H3834" t="n">
        <v>-0.001459436277139075</v>
      </c>
      <c r="J3834" t="n">
        <v>0.07369093962871447</v>
      </c>
      <c r="K3834" t="n">
        <v>0.03236297744374726</v>
      </c>
      <c r="L3834" t="n">
        <v>-0.001663695518727404</v>
      </c>
      <c r="M3834" t="n">
        <v>0.1984026169165373</v>
      </c>
      <c r="N3834" t="n">
        <v>0.02902337147654002</v>
      </c>
      <c r="O3834" t="n">
        <v>-0.001273431209332267</v>
      </c>
      <c r="P3834" t="n">
        <v>0.3202928426712753</v>
      </c>
      <c r="Q3834" t="n">
        <v>0.02972461568994653</v>
      </c>
      <c r="R3834" t="n">
        <v>-0.001172169133090443</v>
      </c>
    </row>
    <row r="3835">
      <c r="F3835" t="n">
        <v>0.06645145850285775</v>
      </c>
      <c r="G3835" t="n">
        <v>0.03781176942895317</v>
      </c>
      <c r="H3835" t="n">
        <v>-0.001460683061247012</v>
      </c>
      <c r="J3835" t="n">
        <v>0.07350879338767716</v>
      </c>
      <c r="K3835" t="n">
        <v>0.03237160987304674</v>
      </c>
      <c r="L3835" t="n">
        <v>-0.001664028357682836</v>
      </c>
      <c r="M3835" t="n">
        <v>0.1983102091713372</v>
      </c>
      <c r="N3835" t="n">
        <v>0.0290311131067018</v>
      </c>
      <c r="O3835" t="n">
        <v>-0.001272286151795651</v>
      </c>
      <c r="P3835" t="n">
        <v>0.3205931553635532</v>
      </c>
      <c r="Q3835" t="n">
        <v>0.02973254436844478</v>
      </c>
      <c r="R3835" t="n">
        <v>-0.001170997666837105</v>
      </c>
    </row>
    <row r="3836">
      <c r="F3836" t="n">
        <v>0.06641636659849545</v>
      </c>
      <c r="G3836" t="n">
        <v>0.03782185256746756</v>
      </c>
      <c r="H3836" t="n">
        <v>-0.001462289973305589</v>
      </c>
      <c r="J3836" t="n">
        <v>0.07364792832951504</v>
      </c>
      <c r="K3836" t="n">
        <v>0.03238024230234621</v>
      </c>
      <c r="L3836" t="n">
        <v>-0.001667166563165529</v>
      </c>
      <c r="M3836" t="n">
        <v>0.1983222261577189</v>
      </c>
      <c r="N3836" t="n">
        <v>0.02903885473686359</v>
      </c>
      <c r="O3836" t="n">
        <v>-0.001272817919334309</v>
      </c>
      <c r="P3836" t="n">
        <v>0.3206082883377441</v>
      </c>
      <c r="Q3836" t="n">
        <v>0.02974047304694303</v>
      </c>
      <c r="R3836" t="n">
        <v>-0.001171303943455257</v>
      </c>
    </row>
    <row r="3837">
      <c r="F3837" t="n">
        <v>0.06641907555951147</v>
      </c>
      <c r="G3837" t="n">
        <v>0.03783193570598194</v>
      </c>
      <c r="H3837" t="n">
        <v>-0.001460829144161428</v>
      </c>
      <c r="J3837" t="n">
        <v>0.0735522730058064</v>
      </c>
      <c r="K3837" t="n">
        <v>0.0323888747316457</v>
      </c>
      <c r="L3837" t="n">
        <v>-0.001666999879845877</v>
      </c>
      <c r="M3837" t="n">
        <v>0.1981949909276631</v>
      </c>
      <c r="N3837" t="n">
        <v>0.02904659636702538</v>
      </c>
      <c r="O3837" t="n">
        <v>-0.001273199650190852</v>
      </c>
      <c r="P3837" t="n">
        <v>0.3202811793788439</v>
      </c>
      <c r="Q3837" t="n">
        <v>0.02974840172544128</v>
      </c>
      <c r="R3837" t="n">
        <v>-0.001172123856215676</v>
      </c>
    </row>
    <row r="3838">
      <c r="F3838" t="n">
        <v>0.06646903990517807</v>
      </c>
      <c r="G3838" t="n">
        <v>0.03784201884449633</v>
      </c>
      <c r="H3838" t="n">
        <v>-0.001461705641647924</v>
      </c>
      <c r="J3838" t="n">
        <v>0.07370377190278644</v>
      </c>
      <c r="K3838" t="n">
        <v>0.03239750716094517</v>
      </c>
      <c r="L3838" t="n">
        <v>-0.001666499829886919</v>
      </c>
      <c r="M3838" t="n">
        <v>0.1980677440222745</v>
      </c>
      <c r="N3838" t="n">
        <v>0.02905433799718716</v>
      </c>
      <c r="O3838" t="n">
        <v>-0.001273581381047396</v>
      </c>
      <c r="P3838" t="n">
        <v>0.3205244578780921</v>
      </c>
      <c r="Q3838" t="n">
        <v>0.02975633040393954</v>
      </c>
      <c r="R3838" t="n">
        <v>-0.00117071829148353</v>
      </c>
    </row>
    <row r="3839">
      <c r="F3839" t="n">
        <v>0.06650955446603436</v>
      </c>
      <c r="G3839" t="n">
        <v>0.03785210198301072</v>
      </c>
      <c r="H3839" t="n">
        <v>-0.001461851724562341</v>
      </c>
      <c r="J3839" t="n">
        <v>0.0736946190372661</v>
      </c>
      <c r="K3839" t="n">
        <v>0.03240613959024465</v>
      </c>
      <c r="L3839" t="n">
        <v>-0.001666999879845877</v>
      </c>
      <c r="M3839" t="n">
        <v>0.1979753003808206</v>
      </c>
      <c r="N3839" t="n">
        <v>0.02906207962734895</v>
      </c>
      <c r="O3839" t="n">
        <v>-0.001272690675715461</v>
      </c>
      <c r="P3839" t="n">
        <v>0.3207107011458608</v>
      </c>
      <c r="Q3839" t="n">
        <v>0.02976425908243778</v>
      </c>
      <c r="R3839" t="n">
        <v>-0.001172123856215676</v>
      </c>
    </row>
    <row r="3840">
      <c r="F3840" t="n">
        <v>0.0664839075744699</v>
      </c>
      <c r="G3840" t="n">
        <v>0.03786218512152511</v>
      </c>
      <c r="H3840" t="n">
        <v>-0.001462222924299103</v>
      </c>
      <c r="J3840" t="n">
        <v>0.07369782315484057</v>
      </c>
      <c r="K3840" t="n">
        <v>0.03241477201954414</v>
      </c>
      <c r="L3840" t="n">
        <v>-0.001670479184535983</v>
      </c>
      <c r="M3840" t="n">
        <v>0.1981265604314557</v>
      </c>
      <c r="N3840" t="n">
        <v>0.02906982125751074</v>
      </c>
      <c r="O3840" t="n">
        <v>-0.001273604075169232</v>
      </c>
      <c r="P3840" t="n">
        <v>0.3202694640490714</v>
      </c>
      <c r="Q3840" t="n">
        <v>0.02977218776093603</v>
      </c>
      <c r="R3840" t="n">
        <v>-0.001170556471284497</v>
      </c>
    </row>
    <row r="3841">
      <c r="F3841" t="n">
        <v>0.06651497058399775</v>
      </c>
      <c r="G3841" t="n">
        <v>0.0378722682600395</v>
      </c>
      <c r="H3841" t="n">
        <v>-0.001462661810619553</v>
      </c>
      <c r="J3841" t="n">
        <v>0.07357743644175538</v>
      </c>
      <c r="K3841" t="n">
        <v>0.03242340444884361</v>
      </c>
      <c r="L3841" t="n">
        <v>-0.00167081308003559</v>
      </c>
      <c r="M3841" t="n">
        <v>0.1984867320365223</v>
      </c>
      <c r="N3841" t="n">
        <v>0.02907756288767253</v>
      </c>
      <c r="O3841" t="n">
        <v>-0.001272586006364141</v>
      </c>
      <c r="P3841" t="n">
        <v>0.3203986537130669</v>
      </c>
      <c r="Q3841" t="n">
        <v>0.02978011643943429</v>
      </c>
      <c r="R3841" t="n">
        <v>-0.001171610499122572</v>
      </c>
    </row>
    <row r="3842">
      <c r="F3842" t="n">
        <v>0.06651767721299222</v>
      </c>
      <c r="G3842" t="n">
        <v>0.03788235139855388</v>
      </c>
      <c r="H3842" t="n">
        <v>-0.001463832174140753</v>
      </c>
      <c r="J3842" t="n">
        <v>0.07366715038673546</v>
      </c>
      <c r="K3842" t="n">
        <v>0.03243203687814309</v>
      </c>
      <c r="L3842" t="n">
        <v>-0.001669143602537553</v>
      </c>
      <c r="M3842" t="n">
        <v>0.1985335587280207</v>
      </c>
      <c r="N3842" t="n">
        <v>0.02908530451783432</v>
      </c>
      <c r="O3842" t="n">
        <v>-0.001273476816568596</v>
      </c>
      <c r="P3842" t="n">
        <v>0.3208130800465916</v>
      </c>
      <c r="Q3842" t="n">
        <v>0.02978804511793254</v>
      </c>
      <c r="R3842" t="n">
        <v>-0.001171024928101419</v>
      </c>
    </row>
    <row r="3843">
      <c r="F3843" t="n">
        <v>0.06641640406421011</v>
      </c>
      <c r="G3843" t="n">
        <v>0.03789243453706827</v>
      </c>
      <c r="H3843" t="n">
        <v>-0.001463246992380153</v>
      </c>
      <c r="J3843" t="n">
        <v>0.07360855234530513</v>
      </c>
      <c r="K3843" t="n">
        <v>0.03244066930744257</v>
      </c>
      <c r="L3843" t="n">
        <v>-0.00167081308003559</v>
      </c>
      <c r="M3843" t="n">
        <v>0.1982321883748798</v>
      </c>
      <c r="N3843" t="n">
        <v>0.0290930461479961</v>
      </c>
      <c r="O3843" t="n">
        <v>-0.001273858592370505</v>
      </c>
      <c r="P3843" t="n">
        <v>0.320771134029873</v>
      </c>
      <c r="Q3843" t="n">
        <v>0.0297959737964308</v>
      </c>
      <c r="R3843" t="n">
        <v>-0.001172313184347955</v>
      </c>
    </row>
    <row r="3844">
      <c r="F3844" t="n">
        <v>0.06648527605037113</v>
      </c>
      <c r="G3844" t="n">
        <v>0.03790251767558266</v>
      </c>
      <c r="H3844" t="n">
        <v>-0.001466108225659373</v>
      </c>
      <c r="J3844" t="n">
        <v>0.07366118952520299</v>
      </c>
      <c r="K3844" t="n">
        <v>0.03244930173674205</v>
      </c>
      <c r="L3844" t="n">
        <v>-0.001672462064907275</v>
      </c>
      <c r="M3844" t="n">
        <v>0.1981745409112658</v>
      </c>
      <c r="N3844" t="n">
        <v>0.02910078777815788</v>
      </c>
      <c r="O3844" t="n">
        <v>-0.001272226511124008</v>
      </c>
      <c r="P3844" t="n">
        <v>0.3206150800290269</v>
      </c>
      <c r="Q3844" t="n">
        <v>0.02980390247492904</v>
      </c>
      <c r="R3844" t="n">
        <v>-0.001171448941093887</v>
      </c>
    </row>
    <row r="3845">
      <c r="F3845" t="n">
        <v>0.06650688506361176</v>
      </c>
      <c r="G3845" t="n">
        <v>0.03791260081409704</v>
      </c>
      <c r="H3845" t="n">
        <v>-0.001466108225659373</v>
      </c>
      <c r="J3845" t="n">
        <v>0.07359022564499439</v>
      </c>
      <c r="K3845" t="n">
        <v>0.03245793416604154</v>
      </c>
      <c r="L3845" t="n">
        <v>-0.001671960426615461</v>
      </c>
      <c r="M3845" t="n">
        <v>0.1984999300646326</v>
      </c>
      <c r="N3845" t="n">
        <v>0.02910852940831967</v>
      </c>
      <c r="O3845" t="n">
        <v>-0.001273626520289911</v>
      </c>
      <c r="P3845" t="n">
        <v>0.3206301670282262</v>
      </c>
      <c r="Q3845" t="n">
        <v>0.0298118311534273</v>
      </c>
      <c r="R3845" t="n">
        <v>-0.001171214744984112</v>
      </c>
    </row>
    <row r="3846">
      <c r="F3846" t="n">
        <v>0.06642450646573808</v>
      </c>
      <c r="G3846" t="n">
        <v>0.03792268395261143</v>
      </c>
      <c r="H3846" t="n">
        <v>-0.001465815209125815</v>
      </c>
      <c r="J3846" t="n">
        <v>0.07356869921247638</v>
      </c>
      <c r="K3846" t="n">
        <v>0.03246656659534101</v>
      </c>
      <c r="L3846" t="n">
        <v>-0.001671626001087585</v>
      </c>
      <c r="M3846" t="n">
        <v>0.1985119287153154</v>
      </c>
      <c r="N3846" t="n">
        <v>0.02911627103848146</v>
      </c>
      <c r="O3846" t="n">
        <v>-0.001272481058245082</v>
      </c>
      <c r="P3846" t="n">
        <v>0.3207593554899772</v>
      </c>
      <c r="Q3846" t="n">
        <v>0.02981975983192555</v>
      </c>
      <c r="R3846" t="n">
        <v>-0.00117086345081945</v>
      </c>
    </row>
    <row r="3847">
      <c r="F3847" t="n">
        <v>0.06654064977679466</v>
      </c>
      <c r="G3847" t="n">
        <v>0.03793276709112582</v>
      </c>
      <c r="H3847" t="n">
        <v>-0.001464643142991581</v>
      </c>
      <c r="J3847" t="n">
        <v>0.07354717047317186</v>
      </c>
      <c r="K3847" t="n">
        <v>0.03247519902464049</v>
      </c>
      <c r="L3847" t="n">
        <v>-0.001672462064907275</v>
      </c>
      <c r="M3847" t="n">
        <v>0.1981408554263255</v>
      </c>
      <c r="N3847" t="n">
        <v>0.02912401266864325</v>
      </c>
      <c r="O3847" t="n">
        <v>-0.001272990152487228</v>
      </c>
      <c r="P3847" t="n">
        <v>0.3205462174861876</v>
      </c>
      <c r="Q3847" t="n">
        <v>0.02982768851042381</v>
      </c>
      <c r="R3847" t="n">
        <v>-0.001170629254709675</v>
      </c>
    </row>
    <row r="3848">
      <c r="F3848" t="n">
        <v>0.06648662714121159</v>
      </c>
      <c r="G3848" t="n">
        <v>0.03794285022964021</v>
      </c>
      <c r="H3848" t="n">
        <v>-0.001467067193745518</v>
      </c>
      <c r="J3848" t="n">
        <v>0.07356272307891878</v>
      </c>
      <c r="K3848" t="n">
        <v>0.03248383145393997</v>
      </c>
      <c r="L3848" t="n">
        <v>-0.001676290883459392</v>
      </c>
      <c r="M3848" t="n">
        <v>0.1983617911257563</v>
      </c>
      <c r="N3848" t="n">
        <v>0.02913175429880504</v>
      </c>
      <c r="O3848" t="n">
        <v>-0.0012732668508908</v>
      </c>
      <c r="P3848" t="n">
        <v>0.3203330626620873</v>
      </c>
      <c r="Q3848" t="n">
        <v>0.02983561718892205</v>
      </c>
      <c r="R3848" t="n">
        <v>-0.001170234052414965</v>
      </c>
    </row>
    <row r="3849">
      <c r="F3849" t="n">
        <v>0.06655550544550748</v>
      </c>
      <c r="G3849" t="n">
        <v>0.03795293336815459</v>
      </c>
      <c r="H3849" t="n">
        <v>-0.001468534407660655</v>
      </c>
      <c r="J3849" t="n">
        <v>0.07360299836794244</v>
      </c>
      <c r="K3849" t="n">
        <v>0.03249246388323945</v>
      </c>
      <c r="L3849" t="n">
        <v>-0.001676123405101568</v>
      </c>
      <c r="M3849" t="n">
        <v>0.198547912197999</v>
      </c>
      <c r="N3849" t="n">
        <v>0.02913949592896682</v>
      </c>
      <c r="O3849" t="n">
        <v>-0.001273648716386419</v>
      </c>
      <c r="P3849" t="n">
        <v>0.3209186979175638</v>
      </c>
      <c r="Q3849" t="n">
        <v>0.0298435458674203</v>
      </c>
      <c r="R3849" t="n">
        <v>-0.001170585298253609</v>
      </c>
    </row>
    <row r="3850">
      <c r="F3850" t="n">
        <v>0.06648256892242244</v>
      </c>
      <c r="G3850" t="n">
        <v>0.03796301650666898</v>
      </c>
      <c r="H3850" t="n">
        <v>-0.001467507357920059</v>
      </c>
      <c r="J3850" t="n">
        <v>0.07364327454516323</v>
      </c>
      <c r="K3850" t="n">
        <v>0.03250109631253893</v>
      </c>
      <c r="L3850" t="n">
        <v>-0.001674951056596801</v>
      </c>
      <c r="M3850" t="n">
        <v>0.1985947306611114</v>
      </c>
      <c r="N3850" t="n">
        <v>0.02914723755912861</v>
      </c>
      <c r="O3850" t="n">
        <v>-0.001273648716386419</v>
      </c>
      <c r="P3850" t="n">
        <v>0.3211620036877133</v>
      </c>
      <c r="Q3850" t="n">
        <v>0.02985147454591856</v>
      </c>
      <c r="R3850" t="n">
        <v>-0.001170468216307395</v>
      </c>
    </row>
    <row r="3851">
      <c r="F3851" t="n">
        <v>0.06642853669620712</v>
      </c>
      <c r="G3851" t="n">
        <v>0.03797309964518337</v>
      </c>
      <c r="H3851" t="n">
        <v>-0.0014679475220946</v>
      </c>
      <c r="J3851" t="n">
        <v>0.0735846542179027</v>
      </c>
      <c r="K3851" t="n">
        <v>0.0325097287418384</v>
      </c>
      <c r="L3851" t="n">
        <v>-0.001675620970028097</v>
      </c>
      <c r="M3851" t="n">
        <v>0.1983280855087542</v>
      </c>
      <c r="N3851" t="n">
        <v>0.0291549791892904</v>
      </c>
      <c r="O3851" t="n">
        <v>-0.00127339413938934</v>
      </c>
      <c r="P3851" t="n">
        <v>0.320891770919439</v>
      </c>
      <c r="Q3851" t="n">
        <v>0.02985940322441681</v>
      </c>
      <c r="R3851" t="n">
        <v>-0.001170585298253609</v>
      </c>
    </row>
    <row r="3852">
      <c r="F3852" t="n">
        <v>0.06655414622541206</v>
      </c>
      <c r="G3852" t="n">
        <v>0.03798318278369776</v>
      </c>
      <c r="H3852" t="n">
        <v>-0.001470082789692416</v>
      </c>
      <c r="J3852" t="n">
        <v>0.07372382956385162</v>
      </c>
      <c r="K3852" t="n">
        <v>0.03251836117113788</v>
      </c>
      <c r="L3852" t="n">
        <v>-0.001677780761356394</v>
      </c>
      <c r="M3852" t="n">
        <v>0.198479385391609</v>
      </c>
      <c r="N3852" t="n">
        <v>0.02916272081945218</v>
      </c>
      <c r="O3852" t="n">
        <v>-0.001273543360021145</v>
      </c>
      <c r="P3852" t="n">
        <v>0.320735642641667</v>
      </c>
      <c r="Q3852" t="n">
        <v>0.02986733190291506</v>
      </c>
      <c r="R3852" t="n">
        <v>-0.00117065878110547</v>
      </c>
    </row>
    <row r="3853">
      <c r="F3853" t="n">
        <v>0.06642446820577477</v>
      </c>
      <c r="G3853" t="n">
        <v>0.03799326592221215</v>
      </c>
      <c r="H3853" t="n">
        <v>-0.00147022972450398</v>
      </c>
      <c r="J3853" t="n">
        <v>0.07360339185243066</v>
      </c>
      <c r="K3853" t="n">
        <v>0.03252699360043736</v>
      </c>
      <c r="L3853" t="n">
        <v>-0.001677277527774704</v>
      </c>
      <c r="M3853" t="n">
        <v>0.1982475438454276</v>
      </c>
      <c r="N3853" t="n">
        <v>0.02917046244961397</v>
      </c>
      <c r="O3853" t="n">
        <v>-0.001273416056606509</v>
      </c>
      <c r="P3853" t="n">
        <v>0.3208077552031419</v>
      </c>
      <c r="Q3853" t="n">
        <v>0.02987526058141331</v>
      </c>
      <c r="R3853" t="n">
        <v>-0.00117054171522736</v>
      </c>
    </row>
    <row r="3854">
      <c r="F3854" t="n">
        <v>0.06650280463477251</v>
      </c>
      <c r="G3854" t="n">
        <v>0.03800334906072653</v>
      </c>
      <c r="H3854" t="n">
        <v>-0.001468613441576782</v>
      </c>
      <c r="J3854" t="n">
        <v>0.07369311996042714</v>
      </c>
      <c r="K3854" t="n">
        <v>0.03253562602973684</v>
      </c>
      <c r="L3854" t="n">
        <v>-0.001676942038720243</v>
      </c>
      <c r="M3854" t="n">
        <v>0.1982595138814601</v>
      </c>
      <c r="N3854" t="n">
        <v>0.02917820407977576</v>
      </c>
      <c r="O3854" t="n">
        <v>-0.001272652236118691</v>
      </c>
      <c r="P3854" t="n">
        <v>0.3211081266587373</v>
      </c>
      <c r="Q3854" t="n">
        <v>0.02988318925991157</v>
      </c>
      <c r="R3854" t="n">
        <v>-0.001170073451714918</v>
      </c>
    </row>
    <row r="3855">
      <c r="F3855" t="n">
        <v>0.06654332099594282</v>
      </c>
      <c r="G3855" t="n">
        <v>0.03801343219924092</v>
      </c>
      <c r="H3855" t="n">
        <v>-0.00147067052893867</v>
      </c>
      <c r="J3855" t="n">
        <v>0.07373339771012863</v>
      </c>
      <c r="K3855" t="n">
        <v>0.03254425845903632</v>
      </c>
      <c r="L3855" t="n">
        <v>-0.001680952735593934</v>
      </c>
      <c r="M3855" t="n">
        <v>0.1985153206410873</v>
      </c>
      <c r="N3855" t="n">
        <v>0.02918594570993755</v>
      </c>
      <c r="O3855" t="n">
        <v>-0.001273925270265054</v>
      </c>
      <c r="P3855" t="n">
        <v>0.3209519750818026</v>
      </c>
      <c r="Q3855" t="n">
        <v>0.02989111793840982</v>
      </c>
      <c r="R3855" t="n">
        <v>-0.001171595308130355</v>
      </c>
    </row>
    <row r="3856">
      <c r="F3856" t="n">
        <v>0.06651764567889491</v>
      </c>
      <c r="G3856" t="n">
        <v>0.0380235153377553</v>
      </c>
      <c r="H3856" t="n">
        <v>-0.001472220984004719</v>
      </c>
      <c r="J3856" t="n">
        <v>0.07358821983608434</v>
      </c>
      <c r="K3856" t="n">
        <v>0.0325528908883358</v>
      </c>
      <c r="L3856" t="n">
        <v>-0.00167927262291468</v>
      </c>
      <c r="M3856" t="n">
        <v>0.1982486123966145</v>
      </c>
      <c r="N3856" t="n">
        <v>0.02919368734009933</v>
      </c>
      <c r="O3856" t="n">
        <v>-0.001273946998032694</v>
      </c>
      <c r="P3856" t="n">
        <v>0.3211382187332651</v>
      </c>
      <c r="Q3856" t="n">
        <v>0.02989904661690807</v>
      </c>
      <c r="R3856" t="n">
        <v>-0.001170966704139248</v>
      </c>
    </row>
    <row r="3857">
      <c r="F3857" t="n">
        <v>0.06654870617373645</v>
      </c>
      <c r="G3857" t="n">
        <v>0.03803359847626969</v>
      </c>
      <c r="H3857" t="n">
        <v>-0.001470896647287473</v>
      </c>
      <c r="J3857" t="n">
        <v>0.07372740727421905</v>
      </c>
      <c r="K3857" t="n">
        <v>0.03256152331763528</v>
      </c>
      <c r="L3857" t="n">
        <v>-0.001680616713058084</v>
      </c>
      <c r="M3857" t="n">
        <v>0.19836508451486</v>
      </c>
      <c r="N3857" t="n">
        <v>0.02920142897026112</v>
      </c>
      <c r="O3857" t="n">
        <v>-0.001273183088179786</v>
      </c>
      <c r="P3857" t="n">
        <v>0.3209249789566544</v>
      </c>
      <c r="Q3857" t="n">
        <v>0.02990697529540632</v>
      </c>
      <c r="R3857" t="n">
        <v>-0.001171317853690669</v>
      </c>
    </row>
    <row r="3858">
      <c r="F3858" t="n">
        <v>0.06653248401479085</v>
      </c>
      <c r="G3858" t="n">
        <v>0.03804368161478409</v>
      </c>
      <c r="H3858" t="n">
        <v>-0.001471632389908165</v>
      </c>
      <c r="J3858" t="n">
        <v>0.07364404142017476</v>
      </c>
      <c r="K3858" t="n">
        <v>0.03257015574693476</v>
      </c>
      <c r="L3858" t="n">
        <v>-0.00168145676939771</v>
      </c>
      <c r="M3858" t="n">
        <v>0.1982028600892621</v>
      </c>
      <c r="N3858" t="n">
        <v>0.02920917060042291</v>
      </c>
      <c r="O3858" t="n">
        <v>-0.001273946998032694</v>
      </c>
      <c r="P3858" t="n">
        <v>0.3208258647526113</v>
      </c>
      <c r="Q3858" t="n">
        <v>0.02991490397390457</v>
      </c>
      <c r="R3858" t="n">
        <v>-0.00117166900324209</v>
      </c>
    </row>
    <row r="3859">
      <c r="F3859" t="n">
        <v>0.06645951823596924</v>
      </c>
      <c r="G3859" t="n">
        <v>0.03805376475329847</v>
      </c>
      <c r="H3859" t="n">
        <v>-0.001473625264484722</v>
      </c>
      <c r="J3859" t="n">
        <v>0.07359776425870554</v>
      </c>
      <c r="K3859" t="n">
        <v>0.03257878817623424</v>
      </c>
      <c r="L3859" t="n">
        <v>-0.001680112679254307</v>
      </c>
      <c r="M3859" t="n">
        <v>0.1982844939243299</v>
      </c>
      <c r="N3859" t="n">
        <v>0.02921691223058469</v>
      </c>
      <c r="O3859" t="n">
        <v>-0.001273077144395964</v>
      </c>
      <c r="P3859" t="n">
        <v>0.3212974665303223</v>
      </c>
      <c r="Q3859" t="n">
        <v>0.02992283265240283</v>
      </c>
      <c r="R3859" t="n">
        <v>-0.001171200803840195</v>
      </c>
    </row>
    <row r="3860">
      <c r="F3860" t="n">
        <v>0.06655677684679208</v>
      </c>
      <c r="G3860" t="n">
        <v>0.03806384789181286</v>
      </c>
      <c r="H3860" t="n">
        <v>-0.001473477901958274</v>
      </c>
      <c r="J3860" t="n">
        <v>0.0736380388169693</v>
      </c>
      <c r="K3860" t="n">
        <v>0.03258742060553371</v>
      </c>
      <c r="L3860" t="n">
        <v>-0.0016822809210551</v>
      </c>
      <c r="M3860" t="n">
        <v>0.1985403309442069</v>
      </c>
      <c r="N3860" t="n">
        <v>0.02922465386074648</v>
      </c>
      <c r="O3860" t="n">
        <v>-0.001274605142568873</v>
      </c>
      <c r="P3860" t="n">
        <v>0.3207988266002171</v>
      </c>
      <c r="Q3860" t="n">
        <v>0.02993076133090108</v>
      </c>
      <c r="R3860" t="n">
        <v>-0.001170221598163201</v>
      </c>
    </row>
    <row r="3861">
      <c r="F3861" t="n">
        <v>0.06647434794629364</v>
      </c>
      <c r="G3861" t="n">
        <v>0.03807393103032725</v>
      </c>
      <c r="H3861" t="n">
        <v>-0.00147288845185248</v>
      </c>
      <c r="J3861" t="n">
        <v>0.07361648747411817</v>
      </c>
      <c r="K3861" t="n">
        <v>0.0325960530348332</v>
      </c>
      <c r="L3861" t="n">
        <v>-0.00168329059250917</v>
      </c>
      <c r="M3861" t="n">
        <v>0.1986219761552841</v>
      </c>
      <c r="N3861" t="n">
        <v>0.02923239549090827</v>
      </c>
      <c r="O3861" t="n">
        <v>-0.001274605142568873</v>
      </c>
      <c r="P3861" t="n">
        <v>0.321156290044901</v>
      </c>
      <c r="Q3861" t="n">
        <v>0.02993869000939933</v>
      </c>
      <c r="R3861" t="n">
        <v>-0.001171391936795227</v>
      </c>
    </row>
    <row r="3862">
      <c r="F3862" t="n">
        <v>0.06647703291964155</v>
      </c>
      <c r="G3862" t="n">
        <v>0.03808401416884163</v>
      </c>
      <c r="H3862" t="n">
        <v>-0.001473477901958274</v>
      </c>
      <c r="J3862" t="n">
        <v>0.0736196651956183</v>
      </c>
      <c r="K3862" t="n">
        <v>0.03260468546413267</v>
      </c>
      <c r="L3862" t="n">
        <v>-0.001683963706811882</v>
      </c>
      <c r="M3862" t="n">
        <v>0.1984597266419924</v>
      </c>
      <c r="N3862" t="n">
        <v>0.02924013712107006</v>
      </c>
      <c r="O3862" t="n">
        <v>-0.001273331810758115</v>
      </c>
      <c r="P3862" t="n">
        <v>0.3207146862785339</v>
      </c>
      <c r="Q3862" t="n">
        <v>0.02994661868789758</v>
      </c>
      <c r="R3862" t="n">
        <v>-0.001169870496573593</v>
      </c>
    </row>
    <row r="3863">
      <c r="F3863" t="n">
        <v>0.06646080093497032</v>
      </c>
      <c r="G3863" t="n">
        <v>0.03809409730735602</v>
      </c>
      <c r="H3863" t="n">
        <v>-0.001473330539431826</v>
      </c>
      <c r="J3863" t="n">
        <v>0.07368467187147704</v>
      </c>
      <c r="K3863" t="n">
        <v>0.03261331789343216</v>
      </c>
      <c r="L3863" t="n">
        <v>-0.001682954035357813</v>
      </c>
      <c r="M3863" t="n">
        <v>0.1984716815050394</v>
      </c>
      <c r="N3863" t="n">
        <v>0.02924787875123185</v>
      </c>
      <c r="O3863" t="n">
        <v>-0.001273077144395964</v>
      </c>
      <c r="P3863" t="n">
        <v>0.3213004699384581</v>
      </c>
      <c r="Q3863" t="n">
        <v>0.02995454736639584</v>
      </c>
      <c r="R3863" t="n">
        <v>-0.001171040835205619</v>
      </c>
    </row>
    <row r="3864">
      <c r="F3864" t="n">
        <v>0.06652969141772502</v>
      </c>
      <c r="G3864" t="n">
        <v>0.0381041804458704</v>
      </c>
      <c r="H3864" t="n">
        <v>-0.001476948771561721</v>
      </c>
      <c r="J3864" t="n">
        <v>0.07366311652766441</v>
      </c>
      <c r="K3864" t="n">
        <v>0.03262195032273164</v>
      </c>
      <c r="L3864" t="n">
        <v>-0.001685464462571456</v>
      </c>
      <c r="M3864" t="n">
        <v>0.1987275484320831</v>
      </c>
      <c r="N3864" t="n">
        <v>0.02925562038139363</v>
      </c>
      <c r="O3864" t="n">
        <v>-0.001272843573851961</v>
      </c>
      <c r="P3864" t="n">
        <v>0.3212013167364957</v>
      </c>
      <c r="Q3864" t="n">
        <v>0.02996247604489409</v>
      </c>
      <c r="R3864" t="n">
        <v>-0.001170296179873536</v>
      </c>
    </row>
    <row r="3865">
      <c r="F3865" t="n">
        <v>0.06659858471441832</v>
      </c>
      <c r="G3865" t="n">
        <v>0.0381142635843848</v>
      </c>
      <c r="H3865" t="n">
        <v>-0.0014760633106675</v>
      </c>
      <c r="J3865" t="n">
        <v>0.07361682564075202</v>
      </c>
      <c r="K3865" t="n">
        <v>0.03263058275203111</v>
      </c>
      <c r="L3865" t="n">
        <v>-0.001685295916125198</v>
      </c>
      <c r="M3865" t="n">
        <v>0.1984955849646596</v>
      </c>
      <c r="N3865" t="n">
        <v>0.02926336201155542</v>
      </c>
      <c r="O3865" t="n">
        <v>-0.001272970921883362</v>
      </c>
      <c r="P3865" t="n">
        <v>0.3213304794906315</v>
      </c>
      <c r="Q3865" t="n">
        <v>0.02997040472339234</v>
      </c>
      <c r="R3865" t="n">
        <v>-0.001169594072376362</v>
      </c>
    </row>
    <row r="3866">
      <c r="F3866" t="n">
        <v>0.06659181032457774</v>
      </c>
      <c r="G3866" t="n">
        <v>0.03812434672289918</v>
      </c>
      <c r="H3866" t="n">
        <v>-0.001476358464298907</v>
      </c>
      <c r="J3866" t="n">
        <v>0.07368183372086692</v>
      </c>
      <c r="K3866" t="n">
        <v>0.0326392151813306</v>
      </c>
      <c r="L3866" t="n">
        <v>-0.001684790276786427</v>
      </c>
      <c r="M3866" t="n">
        <v>0.1985075335597868</v>
      </c>
      <c r="N3866" t="n">
        <v>0.0292711036417172</v>
      </c>
      <c r="O3866" t="n">
        <v>-0.001274371750228771</v>
      </c>
      <c r="P3866" t="n">
        <v>0.3212883939759273</v>
      </c>
      <c r="Q3866" t="n">
        <v>0.02997833340189059</v>
      </c>
      <c r="R3866" t="n">
        <v>-0.00117099828737071</v>
      </c>
    </row>
    <row r="3867">
      <c r="F3867" t="n">
        <v>0.06652827997364695</v>
      </c>
      <c r="G3867" t="n">
        <v>0.03813442986141357</v>
      </c>
      <c r="H3867" t="n">
        <v>-0.0014760633106675</v>
      </c>
      <c r="J3867" t="n">
        <v>0.07378394575456546</v>
      </c>
      <c r="K3867" t="n">
        <v>0.03264784761063007</v>
      </c>
      <c r="L3867" t="n">
        <v>-0.001685295916125198</v>
      </c>
      <c r="M3867" t="n">
        <v>0.1988331162326022</v>
      </c>
      <c r="N3867" t="n">
        <v>0.02927884527187899</v>
      </c>
      <c r="O3867" t="n">
        <v>-0.001273352965977564</v>
      </c>
      <c r="P3867" t="n">
        <v>0.3213604700632881</v>
      </c>
      <c r="Q3867" t="n">
        <v>0.02998626208038884</v>
      </c>
      <c r="R3867" t="n">
        <v>-0.001169711090292558</v>
      </c>
    </row>
    <row r="3868">
      <c r="F3868" t="n">
        <v>0.06654041971667221</v>
      </c>
      <c r="G3868" t="n">
        <v>0.03814451299992796</v>
      </c>
      <c r="H3868" t="n">
        <v>-0.001477174934191975</v>
      </c>
      <c r="J3868" t="n">
        <v>0.07376238603963831</v>
      </c>
      <c r="K3868" t="n">
        <v>0.03265648003992955</v>
      </c>
      <c r="L3868" t="n">
        <v>-0.001687642309682014</v>
      </c>
      <c r="M3868" t="n">
        <v>0.1986708231069881</v>
      </c>
      <c r="N3868" t="n">
        <v>0.02928658690204078</v>
      </c>
      <c r="O3868" t="n">
        <v>-0.001274010686423065</v>
      </c>
      <c r="P3868" t="n">
        <v>0.3206333380478246</v>
      </c>
      <c r="Q3868" t="n">
        <v>0.0299941907588871</v>
      </c>
      <c r="R3868" t="n">
        <v>-0.001169903091505532</v>
      </c>
    </row>
    <row r="3869">
      <c r="F3869" t="n">
        <v>0.06659985713650182</v>
      </c>
      <c r="G3869" t="n">
        <v>0.03815459613844235</v>
      </c>
      <c r="H3869" t="n">
        <v>-0.00147776609974843</v>
      </c>
      <c r="J3869" t="n">
        <v>0.07369135245048357</v>
      </c>
      <c r="K3869" t="n">
        <v>0.03266511246922903</v>
      </c>
      <c r="L3869" t="n">
        <v>-0.001687811124557445</v>
      </c>
      <c r="M3869" t="n">
        <v>0.1986827702041388</v>
      </c>
      <c r="N3869" t="n">
        <v>0.02929432853220257</v>
      </c>
      <c r="O3869" t="n">
        <v>-0.001274520137862203</v>
      </c>
      <c r="P3869" t="n">
        <v>0.3209908280093573</v>
      </c>
      <c r="Q3869" t="n">
        <v>0.03000211943738535</v>
      </c>
      <c r="R3869" t="n">
        <v>-0.001170488101552289</v>
      </c>
    </row>
    <row r="3870">
      <c r="F3870" t="n">
        <v>0.06652685845193176</v>
      </c>
      <c r="G3870" t="n">
        <v>0.03816467927695674</v>
      </c>
      <c r="H3870" t="n">
        <v>-0.001478061682526658</v>
      </c>
      <c r="J3870" t="n">
        <v>0.07365741869244595</v>
      </c>
      <c r="K3870" t="n">
        <v>0.03267374489852851</v>
      </c>
      <c r="L3870" t="n">
        <v>-0.001687642309682014</v>
      </c>
      <c r="M3870" t="n">
        <v>0.1983810467980488</v>
      </c>
      <c r="N3870" t="n">
        <v>0.02930207016236435</v>
      </c>
      <c r="O3870" t="n">
        <v>-0.001274902226441556</v>
      </c>
      <c r="P3870" t="n">
        <v>0.3210628853863861</v>
      </c>
      <c r="Q3870" t="n">
        <v>0.0300100481158836</v>
      </c>
      <c r="R3870" t="n">
        <v>-0.001170254097533586</v>
      </c>
    </row>
    <row r="3871">
      <c r="F3871" t="n">
        <v>0.06653899591016707</v>
      </c>
      <c r="G3871" t="n">
        <v>0.03817476241547112</v>
      </c>
      <c r="H3871" t="n">
        <v>-0.001478357265304885</v>
      </c>
      <c r="J3871" t="n">
        <v>0.07363585055584869</v>
      </c>
      <c r="K3871" t="n">
        <v>0.03268237732782799</v>
      </c>
      <c r="L3871" t="n">
        <v>-0.001689836903062614</v>
      </c>
      <c r="M3871" t="n">
        <v>0.1985323919204803</v>
      </c>
      <c r="N3871" t="n">
        <v>0.02930981179252614</v>
      </c>
      <c r="O3871" t="n">
        <v>-0.001274158795172385</v>
      </c>
      <c r="P3871" t="n">
        <v>0.3206782157573641</v>
      </c>
      <c r="Q3871" t="n">
        <v>0.03001797679438185</v>
      </c>
      <c r="R3871" t="n">
        <v>-0.001171190113608398</v>
      </c>
    </row>
    <row r="3872">
      <c r="F3872" t="n">
        <v>0.06647544960895194</v>
      </c>
      <c r="G3872" t="n">
        <v>0.03818484555398551</v>
      </c>
      <c r="H3872" t="n">
        <v>-0.001480654463864039</v>
      </c>
      <c r="J3872" t="n">
        <v>0.07376270633556641</v>
      </c>
      <c r="K3872" t="n">
        <v>0.03269100975712746</v>
      </c>
      <c r="L3872" t="n">
        <v>-0.001690500421960791</v>
      </c>
      <c r="M3872" t="n">
        <v>0.1987883077954979</v>
      </c>
      <c r="N3872" t="n">
        <v>0.02931755342268793</v>
      </c>
      <c r="O3872" t="n">
        <v>-0.001273521906841298</v>
      </c>
      <c r="P3872" t="n">
        <v>0.3209786262965719</v>
      </c>
      <c r="Q3872" t="n">
        <v>0.0300259054728801</v>
      </c>
      <c r="R3872" t="n">
        <v>-0.001169393481113477</v>
      </c>
    </row>
    <row r="3873">
      <c r="F3873" t="n">
        <v>0.06660111236274027</v>
      </c>
      <c r="G3873" t="n">
        <v>0.03819492869249989</v>
      </c>
      <c r="H3873" t="n">
        <v>-0.001480654463864039</v>
      </c>
      <c r="J3873" t="n">
        <v>0.07369166078600689</v>
      </c>
      <c r="K3873" t="n">
        <v>0.03269964218642694</v>
      </c>
      <c r="L3873" t="n">
        <v>-0.001691853092832534</v>
      </c>
      <c r="M3873" t="n">
        <v>0.1983819813884017</v>
      </c>
      <c r="N3873" t="n">
        <v>0.02932529505284971</v>
      </c>
      <c r="O3873" t="n">
        <v>-0.001273904039839951</v>
      </c>
      <c r="P3873" t="n">
        <v>0.3208793915170377</v>
      </c>
      <c r="Q3873" t="n">
        <v>0.03003383415137835</v>
      </c>
      <c r="R3873" t="n">
        <v>-0.00116986142568375</v>
      </c>
    </row>
    <row r="3874">
      <c r="F3874" t="n">
        <v>0.06649025727240654</v>
      </c>
      <c r="G3874" t="n">
        <v>0.03820501183101428</v>
      </c>
      <c r="H3874" t="n">
        <v>-0.00148050645762015</v>
      </c>
      <c r="J3874" t="n">
        <v>0.07381852215303868</v>
      </c>
      <c r="K3874" t="n">
        <v>0.03270827461572642</v>
      </c>
      <c r="L3874" t="n">
        <v>-0.001691853092832534</v>
      </c>
      <c r="M3874" t="n">
        <v>0.198568190173956</v>
      </c>
      <c r="N3874" t="n">
        <v>0.0293330366830115</v>
      </c>
      <c r="O3874" t="n">
        <v>-0.001274158795172385</v>
      </c>
      <c r="P3874" t="n">
        <v>0.320951431457134</v>
      </c>
      <c r="Q3874" t="n">
        <v>0.03004176282987661</v>
      </c>
      <c r="R3874" t="n">
        <v>-0.001169510467256045</v>
      </c>
    </row>
    <row r="3875">
      <c r="F3875" t="n">
        <v>0.0666064641485737</v>
      </c>
      <c r="G3875" t="n">
        <v>0.03821509496952867</v>
      </c>
      <c r="H3875" t="n">
        <v>-0.001480654463864039</v>
      </c>
      <c r="J3875" t="n">
        <v>0.07374747205672195</v>
      </c>
      <c r="K3875" t="n">
        <v>0.0327169070450259</v>
      </c>
      <c r="L3875" t="n">
        <v>-0.001693533926368754</v>
      </c>
      <c r="M3875" t="n">
        <v>0.1989286988521572</v>
      </c>
      <c r="N3875" t="n">
        <v>0.02934077831317329</v>
      </c>
      <c r="O3875" t="n">
        <v>-0.001275050438835907</v>
      </c>
      <c r="P3875" t="n">
        <v>0.3214231461175366</v>
      </c>
      <c r="Q3875" t="n">
        <v>0.03004969150837486</v>
      </c>
      <c r="R3875" t="n">
        <v>-0.001169393481113477</v>
      </c>
    </row>
    <row r="3876">
      <c r="F3876" t="n">
        <v>0.06654290821161668</v>
      </c>
      <c r="G3876" t="n">
        <v>0.03822517810804306</v>
      </c>
      <c r="H3876" t="n">
        <v>-0.001482065551011079</v>
      </c>
      <c r="J3876" t="n">
        <v>0.07371352750417849</v>
      </c>
      <c r="K3876" t="n">
        <v>0.03272553947432538</v>
      </c>
      <c r="L3876" t="n">
        <v>-0.001694888753509849</v>
      </c>
      <c r="M3876" t="n">
        <v>0.1988709188319979</v>
      </c>
      <c r="N3876" t="n">
        <v>0.02934851994333508</v>
      </c>
      <c r="O3876" t="n">
        <v>-0.001275198431417315</v>
      </c>
      <c r="P3876" t="n">
        <v>0.3209242117217553</v>
      </c>
      <c r="Q3876" t="n">
        <v>0.03005762018687311</v>
      </c>
      <c r="R3876" t="n">
        <v>-0.001170054068395894</v>
      </c>
    </row>
    <row r="3877">
      <c r="F3877" t="n">
        <v>0.06655504164570902</v>
      </c>
      <c r="G3877" t="n">
        <v>0.03823526124655745</v>
      </c>
      <c r="H3877" t="n">
        <v>-0.001482510215142795</v>
      </c>
      <c r="J3877" t="n">
        <v>0.07382802523404783</v>
      </c>
      <c r="K3877" t="n">
        <v>0.03273417190362486</v>
      </c>
      <c r="L3877" t="n">
        <v>-0.001693703279761391</v>
      </c>
      <c r="M3877" t="n">
        <v>0.1987434111483096</v>
      </c>
      <c r="N3877" t="n">
        <v>0.02935626157349687</v>
      </c>
      <c r="O3877" t="n">
        <v>-0.001273924506910405</v>
      </c>
      <c r="P3877" t="n">
        <v>0.3210533415834124</v>
      </c>
      <c r="Q3877" t="n">
        <v>0.03006554886537136</v>
      </c>
      <c r="R3877" t="n">
        <v>-0.001170638919974618</v>
      </c>
    </row>
    <row r="3878">
      <c r="F3878" t="n">
        <v>0.06662394681614695</v>
      </c>
      <c r="G3878" t="n">
        <v>0.03824534438507183</v>
      </c>
      <c r="H3878" t="n">
        <v>-0.001481769108256601</v>
      </c>
      <c r="J3878" t="n">
        <v>0.07371985418284409</v>
      </c>
      <c r="K3878" t="n">
        <v>0.03274280433292434</v>
      </c>
      <c r="L3878" t="n">
        <v>-0.001695058106902486</v>
      </c>
      <c r="M3878" t="n">
        <v>0.1989296461292772</v>
      </c>
      <c r="N3878" t="n">
        <v>0.02936400320365865</v>
      </c>
      <c r="O3878" t="n">
        <v>-0.00127341493710764</v>
      </c>
      <c r="P3878" t="n">
        <v>0.3210111693397734</v>
      </c>
      <c r="Q3878" t="n">
        <v>0.03007347754386961</v>
      </c>
      <c r="R3878" t="n">
        <v>-0.001169586187132914</v>
      </c>
    </row>
    <row r="3879">
      <c r="F3879" t="n">
        <v>0.06663608104729493</v>
      </c>
      <c r="G3879" t="n">
        <v>0.03825542752358622</v>
      </c>
      <c r="H3879" t="n">
        <v>-0.001483547764783467</v>
      </c>
      <c r="J3879" t="n">
        <v>0.07372301601786996</v>
      </c>
      <c r="K3879" t="n">
        <v>0.03275143676222382</v>
      </c>
      <c r="L3879" t="n">
        <v>-0.001694041986546665</v>
      </c>
      <c r="M3879" t="n">
        <v>0.1988718514619573</v>
      </c>
      <c r="N3879" t="n">
        <v>0.02937174483382044</v>
      </c>
      <c r="O3879" t="n">
        <v>-0.001274434076713169</v>
      </c>
      <c r="P3879" t="n">
        <v>0.3214829128692321</v>
      </c>
      <c r="Q3879" t="n">
        <v>0.03008140622236787</v>
      </c>
      <c r="R3879" t="n">
        <v>-0.001169937098080149</v>
      </c>
    </row>
    <row r="3880">
      <c r="F3880" t="n">
        <v>0.06653466419250152</v>
      </c>
      <c r="G3880" t="n">
        <v>0.03826551066210061</v>
      </c>
      <c r="H3880" t="n">
        <v>-0.001484664737309201</v>
      </c>
      <c r="J3880" t="n">
        <v>0.07375091961223514</v>
      </c>
      <c r="K3880" t="n">
        <v>0.0327600691915233</v>
      </c>
      <c r="L3880" t="n">
        <v>-0.001695556228175601</v>
      </c>
      <c r="M3880" t="n">
        <v>0.1987791859525724</v>
      </c>
      <c r="N3880" t="n">
        <v>0.02937948646398223</v>
      </c>
      <c r="O3880" t="n">
        <v>-0.00127381731753871</v>
      </c>
      <c r="P3880" t="n">
        <v>0.3210410099280279</v>
      </c>
      <c r="Q3880" t="n">
        <v>0.03008933490086612</v>
      </c>
      <c r="R3880" t="n">
        <v>-0.001169896151380667</v>
      </c>
    </row>
    <row r="3881">
      <c r="F3881" t="n">
        <v>0.06652786876989791</v>
      </c>
      <c r="G3881" t="n">
        <v>0.03827559380061499</v>
      </c>
      <c r="H3881" t="n">
        <v>-0.001483625679804585</v>
      </c>
      <c r="J3881" t="n">
        <v>0.07371696498699587</v>
      </c>
      <c r="K3881" t="n">
        <v>0.03276870162082277</v>
      </c>
      <c r="L3881" t="n">
        <v>-0.001696234722064427</v>
      </c>
      <c r="M3881" t="n">
        <v>0.1984773202038559</v>
      </c>
      <c r="N3881" t="n">
        <v>0.02938722809414401</v>
      </c>
      <c r="O3881" t="n">
        <v>-0.00127343509589912</v>
      </c>
      <c r="P3881" t="n">
        <v>0.3215698734689988</v>
      </c>
      <c r="Q3881" t="n">
        <v>0.03009726357936437</v>
      </c>
      <c r="R3881" t="n">
        <v>-0.001170013105909446</v>
      </c>
    </row>
    <row r="3882">
      <c r="F3882" t="n">
        <v>0.06663462896397516</v>
      </c>
      <c r="G3882" t="n">
        <v>0.03828567693912938</v>
      </c>
      <c r="H3882" t="n">
        <v>-0.001485555358027442</v>
      </c>
      <c r="J3882" t="n">
        <v>0.07375723954046866</v>
      </c>
      <c r="K3882" t="n">
        <v>0.03277733405012226</v>
      </c>
      <c r="L3882" t="n">
        <v>-0.001697082839425459</v>
      </c>
      <c r="M3882" t="n">
        <v>0.1987681589597699</v>
      </c>
      <c r="N3882" t="n">
        <v>0.0293949697243058</v>
      </c>
      <c r="O3882" t="n">
        <v>-0.001273944724751906</v>
      </c>
      <c r="P3882" t="n">
        <v>0.3209566174609745</v>
      </c>
      <c r="Q3882" t="n">
        <v>0.03010519225786262</v>
      </c>
      <c r="R3882" t="n">
        <v>-0.001170714833082123</v>
      </c>
    </row>
    <row r="3883">
      <c r="F3883" t="n">
        <v>0.06658051702046507</v>
      </c>
      <c r="G3883" t="n">
        <v>0.03829576007764377</v>
      </c>
      <c r="H3883" t="n">
        <v>-0.001484813174095574</v>
      </c>
      <c r="J3883" t="n">
        <v>0.07366141938018615</v>
      </c>
      <c r="K3883" t="n">
        <v>0.03278596647942174</v>
      </c>
      <c r="L3883" t="n">
        <v>-0.001695556228175601</v>
      </c>
      <c r="M3883" t="n">
        <v>0.1985708690131279</v>
      </c>
      <c r="N3883" t="n">
        <v>0.02940271135446759</v>
      </c>
      <c r="O3883" t="n">
        <v>-0.001273689910325513</v>
      </c>
      <c r="P3883" t="n">
        <v>0.3214283868378663</v>
      </c>
      <c r="Q3883" t="n">
        <v>0.03011312093636087</v>
      </c>
      <c r="R3883" t="n">
        <v>-0.001169545287794329</v>
      </c>
    </row>
    <row r="3884">
      <c r="F3884" t="n">
        <v>0.06663996442589624</v>
      </c>
      <c r="G3884" t="n">
        <v>0.03830584321615816</v>
      </c>
      <c r="H3884" t="n">
        <v>-0.001487713904780323</v>
      </c>
      <c r="J3884" t="n">
        <v>0.0737140648959157</v>
      </c>
      <c r="K3884" t="n">
        <v>0.03279459890872122</v>
      </c>
      <c r="L3884" t="n">
        <v>-0.001700300087199344</v>
      </c>
      <c r="M3884" t="n">
        <v>0.1985827751002175</v>
      </c>
      <c r="N3884" t="n">
        <v>0.02941045298462937</v>
      </c>
      <c r="O3884" t="n">
        <v>-0.001274474381156654</v>
      </c>
      <c r="P3884" t="n">
        <v>0.3215004048914981</v>
      </c>
      <c r="Q3884" t="n">
        <v>0.03012104961485912</v>
      </c>
      <c r="R3884" t="n">
        <v>-0.001170323325958042</v>
      </c>
    </row>
    <row r="3885">
      <c r="F3885" t="n">
        <v>0.06658584741637084</v>
      </c>
      <c r="G3885" t="n">
        <v>0.03831592635467254</v>
      </c>
      <c r="H3885" t="n">
        <v>-0.001485930075158284</v>
      </c>
      <c r="J3885" t="n">
        <v>0.07371722010186833</v>
      </c>
      <c r="K3885" t="n">
        <v>0.0328032313380207</v>
      </c>
      <c r="L3885" t="n">
        <v>-0.001699960299012453</v>
      </c>
      <c r="M3885" t="n">
        <v>0.1990479881599136</v>
      </c>
      <c r="N3885" t="n">
        <v>0.02941819461479116</v>
      </c>
      <c r="O3885" t="n">
        <v>-0.001273709849434305</v>
      </c>
      <c r="P3885" t="n">
        <v>0.3214010865451841</v>
      </c>
      <c r="Q3885" t="n">
        <v>0.03012897829335738</v>
      </c>
      <c r="R3885" t="n">
        <v>-0.001169387815705478</v>
      </c>
    </row>
    <row r="3886">
      <c r="F3886" t="n">
        <v>0.06661690368281105</v>
      </c>
      <c r="G3886" t="n">
        <v>0.03832600949318693</v>
      </c>
      <c r="H3886" t="n">
        <v>-0.001487416599843316</v>
      </c>
      <c r="J3886" t="n">
        <v>0.07385648033363409</v>
      </c>
      <c r="K3886" t="n">
        <v>0.03281186376732017</v>
      </c>
      <c r="L3886" t="n">
        <v>-0.001700300087199344</v>
      </c>
      <c r="M3886" t="n">
        <v>0.19881580768149</v>
      </c>
      <c r="N3886" t="n">
        <v>0.02942593624495295</v>
      </c>
      <c r="O3886" t="n">
        <v>-0.001275238912879004</v>
      </c>
      <c r="P3886" t="n">
        <v>0.32090196623072</v>
      </c>
      <c r="Q3886" t="n">
        <v>0.03013690697185563</v>
      </c>
      <c r="R3886" t="n">
        <v>-0.001170089448394901</v>
      </c>
    </row>
    <row r="3887">
      <c r="F3887" t="n">
        <v>0.06659117407971028</v>
      </c>
      <c r="G3887" t="n">
        <v>0.03833609263170133</v>
      </c>
      <c r="H3887" t="n">
        <v>-0.00148756525231182</v>
      </c>
      <c r="J3887" t="n">
        <v>0.07379776906568533</v>
      </c>
      <c r="K3887" t="n">
        <v>0.03282049619661966</v>
      </c>
      <c r="L3887" t="n">
        <v>-0.001699620510825563</v>
      </c>
      <c r="M3887" t="n">
        <v>0.1987579699801077</v>
      </c>
      <c r="N3887" t="n">
        <v>0.02943367787511474</v>
      </c>
      <c r="O3887" t="n">
        <v>-0.001274219537249204</v>
      </c>
      <c r="P3887" t="n">
        <v>0.3208597306488157</v>
      </c>
      <c r="Q3887" t="n">
        <v>0.03014483565035388</v>
      </c>
      <c r="R3887" t="n">
        <v>-0.001169036999360766</v>
      </c>
    </row>
    <row r="3888">
      <c r="F3888" t="n">
        <v>0.06656544194739657</v>
      </c>
      <c r="G3888" t="n">
        <v>0.03834617577021571</v>
      </c>
      <c r="H3888" t="n">
        <v>-0.001490172892583631</v>
      </c>
      <c r="J3888" t="n">
        <v>0.07377617536534559</v>
      </c>
      <c r="K3888" t="n">
        <v>0.03282912862591914</v>
      </c>
      <c r="L3888" t="n">
        <v>-0.001701992851721103</v>
      </c>
      <c r="M3888" t="n">
        <v>0.1987001254118711</v>
      </c>
      <c r="N3888" t="n">
        <v>0.02944141950527652</v>
      </c>
      <c r="O3888" t="n">
        <v>-0.001274749032690888</v>
      </c>
      <c r="P3888" t="n">
        <v>0.3215028795992715</v>
      </c>
      <c r="Q3888" t="n">
        <v>0.03015276432885213</v>
      </c>
      <c r="R3888" t="n">
        <v>-0.001169815355536907</v>
      </c>
    </row>
    <row r="3889">
      <c r="F3889" t="n">
        <v>0.06662489187748291</v>
      </c>
      <c r="G3889" t="n">
        <v>0.0383562589087301</v>
      </c>
      <c r="H3889" t="n">
        <v>-0.001487939866271069</v>
      </c>
      <c r="J3889" t="n">
        <v>0.07379170207133016</v>
      </c>
      <c r="K3889" t="n">
        <v>0.03283776105521861</v>
      </c>
      <c r="L3889" t="n">
        <v>-0.001701482355964738</v>
      </c>
      <c r="M3889" t="n">
        <v>0.1987817727365394</v>
      </c>
      <c r="N3889" t="n">
        <v>0.02944916113543831</v>
      </c>
      <c r="O3889" t="n">
        <v>-0.001275386216052225</v>
      </c>
      <c r="P3889" t="n">
        <v>0.3212892939772334</v>
      </c>
      <c r="Q3889" t="n">
        <v>0.03016069300735038</v>
      </c>
      <c r="R3889" t="n">
        <v>-0.001169230740166824</v>
      </c>
    </row>
    <row r="3890">
      <c r="F3890" t="n">
        <v>0.06657076142271172</v>
      </c>
      <c r="G3890" t="n">
        <v>0.03836634204724448</v>
      </c>
      <c r="H3890" t="n">
        <v>-0.001487939866271069</v>
      </c>
      <c r="J3890" t="n">
        <v>0.07374535573597595</v>
      </c>
      <c r="K3890" t="n">
        <v>0.03284639348451809</v>
      </c>
      <c r="L3890" t="n">
        <v>-0.001701992851721103</v>
      </c>
      <c r="M3890" t="n">
        <v>0.1985844156769981</v>
      </c>
      <c r="N3890" t="n">
        <v>0.0294569027656001</v>
      </c>
      <c r="O3890" t="n">
        <v>-0.001274366722674086</v>
      </c>
      <c r="P3890" t="n">
        <v>0.320904334765612</v>
      </c>
      <c r="Q3890" t="n">
        <v>0.03016862168584863</v>
      </c>
      <c r="R3890" t="n">
        <v>-0.001170283047832974</v>
      </c>
    </row>
    <row r="3891">
      <c r="F3891" t="n">
        <v>0.06664914365412719</v>
      </c>
      <c r="G3891" t="n">
        <v>0.03837642518575887</v>
      </c>
      <c r="H3891" t="n">
        <v>-0.001489428550479444</v>
      </c>
      <c r="J3891" t="n">
        <v>0.0738351292439557</v>
      </c>
      <c r="K3891" t="n">
        <v>0.03285502591381757</v>
      </c>
      <c r="L3891" t="n">
        <v>-0.001700801694956251</v>
      </c>
      <c r="M3891" t="n">
        <v>0.1987009358564422</v>
      </c>
      <c r="N3891" t="n">
        <v>0.02946464439576188</v>
      </c>
      <c r="O3891" t="n">
        <v>-0.001275513652724493</v>
      </c>
      <c r="P3891" t="n">
        <v>0.3212619162650916</v>
      </c>
      <c r="Q3891" t="n">
        <v>0.03017655036434689</v>
      </c>
      <c r="R3891" t="n">
        <v>-0.001169932278610924</v>
      </c>
    </row>
    <row r="3892">
      <c r="F3892" t="n">
        <v>0.06655714567150048</v>
      </c>
      <c r="G3892" t="n">
        <v>0.03838650832427326</v>
      </c>
      <c r="H3892" t="n">
        <v>-0.001492039082989429</v>
      </c>
      <c r="J3892" t="n">
        <v>0.07381352967984793</v>
      </c>
      <c r="K3892" t="n">
        <v>0.03286365834311705</v>
      </c>
      <c r="L3892" t="n">
        <v>-0.001704880750877709</v>
      </c>
      <c r="M3892" t="n">
        <v>0.1988174610640094</v>
      </c>
      <c r="N3892" t="n">
        <v>0.02947238602592367</v>
      </c>
      <c r="O3892" t="n">
        <v>-0.001275023493626385</v>
      </c>
      <c r="P3892" t="n">
        <v>0.3209911692689198</v>
      </c>
      <c r="Q3892" t="n">
        <v>0.03018447904284514</v>
      </c>
      <c r="R3892" t="n">
        <v>-0.001168489523133005</v>
      </c>
    </row>
    <row r="3893">
      <c r="F3893" t="n">
        <v>0.06667339383331447</v>
      </c>
      <c r="G3893" t="n">
        <v>0.03839659146278764</v>
      </c>
      <c r="H3893" t="n">
        <v>-0.001490548236583564</v>
      </c>
      <c r="J3893" t="n">
        <v>0.07376717690496248</v>
      </c>
      <c r="K3893" t="n">
        <v>0.03287229077241653</v>
      </c>
      <c r="L3893" t="n">
        <v>-0.001704028566157686</v>
      </c>
      <c r="M3893" t="n">
        <v>0.1986200762709219</v>
      </c>
      <c r="N3893" t="n">
        <v>0.02948012765608546</v>
      </c>
      <c r="O3893" t="n">
        <v>-0.00127464113951994</v>
      </c>
      <c r="P3893" t="n">
        <v>0.32123451377048</v>
      </c>
      <c r="Q3893" t="n">
        <v>0.03019240772134339</v>
      </c>
      <c r="R3893" t="n">
        <v>-0.001170009319411217</v>
      </c>
    </row>
    <row r="3894">
      <c r="F3894" t="n">
        <v>0.06662872062515443</v>
      </c>
      <c r="G3894" t="n">
        <v>0.03840667460130204</v>
      </c>
      <c r="H3894" t="n">
        <v>-0.001490697321224151</v>
      </c>
      <c r="J3894" t="n">
        <v>0.07388170595479217</v>
      </c>
      <c r="K3894" t="n">
        <v>0.032880923201716</v>
      </c>
      <c r="L3894" t="n">
        <v>-0.001705732935597732</v>
      </c>
      <c r="M3894" t="n">
        <v>0.198701720190929</v>
      </c>
      <c r="N3894" t="n">
        <v>0.02948786928624725</v>
      </c>
      <c r="O3894" t="n">
        <v>-0.00127438623678231</v>
      </c>
      <c r="P3894" t="n">
        <v>0.3211922407662895</v>
      </c>
      <c r="Q3894" t="n">
        <v>0.03020033639984164</v>
      </c>
      <c r="R3894" t="n">
        <v>-0.001168840245351054</v>
      </c>
    </row>
    <row r="3895">
      <c r="F3895" t="n">
        <v>0.06665030967312509</v>
      </c>
      <c r="G3895" t="n">
        <v>0.03841675773981642</v>
      </c>
      <c r="H3895" t="n">
        <v>-0.001490548236583564</v>
      </c>
      <c r="J3895" t="n">
        <v>0.07369921305285505</v>
      </c>
      <c r="K3895" t="n">
        <v>0.03288955563101549</v>
      </c>
      <c r="L3895" t="n">
        <v>-0.001707603776118917</v>
      </c>
      <c r="M3895" t="n">
        <v>0.1988531304055132</v>
      </c>
      <c r="N3895" t="n">
        <v>0.02949561091640903</v>
      </c>
      <c r="O3895" t="n">
        <v>-0.0012751509449952</v>
      </c>
      <c r="P3895" t="n">
        <v>0.3209785808236715</v>
      </c>
      <c r="Q3895" t="n">
        <v>0.03020826507833989</v>
      </c>
      <c r="R3895" t="n">
        <v>-0.001168606430539022</v>
      </c>
    </row>
    <row r="3896">
      <c r="F3896" t="n">
        <v>0.06654883027144715</v>
      </c>
      <c r="G3896" t="n">
        <v>0.03842684087833081</v>
      </c>
      <c r="H3896" t="n">
        <v>-0.001494354959724787</v>
      </c>
      <c r="J3896" t="n">
        <v>0.07375186178044528</v>
      </c>
      <c r="K3896" t="n">
        <v>0.03289818806031496</v>
      </c>
      <c r="L3896" t="n">
        <v>-0.001706579521129742</v>
      </c>
      <c r="M3896" t="n">
        <v>0.1991789630831919</v>
      </c>
      <c r="N3896" t="n">
        <v>0.02950335254657082</v>
      </c>
      <c r="O3896" t="n">
        <v>-0.00127568016193857</v>
      </c>
      <c r="P3896" t="n">
        <v>0.3218503345089881</v>
      </c>
      <c r="Q3896" t="n">
        <v>0.03021619375683815</v>
      </c>
      <c r="R3896" t="n">
        <v>-0.001169502233566323</v>
      </c>
    </row>
    <row r="3897">
      <c r="F3897" t="n">
        <v>0.06661775153237788</v>
      </c>
      <c r="G3897" t="n">
        <v>0.0384369240168452</v>
      </c>
      <c r="H3897" t="n">
        <v>-0.001492861948475186</v>
      </c>
      <c r="J3897" t="n">
        <v>0.07370549813054442</v>
      </c>
      <c r="K3897" t="n">
        <v>0.03290682048961444</v>
      </c>
      <c r="L3897" t="n">
        <v>-0.001708628031108091</v>
      </c>
      <c r="M3897" t="n">
        <v>0.1989815520136784</v>
      </c>
      <c r="N3897" t="n">
        <v>0.02951109417673261</v>
      </c>
      <c r="O3897" t="n">
        <v>-0.001274532967548338</v>
      </c>
      <c r="P3897" t="n">
        <v>0.3211225051062964</v>
      </c>
      <c r="Q3897" t="n">
        <v>0.0302241224353364</v>
      </c>
      <c r="R3897" t="n">
        <v>-0.001169969800676195</v>
      </c>
    </row>
    <row r="3898">
      <c r="F3898" t="n">
        <v>0.06664880620080793</v>
      </c>
      <c r="G3898" t="n">
        <v>0.03844700715535958</v>
      </c>
      <c r="H3898" t="n">
        <v>-0.001492861948475186</v>
      </c>
      <c r="J3898" t="n">
        <v>0.07379527855695084</v>
      </c>
      <c r="K3898" t="n">
        <v>0.03291545291891392</v>
      </c>
      <c r="L3898" t="n">
        <v>-0.001706750230294605</v>
      </c>
      <c r="M3898" t="n">
        <v>0.1990283222996694</v>
      </c>
      <c r="N3898" t="n">
        <v>0.0295188358068944</v>
      </c>
      <c r="O3898" t="n">
        <v>-0.001274660433591697</v>
      </c>
      <c r="P3898" t="n">
        <v>0.321023072030396</v>
      </c>
      <c r="Q3898" t="n">
        <v>0.03023205111383465</v>
      </c>
      <c r="R3898" t="n">
        <v>-0.001168800882901516</v>
      </c>
    </row>
    <row r="3899">
      <c r="F3899" t="n">
        <v>0.06668932914199323</v>
      </c>
      <c r="G3899" t="n">
        <v>0.03845709029387397</v>
      </c>
      <c r="H3899" t="n">
        <v>-0.001494354959724787</v>
      </c>
      <c r="J3899" t="n">
        <v>0.0737860434635285</v>
      </c>
      <c r="K3899" t="n">
        <v>0.0329240853482134</v>
      </c>
      <c r="L3899" t="n">
        <v>-0.001707603776118917</v>
      </c>
      <c r="M3899" t="n">
        <v>0.1989704331147276</v>
      </c>
      <c r="N3899" t="n">
        <v>0.02952657743705618</v>
      </c>
      <c r="O3899" t="n">
        <v>-0.001274278035461619</v>
      </c>
      <c r="P3899" t="n">
        <v>0.3218948783675143</v>
      </c>
      <c r="Q3899" t="n">
        <v>0.0302399797923329</v>
      </c>
      <c r="R3899" t="n">
        <v>-0.001168528130322694</v>
      </c>
    </row>
    <row r="3900">
      <c r="F3900" t="n">
        <v>0.06665411027941677</v>
      </c>
      <c r="G3900" t="n">
        <v>0.03846717343238835</v>
      </c>
      <c r="H3900" t="n">
        <v>-0.001495477747423228</v>
      </c>
      <c r="J3900" t="n">
        <v>0.07375205139551619</v>
      </c>
      <c r="K3900" t="n">
        <v>0.03293271777751289</v>
      </c>
      <c r="L3900" t="n">
        <v>-0.001709990086549263</v>
      </c>
      <c r="M3900" t="n">
        <v>0.1991218636535397</v>
      </c>
      <c r="N3900" t="n">
        <v>0.02953431906721797</v>
      </c>
      <c r="O3900" t="n">
        <v>-0.001275444362386633</v>
      </c>
      <c r="P3900" t="n">
        <v>0.321566913884243</v>
      </c>
      <c r="Q3900" t="n">
        <v>0.03024790847083115</v>
      </c>
      <c r="R3900" t="n">
        <v>-0.001168411254134425</v>
      </c>
    </row>
    <row r="3901">
      <c r="F3901" t="n">
        <v>0.06668516534679697</v>
      </c>
      <c r="G3901" t="n">
        <v>0.03847725657090275</v>
      </c>
      <c r="H3901" t="n">
        <v>-0.001496225336779069</v>
      </c>
      <c r="J3901" t="n">
        <v>0.07373043445417081</v>
      </c>
      <c r="K3901" t="n">
        <v>0.03294135020681236</v>
      </c>
      <c r="L3901" t="n">
        <v>-0.00170896419508648</v>
      </c>
      <c r="M3901" t="n">
        <v>0.1990290789094635</v>
      </c>
      <c r="N3901" t="n">
        <v>0.02954206069737976</v>
      </c>
      <c r="O3901" t="n">
        <v>-0.001274424516819507</v>
      </c>
      <c r="P3901" t="n">
        <v>0.3212389269156908</v>
      </c>
      <c r="Q3901" t="n">
        <v>0.0302558371493294</v>
      </c>
      <c r="R3901" t="n">
        <v>-0.001168645006510964</v>
      </c>
    </row>
    <row r="3902">
      <c r="F3902" t="n">
        <v>0.06656472660813309</v>
      </c>
      <c r="G3902" t="n">
        <v>0.03848733970941713</v>
      </c>
      <c r="H3902" t="n">
        <v>-0.0014960758189079</v>
      </c>
      <c r="J3902" t="n">
        <v>0.07383259835943526</v>
      </c>
      <c r="K3902" t="n">
        <v>0.03294998263611184</v>
      </c>
      <c r="L3902" t="n">
        <v>-0.0017098191046388</v>
      </c>
      <c r="M3902" t="n">
        <v>0.1987967243671332</v>
      </c>
      <c r="N3902" t="n">
        <v>0.02954980232754154</v>
      </c>
      <c r="O3902" t="n">
        <v>-0.001274424516819507</v>
      </c>
      <c r="P3902" t="n">
        <v>0.3219393798929229</v>
      </c>
      <c r="Q3902" t="n">
        <v>0.03026376582782766</v>
      </c>
      <c r="R3902" t="n">
        <v>-0.001168878758887504</v>
      </c>
    </row>
    <row r="3903">
      <c r="F3903" t="n">
        <v>0.0665863100957287</v>
      </c>
      <c r="G3903" t="n">
        <v>0.03849742284793152</v>
      </c>
      <c r="H3903" t="n">
        <v>-0.001495776783165564</v>
      </c>
      <c r="J3903" t="n">
        <v>0.07379860145791198</v>
      </c>
      <c r="K3903" t="n">
        <v>0.03295861506541132</v>
      </c>
      <c r="L3903" t="n">
        <v>-0.001714264317540918</v>
      </c>
      <c r="M3903" t="n">
        <v>0.1991575036393917</v>
      </c>
      <c r="N3903" t="n">
        <v>0.02955754395770333</v>
      </c>
      <c r="O3903" t="n">
        <v>-0.001275463245314551</v>
      </c>
      <c r="P3903" t="n">
        <v>0.3215542363580282</v>
      </c>
      <c r="Q3903" t="n">
        <v>0.03027169450632591</v>
      </c>
      <c r="R3903" t="n">
        <v>-0.001169930644581933</v>
      </c>
    </row>
    <row r="3904">
      <c r="F3904" t="n">
        <v>0.0666836451864472</v>
      </c>
      <c r="G3904" t="n">
        <v>0.03850750598644591</v>
      </c>
      <c r="H3904" t="n">
        <v>-0.001498696378094165</v>
      </c>
      <c r="J3904" t="n">
        <v>0.07388839105196252</v>
      </c>
      <c r="K3904" t="n">
        <v>0.0329672474947108</v>
      </c>
      <c r="L3904" t="n">
        <v>-0.001713408041658031</v>
      </c>
      <c r="M3904" t="n">
        <v>0.1992391644244502</v>
      </c>
      <c r="N3904" t="n">
        <v>0.02956528558786511</v>
      </c>
      <c r="O3904" t="n">
        <v>-0.001275590740640952</v>
      </c>
      <c r="P3904" t="n">
        <v>0.3212262071600901</v>
      </c>
      <c r="Q3904" t="n">
        <v>0.03027962318482416</v>
      </c>
      <c r="R3904" t="n">
        <v>-0.001168956965123519</v>
      </c>
    </row>
    <row r="3905">
      <c r="F3905" t="n">
        <v>0.06657266228382902</v>
      </c>
      <c r="G3905" t="n">
        <v>0.0385175891249603</v>
      </c>
      <c r="H3905" t="n">
        <v>-0.001498696378094165</v>
      </c>
      <c r="J3905" t="n">
        <v>0.07378011606273914</v>
      </c>
      <c r="K3905" t="n">
        <v>0.03297587992401028</v>
      </c>
      <c r="L3905" t="n">
        <v>-0.001713065531304876</v>
      </c>
      <c r="M3905" t="n">
        <v>0.1992161467370012</v>
      </c>
      <c r="N3905" t="n">
        <v>0.0295730272180269</v>
      </c>
      <c r="O3905" t="n">
        <v>-0.001274443282703344</v>
      </c>
      <c r="P3905" t="n">
        <v>0.3218695566329691</v>
      </c>
      <c r="Q3905" t="n">
        <v>0.03028755186332241</v>
      </c>
      <c r="R3905" t="n">
        <v>-0.001168138940655273</v>
      </c>
    </row>
    <row r="3906">
      <c r="F3906" t="n">
        <v>0.06656583619864259</v>
      </c>
      <c r="G3906" t="n">
        <v>0.03852767226347469</v>
      </c>
      <c r="H3906" t="n">
        <v>-0.001498396908341324</v>
      </c>
      <c r="J3906" t="n">
        <v>0.07390704614741579</v>
      </c>
      <c r="K3906" t="n">
        <v>0.03298451235330976</v>
      </c>
      <c r="L3906" t="n">
        <v>-0.001713065531304876</v>
      </c>
      <c r="M3906" t="n">
        <v>0.1990884398981566</v>
      </c>
      <c r="N3906" t="n">
        <v>0.02958076884818869</v>
      </c>
      <c r="O3906" t="n">
        <v>-0.001274825768682546</v>
      </c>
      <c r="P3906" t="n">
        <v>0.3215415076880219</v>
      </c>
      <c r="Q3906" t="n">
        <v>0.03029548054182066</v>
      </c>
      <c r="R3906" t="n">
        <v>-0.001168138940655273</v>
      </c>
    </row>
    <row r="3907">
      <c r="F3907" t="n">
        <v>0.06666317565824596</v>
      </c>
      <c r="G3907" t="n">
        <v>0.03853775540198907</v>
      </c>
      <c r="H3907" t="n">
        <v>-0.001498247173464903</v>
      </c>
      <c r="J3907" t="n">
        <v>0.07379876386936776</v>
      </c>
      <c r="K3907" t="n">
        <v>0.03299314478260924</v>
      </c>
      <c r="L3907" t="n">
        <v>-0.001713236786481453</v>
      </c>
      <c r="M3907" t="n">
        <v>0.1989956175214228</v>
      </c>
      <c r="N3907" t="n">
        <v>0.02958851047835048</v>
      </c>
      <c r="O3907" t="n">
        <v>-0.001274825768682546</v>
      </c>
      <c r="P3907" t="n">
        <v>0.3212705805011896</v>
      </c>
      <c r="Q3907" t="n">
        <v>0.03030340922031892</v>
      </c>
      <c r="R3907" t="n">
        <v>-0.001168255801293594</v>
      </c>
    </row>
    <row r="3908">
      <c r="F3908" t="n">
        <v>0.06658058964708496</v>
      </c>
      <c r="G3908" t="n">
        <v>0.03854783854050346</v>
      </c>
      <c r="H3908" t="n">
        <v>-0.001499671331413943</v>
      </c>
      <c r="J3908" t="n">
        <v>0.07388855800785646</v>
      </c>
      <c r="K3908" t="n">
        <v>0.03300177721190872</v>
      </c>
      <c r="L3908" t="n">
        <v>-0.001715804176596315</v>
      </c>
      <c r="M3908" t="n">
        <v>0.1990772721984825</v>
      </c>
      <c r="N3908" t="n">
        <v>0.02959625210851227</v>
      </c>
      <c r="O3908" t="n">
        <v>-0.001276246938222306</v>
      </c>
      <c r="P3908" t="n">
        <v>0.3217996733570504</v>
      </c>
      <c r="Q3908" t="n">
        <v>0.03031133789881717</v>
      </c>
      <c r="R3908" t="n">
        <v>-0.00116950288133934</v>
      </c>
    </row>
    <row r="3909">
      <c r="F3909" t="n">
        <v>0.06664952204412465</v>
      </c>
      <c r="G3909" t="n">
        <v>0.03855792167901784</v>
      </c>
      <c r="H3909" t="n">
        <v>-0.001500720996379436</v>
      </c>
      <c r="J3909" t="n">
        <v>0.07379264801076722</v>
      </c>
      <c r="K3909" t="n">
        <v>0.0330104096412082</v>
      </c>
      <c r="L3909" t="n">
        <v>-0.001716318763473231</v>
      </c>
      <c r="M3909" t="n">
        <v>0.1991240310534356</v>
      </c>
      <c r="N3909" t="n">
        <v>0.02960399373867405</v>
      </c>
      <c r="O3909" t="n">
        <v>-0.001276246938222306</v>
      </c>
      <c r="P3909" t="n">
        <v>0.3214715807618862</v>
      </c>
      <c r="Q3909" t="n">
        <v>0.03031926657731542</v>
      </c>
      <c r="R3909" t="n">
        <v>-0.001167867049554072</v>
      </c>
    </row>
    <row r="3910">
      <c r="F3910" t="n">
        <v>0.06659534046329108</v>
      </c>
      <c r="G3910" t="n">
        <v>0.03856800481753223</v>
      </c>
      <c r="H3910" t="n">
        <v>-0.001499971235689798</v>
      </c>
      <c r="J3910" t="n">
        <v>0.07389482508207904</v>
      </c>
      <c r="K3910" t="n">
        <v>0.03301904207050767</v>
      </c>
      <c r="L3910" t="n">
        <v>-0.001715289589719399</v>
      </c>
      <c r="M3910" t="n">
        <v>0.1991358905278661</v>
      </c>
      <c r="N3910" t="n">
        <v>0.02961173536883584</v>
      </c>
      <c r="O3910" t="n">
        <v>-0.001274716819003737</v>
      </c>
      <c r="P3910" t="n">
        <v>0.3214863575595525</v>
      </c>
      <c r="Q3910" t="n">
        <v>0.03032719525581367</v>
      </c>
      <c r="R3910" t="n">
        <v>-0.001168801810574225</v>
      </c>
    </row>
    <row r="3911">
      <c r="F3911" t="n">
        <v>0.06658850870989458</v>
      </c>
      <c r="G3911" t="n">
        <v>0.03857808795604662</v>
      </c>
      <c r="H3911" t="n">
        <v>-0.001501020900655291</v>
      </c>
      <c r="J3911" t="n">
        <v>0.07382367038064605</v>
      </c>
      <c r="K3911" t="n">
        <v>0.03302767449980715</v>
      </c>
      <c r="L3911" t="n">
        <v>-0.001715632647637343</v>
      </c>
      <c r="M3911" t="n">
        <v>0.1989732438067828</v>
      </c>
      <c r="N3911" t="n">
        <v>0.02961947699899763</v>
      </c>
      <c r="O3911" t="n">
        <v>-0.001276246938222306</v>
      </c>
      <c r="P3911" t="n">
        <v>0.3216725800106085</v>
      </c>
      <c r="Q3911" t="n">
        <v>0.03033512393431192</v>
      </c>
      <c r="R3911" t="n">
        <v>-0.001169386036211821</v>
      </c>
    </row>
    <row r="3912">
      <c r="F3912" t="n">
        <v>0.06658167550768664</v>
      </c>
      <c r="G3912" t="n">
        <v>0.03858817109456101</v>
      </c>
      <c r="H3912" t="n">
        <v>-0.001500945680724713</v>
      </c>
      <c r="J3912" t="n">
        <v>0.07380203671624365</v>
      </c>
      <c r="K3912" t="n">
        <v>0.03303630692910663</v>
      </c>
      <c r="L3912" t="n">
        <v>-0.001717173517890526</v>
      </c>
      <c r="M3912" t="n">
        <v>0.1993690151034592</v>
      </c>
      <c r="N3912" t="n">
        <v>0.02962721862915941</v>
      </c>
      <c r="O3912" t="n">
        <v>-0.001276137884866102</v>
      </c>
      <c r="P3912" t="n">
        <v>0.3215158970995744</v>
      </c>
      <c r="Q3912" t="n">
        <v>0.03034305261281018</v>
      </c>
      <c r="R3912" t="n">
        <v>-0.001168179727977525</v>
      </c>
    </row>
    <row r="3913">
      <c r="F3913" t="n">
        <v>0.0666979679021879</v>
      </c>
      <c r="G3913" t="n">
        <v>0.0385982542330754</v>
      </c>
      <c r="H3913" t="n">
        <v>-0.001501996868295005</v>
      </c>
      <c r="J3913" t="n">
        <v>0.07375563731732745</v>
      </c>
      <c r="K3913" t="n">
        <v>0.03304493935840611</v>
      </c>
      <c r="L3913" t="n">
        <v>-0.001718891550424684</v>
      </c>
      <c r="M3913" t="n">
        <v>0.1992063593933922</v>
      </c>
      <c r="N3913" t="n">
        <v>0.0296349602593212</v>
      </c>
      <c r="O3913" t="n">
        <v>-0.001275882835823459</v>
      </c>
      <c r="P3913" t="n">
        <v>0.3217592721083168</v>
      </c>
      <c r="Q3913" t="n">
        <v>0.03035098129130843</v>
      </c>
      <c r="R3913" t="n">
        <v>-0.001169231194879395</v>
      </c>
    </row>
    <row r="3914">
      <c r="F3914" t="n">
        <v>0.06659641948425145</v>
      </c>
      <c r="G3914" t="n">
        <v>0.03860833737158978</v>
      </c>
      <c r="H3914" t="n">
        <v>-0.001502597546906601</v>
      </c>
      <c r="J3914" t="n">
        <v>0.07377114478027788</v>
      </c>
      <c r="K3914" t="n">
        <v>0.03305357178770559</v>
      </c>
      <c r="L3914" t="n">
        <v>-0.001717860730904189</v>
      </c>
      <c r="M3914" t="n">
        <v>0.1990785940794098</v>
      </c>
      <c r="N3914" t="n">
        <v>0.02964270188948299</v>
      </c>
      <c r="O3914" t="n">
        <v>-0.001275627786780815</v>
      </c>
      <c r="P3914" t="n">
        <v>0.3214882633655546</v>
      </c>
      <c r="Q3914" t="n">
        <v>0.03035890996980668</v>
      </c>
      <c r="R3914" t="n">
        <v>-0.001168062898321761</v>
      </c>
    </row>
    <row r="3915">
      <c r="F3915" t="n">
        <v>0.06665588559998181</v>
      </c>
      <c r="G3915" t="n">
        <v>0.03861842051010417</v>
      </c>
      <c r="H3915" t="n">
        <v>-0.001503198225518197</v>
      </c>
      <c r="J3915" t="n">
        <v>0.07382379903627184</v>
      </c>
      <c r="K3915" t="n">
        <v>0.03306220421700506</v>
      </c>
      <c r="L3915" t="n">
        <v>-0.001717688927650774</v>
      </c>
      <c r="M3915" t="n">
        <v>0.1992649671442692</v>
      </c>
      <c r="N3915" t="n">
        <v>0.02965044351964478</v>
      </c>
      <c r="O3915" t="n">
        <v>-0.001276666248002883</v>
      </c>
      <c r="P3915" t="n">
        <v>0.3215601712896979</v>
      </c>
      <c r="Q3915" t="n">
        <v>0.03036683864830493</v>
      </c>
      <c r="R3915" t="n">
        <v>-0.001168647046600578</v>
      </c>
    </row>
    <row r="3916">
      <c r="F3916" t="n">
        <v>0.06671535395881367</v>
      </c>
      <c r="G3916" t="n">
        <v>0.03862850364861856</v>
      </c>
      <c r="H3916" t="n">
        <v>-0.001504475735119541</v>
      </c>
      <c r="J3916" t="n">
        <v>0.07377739328191178</v>
      </c>
      <c r="K3916" t="n">
        <v>0.03307083664630455</v>
      </c>
      <c r="L3916" t="n">
        <v>-0.001720264322608767</v>
      </c>
      <c r="M3916" t="n">
        <v>0.1993466297121909</v>
      </c>
      <c r="N3916" t="n">
        <v>0.02965818514980657</v>
      </c>
      <c r="O3916" t="n">
        <v>-0.001276028552574311</v>
      </c>
      <c r="P3916" t="n">
        <v>0.3216320774846606</v>
      </c>
      <c r="Q3916" t="n">
        <v>0.03037476732680319</v>
      </c>
      <c r="R3916" t="n">
        <v>-0.001169310371747653</v>
      </c>
    </row>
    <row r="3917">
      <c r="F3917" t="n">
        <v>0.06661379434755957</v>
      </c>
      <c r="G3917" t="n">
        <v>0.03863858678713294</v>
      </c>
      <c r="H3917" t="n">
        <v>-0.00150312224835264</v>
      </c>
      <c r="J3917" t="n">
        <v>0.07395387814421264</v>
      </c>
      <c r="K3917" t="n">
        <v>0.03307946907560402</v>
      </c>
      <c r="L3917" t="n">
        <v>-0.001721124712887154</v>
      </c>
      <c r="M3917" t="n">
        <v>0.1992188473586853</v>
      </c>
      <c r="N3917" t="n">
        <v>0.02966592677996835</v>
      </c>
      <c r="O3917" t="n">
        <v>-0.001276538708917169</v>
      </c>
      <c r="P3917" t="n">
        <v>0.3214181871182544</v>
      </c>
      <c r="Q3917" t="n">
        <v>0.03038269600530144</v>
      </c>
      <c r="R3917" t="n">
        <v>-0.00116907674330175</v>
      </c>
    </row>
    <row r="3918">
      <c r="F3918" t="n">
        <v>0.06664484482596944</v>
      </c>
      <c r="G3918" t="n">
        <v>0.03864866992564733</v>
      </c>
      <c r="H3918" t="n">
        <v>-0.00150477650995663</v>
      </c>
      <c r="J3918" t="n">
        <v>0.073895087756447</v>
      </c>
      <c r="K3918" t="n">
        <v>0.03308810150490351</v>
      </c>
      <c r="L3918" t="n">
        <v>-0.001721813025109864</v>
      </c>
      <c r="M3918" t="n">
        <v>0.1992655989325788</v>
      </c>
      <c r="N3918" t="n">
        <v>0.02967366841013013</v>
      </c>
      <c r="O3918" t="n">
        <v>-0.001276028552574311</v>
      </c>
      <c r="P3918" t="n">
        <v>0.3215472429249814</v>
      </c>
      <c r="Q3918" t="n">
        <v>0.03039062468379969</v>
      </c>
      <c r="R3918" t="n">
        <v>-0.001168259043741087</v>
      </c>
    </row>
    <row r="3919">
      <c r="F3919" t="n">
        <v>0.06660011282997576</v>
      </c>
      <c r="G3919" t="n">
        <v>0.03865875306416172</v>
      </c>
      <c r="H3919" t="n">
        <v>-0.001504926897375174</v>
      </c>
      <c r="J3919" t="n">
        <v>0.07382390964727706</v>
      </c>
      <c r="K3919" t="n">
        <v>0.03309673393420299</v>
      </c>
      <c r="L3919" t="n">
        <v>-0.001721813025109864</v>
      </c>
      <c r="M3919" t="n">
        <v>0.1993821713224063</v>
      </c>
      <c r="N3919" t="n">
        <v>0.02968141004029192</v>
      </c>
      <c r="O3919" t="n">
        <v>-0.001275645935317167</v>
      </c>
      <c r="P3919" t="n">
        <v>0.3217334618650676</v>
      </c>
      <c r="Q3919" t="n">
        <v>0.03039855336229794</v>
      </c>
      <c r="R3919" t="n">
        <v>-0.001168375857964039</v>
      </c>
    </row>
    <row r="3920">
      <c r="F3920" t="n">
        <v>0.06666905514647926</v>
      </c>
      <c r="G3920" t="n">
        <v>0.03866883620267611</v>
      </c>
      <c r="H3920" t="n">
        <v>-0.001506656742472184</v>
      </c>
      <c r="J3920" t="n">
        <v>0.07382703047274185</v>
      </c>
      <c r="K3920" t="n">
        <v>0.03310536636350246</v>
      </c>
      <c r="L3920" t="n">
        <v>-0.001725257148875279</v>
      </c>
      <c r="M3920" t="n">
        <v>0.1992892798489014</v>
      </c>
      <c r="N3920" t="n">
        <v>0.02968915167045371</v>
      </c>
      <c r="O3920" t="n">
        <v>-0.001276811816786925</v>
      </c>
      <c r="P3920" t="n">
        <v>0.3219196849691284</v>
      </c>
      <c r="Q3920" t="n">
        <v>0.03040648204079619</v>
      </c>
      <c r="R3920" t="n">
        <v>-0.001167637893343978</v>
      </c>
    </row>
    <row r="3921">
      <c r="F3921" t="n">
        <v>0.06667168630152571</v>
      </c>
      <c r="G3921" t="n">
        <v>0.0386789193411905</v>
      </c>
      <c r="H3921" t="n">
        <v>-0.001507409769632556</v>
      </c>
      <c r="J3921" t="n">
        <v>0.07389207159826816</v>
      </c>
      <c r="K3921" t="n">
        <v>0.03311399879280195</v>
      </c>
      <c r="L3921" t="n">
        <v>-0.001724223028706123</v>
      </c>
      <c r="M3921" t="n">
        <v>0.1989519905576166</v>
      </c>
      <c r="N3921" t="n">
        <v>0.0296968933006155</v>
      </c>
      <c r="O3921" t="n">
        <v>-0.001275663834134469</v>
      </c>
      <c r="P3921" t="n">
        <v>0.3215914285001586</v>
      </c>
      <c r="Q3921" t="n">
        <v>0.03041441071929445</v>
      </c>
      <c r="R3921" t="n">
        <v>-0.001168338686317877</v>
      </c>
    </row>
    <row r="3922">
      <c r="F3922" t="n">
        <v>0.06669326390189244</v>
      </c>
      <c r="G3922" t="n">
        <v>0.03868900247970488</v>
      </c>
      <c r="H3922" t="n">
        <v>-0.001507409769632556</v>
      </c>
      <c r="J3922" t="n">
        <v>0.07388280748433189</v>
      </c>
      <c r="K3922" t="n">
        <v>0.03312263122210142</v>
      </c>
      <c r="L3922" t="n">
        <v>-0.001723705968621545</v>
      </c>
      <c r="M3922" t="n">
        <v>0.199138383051103</v>
      </c>
      <c r="N3922" t="n">
        <v>0.02970463493077729</v>
      </c>
      <c r="O3922" t="n">
        <v>-0.001276429155902773</v>
      </c>
      <c r="P3922" t="n">
        <v>0.3215489813490334</v>
      </c>
      <c r="Q3922" t="n">
        <v>0.0304223393977927</v>
      </c>
      <c r="R3922" t="n">
        <v>-0.001168922680462792</v>
      </c>
    </row>
    <row r="3923">
      <c r="F3923" t="n">
        <v>0.06661062825247799</v>
      </c>
      <c r="G3923" t="n">
        <v>0.03869908561821928</v>
      </c>
      <c r="H3923" t="n">
        <v>-0.001506355531608035</v>
      </c>
      <c r="J3923" t="n">
        <v>0.07392308128951934</v>
      </c>
      <c r="K3923" t="n">
        <v>0.0331312636514009</v>
      </c>
      <c r="L3923" t="n">
        <v>-0.001726464296463034</v>
      </c>
      <c r="M3923" t="n">
        <v>0.1993946152837379</v>
      </c>
      <c r="N3923" t="n">
        <v>0.02971237656093908</v>
      </c>
      <c r="O3923" t="n">
        <v>-0.001275663834134469</v>
      </c>
      <c r="P3923" t="n">
        <v>0.3216208621903597</v>
      </c>
      <c r="Q3923" t="n">
        <v>0.03043026807629095</v>
      </c>
      <c r="R3923" t="n">
        <v>-0.001168805881633809</v>
      </c>
    </row>
    <row r="3924">
      <c r="F3924" t="n">
        <v>0.06668904847301076</v>
      </c>
      <c r="G3924" t="n">
        <v>0.03870916875673366</v>
      </c>
      <c r="H3924" t="n">
        <v>-0.00150884020174698</v>
      </c>
      <c r="J3924" t="n">
        <v>0.07378996335494631</v>
      </c>
      <c r="K3924" t="n">
        <v>0.03313989608070038</v>
      </c>
      <c r="L3924" t="n">
        <v>-0.001725773779796116</v>
      </c>
      <c r="M3924" t="n">
        <v>0.1992318674974465</v>
      </c>
      <c r="N3924" t="n">
        <v>0.02972011819110086</v>
      </c>
      <c r="O3924" t="n">
        <v>-0.001275043642468664</v>
      </c>
      <c r="P3924" t="n">
        <v>0.3222072647724634</v>
      </c>
      <c r="Q3924" t="n">
        <v>0.0304381967547892</v>
      </c>
      <c r="R3924" t="n">
        <v>-0.001167367603661361</v>
      </c>
    </row>
    <row r="3925">
      <c r="F3925" t="n">
        <v>0.06672957410342231</v>
      </c>
      <c r="G3925" t="n">
        <v>0.03871925189524805</v>
      </c>
      <c r="H3925" t="n">
        <v>-0.00150884020174698</v>
      </c>
      <c r="J3925" t="n">
        <v>0.07386739110947113</v>
      </c>
      <c r="K3925" t="n">
        <v>0.03314852850999986</v>
      </c>
      <c r="L3925" t="n">
        <v>-0.001726809554796494</v>
      </c>
      <c r="M3925" t="n">
        <v>0.1993135274549033</v>
      </c>
      <c r="N3925" t="n">
        <v>0.02972785982126265</v>
      </c>
      <c r="O3925" t="n">
        <v>-0.001275553915061948</v>
      </c>
      <c r="P3925" t="n">
        <v>0.3214787649696697</v>
      </c>
      <c r="Q3925" t="n">
        <v>0.03044612543328746</v>
      </c>
      <c r="R3925" t="n">
        <v>-0.001167951521030139</v>
      </c>
    </row>
    <row r="3926">
      <c r="F3926" t="n">
        <v>0.06665640413348087</v>
      </c>
      <c r="G3926" t="n">
        <v>0.03872933503376243</v>
      </c>
      <c r="H3926" t="n">
        <v>-0.001508236906984187</v>
      </c>
      <c r="J3926" t="n">
        <v>0.0738705067671788</v>
      </c>
      <c r="K3926" t="n">
        <v>0.03315716093929934</v>
      </c>
      <c r="L3926" t="n">
        <v>-0.001726809554796494</v>
      </c>
      <c r="M3926" t="n">
        <v>0.1992904343034299</v>
      </c>
      <c r="N3926" t="n">
        <v>0.02973560145142443</v>
      </c>
      <c r="O3926" t="n">
        <v>-0.001275936619506911</v>
      </c>
      <c r="P3926" t="n">
        <v>0.3216649777102725</v>
      </c>
      <c r="Q3926" t="n">
        <v>0.03045405411178571</v>
      </c>
      <c r="R3926" t="n">
        <v>-0.001167951521030139</v>
      </c>
    </row>
    <row r="3927">
      <c r="F3927" t="n">
        <v>0.06673482896269907</v>
      </c>
      <c r="G3927" t="n">
        <v>0.03873941817227682</v>
      </c>
      <c r="H3927" t="n">
        <v>-0.001508236906984187</v>
      </c>
      <c r="J3927" t="n">
        <v>0.07381169084481687</v>
      </c>
      <c r="K3927" t="n">
        <v>0.03316579336859882</v>
      </c>
      <c r="L3927" t="n">
        <v>-0.001728017958963601</v>
      </c>
      <c r="M3927" t="n">
        <v>0.1992673366534702</v>
      </c>
      <c r="N3927" t="n">
        <v>0.02974334308158622</v>
      </c>
      <c r="O3927" t="n">
        <v>-0.001275936619506911</v>
      </c>
      <c r="P3927" t="n">
        <v>0.3220227156593787</v>
      </c>
      <c r="Q3927" t="n">
        <v>0.03046198279028396</v>
      </c>
      <c r="R3927" t="n">
        <v>-0.001168652221872673</v>
      </c>
    </row>
    <row r="3928">
      <c r="F3928" t="n">
        <v>0.06664270244897808</v>
      </c>
      <c r="G3928" t="n">
        <v>0.03874950131079121</v>
      </c>
      <c r="H3928" t="n">
        <v>-0.001511781295990309</v>
      </c>
      <c r="J3928" t="n">
        <v>0.07383957589160274</v>
      </c>
      <c r="K3928" t="n">
        <v>0.0331744257978983</v>
      </c>
      <c r="L3928" t="n">
        <v>-0.001729746292438921</v>
      </c>
      <c r="M3928" t="n">
        <v>0.1995236019558001</v>
      </c>
      <c r="N3928" t="n">
        <v>0.02975108471174801</v>
      </c>
      <c r="O3928" t="n">
        <v>-0.001276209213108215</v>
      </c>
      <c r="P3928" t="n">
        <v>0.3214656641116199</v>
      </c>
      <c r="Q3928" t="n">
        <v>0.03046991146878221</v>
      </c>
      <c r="R3928" t="n">
        <v>-0.001168498948779398</v>
      </c>
    </row>
    <row r="3929">
      <c r="F3929" t="n">
        <v>0.06662637392960116</v>
      </c>
      <c r="G3929" t="n">
        <v>0.03875958444930559</v>
      </c>
      <c r="H3929" t="n">
        <v>-0.001510572958457297</v>
      </c>
      <c r="J3929" t="n">
        <v>0.07389223471537279</v>
      </c>
      <c r="K3929" t="n">
        <v>0.03318305822719778</v>
      </c>
      <c r="L3929" t="n">
        <v>-0.001728881765103635</v>
      </c>
      <c r="M3929" t="n">
        <v>0.1993957384216895</v>
      </c>
      <c r="N3929" t="n">
        <v>0.0297588263419098</v>
      </c>
      <c r="O3929" t="n">
        <v>-0.001275571299875631</v>
      </c>
      <c r="P3929" t="n">
        <v>0.3223379940917532</v>
      </c>
      <c r="Q3929" t="n">
        <v>0.03047784014728046</v>
      </c>
      <c r="R3929" t="n">
        <v>-0.00116838218062223</v>
      </c>
    </row>
    <row r="3930">
      <c r="F3930" t="n">
        <v>0.06662899501154823</v>
      </c>
      <c r="G3930" t="n">
        <v>0.03876966758781999</v>
      </c>
      <c r="H3930" t="n">
        <v>-0.001511026085032176</v>
      </c>
      <c r="J3930" t="n">
        <v>0.0738457986105642</v>
      </c>
      <c r="K3930" t="n">
        <v>0.03319169065649726</v>
      </c>
      <c r="L3930" t="n">
        <v>-0.001730437914307149</v>
      </c>
      <c r="M3930" t="n">
        <v>0.1995821729458523</v>
      </c>
      <c r="N3930" t="n">
        <v>0.02976656797207158</v>
      </c>
      <c r="O3930" t="n">
        <v>-0.001275188551936081</v>
      </c>
      <c r="P3930" t="n">
        <v>0.3217809111839715</v>
      </c>
      <c r="Q3930" t="n">
        <v>0.03048576882577872</v>
      </c>
      <c r="R3930" t="n">
        <v>-0.001168498948779398</v>
      </c>
    </row>
    <row r="3931">
      <c r="F3931" t="n">
        <v>0.06675480375056621</v>
      </c>
      <c r="G3931" t="n">
        <v>0.03877975072633437</v>
      </c>
      <c r="H3931" t="n">
        <v>-0.00151087504284055</v>
      </c>
      <c r="J3931" t="n">
        <v>0.0738612958998086</v>
      </c>
      <c r="K3931" t="n">
        <v>0.03320032308579673</v>
      </c>
      <c r="L3931" t="n">
        <v>-0.001730265008840092</v>
      </c>
      <c r="M3931" t="n">
        <v>0.1992098255421168</v>
      </c>
      <c r="N3931" t="n">
        <v>0.02977430960223337</v>
      </c>
      <c r="O3931" t="n">
        <v>-0.001275826465168665</v>
      </c>
      <c r="P3931" t="n">
        <v>0.322367385432874</v>
      </c>
      <c r="Q3931" t="n">
        <v>0.03049369750427697</v>
      </c>
      <c r="R3931" t="n">
        <v>-0.001167214499050551</v>
      </c>
    </row>
    <row r="3932">
      <c r="F3932" t="n">
        <v>0.06673847380315401</v>
      </c>
      <c r="G3932" t="n">
        <v>0.03878983386484876</v>
      </c>
      <c r="H3932" t="n">
        <v>-0.00151412193000843</v>
      </c>
      <c r="J3932" t="n">
        <v>0.07400066964589701</v>
      </c>
      <c r="K3932" t="n">
        <v>0.03320895551509621</v>
      </c>
      <c r="L3932" t="n">
        <v>-0.001731995765027498</v>
      </c>
      <c r="M3932" t="n">
        <v>0.1992216322350647</v>
      </c>
      <c r="N3932" t="n">
        <v>0.02978205123239516</v>
      </c>
      <c r="O3932" t="n">
        <v>-0.001277119600396648</v>
      </c>
      <c r="P3932" t="n">
        <v>0.3217530828159088</v>
      </c>
      <c r="Q3932" t="n">
        <v>0.03050162618277522</v>
      </c>
      <c r="R3932" t="n">
        <v>-0.00116764554406328</v>
      </c>
    </row>
    <row r="3933">
      <c r="F3933" t="n">
        <v>0.06670318875951738</v>
      </c>
      <c r="G3933" t="n">
        <v>0.03879991700336315</v>
      </c>
      <c r="H3933" t="n">
        <v>-0.001512458059755674</v>
      </c>
      <c r="J3933" t="n">
        <v>0.07385512550037607</v>
      </c>
      <c r="K3933" t="n">
        <v>0.03321758794439569</v>
      </c>
      <c r="L3933" t="n">
        <v>-0.001730956671477837</v>
      </c>
      <c r="M3933" t="n">
        <v>0.1993382172990548</v>
      </c>
      <c r="N3933" t="n">
        <v>0.02978979286255694</v>
      </c>
      <c r="O3933" t="n">
        <v>-0.001275460837802467</v>
      </c>
      <c r="P3933" t="n">
        <v>0.3221680281428909</v>
      </c>
      <c r="Q3933" t="n">
        <v>0.03050955486127347</v>
      </c>
      <c r="R3933" t="n">
        <v>-0.001168579567096227</v>
      </c>
    </row>
    <row r="3934">
      <c r="F3934" t="n">
        <v>0.06663947021969845</v>
      </c>
      <c r="G3934" t="n">
        <v>0.03881000014187753</v>
      </c>
      <c r="H3934" t="n">
        <v>-0.001513365625348086</v>
      </c>
      <c r="J3934" t="n">
        <v>0.07390778575368764</v>
      </c>
      <c r="K3934" t="n">
        <v>0.03322622037369517</v>
      </c>
      <c r="L3934" t="n">
        <v>-0.00173130303599439</v>
      </c>
      <c r="M3934" t="n">
        <v>0.1996294473900451</v>
      </c>
      <c r="N3934" t="n">
        <v>0.02979753449271873</v>
      </c>
      <c r="O3934" t="n">
        <v>-0.001275971226292984</v>
      </c>
      <c r="P3934" t="n">
        <v>0.3220683337054673</v>
      </c>
      <c r="Q3934" t="n">
        <v>0.03051748353977172</v>
      </c>
      <c r="R3934" t="n">
        <v>-0.001167995802700635</v>
      </c>
    </row>
    <row r="3935">
      <c r="F3935" t="n">
        <v>0.06671790347593688</v>
      </c>
      <c r="G3935" t="n">
        <v>0.03882008328039192</v>
      </c>
      <c r="H3935" t="n">
        <v>-0.001513668147212224</v>
      </c>
      <c r="J3935" t="n">
        <v>0.07399761337171719</v>
      </c>
      <c r="K3935" t="n">
        <v>0.03323485280299465</v>
      </c>
      <c r="L3935" t="n">
        <v>-0.001732515311802329</v>
      </c>
      <c r="M3935" t="n">
        <v>0.1992919686796096</v>
      </c>
      <c r="N3935" t="n">
        <v>0.02980527612288052</v>
      </c>
      <c r="O3935" t="n">
        <v>-0.001275843629170355</v>
      </c>
      <c r="P3935" t="n">
        <v>0.3221401850224825</v>
      </c>
      <c r="Q3935" t="n">
        <v>0.03052541221826998</v>
      </c>
      <c r="R3935" t="n">
        <v>-0.00116834606133799</v>
      </c>
    </row>
    <row r="3936">
      <c r="F3936" t="n">
        <v>0.06672052118363664</v>
      </c>
      <c r="G3936" t="n">
        <v>0.0388301664189063</v>
      </c>
      <c r="H3936" t="n">
        <v>-0.001514496132531342</v>
      </c>
      <c r="J3936" t="n">
        <v>0.07398833300554972</v>
      </c>
      <c r="K3936" t="n">
        <v>0.03324348523229412</v>
      </c>
      <c r="L3936" t="n">
        <v>-0.001735289199722559</v>
      </c>
      <c r="M3936" t="n">
        <v>0.1993037679959681</v>
      </c>
      <c r="N3936" t="n">
        <v>0.02981301775304231</v>
      </c>
      <c r="O3936" t="n">
        <v>-0.001275732931764654</v>
      </c>
      <c r="P3936" t="n">
        <v>0.321697352591871</v>
      </c>
      <c r="Q3936" t="n">
        <v>0.03053334089676822</v>
      </c>
      <c r="R3936" t="n">
        <v>-0.001168543771450976</v>
      </c>
    </row>
    <row r="3937">
      <c r="F3937" t="n">
        <v>0.06668522752174641</v>
      </c>
      <c r="G3937" t="n">
        <v>0.03884024955742069</v>
      </c>
      <c r="H3937" t="n">
        <v>-0.001514799092349812</v>
      </c>
      <c r="J3937" t="n">
        <v>0.07397905106363098</v>
      </c>
      <c r="K3937" t="n">
        <v>0.03325211766159361</v>
      </c>
      <c r="L3937" t="n">
        <v>-0.001733901523433297</v>
      </c>
      <c r="M3937" t="n">
        <v>0.199280633614658</v>
      </c>
      <c r="N3937" t="n">
        <v>0.0298207593832041</v>
      </c>
      <c r="O3937" t="n">
        <v>-0.001276370989647901</v>
      </c>
      <c r="P3937" t="n">
        <v>0.3224554475484747</v>
      </c>
      <c r="Q3937" t="n">
        <v>0.03054126957526648</v>
      </c>
      <c r="R3937" t="n">
        <v>-0.001167493132695426</v>
      </c>
    </row>
    <row r="3938">
      <c r="F3938" t="n">
        <v>0.06674470962064713</v>
      </c>
      <c r="G3938" t="n">
        <v>0.03885033269593508</v>
      </c>
      <c r="H3938" t="n">
        <v>-0.001516313891442162</v>
      </c>
      <c r="J3938" t="n">
        <v>0.07389543028891155</v>
      </c>
      <c r="K3938" t="n">
        <v>0.03326075009089309</v>
      </c>
      <c r="L3938" t="n">
        <v>-0.001734942280650244</v>
      </c>
      <c r="M3938" t="n">
        <v>0.1996068220926711</v>
      </c>
      <c r="N3938" t="n">
        <v>0.02982850101336588</v>
      </c>
      <c r="O3938" t="n">
        <v>-0.0012766262128012</v>
      </c>
      <c r="P3938" t="n">
        <v>0.3221841591557041</v>
      </c>
      <c r="Q3938" t="n">
        <v>0.03054919825376473</v>
      </c>
      <c r="R3938" t="n">
        <v>-0.001167843345613942</v>
      </c>
    </row>
    <row r="3939">
      <c r="F3939" t="n">
        <v>0.06669045629484978</v>
      </c>
      <c r="G3939" t="n">
        <v>0.03886041583444947</v>
      </c>
      <c r="H3939" t="n">
        <v>-0.001514193172712872</v>
      </c>
      <c r="J3939" t="n">
        <v>0.07391092304375886</v>
      </c>
      <c r="K3939" t="n">
        <v>0.03326938252019257</v>
      </c>
      <c r="L3939" t="n">
        <v>-0.001734074982969455</v>
      </c>
      <c r="M3939" t="n">
        <v>0.1993042191799327</v>
      </c>
      <c r="N3939" t="n">
        <v>0.02983624264352766</v>
      </c>
      <c r="O3939" t="n">
        <v>-0.001275477708611355</v>
      </c>
      <c r="P3939" t="n">
        <v>0.3217412776102011</v>
      </c>
      <c r="Q3939" t="n">
        <v>0.03055712693226298</v>
      </c>
      <c r="R3939" t="n">
        <v>-0.001168193558532459</v>
      </c>
    </row>
    <row r="3940">
      <c r="F3940" t="n">
        <v>0.06671202611609371</v>
      </c>
      <c r="G3940" t="n">
        <v>0.03887049897296386</v>
      </c>
      <c r="H3940" t="n">
        <v>-0.00151744630071229</v>
      </c>
      <c r="J3940" t="n">
        <v>0.07385207448649229</v>
      </c>
      <c r="K3940" t="n">
        <v>0.03327801494949205</v>
      </c>
      <c r="L3940" t="n">
        <v>-0.001736504278200511</v>
      </c>
      <c r="M3940" t="n">
        <v>0.1993160087482723</v>
      </c>
      <c r="N3940" t="n">
        <v>0.02984398427368945</v>
      </c>
      <c r="O3940" t="n">
        <v>-0.001275749581650623</v>
      </c>
      <c r="P3940" t="n">
        <v>0.3224422229700079</v>
      </c>
      <c r="Q3940" t="n">
        <v>0.03056505561076124</v>
      </c>
      <c r="R3940" t="n">
        <v>-0.001167224382279216</v>
      </c>
    </row>
    <row r="3941">
      <c r="F3941" t="n">
        <v>0.06670516009313228</v>
      </c>
      <c r="G3941" t="n">
        <v>0.03888058211147825</v>
      </c>
      <c r="H3941" t="n">
        <v>-0.00151683950423095</v>
      </c>
      <c r="J3941" t="n">
        <v>0.07402864087621489</v>
      </c>
      <c r="K3941" t="n">
        <v>0.03328664737879152</v>
      </c>
      <c r="L3941" t="n">
        <v>-0.001737199227386384</v>
      </c>
      <c r="M3941" t="n">
        <v>0.1995723500854948</v>
      </c>
      <c r="N3941" t="n">
        <v>0.02985172590385124</v>
      </c>
      <c r="O3941" t="n">
        <v>-0.001276387711693465</v>
      </c>
      <c r="P3941" t="n">
        <v>0.3225140624671294</v>
      </c>
      <c r="Q3941" t="n">
        <v>0.03057298428925949</v>
      </c>
      <c r="R3941" t="n">
        <v>-0.00116699093740276</v>
      </c>
    </row>
    <row r="3942">
      <c r="F3942" t="n">
        <v>0.06678360293260981</v>
      </c>
      <c r="G3942" t="n">
        <v>0.03889066524999264</v>
      </c>
      <c r="H3942" t="n">
        <v>-0.00151714290247162</v>
      </c>
      <c r="J3942" t="n">
        <v>0.07401935324242689</v>
      </c>
      <c r="K3942" t="n">
        <v>0.03329527980809101</v>
      </c>
      <c r="L3942" t="n">
        <v>-0.001737199227386384</v>
      </c>
      <c r="M3942" t="n">
        <v>0.1994443938084125</v>
      </c>
      <c r="N3942" t="n">
        <v>0.02985946753401303</v>
      </c>
      <c r="O3942" t="n">
        <v>-0.00127600483366776</v>
      </c>
      <c r="P3942" t="n">
        <v>0.3219567478154116</v>
      </c>
      <c r="Q3942" t="n">
        <v>0.03058091296775774</v>
      </c>
      <c r="R3942" t="n">
        <v>-0.001168158161785039</v>
      </c>
    </row>
    <row r="3943">
      <c r="F3943" t="n">
        <v>0.06677673639914838</v>
      </c>
      <c r="G3943" t="n">
        <v>0.03890074838850702</v>
      </c>
      <c r="H3943" t="n">
        <v>-0.001516536105990279</v>
      </c>
      <c r="J3943" t="n">
        <v>0.07402245513249105</v>
      </c>
      <c r="K3943" t="n">
        <v>0.03330391223739049</v>
      </c>
      <c r="L3943" t="n">
        <v>-0.001741895505119801</v>
      </c>
      <c r="M3943" t="n">
        <v>0.1992465486964594</v>
      </c>
      <c r="N3943" t="n">
        <v>0.02986720916417482</v>
      </c>
      <c r="O3943" t="n">
        <v>-0.001276898215727739</v>
      </c>
      <c r="P3943" t="n">
        <v>0.3224289477342219</v>
      </c>
      <c r="Q3943" t="n">
        <v>0.03058884164625599</v>
      </c>
      <c r="R3943" t="n">
        <v>-0.001167691272032128</v>
      </c>
    </row>
    <row r="3944">
      <c r="F3944" t="n">
        <v>0.06676038899249959</v>
      </c>
      <c r="G3944" t="n">
        <v>0.03891083152702141</v>
      </c>
      <c r="H3944" t="n">
        <v>-0.001520704811417359</v>
      </c>
      <c r="J3944" t="n">
        <v>0.07392642484687652</v>
      </c>
      <c r="K3944" t="n">
        <v>0.03331254466668996</v>
      </c>
      <c r="L3944" t="n">
        <v>-0.001739807318700077</v>
      </c>
      <c r="M3944" t="n">
        <v>0.1992233863419566</v>
      </c>
      <c r="N3944" t="n">
        <v>0.0298749507943366</v>
      </c>
      <c r="O3944" t="n">
        <v>-0.001277170026285508</v>
      </c>
      <c r="P3944" t="n">
        <v>0.3219859888149077</v>
      </c>
      <c r="Q3944" t="n">
        <v>0.03059677032475424</v>
      </c>
      <c r="R3944" t="n">
        <v>-0.001166722630013217</v>
      </c>
    </row>
    <row r="3945">
      <c r="F3945" t="n">
        <v>0.06669664111348304</v>
      </c>
      <c r="G3945" t="n">
        <v>0.0389209146655358</v>
      </c>
      <c r="H3945" t="n">
        <v>-0.001519641381479304</v>
      </c>
      <c r="J3945" t="n">
        <v>0.0739666975013612</v>
      </c>
      <c r="K3945" t="n">
        <v>0.03332117709598945</v>
      </c>
      <c r="L3945" t="n">
        <v>-0.001740329365305008</v>
      </c>
      <c r="M3945" t="n">
        <v>0.1995496293507777</v>
      </c>
      <c r="N3945" t="n">
        <v>0.02988269242449839</v>
      </c>
      <c r="O3945" t="n">
        <v>-0.001275893622101733</v>
      </c>
      <c r="P3945" t="n">
        <v>0.322286602649398</v>
      </c>
      <c r="Q3945" t="n">
        <v>0.03060469900325249</v>
      </c>
      <c r="R3945" t="n">
        <v>-0.001167889702765055</v>
      </c>
    </row>
    <row r="3946">
      <c r="F3946" t="n">
        <v>0.06668028850234951</v>
      </c>
      <c r="G3946" t="n">
        <v>0.03893099780405018</v>
      </c>
      <c r="H3946" t="n">
        <v>-0.001519185625791567</v>
      </c>
      <c r="J3946" t="n">
        <v>0.07395740297634733</v>
      </c>
      <c r="K3946" t="n">
        <v>0.03332980952528892</v>
      </c>
      <c r="L3946" t="n">
        <v>-0.001740503380839985</v>
      </c>
      <c r="M3946" t="n">
        <v>0.199596354098563</v>
      </c>
      <c r="N3946" t="n">
        <v>0.02989043405466018</v>
      </c>
      <c r="O3946" t="n">
        <v>-0.001277170026285508</v>
      </c>
      <c r="P3946" t="n">
        <v>0.3223012188445041</v>
      </c>
      <c r="Q3946" t="n">
        <v>0.03061262768175075</v>
      </c>
      <c r="R3946" t="n">
        <v>-0.001166489215462849</v>
      </c>
    </row>
    <row r="3947">
      <c r="F3947" t="n">
        <v>0.0668061373298062</v>
      </c>
      <c r="G3947" t="n">
        <v>0.03894108094256457</v>
      </c>
      <c r="H3947" t="n">
        <v>-0.001518881788666409</v>
      </c>
      <c r="J3947" t="n">
        <v>0.07404724554411117</v>
      </c>
      <c r="K3947" t="n">
        <v>0.0333384419545884</v>
      </c>
      <c r="L3947" t="n">
        <v>-0.001741547474049847</v>
      </c>
      <c r="M3947" t="n">
        <v>0.1995033056846521</v>
      </c>
      <c r="N3947" t="n">
        <v>0.02989817568482196</v>
      </c>
      <c r="O3947" t="n">
        <v>-0.001277170026285508</v>
      </c>
      <c r="P3947" t="n">
        <v>0.3220870184696636</v>
      </c>
      <c r="Q3947" t="n">
        <v>0.030620556360249</v>
      </c>
      <c r="R3947" t="n">
        <v>-0.001168239824590607</v>
      </c>
    </row>
    <row r="3948">
      <c r="F3948" t="n">
        <v>0.06676134327281409</v>
      </c>
      <c r="G3948" t="n">
        <v>0.03895116408107896</v>
      </c>
      <c r="H3948" t="n">
        <v>-0.001521990884702775</v>
      </c>
      <c r="J3948" t="n">
        <v>0.07392641659078213</v>
      </c>
      <c r="K3948" t="n">
        <v>0.03334707438388788</v>
      </c>
      <c r="L3948" t="n">
        <v>-0.001742593886030599</v>
      </c>
      <c r="M3948" t="n">
        <v>0.199759693248993</v>
      </c>
      <c r="N3948" t="n">
        <v>0.02990591731498375</v>
      </c>
      <c r="O3948" t="n">
        <v>-0.001276292751064884</v>
      </c>
      <c r="P3948" t="n">
        <v>0.3219872106556287</v>
      </c>
      <c r="Q3948" t="n">
        <v>0.03062848503874725</v>
      </c>
      <c r="R3948" t="n">
        <v>-0.001167504963470655</v>
      </c>
    </row>
    <row r="3949">
      <c r="F3949" t="n">
        <v>0.06679239168030737</v>
      </c>
      <c r="G3949" t="n">
        <v>0.03896124721959335</v>
      </c>
      <c r="H3949" t="n">
        <v>-0.001521534470003244</v>
      </c>
      <c r="J3949" t="n">
        <v>0.07400386772180012</v>
      </c>
      <c r="K3949" t="n">
        <v>0.03335570681318736</v>
      </c>
      <c r="L3949" t="n">
        <v>-0.001743465357267861</v>
      </c>
      <c r="M3949" t="n">
        <v>0.1992822355186704</v>
      </c>
      <c r="N3949" t="n">
        <v>0.02991365894514554</v>
      </c>
      <c r="O3949" t="n">
        <v>-0.001277569299125561</v>
      </c>
      <c r="P3949" t="n">
        <v>0.3218301864631533</v>
      </c>
      <c r="Q3949" t="n">
        <v>0.0306364137172455</v>
      </c>
      <c r="R3949" t="n">
        <v>-0.001168088424222014</v>
      </c>
    </row>
    <row r="3950">
      <c r="F3950" t="n">
        <v>0.06681395973821669</v>
      </c>
      <c r="G3950" t="n">
        <v>0.03897133035810774</v>
      </c>
      <c r="H3950" t="n">
        <v>-0.00152275157586866</v>
      </c>
      <c r="J3950" t="n">
        <v>0.07393260249775203</v>
      </c>
      <c r="K3950" t="n">
        <v>0.03336433924248684</v>
      </c>
      <c r="L3950" t="n">
        <v>-0.001744336828505124</v>
      </c>
      <c r="M3950" t="n">
        <v>0.1996784145150813</v>
      </c>
      <c r="N3950" t="n">
        <v>0.02992140057530733</v>
      </c>
      <c r="O3950" t="n">
        <v>-0.001276803370289155</v>
      </c>
      <c r="P3950" t="n">
        <v>0.3223596371996641</v>
      </c>
      <c r="Q3950" t="n">
        <v>0.03064434239574375</v>
      </c>
      <c r="R3950" t="n">
        <v>-0.001167038194869567</v>
      </c>
    </row>
    <row r="3951">
      <c r="F3951" t="n">
        <v>0.06674071525619395</v>
      </c>
      <c r="G3951" t="n">
        <v>0.03898141349662212</v>
      </c>
      <c r="H3951" t="n">
        <v>-0.001523276577127513</v>
      </c>
      <c r="J3951" t="n">
        <v>0.07398526831511858</v>
      </c>
      <c r="K3951" t="n">
        <v>0.03337297167178632</v>
      </c>
      <c r="L3951" t="n">
        <v>-0.001744162534257672</v>
      </c>
      <c r="M3951" t="n">
        <v>0.199375656248169</v>
      </c>
      <c r="N3951" t="n">
        <v>0.02992914220546912</v>
      </c>
      <c r="O3951" t="n">
        <v>-0.001277569299125561</v>
      </c>
      <c r="P3951" t="n">
        <v>0.3219737684579965</v>
      </c>
      <c r="Q3951" t="n">
        <v>0.03065227107424201</v>
      </c>
      <c r="R3951" t="n">
        <v>-0.001166338041967935</v>
      </c>
    </row>
    <row r="3952">
      <c r="F3952" t="n">
        <v>0.06682865168037039</v>
      </c>
      <c r="G3952" t="n">
        <v>0.03899149663513651</v>
      </c>
      <c r="H3952" t="n">
        <v>-0.001522819502739497</v>
      </c>
      <c r="J3952" t="n">
        <v>0.07402554178512766</v>
      </c>
      <c r="K3952" t="n">
        <v>0.03338160410108579</v>
      </c>
      <c r="L3952" t="n">
        <v>-0.00174486142948699</v>
      </c>
      <c r="M3952" t="n">
        <v>0.1997718591817601</v>
      </c>
      <c r="N3952" t="n">
        <v>0.0299368838356309</v>
      </c>
      <c r="O3952" t="n">
        <v>-0.001277330062159752</v>
      </c>
      <c r="P3952" t="n">
        <v>0.3225032390926671</v>
      </c>
      <c r="Q3952" t="n">
        <v>0.03066019975274026</v>
      </c>
      <c r="R3952" t="n">
        <v>-0.001167237342159077</v>
      </c>
    </row>
    <row r="3953">
      <c r="F3953" t="n">
        <v>0.06683125579157163</v>
      </c>
      <c r="G3953" t="n">
        <v>0.03900157977365089</v>
      </c>
      <c r="H3953" t="n">
        <v>-0.001523428935256851</v>
      </c>
      <c r="J3953" t="n">
        <v>0.07391708591886741</v>
      </c>
      <c r="K3953" t="n">
        <v>0.03339023653038527</v>
      </c>
      <c r="L3953" t="n">
        <v>-0.001745210576346317</v>
      </c>
      <c r="M3953" t="n">
        <v>0.1995389785907403</v>
      </c>
      <c r="N3953" t="n">
        <v>0.02994462546579268</v>
      </c>
      <c r="O3953" t="n">
        <v>-0.001277330062159752</v>
      </c>
      <c r="P3953" t="n">
        <v>0.3225178257225243</v>
      </c>
      <c r="Q3953" t="n">
        <v>0.03066812843123851</v>
      </c>
      <c r="R3953" t="n">
        <v>-0.001166537279778734</v>
      </c>
    </row>
    <row r="3954">
      <c r="F3954" t="n">
        <v>0.0667580026142838</v>
      </c>
      <c r="G3954" t="n">
        <v>0.03901166291216528</v>
      </c>
      <c r="H3954" t="n">
        <v>-0.001523428935256851</v>
      </c>
      <c r="J3954" t="n">
        <v>0.0738953850266669</v>
      </c>
      <c r="K3954" t="n">
        <v>0.03339886895968475</v>
      </c>
      <c r="L3954" t="n">
        <v>-0.001746781737213289</v>
      </c>
      <c r="M3954" t="n">
        <v>0.1995856920107069</v>
      </c>
      <c r="N3954" t="n">
        <v>0.02995236709595447</v>
      </c>
      <c r="O3954" t="n">
        <v>-0.001277840738846272</v>
      </c>
      <c r="P3954" t="n">
        <v>0.3223035549501287</v>
      </c>
      <c r="Q3954" t="n">
        <v>0.03067605710973676</v>
      </c>
      <c r="R3954" t="n">
        <v>-0.001167003988032296</v>
      </c>
    </row>
    <row r="3955">
      <c r="F3955" t="n">
        <v>0.06677956745525031</v>
      </c>
      <c r="G3955" t="n">
        <v>0.03902174605067967</v>
      </c>
      <c r="H3955" t="n">
        <v>-0.001523733651515528</v>
      </c>
      <c r="J3955" t="n">
        <v>0.07401002481655186</v>
      </c>
      <c r="K3955" t="n">
        <v>0.03340750138898424</v>
      </c>
      <c r="L3955" t="n">
        <v>-0.001745385149775981</v>
      </c>
      <c r="M3955" t="n">
        <v>0.1995625001185223</v>
      </c>
      <c r="N3955" t="n">
        <v>0.02996010872611626</v>
      </c>
      <c r="O3955" t="n">
        <v>-0.001276947054644861</v>
      </c>
      <c r="P3955" t="n">
        <v>0.322375341130395</v>
      </c>
      <c r="Q3955" t="n">
        <v>0.03068398578823501</v>
      </c>
      <c r="R3955" t="n">
        <v>-0.00116782072747603</v>
      </c>
    </row>
    <row r="3956">
      <c r="F3956" t="n">
        <v>0.06681061500177152</v>
      </c>
      <c r="G3956" t="n">
        <v>0.03903182918919406</v>
      </c>
      <c r="H3956" t="n">
        <v>-0.001526545373980713</v>
      </c>
      <c r="J3956" t="n">
        <v>0.07393874251865415</v>
      </c>
      <c r="K3956" t="n">
        <v>0.03341613381828371</v>
      </c>
      <c r="L3956" t="n">
        <v>-0.001747656508398588</v>
      </c>
      <c r="M3956" t="n">
        <v>0.1998538890930953</v>
      </c>
      <c r="N3956" t="n">
        <v>0.02996785035627805</v>
      </c>
      <c r="O3956" t="n">
        <v>-0.001277090517590477</v>
      </c>
      <c r="P3956" t="n">
        <v>0.3220466128598196</v>
      </c>
      <c r="Q3956" t="n">
        <v>0.03069191446673326</v>
      </c>
      <c r="R3956" t="n">
        <v>-0.001166503482367708</v>
      </c>
    </row>
    <row r="3957">
      <c r="F3957" t="n">
        <v>0.06679424906656872</v>
      </c>
      <c r="G3957" t="n">
        <v>0.03904191232770845</v>
      </c>
      <c r="H3957" t="n">
        <v>-0.001525324747994521</v>
      </c>
      <c r="J3957" t="n">
        <v>0.07390464184707753</v>
      </c>
      <c r="K3957" t="n">
        <v>0.03342476624758319</v>
      </c>
      <c r="L3957" t="n">
        <v>-0.001748880479940238</v>
      </c>
      <c r="M3957" t="n">
        <v>0.1993762823911381</v>
      </c>
      <c r="N3957" t="n">
        <v>0.02997559198643984</v>
      </c>
      <c r="O3957" t="n">
        <v>-0.001278111985710925</v>
      </c>
      <c r="P3957" t="n">
        <v>0.3221756029711004</v>
      </c>
      <c r="Q3957" t="n">
        <v>0.03069984314523152</v>
      </c>
      <c r="R3957" t="n">
        <v>-0.00116767010251209</v>
      </c>
    </row>
    <row r="3958">
      <c r="F3958" t="n">
        <v>0.06680633045344569</v>
      </c>
      <c r="G3958" t="n">
        <v>0.03905199546622283</v>
      </c>
      <c r="H3958" t="n">
        <v>-0.001526392795732439</v>
      </c>
      <c r="J3958" t="n">
        <v>0.07399449569676901</v>
      </c>
      <c r="K3958" t="n">
        <v>0.03343339867688267</v>
      </c>
      <c r="L3958" t="n">
        <v>-0.001749230186094995</v>
      </c>
      <c r="M3958" t="n">
        <v>0.1999123727740788</v>
      </c>
      <c r="N3958" t="n">
        <v>0.02998333361660162</v>
      </c>
      <c r="O3958" t="n">
        <v>-0.001277218201105533</v>
      </c>
      <c r="P3958" t="n">
        <v>0.3224762513235285</v>
      </c>
      <c r="Q3958" t="n">
        <v>0.03070777182372977</v>
      </c>
      <c r="R3958" t="n">
        <v>-0.001167786764526528</v>
      </c>
    </row>
    <row r="3959">
      <c r="F3959" t="n">
        <v>0.06677099472332605</v>
      </c>
      <c r="G3959" t="n">
        <v>0.03906207860473723</v>
      </c>
      <c r="H3959" t="n">
        <v>-0.001525019591497974</v>
      </c>
      <c r="J3959" t="n">
        <v>0.07404716481120704</v>
      </c>
      <c r="K3959" t="n">
        <v>0.03344203110618215</v>
      </c>
      <c r="L3959" t="n">
        <v>-0.001749405039172374</v>
      </c>
      <c r="M3959" t="n">
        <v>0.1999241344109252</v>
      </c>
      <c r="N3959" t="n">
        <v>0.02999107524676341</v>
      </c>
      <c r="O3959" t="n">
        <v>-0.001278127643891716</v>
      </c>
      <c r="P3959" t="n">
        <v>0.3225480277159095</v>
      </c>
      <c r="Q3959" t="n">
        <v>0.03071570050222802</v>
      </c>
      <c r="R3959" t="n">
        <v>-0.001166970130425461</v>
      </c>
    </row>
    <row r="3960">
      <c r="F3960" t="n">
        <v>0.06673565601652877</v>
      </c>
      <c r="G3960" t="n">
        <v>0.03907216174325161</v>
      </c>
      <c r="H3960" t="n">
        <v>-0.001528902663452091</v>
      </c>
      <c r="J3960" t="n">
        <v>0.07408743910960472</v>
      </c>
      <c r="K3960" t="n">
        <v>0.03345066353548163</v>
      </c>
      <c r="L3960" t="n">
        <v>-0.001752207529593893</v>
      </c>
      <c r="M3960" t="n">
        <v>0.1996911834725278</v>
      </c>
      <c r="N3960" t="n">
        <v>0.02999881687692519</v>
      </c>
      <c r="O3960" t="n">
        <v>-0.001278255341728052</v>
      </c>
      <c r="P3960" t="n">
        <v>0.3225053585394867</v>
      </c>
      <c r="Q3960" t="n">
        <v>0.03072362918072627</v>
      </c>
      <c r="R3960" t="n">
        <v>-0.001166586680137221</v>
      </c>
    </row>
    <row r="3961">
      <c r="F3961" t="n">
        <v>0.06675721753069264</v>
      </c>
      <c r="G3961" t="n">
        <v>0.039082244881766</v>
      </c>
      <c r="H3961" t="n">
        <v>-0.001529208260626477</v>
      </c>
      <c r="J3961" t="n">
        <v>0.07401614442079167</v>
      </c>
      <c r="K3961" t="n">
        <v>0.03345929596478111</v>
      </c>
      <c r="L3961" t="n">
        <v>-0.001750456197730231</v>
      </c>
      <c r="M3961" t="n">
        <v>0.1997029325668757</v>
      </c>
      <c r="N3961" t="n">
        <v>0.03000655850708698</v>
      </c>
      <c r="O3961" t="n">
        <v>-0.001276467572019342</v>
      </c>
      <c r="P3961" t="n">
        <v>0.3221765649339648</v>
      </c>
      <c r="Q3961" t="n">
        <v>0.03073155785922452</v>
      </c>
      <c r="R3961" t="n">
        <v>-0.001167053268150474</v>
      </c>
    </row>
    <row r="3962">
      <c r="F3962" t="n">
        <v>0.06671239030579343</v>
      </c>
      <c r="G3962" t="n">
        <v>0.03909232802028038</v>
      </c>
      <c r="H3962" t="n">
        <v>-0.001527680274754548</v>
      </c>
      <c r="J3962" t="n">
        <v>0.07401922688398573</v>
      </c>
      <c r="K3962" t="n">
        <v>0.03346792839408059</v>
      </c>
      <c r="L3962" t="n">
        <v>-0.001752557795966625</v>
      </c>
      <c r="M3962" t="n">
        <v>0.1995049136234124</v>
      </c>
      <c r="N3962" t="n">
        <v>0.03001430013724877</v>
      </c>
      <c r="O3962" t="n">
        <v>-0.001276467572019342</v>
      </c>
      <c r="P3962" t="n">
        <v>0.3226488969136605</v>
      </c>
      <c r="Q3962" t="n">
        <v>0.03073948653772277</v>
      </c>
      <c r="R3962" t="n">
        <v>-0.001167403209160414</v>
      </c>
    </row>
    <row r="3963">
      <c r="F3963" t="n">
        <v>0.06679085658967217</v>
      </c>
      <c r="G3963" t="n">
        <v>0.03910241115879477</v>
      </c>
      <c r="H3963" t="n">
        <v>-0.001528138670516127</v>
      </c>
      <c r="J3963" t="n">
        <v>0.07399751387077873</v>
      </c>
      <c r="K3963" t="n">
        <v>0.03347656082338007</v>
      </c>
      <c r="L3963" t="n">
        <v>-0.001751857263221161</v>
      </c>
      <c r="M3963" t="n">
        <v>0.199621537813883</v>
      </c>
      <c r="N3963" t="n">
        <v>0.03002204176741056</v>
      </c>
      <c r="O3963" t="n">
        <v>-0.001277233759037361</v>
      </c>
      <c r="P3963" t="n">
        <v>0.3219767218137429</v>
      </c>
      <c r="Q3963" t="n">
        <v>0.03074741521622103</v>
      </c>
      <c r="R3963" t="n">
        <v>-0.001166586680137221</v>
      </c>
    </row>
    <row r="3964">
      <c r="F3964" t="n">
        <v>0.06685984147859819</v>
      </c>
      <c r="G3964" t="n">
        <v>0.03911249429730916</v>
      </c>
      <c r="H3964" t="n">
        <v>-0.001529885394767757</v>
      </c>
      <c r="J3964" t="n">
        <v>0.07393860595451847</v>
      </c>
      <c r="K3964" t="n">
        <v>0.03348519325267955</v>
      </c>
      <c r="L3964" t="n">
        <v>-0.001755540833970249</v>
      </c>
      <c r="M3964" t="n">
        <v>0.1998080935431653</v>
      </c>
      <c r="N3964" t="n">
        <v>0.03002978339757235</v>
      </c>
      <c r="O3964" t="n">
        <v>-0.001276865930355021</v>
      </c>
      <c r="P3964" t="n">
        <v>0.3221629232968574</v>
      </c>
      <c r="Q3964" t="n">
        <v>0.03075534389471928</v>
      </c>
      <c r="R3964" t="n">
        <v>-0.001165853771025859</v>
      </c>
    </row>
    <row r="3965">
      <c r="F3965" t="n">
        <v>0.06680552535955846</v>
      </c>
      <c r="G3965" t="n">
        <v>0.03912257743582354</v>
      </c>
      <c r="H3965" t="n">
        <v>-0.001530956528770895</v>
      </c>
      <c r="J3965" t="n">
        <v>0.07402846868170405</v>
      </c>
      <c r="K3965" t="n">
        <v>0.03349382568197903</v>
      </c>
      <c r="L3965" t="n">
        <v>-0.001755365420217854</v>
      </c>
      <c r="M3965" t="n">
        <v>0.1996450138341481</v>
      </c>
      <c r="N3965" t="n">
        <v>0.03003752502773413</v>
      </c>
      <c r="O3965" t="n">
        <v>-0.001276865930355021</v>
      </c>
      <c r="P3965" t="n">
        <v>0.3228069623951871</v>
      </c>
      <c r="Q3965" t="n">
        <v>0.03076327257321753</v>
      </c>
      <c r="R3965" t="n">
        <v>-0.001166203667115602</v>
      </c>
    </row>
    <row r="3966">
      <c r="F3966" t="n">
        <v>0.06681760136729158</v>
      </c>
      <c r="G3966" t="n">
        <v>0.03913266057433793</v>
      </c>
      <c r="H3966" t="n">
        <v>-0.001530344452197674</v>
      </c>
      <c r="J3966" t="n">
        <v>0.07408114020163598</v>
      </c>
      <c r="K3966" t="n">
        <v>0.03350245811127851</v>
      </c>
      <c r="L3966" t="n">
        <v>-0.001755540833970249</v>
      </c>
      <c r="M3966" t="n">
        <v>0.1995868172517453</v>
      </c>
      <c r="N3966" t="n">
        <v>0.03004526665789592</v>
      </c>
      <c r="O3966" t="n">
        <v>-0.001278398475980572</v>
      </c>
      <c r="P3966" t="n">
        <v>0.3223636466217605</v>
      </c>
      <c r="Q3966" t="n">
        <v>0.03077120125171578</v>
      </c>
      <c r="R3966" t="n">
        <v>-0.001166670195235261</v>
      </c>
    </row>
    <row r="3967">
      <c r="F3967" t="n">
        <v>0.06680122073344248</v>
      </c>
      <c r="G3967" t="n">
        <v>0.03914274371285233</v>
      </c>
      <c r="H3967" t="n">
        <v>-0.001530191433054368</v>
      </c>
      <c r="J3967" t="n">
        <v>0.0740842192411587</v>
      </c>
      <c r="K3967" t="n">
        <v>0.03351109054057798</v>
      </c>
      <c r="L3967" t="n">
        <v>-0.001753962110198693</v>
      </c>
      <c r="M3967" t="n">
        <v>0.1999482159909069</v>
      </c>
      <c r="N3967" t="n">
        <v>0.03005300828805771</v>
      </c>
      <c r="O3967" t="n">
        <v>-0.001277632203167797</v>
      </c>
      <c r="P3967" t="n">
        <v>0.3227215523072737</v>
      </c>
      <c r="Q3967" t="n">
        <v>0.03077912993021403</v>
      </c>
      <c r="R3967" t="n">
        <v>-0.001166054324307553</v>
      </c>
    </row>
    <row r="3968">
      <c r="F3968" t="n">
        <v>0.06677535248800144</v>
      </c>
      <c r="G3968" t="n">
        <v>0.03915282685136671</v>
      </c>
      <c r="H3968" t="n">
        <v>-0.001533318577697983</v>
      </c>
      <c r="J3968" t="n">
        <v>0.07398810686646928</v>
      </c>
      <c r="K3968" t="n">
        <v>0.03351972296987746</v>
      </c>
      <c r="L3968" t="n">
        <v>-0.001757826186194768</v>
      </c>
      <c r="M3968" t="n">
        <v>0.2000298918585018</v>
      </c>
      <c r="N3968" t="n">
        <v>0.03006074991821949</v>
      </c>
      <c r="O3968" t="n">
        <v>-0.001276625492193389</v>
      </c>
      <c r="P3968" t="n">
        <v>0.322793303067723</v>
      </c>
      <c r="Q3968" t="n">
        <v>0.03078705860871229</v>
      </c>
      <c r="R3968" t="n">
        <v>-0.001166170941401693</v>
      </c>
    </row>
    <row r="3969">
      <c r="F3969" t="n">
        <v>0.06687279899099142</v>
      </c>
      <c r="G3969" t="n">
        <v>0.0391629099898811</v>
      </c>
      <c r="H3969" t="n">
        <v>-0.001532092658387411</v>
      </c>
      <c r="J3969" t="n">
        <v>0.07399118158961344</v>
      </c>
      <c r="K3969" t="n">
        <v>0.03352835539917694</v>
      </c>
      <c r="L3969" t="n">
        <v>-0.001757650491423534</v>
      </c>
      <c r="M3969" t="n">
        <v>0.2000066626694122</v>
      </c>
      <c r="N3969" t="n">
        <v>0.03006849154838128</v>
      </c>
      <c r="O3969" t="n">
        <v>-0.001277008671430666</v>
      </c>
      <c r="P3969" t="n">
        <v>0.3224071721612051</v>
      </c>
      <c r="Q3969" t="n">
        <v>0.03079498728721054</v>
      </c>
      <c r="R3969" t="n">
        <v>-0.001166754026872394</v>
      </c>
    </row>
    <row r="3970">
      <c r="F3970" t="n">
        <v>0.06673309484966226</v>
      </c>
      <c r="G3970" t="n">
        <v>0.03917299312839548</v>
      </c>
      <c r="H3970" t="n">
        <v>-0.001532245898301232</v>
      </c>
      <c r="J3970" t="n">
        <v>0.07409345079076471</v>
      </c>
      <c r="K3970" t="n">
        <v>0.03353698782847642</v>
      </c>
      <c r="L3970" t="n">
        <v>-0.001758704660050937</v>
      </c>
      <c r="M3970" t="n">
        <v>0.1998785178681151</v>
      </c>
      <c r="N3970" t="n">
        <v>0.03007623317854307</v>
      </c>
      <c r="O3970" t="n">
        <v>-0.001277902756317644</v>
      </c>
      <c r="P3970" t="n">
        <v>0.3225361443322619</v>
      </c>
      <c r="Q3970" t="n">
        <v>0.03080291596570879</v>
      </c>
      <c r="R3970" t="n">
        <v>-0.001165937707213413</v>
      </c>
    </row>
    <row r="3971">
      <c r="F3971" t="n">
        <v>0.0667356788870955</v>
      </c>
      <c r="G3971" t="n">
        <v>0.03918307626690987</v>
      </c>
      <c r="H3971" t="n">
        <v>-0.001533471817611804</v>
      </c>
      <c r="J3971" t="n">
        <v>0.07398492852500707</v>
      </c>
      <c r="K3971" t="n">
        <v>0.0335456202577759</v>
      </c>
      <c r="L3971" t="n">
        <v>-0.001760994220181188</v>
      </c>
      <c r="M3971" t="n">
        <v>0.1997853330589777</v>
      </c>
      <c r="N3971" t="n">
        <v>0.03008397480870486</v>
      </c>
      <c r="O3971" t="n">
        <v>-0.001278428597502508</v>
      </c>
      <c r="P3971" t="n">
        <v>0.3225506419024577</v>
      </c>
      <c r="Q3971" t="n">
        <v>0.03081084464420704</v>
      </c>
      <c r="R3971" t="n">
        <v>-0.001167220495248955</v>
      </c>
    </row>
    <row r="3972">
      <c r="F3972" t="n">
        <v>0.06687107602389544</v>
      </c>
      <c r="G3972" t="n">
        <v>0.03919315940542425</v>
      </c>
      <c r="H3972" t="n">
        <v>-0.001534915881302299</v>
      </c>
      <c r="J3972" t="n">
        <v>0.07397560012454163</v>
      </c>
      <c r="K3972" t="n">
        <v>0.03355425268707538</v>
      </c>
      <c r="L3972" t="n">
        <v>-0.001760290315226584</v>
      </c>
      <c r="M3972" t="n">
        <v>0.1995872209157055</v>
      </c>
      <c r="N3972" t="n">
        <v>0.03009171643886665</v>
      </c>
      <c r="O3972" t="n">
        <v>-0.001278173116168075</v>
      </c>
      <c r="P3972" t="n">
        <v>0.3227940922271856</v>
      </c>
      <c r="Q3972" t="n">
        <v>0.03081877332270529</v>
      </c>
      <c r="R3972" t="n">
        <v>-0.00116648836767071</v>
      </c>
    </row>
    <row r="3973">
      <c r="F3973" t="n">
        <v>0.06680725308507508</v>
      </c>
      <c r="G3973" t="n">
        <v>0.03920324254393864</v>
      </c>
      <c r="H3973" t="n">
        <v>-0.001535836646678005</v>
      </c>
      <c r="J3973" t="n">
        <v>0.07406547296315569</v>
      </c>
      <c r="K3973" t="n">
        <v>0.03356288511637486</v>
      </c>
      <c r="L3973" t="n">
        <v>-0.001761170196419839</v>
      </c>
      <c r="M3973" t="n">
        <v>0.199843753022071</v>
      </c>
      <c r="N3973" t="n">
        <v>0.03009945806902843</v>
      </c>
      <c r="O3973" t="n">
        <v>-0.001277406672164776</v>
      </c>
      <c r="P3973" t="n">
        <v>0.3225796232074672</v>
      </c>
      <c r="Q3973" t="n">
        <v>0.03082670200120355</v>
      </c>
      <c r="R3973" t="n">
        <v>-0.001166954776454265</v>
      </c>
    </row>
    <row r="3974">
      <c r="F3974" t="n">
        <v>0.06674342563598802</v>
      </c>
      <c r="G3974" t="n">
        <v>0.03921332568245304</v>
      </c>
      <c r="H3974" t="n">
        <v>-0.001535376263990152</v>
      </c>
      <c r="J3974" t="n">
        <v>0.0739569387110172</v>
      </c>
      <c r="K3974" t="n">
        <v>0.03357151754567434</v>
      </c>
      <c r="L3974" t="n">
        <v>-0.001760818243942537</v>
      </c>
      <c r="M3974" t="n">
        <v>0.2001002993658242</v>
      </c>
      <c r="N3974" t="n">
        <v>0.03010719969919022</v>
      </c>
      <c r="O3974" t="n">
        <v>-0.001277023450163127</v>
      </c>
      <c r="P3974" t="n">
        <v>0.3223651379926383</v>
      </c>
      <c r="Q3974" t="n">
        <v>0.0308346306797018</v>
      </c>
      <c r="R3974" t="n">
        <v>-0.001166255163278933</v>
      </c>
    </row>
    <row r="3975">
      <c r="F3975" t="n">
        <v>0.06680293103101873</v>
      </c>
      <c r="G3975" t="n">
        <v>0.03922340882096742</v>
      </c>
      <c r="H3975" t="n">
        <v>-0.001537128233213612</v>
      </c>
      <c r="J3975" t="n">
        <v>0.07410881819384302</v>
      </c>
      <c r="K3975" t="n">
        <v>0.03358014997497381</v>
      </c>
      <c r="L3975" t="n">
        <v>-0.001759234457794678</v>
      </c>
      <c r="M3975" t="n">
        <v>0.1995873829606844</v>
      </c>
      <c r="N3975" t="n">
        <v>0.030114941329352</v>
      </c>
      <c r="O3975" t="n">
        <v>-0.001276767968828694</v>
      </c>
      <c r="P3975" t="n">
        <v>0.322207880274954</v>
      </c>
      <c r="Q3975" t="n">
        <v>0.03084255935820005</v>
      </c>
      <c r="R3975" t="n">
        <v>-0.001167071378650154</v>
      </c>
    </row>
    <row r="3976">
      <c r="F3976" t="n">
        <v>0.06686243863066235</v>
      </c>
      <c r="G3976" t="n">
        <v>0.03923349195948181</v>
      </c>
      <c r="H3976" t="n">
        <v>-0.001537896643648131</v>
      </c>
      <c r="J3976" t="n">
        <v>0.07400027749417437</v>
      </c>
      <c r="K3976" t="n">
        <v>0.0335887824042733</v>
      </c>
      <c r="L3976" t="n">
        <v>-0.00176381531120613</v>
      </c>
      <c r="M3976" t="n">
        <v>0.1996340676082271</v>
      </c>
      <c r="N3976" t="n">
        <v>0.03012268295951379</v>
      </c>
      <c r="O3976" t="n">
        <v>-0.001278571037463713</v>
      </c>
      <c r="P3976" t="n">
        <v>0.3222223446672599</v>
      </c>
      <c r="Q3976" t="n">
        <v>0.0308504880366983</v>
      </c>
      <c r="R3976" t="n">
        <v>-0.001166456287261914</v>
      </c>
    </row>
    <row r="3977">
      <c r="F3977" t="n">
        <v>0.06677014035850369</v>
      </c>
      <c r="G3977" t="n">
        <v>0.0392435750979962</v>
      </c>
      <c r="H3977" t="n">
        <v>-0.001537281915300515</v>
      </c>
      <c r="J3977" t="n">
        <v>0.07397854137439168</v>
      </c>
      <c r="K3977" t="n">
        <v>0.03359741483357277</v>
      </c>
      <c r="L3977" t="n">
        <v>-0.001764344085657376</v>
      </c>
      <c r="M3977" t="n">
        <v>0.1998556452730393</v>
      </c>
      <c r="N3977" t="n">
        <v>0.03013042458967558</v>
      </c>
      <c r="O3977" t="n">
        <v>-0.001278826547263365</v>
      </c>
      <c r="P3977" t="n">
        <v>0.3225230373520972</v>
      </c>
      <c r="Q3977" t="n">
        <v>0.03085841671519655</v>
      </c>
      <c r="R3977" t="n">
        <v>-0.001165640175916504</v>
      </c>
    </row>
    <row r="3978">
      <c r="F3978" t="n">
        <v>0.06683913649997555</v>
      </c>
      <c r="G3978" t="n">
        <v>0.03925365823651059</v>
      </c>
      <c r="H3978" t="n">
        <v>-0.001537742961561227</v>
      </c>
      <c r="J3978" t="n">
        <v>0.07411802756479947</v>
      </c>
      <c r="K3978" t="n">
        <v>0.03360604726287225</v>
      </c>
      <c r="L3978" t="n">
        <v>-0.001761876471551562</v>
      </c>
      <c r="M3978" t="n">
        <v>0.1997274374215441</v>
      </c>
      <c r="N3978" t="n">
        <v>0.03013816621983736</v>
      </c>
      <c r="O3978" t="n">
        <v>-0.0012775489982651</v>
      </c>
      <c r="P3978" t="n">
        <v>0.3229382359466247</v>
      </c>
      <c r="Q3978" t="n">
        <v>0.03086634539369481</v>
      </c>
      <c r="R3978" t="n">
        <v>-0.001165756763251562</v>
      </c>
    </row>
    <row r="3979">
      <c r="F3979" t="n">
        <v>0.06684171571663368</v>
      </c>
      <c r="G3979" t="n">
        <v>0.03926374137502497</v>
      </c>
      <c r="H3979" t="n">
        <v>-0.001538357689908843</v>
      </c>
      <c r="J3979" t="n">
        <v>0.0739722692613823</v>
      </c>
      <c r="K3979" t="n">
        <v>0.03361467969217173</v>
      </c>
      <c r="L3979" t="n">
        <v>-0.001762581504153223</v>
      </c>
      <c r="M3979" t="n">
        <v>0.1998790653156188</v>
      </c>
      <c r="N3979" t="n">
        <v>0.03014590784999915</v>
      </c>
      <c r="O3979" t="n">
        <v>-0.001278826547263365</v>
      </c>
      <c r="P3979" t="n">
        <v>0.3223802091735665</v>
      </c>
      <c r="Q3979" t="n">
        <v>0.03087427407219306</v>
      </c>
      <c r="R3979" t="n">
        <v>-0.001165290413911328</v>
      </c>
    </row>
    <row r="3980">
      <c r="F3980" t="n">
        <v>0.06685378282000476</v>
      </c>
      <c r="G3980" t="n">
        <v>0.03927382451353936</v>
      </c>
      <c r="H3980" t="n">
        <v>-0.001538727031934901</v>
      </c>
      <c r="J3980" t="n">
        <v>0.07398773510967968</v>
      </c>
      <c r="K3980" t="n">
        <v>0.03362331212147121</v>
      </c>
      <c r="L3980" t="n">
        <v>-0.00176628772546389</v>
      </c>
      <c r="M3980" t="n">
        <v>0.2000656824822176</v>
      </c>
      <c r="N3980" t="n">
        <v>0.03015364948016094</v>
      </c>
      <c r="O3980" t="n">
        <v>-0.001278074409798607</v>
      </c>
      <c r="P3980" t="n">
        <v>0.3225091598841269</v>
      </c>
      <c r="Q3980" t="n">
        <v>0.03088220275069131</v>
      </c>
      <c r="R3980" t="n">
        <v>-0.0011664245505541</v>
      </c>
    </row>
    <row r="3981">
      <c r="F3981" t="n">
        <v>0.06677095918966176</v>
      </c>
      <c r="G3981" t="n">
        <v>0.03928390765205375</v>
      </c>
      <c r="H3981" t="n">
        <v>-0.001539958259806023</v>
      </c>
      <c r="J3981" t="n">
        <v>0.07404040905586073</v>
      </c>
      <c r="K3981" t="n">
        <v>0.0336319445507707</v>
      </c>
      <c r="L3981" t="n">
        <v>-0.0017659346444593</v>
      </c>
      <c r="M3981" t="n">
        <v>0.2000424096715691</v>
      </c>
      <c r="N3981" t="n">
        <v>0.03016139111032273</v>
      </c>
      <c r="O3981" t="n">
        <v>-0.001277946640688361</v>
      </c>
      <c r="P3981" t="n">
        <v>0.3222373452497386</v>
      </c>
      <c r="Q3981" t="n">
        <v>0.03089013142918956</v>
      </c>
      <c r="R3981" t="n">
        <v>-0.001166774268088745</v>
      </c>
    </row>
    <row r="3982">
      <c r="F3982" t="n">
        <v>0.0668399587263596</v>
      </c>
      <c r="G3982" t="n">
        <v>0.03929399079056813</v>
      </c>
      <c r="H3982" t="n">
        <v>-0.001540266066773804</v>
      </c>
      <c r="J3982" t="n">
        <v>0.07406827832245845</v>
      </c>
      <c r="K3982" t="n">
        <v>0.03364057698007017</v>
      </c>
      <c r="L3982" t="n">
        <v>-0.00176664080646848</v>
      </c>
      <c r="M3982" t="n">
        <v>0.2000191323456986</v>
      </c>
      <c r="N3982" t="n">
        <v>0.03016913274048451</v>
      </c>
      <c r="O3982" t="n">
        <v>-0.001277946640688361</v>
      </c>
      <c r="P3982" t="n">
        <v>0.3227670648436786</v>
      </c>
      <c r="Q3982" t="n">
        <v>0.03089806010768782</v>
      </c>
      <c r="R3982" t="n">
        <v>-0.001166191405531003</v>
      </c>
    </row>
    <row r="3983">
      <c r="F3983" t="n">
        <v>0.06687100277487791</v>
      </c>
      <c r="G3983" t="n">
        <v>0.03930407392908252</v>
      </c>
      <c r="H3983" t="n">
        <v>-0.001540419970257694</v>
      </c>
      <c r="J3983" t="n">
        <v>0.07410855131136253</v>
      </c>
      <c r="K3983" t="n">
        <v>0.03364920940936965</v>
      </c>
      <c r="L3983" t="n">
        <v>-0.001766464265966185</v>
      </c>
      <c r="M3983" t="n">
        <v>0.199715965778022</v>
      </c>
      <c r="N3983" t="n">
        <v>0.0301768743706463</v>
      </c>
      <c r="O3983" t="n">
        <v>-0.001277946640688361</v>
      </c>
      <c r="P3983" t="n">
        <v>0.3227815085920815</v>
      </c>
      <c r="Q3983" t="n">
        <v>0.03090598878618607</v>
      </c>
      <c r="R3983" t="n">
        <v>-0.001165258825438615</v>
      </c>
    </row>
    <row r="3984">
      <c r="F3984" t="n">
        <v>0.06685459843712556</v>
      </c>
      <c r="G3984" t="n">
        <v>0.03931415706759691</v>
      </c>
      <c r="H3984" t="n">
        <v>-0.001542021466619037</v>
      </c>
      <c r="J3984" t="n">
        <v>0.07403719174938714</v>
      </c>
      <c r="K3984" t="n">
        <v>0.03365784183866913</v>
      </c>
      <c r="L3984" t="n">
        <v>-0.001768056077304181</v>
      </c>
      <c r="M3984" t="n">
        <v>0.2001474979499408</v>
      </c>
      <c r="N3984" t="n">
        <v>0.03018461600080809</v>
      </c>
      <c r="O3984" t="n">
        <v>-0.001277449634789047</v>
      </c>
      <c r="P3984" t="n">
        <v>0.3226241776662284</v>
      </c>
      <c r="Q3984" t="n">
        <v>0.03091391746468431</v>
      </c>
      <c r="R3984" t="n">
        <v>-0.001165926925742207</v>
      </c>
    </row>
    <row r="3985">
      <c r="F3985" t="n">
        <v>0.06691411270460239</v>
      </c>
      <c r="G3985" t="n">
        <v>0.0393242402061113</v>
      </c>
      <c r="H3985" t="n">
        <v>-0.001542021466619037</v>
      </c>
      <c r="J3985" t="n">
        <v>0.0741394839535699</v>
      </c>
      <c r="K3985" t="n">
        <v>0.03366647426796861</v>
      </c>
      <c r="L3985" t="n">
        <v>-0.001770001133494835</v>
      </c>
      <c r="M3985" t="n">
        <v>0.1998792974165621</v>
      </c>
      <c r="N3985" t="n">
        <v>0.03019235763096988</v>
      </c>
      <c r="O3985" t="n">
        <v>-0.001278983034370668</v>
      </c>
      <c r="P3985" t="n">
        <v>0.3228103822962204</v>
      </c>
      <c r="Q3985" t="n">
        <v>0.03092184614318257</v>
      </c>
      <c r="R3985" t="n">
        <v>-0.001165926925742207</v>
      </c>
    </row>
    <row r="3986">
      <c r="F3986" t="n">
        <v>0.06683127432964783</v>
      </c>
      <c r="G3986" t="n">
        <v>0.03933432334462569</v>
      </c>
      <c r="H3986" t="n">
        <v>-0.001540480215777839</v>
      </c>
      <c r="J3986" t="n">
        <v>0.07413014115963253</v>
      </c>
      <c r="K3986" t="n">
        <v>0.03367510669726809</v>
      </c>
      <c r="L3986" t="n">
        <v>-0.001769117017044537</v>
      </c>
      <c r="M3986" t="n">
        <v>0.2001009233829733</v>
      </c>
      <c r="N3986" t="n">
        <v>0.03020009926113166</v>
      </c>
      <c r="O3986" t="n">
        <v>-0.001277449634789047</v>
      </c>
      <c r="P3986" t="n">
        <v>0.3229965909865896</v>
      </c>
      <c r="Q3986" t="n">
        <v>0.03092977482168082</v>
      </c>
      <c r="R3986" t="n">
        <v>-0.001166276598917977</v>
      </c>
    </row>
    <row r="3987">
      <c r="F3987" t="n">
        <v>0.06683384565586499</v>
      </c>
      <c r="G3987" t="n">
        <v>0.03934440648314007</v>
      </c>
      <c r="H3987" t="n">
        <v>-0.001542637966955516</v>
      </c>
      <c r="J3987" t="n">
        <v>0.07398434583533932</v>
      </c>
      <c r="K3987" t="n">
        <v>0.03368373912656757</v>
      </c>
      <c r="L3987" t="n">
        <v>-0.001769824310204775</v>
      </c>
      <c r="M3987" t="n">
        <v>0.1999376682533352</v>
      </c>
      <c r="N3987" t="n">
        <v>0.03020784089129345</v>
      </c>
      <c r="O3987" t="n">
        <v>-0.001277705201385983</v>
      </c>
      <c r="P3987" t="n">
        <v>0.3225529325215324</v>
      </c>
      <c r="Q3987" t="n">
        <v>0.03093770350017908</v>
      </c>
      <c r="R3987" t="n">
        <v>-0.001165344137115924</v>
      </c>
    </row>
    <row r="3988">
      <c r="F3988" t="n">
        <v>0.06678896191049981</v>
      </c>
      <c r="G3988" t="n">
        <v>0.03935448962165446</v>
      </c>
      <c r="H3988" t="n">
        <v>-0.001544549276220097</v>
      </c>
      <c r="J3988" t="n">
        <v>0.07413626088482428</v>
      </c>
      <c r="K3988" t="n">
        <v>0.03369237155586705</v>
      </c>
      <c r="L3988" t="n">
        <v>-0.001771065094764742</v>
      </c>
      <c r="M3988" t="n">
        <v>0.1998443821303501</v>
      </c>
      <c r="N3988" t="n">
        <v>0.03021558252145524</v>
      </c>
      <c r="O3988" t="n">
        <v>-0.001277719049897267</v>
      </c>
      <c r="P3988" t="n">
        <v>0.3231399706934079</v>
      </c>
      <c r="Q3988" t="n">
        <v>0.03094563217867732</v>
      </c>
      <c r="R3988" t="n">
        <v>-0.001164963588911899</v>
      </c>
    </row>
    <row r="3989">
      <c r="F3989" t="n">
        <v>0.06678203908354642</v>
      </c>
      <c r="G3989" t="n">
        <v>0.03936457276016884</v>
      </c>
      <c r="H3989" t="n">
        <v>-0.001543314501141676</v>
      </c>
      <c r="J3989" t="n">
        <v>0.07408969838739685</v>
      </c>
      <c r="K3989" t="n">
        <v>0.03370100398516652</v>
      </c>
      <c r="L3989" t="n">
        <v>-0.00177017956221736</v>
      </c>
      <c r="M3989" t="n">
        <v>0.1999610424474028</v>
      </c>
      <c r="N3989" t="n">
        <v>0.03022332415161702</v>
      </c>
      <c r="O3989" t="n">
        <v>-0.001277463454968301</v>
      </c>
      <c r="P3989" t="n">
        <v>0.3229253384700241</v>
      </c>
      <c r="Q3989" t="n">
        <v>0.03095356085717558</v>
      </c>
      <c r="R3989" t="n">
        <v>-0.001165895932720552</v>
      </c>
    </row>
    <row r="3990">
      <c r="F3990" t="n">
        <v>0.06685104566111681</v>
      </c>
      <c r="G3990" t="n">
        <v>0.03937465589868323</v>
      </c>
      <c r="H3990" t="n">
        <v>-0.001543623194911281</v>
      </c>
      <c r="J3990" t="n">
        <v>0.0741423769658897</v>
      </c>
      <c r="K3990" t="n">
        <v>0.033709636414466</v>
      </c>
      <c r="L3990" t="n">
        <v>-0.001772127733821601</v>
      </c>
      <c r="M3990" t="n">
        <v>0.2001826889147687</v>
      </c>
      <c r="N3990" t="n">
        <v>0.03023106578177881</v>
      </c>
      <c r="O3990" t="n">
        <v>-0.001277463454968301</v>
      </c>
      <c r="P3990" t="n">
        <v>0.3230542821839428</v>
      </c>
      <c r="Q3990" t="n">
        <v>0.03096148953567383</v>
      </c>
      <c r="R3990" t="n">
        <v>-0.001164847045935817</v>
      </c>
    </row>
    <row r="3991">
      <c r="F3991" t="n">
        <v>0.06678717244506027</v>
      </c>
      <c r="G3991" t="n">
        <v>0.03938473903719762</v>
      </c>
      <c r="H3991" t="n">
        <v>-0.001544703623104899</v>
      </c>
      <c r="J3991" t="n">
        <v>0.07405859262713063</v>
      </c>
      <c r="K3991" t="n">
        <v>0.03371826884376548</v>
      </c>
      <c r="L3991" t="n">
        <v>-0.001774256343462586</v>
      </c>
      <c r="M3991" t="n">
        <v>0.2002643674531073</v>
      </c>
      <c r="N3991" t="n">
        <v>0.0302388074119406</v>
      </c>
      <c r="O3991" t="n">
        <v>-0.001277974644826232</v>
      </c>
      <c r="P3991" t="n">
        <v>0.3228968931554963</v>
      </c>
      <c r="Q3991" t="n">
        <v>0.03096941821417208</v>
      </c>
      <c r="R3991" t="n">
        <v>-0.001166245561648796</v>
      </c>
    </row>
    <row r="3992">
      <c r="F3992" t="n">
        <v>0.06687516457342424</v>
      </c>
      <c r="G3992" t="n">
        <v>0.03939482217571201</v>
      </c>
      <c r="H3992" t="n">
        <v>-0.001545379693719913</v>
      </c>
      <c r="J3992" t="n">
        <v>0.07416089557415718</v>
      </c>
      <c r="K3992" t="n">
        <v>0.03372690127306496</v>
      </c>
      <c r="L3992" t="n">
        <v>-0.001773546782837326</v>
      </c>
      <c r="M3992" t="n">
        <v>0.2002060640438115</v>
      </c>
      <c r="N3992" t="n">
        <v>0.03024654904210239</v>
      </c>
      <c r="O3992" t="n">
        <v>-0.001278243894412864</v>
      </c>
      <c r="P3992" t="n">
        <v>0.3230831002331245</v>
      </c>
      <c r="Q3992" t="n">
        <v>0.03097734689267033</v>
      </c>
      <c r="R3992" t="n">
        <v>-0.001165515695746735</v>
      </c>
    </row>
    <row r="3993">
      <c r="F3993" t="n">
        <v>0.0668967155913993</v>
      </c>
      <c r="G3993" t="n">
        <v>0.0394049053142264</v>
      </c>
      <c r="H3993" t="n">
        <v>-0.001545379693719913</v>
      </c>
      <c r="J3993" t="n">
        <v>0.07411432485971901</v>
      </c>
      <c r="K3993" t="n">
        <v>0.03373553370236444</v>
      </c>
      <c r="L3993" t="n">
        <v>-0.0017744337336189</v>
      </c>
      <c r="M3993" t="n">
        <v>0.2002527456106866</v>
      </c>
      <c r="N3993" t="n">
        <v>0.03025429067226417</v>
      </c>
      <c r="O3993" t="n">
        <v>-0.001278116082804584</v>
      </c>
      <c r="P3993" t="n">
        <v>0.3225248057598858</v>
      </c>
      <c r="Q3993" t="n">
        <v>0.03098527557116858</v>
      </c>
      <c r="R3993" t="n">
        <v>-0.001164816526163203</v>
      </c>
    </row>
    <row r="3994">
      <c r="F3994" t="n">
        <v>0.06687080486490139</v>
      </c>
      <c r="G3994" t="n">
        <v>0.03941498845274078</v>
      </c>
      <c r="H3994" t="n">
        <v>-0.001546307107018805</v>
      </c>
      <c r="J3994" t="n">
        <v>0.07410497112213348</v>
      </c>
      <c r="K3994" t="n">
        <v>0.03374416613166392</v>
      </c>
      <c r="L3994" t="n">
        <v>-0.001774611123775215</v>
      </c>
      <c r="M3994" t="n">
        <v>0.2001594335519275</v>
      </c>
      <c r="N3994" t="n">
        <v>0.03026203230242596</v>
      </c>
      <c r="O3994" t="n">
        <v>-0.001279010764062547</v>
      </c>
      <c r="P3994" t="n">
        <v>0.3230546288288233</v>
      </c>
      <c r="Q3994" t="n">
        <v>0.03099320424966684</v>
      </c>
      <c r="R3994" t="n">
        <v>-0.001165515695746735</v>
      </c>
    </row>
    <row r="3995">
      <c r="F3995" t="n">
        <v>0.06682590644818512</v>
      </c>
      <c r="G3995" t="n">
        <v>0.03942507159125517</v>
      </c>
      <c r="H3995" t="n">
        <v>-0.001547234520317697</v>
      </c>
      <c r="J3995" t="n">
        <v>0.07405839462812022</v>
      </c>
      <c r="K3995" t="n">
        <v>0.0337527985609634</v>
      </c>
      <c r="L3995" t="n">
        <v>-0.001775320684400475</v>
      </c>
      <c r="M3995" t="n">
        <v>0.1999961130826705</v>
      </c>
      <c r="N3995" t="n">
        <v>0.03026977393258775</v>
      </c>
      <c r="O3995" t="n">
        <v>-0.001279266387279108</v>
      </c>
      <c r="P3995" t="n">
        <v>0.323298110513136</v>
      </c>
      <c r="Q3995" t="n">
        <v>0.03100113292816509</v>
      </c>
      <c r="R3995" t="n">
        <v>-0.0011658652805385</v>
      </c>
    </row>
    <row r="3996">
      <c r="F3996" t="n">
        <v>0.06681897614311613</v>
      </c>
      <c r="G3996" t="n">
        <v>0.03943515472976956</v>
      </c>
      <c r="H3996" t="n">
        <v>-0.001548839510135247</v>
      </c>
      <c r="J3996" t="n">
        <v>0.07404903694481114</v>
      </c>
      <c r="K3996" t="n">
        <v>0.03376143099026287</v>
      </c>
      <c r="L3996" t="n">
        <v>-0.001777808308793981</v>
      </c>
      <c r="M3996" t="n">
        <v>0.2001477857633323</v>
      </c>
      <c r="N3996" t="n">
        <v>0.03027751556274954</v>
      </c>
      <c r="O3996" t="n">
        <v>-0.00127851294999059</v>
      </c>
      <c r="P3996" t="n">
        <v>0.3224533935653739</v>
      </c>
      <c r="Q3996" t="n">
        <v>0.03100906160666335</v>
      </c>
      <c r="R3996" t="n">
        <v>-0.001165834968291208</v>
      </c>
    </row>
    <row r="3997">
      <c r="F3997" t="n">
        <v>0.06684052388015205</v>
      </c>
      <c r="G3997" t="n">
        <v>0.03944523786828395</v>
      </c>
      <c r="H3997" t="n">
        <v>-0.001547446390447938</v>
      </c>
      <c r="J3997" t="n">
        <v>0.07411412388856645</v>
      </c>
      <c r="K3997" t="n">
        <v>0.03377006341956236</v>
      </c>
      <c r="L3997" t="n">
        <v>-0.001778163657246668</v>
      </c>
      <c r="M3997" t="n">
        <v>0.1999844480883405</v>
      </c>
      <c r="N3997" t="n">
        <v>0.03028525719291132</v>
      </c>
      <c r="O3997" t="n">
        <v>-0.001279024252910002</v>
      </c>
      <c r="P3997" t="n">
        <v>0.3226968617722605</v>
      </c>
      <c r="Q3997" t="n">
        <v>0.03101699028516159</v>
      </c>
      <c r="R3997" t="n">
        <v>-0.001165834968291208</v>
      </c>
    </row>
    <row r="3998">
      <c r="F3998" t="n">
        <v>0.06689055196519975</v>
      </c>
      <c r="G3998" t="n">
        <v>0.03945532100679833</v>
      </c>
      <c r="H3998" t="n">
        <v>-0.001547910763677041</v>
      </c>
      <c r="J3998" t="n">
        <v>0.07420402896764727</v>
      </c>
      <c r="K3998" t="n">
        <v>0.03377869584886184</v>
      </c>
      <c r="L3998" t="n">
        <v>-0.001776386914983233</v>
      </c>
      <c r="M3998" t="n">
        <v>0.2001711276772553</v>
      </c>
      <c r="N3998" t="n">
        <v>0.03029299882307311</v>
      </c>
      <c r="O3998" t="n">
        <v>-0.00127851294999059</v>
      </c>
      <c r="P3998" t="n">
        <v>0.3230548905990507</v>
      </c>
      <c r="Q3998" t="n">
        <v>0.03102491896365984</v>
      </c>
      <c r="R3998" t="n">
        <v>-0.001165252400347828</v>
      </c>
    </row>
    <row r="3999">
      <c r="F3999" t="n">
        <v>0.06690260709555133</v>
      </c>
      <c r="G3999" t="n">
        <v>0.03946540414531272</v>
      </c>
      <c r="H3999" t="n">
        <v>-0.001551064697468395</v>
      </c>
      <c r="J3999" t="n">
        <v>0.07404577141801952</v>
      </c>
      <c r="K3999" t="n">
        <v>0.03378732827816131</v>
      </c>
      <c r="L3999" t="n">
        <v>-0.001776386914983233</v>
      </c>
      <c r="M3999" t="n">
        <v>0.20007778252083</v>
      </c>
      <c r="N3999" t="n">
        <v>0.0303007404532349</v>
      </c>
      <c r="O3999" t="n">
        <v>-0.001278129472801031</v>
      </c>
      <c r="P3999" t="n">
        <v>0.3232983755118531</v>
      </c>
      <c r="Q3999" t="n">
        <v>0.0310328476421581</v>
      </c>
      <c r="R3999" t="n">
        <v>-0.001165601941113856</v>
      </c>
    </row>
    <row r="4000">
      <c r="F4000" t="n">
        <v>0.06691466185526133</v>
      </c>
      <c r="G4000" t="n">
        <v>0.03947548728382711</v>
      </c>
      <c r="H4000" t="n">
        <v>-0.001550754670545055</v>
      </c>
      <c r="J4000" t="n">
        <v>0.0741232685268302</v>
      </c>
      <c r="K4000" t="n">
        <v>0.0337959607074608</v>
      </c>
      <c r="L4000" t="n">
        <v>-0.001778697359732019</v>
      </c>
      <c r="M4000" t="n">
        <v>0.2000544390681499</v>
      </c>
      <c r="N4000" t="n">
        <v>0.03030848208339668</v>
      </c>
      <c r="O4000" t="n">
        <v>-0.001278653971574892</v>
      </c>
      <c r="P4000" t="n">
        <v>0.3229690701029039</v>
      </c>
      <c r="Q4000" t="n">
        <v>0.03104077632065635</v>
      </c>
      <c r="R4000" t="n">
        <v>-0.001164407007670518</v>
      </c>
    </row>
    <row r="4001">
      <c r="F4001" t="n">
        <v>0.06686975122468064</v>
      </c>
      <c r="G4001" t="n">
        <v>0.03948557042234149</v>
      </c>
      <c r="H4001" t="n">
        <v>-0.001551064697468395</v>
      </c>
      <c r="J4001" t="n">
        <v>0.07402704366666467</v>
      </c>
      <c r="K4001" t="n">
        <v>0.03380459313676027</v>
      </c>
      <c r="L4001" t="n">
        <v>-0.001779053277162681</v>
      </c>
      <c r="M4001" t="n">
        <v>0.2000660977058723</v>
      </c>
      <c r="N4001" t="n">
        <v>0.03031622371355847</v>
      </c>
      <c r="O4001" t="n">
        <v>-0.0012785261317457</v>
      </c>
      <c r="P4001" t="n">
        <v>0.3226970240466471</v>
      </c>
      <c r="Q4001" t="n">
        <v>0.0310487049991546</v>
      </c>
      <c r="R4001" t="n">
        <v>-0.001164640005571002</v>
      </c>
    </row>
    <row r="4002">
      <c r="F4002" t="n">
        <v>0.06693877026347692</v>
      </c>
      <c r="G4002" t="n">
        <v>0.03949565356085588</v>
      </c>
      <c r="H4002" t="n">
        <v>-0.001551064697468395</v>
      </c>
      <c r="J4002" t="n">
        <v>0.07409213280801406</v>
      </c>
      <c r="K4002" t="n">
        <v>0.03381322556605976</v>
      </c>
      <c r="L4002" t="n">
        <v>-0.001780121029454666</v>
      </c>
      <c r="M4002" t="n">
        <v>0.1999377230537877</v>
      </c>
      <c r="N4002" t="n">
        <v>0.03032396534372026</v>
      </c>
      <c r="O4002" t="n">
        <v>-0.001278014772428934</v>
      </c>
      <c r="P4002" t="n">
        <v>0.3232841979699071</v>
      </c>
      <c r="Q4002" t="n">
        <v>0.03105663367765285</v>
      </c>
      <c r="R4002" t="n">
        <v>-0.001164407007670518</v>
      </c>
    </row>
    <row r="4003">
      <c r="F4003" t="n">
        <v>0.06690335050512314</v>
      </c>
      <c r="G4003" t="n">
        <v>0.03950573669937028</v>
      </c>
      <c r="H4003" t="n">
        <v>-0.001549669576313366</v>
      </c>
      <c r="J4003" t="n">
        <v>0.07418204313013987</v>
      </c>
      <c r="K4003" t="n">
        <v>0.03382185799535923</v>
      </c>
      <c r="L4003" t="n">
        <v>-0.001779231235878012</v>
      </c>
      <c r="M4003" t="n">
        <v>0.2000894084161597</v>
      </c>
      <c r="N4003" t="n">
        <v>0.03033170697388205</v>
      </c>
      <c r="O4003" t="n">
        <v>-0.001278539062872835</v>
      </c>
      <c r="P4003" t="n">
        <v>0.3232412717019337</v>
      </c>
      <c r="Q4003" t="n">
        <v>0.03106456235615111</v>
      </c>
      <c r="R4003" t="n">
        <v>-0.00116452350662076</v>
      </c>
    </row>
    <row r="4004">
      <c r="F4004" t="n">
        <v>0.06687742275785567</v>
      </c>
      <c r="G4004" t="n">
        <v>0.03951581983788466</v>
      </c>
      <c r="H4004" t="n">
        <v>-0.001553602250939743</v>
      </c>
      <c r="J4004" t="n">
        <v>0.07417267823890535</v>
      </c>
      <c r="K4004" t="n">
        <v>0.03383049042465871</v>
      </c>
      <c r="L4004" t="n">
        <v>-0.001783327408549481</v>
      </c>
      <c r="M4004" t="n">
        <v>0.2004161514417173</v>
      </c>
      <c r="N4004" t="n">
        <v>0.03033944860404383</v>
      </c>
      <c r="O4004" t="n">
        <v>-0.001279178332404272</v>
      </c>
      <c r="P4004" t="n">
        <v>0.3230264816027598</v>
      </c>
      <c r="Q4004" t="n">
        <v>0.03107249103464936</v>
      </c>
      <c r="R4004" t="n">
        <v>-0.00116449403214578</v>
      </c>
    </row>
    <row r="4005">
      <c r="F4005" t="n">
        <v>0.06688947336741653</v>
      </c>
      <c r="G4005" t="n">
        <v>0.03952590297639905</v>
      </c>
      <c r="H4005" t="n">
        <v>-0.001553912723012272</v>
      </c>
      <c r="J4005" t="n">
        <v>0.07422536247226938</v>
      </c>
      <c r="K4005" t="n">
        <v>0.0338391228539582</v>
      </c>
      <c r="L4005" t="n">
        <v>-0.001784040383025662</v>
      </c>
      <c r="M4005" t="n">
        <v>0.2002177441811946</v>
      </c>
      <c r="N4005" t="n">
        <v>0.03034719023420562</v>
      </c>
      <c r="O4005" t="n">
        <v>-0.001278283355060261</v>
      </c>
      <c r="P4005" t="n">
        <v>0.3230981099414399</v>
      </c>
      <c r="Q4005" t="n">
        <v>0.03108041971314761</v>
      </c>
      <c r="R4005" t="n">
        <v>-0.001165542391282452</v>
      </c>
    </row>
    <row r="4006">
      <c r="F4006" t="n">
        <v>0.0668350554722629</v>
      </c>
      <c r="G4006" t="n">
        <v>0.03953598611491344</v>
      </c>
      <c r="H4006" t="n">
        <v>-0.001552049890577093</v>
      </c>
      <c r="J4006" t="n">
        <v>0.0740918917884128</v>
      </c>
      <c r="K4006" t="n">
        <v>0.03384775528325767</v>
      </c>
      <c r="L4006" t="n">
        <v>-0.001781901459597117</v>
      </c>
      <c r="M4006" t="n">
        <v>0.1999843083146299</v>
      </c>
      <c r="N4006" t="n">
        <v>0.03035493186436741</v>
      </c>
      <c r="O4006" t="n">
        <v>-0.001277899793341399</v>
      </c>
      <c r="P4006" t="n">
        <v>0.3227114299401338</v>
      </c>
      <c r="Q4006" t="n">
        <v>0.03108834839164586</v>
      </c>
      <c r="R4006" t="n">
        <v>-0.00116449403214578</v>
      </c>
    </row>
    <row r="4007">
      <c r="F4007" t="n">
        <v>0.0668471035570882</v>
      </c>
      <c r="G4007" t="n">
        <v>0.03954606925342782</v>
      </c>
      <c r="H4007" t="n">
        <v>-0.001551894654540828</v>
      </c>
      <c r="J4007" t="n">
        <v>0.07405769939395485</v>
      </c>
      <c r="K4007" t="n">
        <v>0.03385638771255715</v>
      </c>
      <c r="L4007" t="n">
        <v>-0.001784040383025662</v>
      </c>
      <c r="M4007" t="n">
        <v>0.2003110715576401</v>
      </c>
      <c r="N4007" t="n">
        <v>0.03036267349452919</v>
      </c>
      <c r="O4007" t="n">
        <v>-0.001278155501153974</v>
      </c>
      <c r="P4007" t="n">
        <v>0.3230694922196441</v>
      </c>
      <c r="Q4007" t="n">
        <v>0.03109627707014411</v>
      </c>
      <c r="R4007" t="n">
        <v>-0.001165076453888376</v>
      </c>
    </row>
    <row r="4008">
      <c r="F4008" t="n">
        <v>0.06686864723270819</v>
      </c>
      <c r="G4008" t="n">
        <v>0.03955615239194221</v>
      </c>
      <c r="H4008" t="n">
        <v>-0.001554898891224914</v>
      </c>
      <c r="J4008" t="n">
        <v>0.07422208089204696</v>
      </c>
      <c r="K4008" t="n">
        <v>0.03386502014185663</v>
      </c>
      <c r="L4008" t="n">
        <v>-0.001784575216825675</v>
      </c>
      <c r="M4008" t="n">
        <v>0.2002877059201332</v>
      </c>
      <c r="N4008" t="n">
        <v>0.03037041512469098</v>
      </c>
      <c r="O4008" t="n">
        <v>-0.001279063215194633</v>
      </c>
      <c r="P4008" t="n">
        <v>0.3229692375648149</v>
      </c>
      <c r="Q4008" t="n">
        <v>0.03110420574864237</v>
      </c>
      <c r="R4008" t="n">
        <v>-0.001164115485135672</v>
      </c>
    </row>
    <row r="4009">
      <c r="F4009" t="n">
        <v>0.06697565697479568</v>
      </c>
      <c r="G4009" t="n">
        <v>0.03956623553045659</v>
      </c>
      <c r="H4009" t="n">
        <v>-0.001553810679643374</v>
      </c>
      <c r="J4009" t="n">
        <v>0.0742002992666808</v>
      </c>
      <c r="K4009" t="n">
        <v>0.03387365257115611</v>
      </c>
      <c r="L4009" t="n">
        <v>-0.001784396687892419</v>
      </c>
      <c r="M4009" t="n">
        <v>0.2001242720449123</v>
      </c>
      <c r="N4009" t="n">
        <v>0.03037815675485277</v>
      </c>
      <c r="O4009" t="n">
        <v>-0.001278296007427847</v>
      </c>
      <c r="P4009" t="n">
        <v>0.3226970947359806</v>
      </c>
      <c r="Q4009" t="n">
        <v>0.03111213442714062</v>
      </c>
      <c r="R4009" t="n">
        <v>-0.001164814303836104</v>
      </c>
    </row>
    <row r="4010">
      <c r="F4010" t="n">
        <v>0.06688324560554432</v>
      </c>
      <c r="G4010" t="n">
        <v>0.03957631866897099</v>
      </c>
      <c r="H4010" t="n">
        <v>-0.001556142561603819</v>
      </c>
      <c r="J4010" t="n">
        <v>0.07416610388699614</v>
      </c>
      <c r="K4010" t="n">
        <v>0.03388228500045559</v>
      </c>
      <c r="L4010" t="n">
        <v>-0.001785289332558699</v>
      </c>
      <c r="M4010" t="n">
        <v>0.2004860807263049</v>
      </c>
      <c r="N4010" t="n">
        <v>0.03038589838501456</v>
      </c>
      <c r="O4010" t="n">
        <v>-0.001278935347233502</v>
      </c>
      <c r="P4010" t="n">
        <v>0.3228259914337777</v>
      </c>
      <c r="Q4010" t="n">
        <v>0.03112006310563887</v>
      </c>
      <c r="R4010" t="n">
        <v>-0.001165047243402914</v>
      </c>
    </row>
    <row r="4011">
      <c r="F4011" t="n">
        <v>0.06688579549647714</v>
      </c>
      <c r="G4011" t="n">
        <v>0.03958640180748537</v>
      </c>
      <c r="H4011" t="n">
        <v>-0.0015541215972381</v>
      </c>
      <c r="J4011" t="n">
        <v>0.07411949384340438</v>
      </c>
      <c r="K4011" t="n">
        <v>0.03389091742975506</v>
      </c>
      <c r="L4011" t="n">
        <v>-0.00178886179592297</v>
      </c>
      <c r="M4011" t="n">
        <v>0.2005327461794587</v>
      </c>
      <c r="N4011" t="n">
        <v>0.03039364001517634</v>
      </c>
      <c r="O4011" t="n">
        <v>-0.001279958290922551</v>
      </c>
      <c r="P4011" t="n">
        <v>0.3234705486945973</v>
      </c>
      <c r="Q4011" t="n">
        <v>0.03112799178413712</v>
      </c>
      <c r="R4011" t="n">
        <v>-0.00116539665275313</v>
      </c>
    </row>
    <row r="4012">
      <c r="F4012" t="n">
        <v>0.06698331429771179</v>
      </c>
      <c r="G4012" t="n">
        <v>0.03959648494599976</v>
      </c>
      <c r="H4012" t="n">
        <v>-0.00155806287567687</v>
      </c>
      <c r="J4012" t="n">
        <v>0.07409770498569837</v>
      </c>
      <c r="K4012" t="n">
        <v>0.03389954985905454</v>
      </c>
      <c r="L4012" t="n">
        <v>-0.001788325351961778</v>
      </c>
      <c r="M4012" t="n">
        <v>0.2001941981442094</v>
      </c>
      <c r="N4012" t="n">
        <v>0.03040138164533813</v>
      </c>
      <c r="O4012" t="n">
        <v>-0.001279715111099099</v>
      </c>
      <c r="P4012" t="n">
        <v>0.3234275698325186</v>
      </c>
      <c r="Q4012" t="n">
        <v>0.03113592046263538</v>
      </c>
      <c r="R4012" t="n">
        <v>-0.00116431963748093</v>
      </c>
    </row>
    <row r="4013">
      <c r="F4013" t="n">
        <v>0.06690988711524118</v>
      </c>
      <c r="G4013" t="n">
        <v>0.03960656808451415</v>
      </c>
      <c r="H4013" t="n">
        <v>-0.001557128785223827</v>
      </c>
      <c r="J4013" t="n">
        <v>0.07406350146736397</v>
      </c>
      <c r="K4013" t="n">
        <v>0.03390818228835402</v>
      </c>
      <c r="L4013" t="n">
        <v>-0.001789219425230431</v>
      </c>
      <c r="M4013" t="n">
        <v>0.2003809333917164</v>
      </c>
      <c r="N4013" t="n">
        <v>0.03040912327549991</v>
      </c>
      <c r="O4013" t="n">
        <v>-0.001279970875086528</v>
      </c>
      <c r="P4013" t="n">
        <v>0.322754301700986</v>
      </c>
      <c r="Q4013" t="n">
        <v>0.03114384914113363</v>
      </c>
      <c r="R4013" t="n">
        <v>-0.001164436092735729</v>
      </c>
    </row>
    <row r="4014">
      <c r="F4014" t="n">
        <v>0.06695992232763691</v>
      </c>
      <c r="G4014" t="n">
        <v>0.03961665122302854</v>
      </c>
      <c r="H4014" t="n">
        <v>-0.001556194694770783</v>
      </c>
      <c r="J4014" t="n">
        <v>0.0741534238375413</v>
      </c>
      <c r="K4014" t="n">
        <v>0.0339168147176535</v>
      </c>
      <c r="L4014" t="n">
        <v>-0.001787788908000585</v>
      </c>
      <c r="M4014" t="n">
        <v>0.2000773736276819</v>
      </c>
      <c r="N4014" t="n">
        <v>0.0304168649056617</v>
      </c>
      <c r="O4014" t="n">
        <v>-0.001279587229105385</v>
      </c>
      <c r="P4014" t="n">
        <v>0.3228258918243739</v>
      </c>
      <c r="Q4014" t="n">
        <v>0.03115177781963188</v>
      </c>
      <c r="R4014" t="n">
        <v>-0.001164785458500127</v>
      </c>
    </row>
    <row r="4015">
      <c r="F4015" t="n">
        <v>0.06684849758148154</v>
      </c>
      <c r="G4015" t="n">
        <v>0.03962673436154292</v>
      </c>
      <c r="H4015" t="n">
        <v>-0.001557284466966001</v>
      </c>
      <c r="J4015" t="n">
        <v>0.07418128375015999</v>
      </c>
      <c r="K4015" t="n">
        <v>0.03392544714695298</v>
      </c>
      <c r="L4015" t="n">
        <v>-0.001788504166615508</v>
      </c>
      <c r="M4015" t="n">
        <v>0.200053974005557</v>
      </c>
      <c r="N4015" t="n">
        <v>0.03042460653582349</v>
      </c>
      <c r="O4015" t="n">
        <v>-0.00127896004027979</v>
      </c>
      <c r="P4015" t="n">
        <v>0.3227255766249192</v>
      </c>
      <c r="Q4015" t="n">
        <v>0.03115970649813013</v>
      </c>
      <c r="R4015" t="n">
        <v>-0.001164436092735729</v>
      </c>
    </row>
    <row r="4016">
      <c r="F4016" t="n">
        <v>0.06687953581209669</v>
      </c>
      <c r="G4016" t="n">
        <v>0.03963681750005731</v>
      </c>
      <c r="H4016" t="n">
        <v>-0.001559360488812718</v>
      </c>
      <c r="J4016" t="n">
        <v>0.07424638438660632</v>
      </c>
      <c r="K4016" t="n">
        <v>0.03393407957625246</v>
      </c>
      <c r="L4016" t="n">
        <v>-0.001790291359283381</v>
      </c>
      <c r="M4016" t="n">
        <v>0.2000655939323258</v>
      </c>
      <c r="N4016" t="n">
        <v>0.03043234816598528</v>
      </c>
      <c r="O4016" t="n">
        <v>-0.001279983208312014</v>
      </c>
      <c r="P4016" t="n">
        <v>0.3234847907095303</v>
      </c>
      <c r="Q4016" t="n">
        <v>0.03116763517662838</v>
      </c>
      <c r="R4016" t="n">
        <v>-0.001164291185226949</v>
      </c>
    </row>
    <row r="4017">
      <c r="F4017" t="n">
        <v>0.06689157819146289</v>
      </c>
      <c r="G4017" t="n">
        <v>0.0396469006385717</v>
      </c>
      <c r="H4017" t="n">
        <v>-0.001558736869341087</v>
      </c>
      <c r="J4017" t="n">
        <v>0.07413769439479893</v>
      </c>
      <c r="K4017" t="n">
        <v>0.03394271200555194</v>
      </c>
      <c r="L4017" t="n">
        <v>-0.001790649560835859</v>
      </c>
      <c r="M4017" t="n">
        <v>0.20060259016795</v>
      </c>
      <c r="N4017" t="n">
        <v>0.03044008979614707</v>
      </c>
      <c r="O4017" t="n">
        <v>-0.00127896004027979</v>
      </c>
      <c r="P4017" t="n">
        <v>0.322926043875307</v>
      </c>
      <c r="Q4017" t="n">
        <v>0.03117556385512663</v>
      </c>
      <c r="R4017" t="n">
        <v>-0.001164640507514745</v>
      </c>
    </row>
    <row r="4018">
      <c r="F4018" t="n">
        <v>0.06685612767412039</v>
      </c>
      <c r="G4018" t="n">
        <v>0.03965698377708608</v>
      </c>
      <c r="H4018" t="n">
        <v>-0.001558580964473179</v>
      </c>
      <c r="J4018" t="n">
        <v>0.07415313878621967</v>
      </c>
      <c r="K4018" t="n">
        <v>0.03395134443485142</v>
      </c>
      <c r="L4018" t="n">
        <v>-0.001792440568598247</v>
      </c>
      <c r="M4018" t="n">
        <v>0.2002639591710569</v>
      </c>
      <c r="N4018" t="n">
        <v>0.03044783142630885</v>
      </c>
      <c r="O4018" t="n">
        <v>-0.001279215832287846</v>
      </c>
      <c r="P4018" t="n">
        <v>0.3234560682939732</v>
      </c>
      <c r="Q4018" t="n">
        <v>0.03118349253362489</v>
      </c>
      <c r="R4018" t="n">
        <v>-0.001165339152090339</v>
      </c>
    </row>
    <row r="4019">
      <c r="F4019" t="n">
        <v>0.06699165193915409</v>
      </c>
      <c r="G4019" t="n">
        <v>0.03966706691560047</v>
      </c>
      <c r="H4019" t="n">
        <v>-0.001560607727755979</v>
      </c>
      <c r="J4019" t="n">
        <v>0.07414375414742082</v>
      </c>
      <c r="K4019" t="n">
        <v>0.0339599768641509</v>
      </c>
      <c r="L4019" t="n">
        <v>-0.001794052352782154</v>
      </c>
      <c r="M4019" t="n">
        <v>0.200590826332039</v>
      </c>
      <c r="N4019" t="n">
        <v>0.03045557305647064</v>
      </c>
      <c r="O4019" t="n">
        <v>-0.00127832056025965</v>
      </c>
      <c r="P4019" t="n">
        <v>0.3230692031271889</v>
      </c>
      <c r="Q4019" t="n">
        <v>0.03119142121212314</v>
      </c>
      <c r="R4019" t="n">
        <v>-0.001165339152090339</v>
      </c>
    </row>
    <row r="4020">
      <c r="F4020" t="n">
        <v>0.06692770313863637</v>
      </c>
      <c r="G4020" t="n">
        <v>0.03967715005411486</v>
      </c>
      <c r="H4020" t="n">
        <v>-0.001560657205054767</v>
      </c>
      <c r="J4020" t="n">
        <v>0.07419644140973249</v>
      </c>
      <c r="K4020" t="n">
        <v>0.03396860929345038</v>
      </c>
      <c r="L4020" t="n">
        <v>-0.001794052352782154</v>
      </c>
      <c r="M4020" t="n">
        <v>0.2004623388485275</v>
      </c>
      <c r="N4020" t="n">
        <v>0.03046331468663243</v>
      </c>
      <c r="O4020" t="n">
        <v>-0.001279099920632688</v>
      </c>
      <c r="P4020" t="n">
        <v>0.3230261635120639</v>
      </c>
      <c r="Q4020" t="n">
        <v>0.03119934989062139</v>
      </c>
      <c r="R4020" t="n">
        <v>-0.001164379493341177</v>
      </c>
    </row>
    <row r="4021">
      <c r="F4021" t="n">
        <v>0.06688274844464652</v>
      </c>
      <c r="G4021" t="n">
        <v>0.03968723319262925</v>
      </c>
      <c r="H4021" t="n">
        <v>-0.001561750102257187</v>
      </c>
      <c r="J4021" t="n">
        <v>0.07427396017264681</v>
      </c>
      <c r="K4021" t="n">
        <v>0.03397724172274986</v>
      </c>
      <c r="L4021" t="n">
        <v>-0.001795128676561446</v>
      </c>
      <c r="M4021" t="n">
        <v>0.2005440191553561</v>
      </c>
      <c r="N4021" t="n">
        <v>0.03047105631679421</v>
      </c>
      <c r="O4021" t="n">
        <v>-0.001278588280664435</v>
      </c>
      <c r="P4021" t="n">
        <v>0.3228684969460742</v>
      </c>
      <c r="Q4021" t="n">
        <v>0.03120727856911964</v>
      </c>
      <c r="R4021" t="n">
        <v>-0.001164961624874694</v>
      </c>
    </row>
    <row r="4022">
      <c r="F4022" t="n">
        <v>0.06690428699821414</v>
      </c>
      <c r="G4022" t="n">
        <v>0.03969731633114364</v>
      </c>
      <c r="H4022" t="n">
        <v>-0.001562218486772509</v>
      </c>
      <c r="J4022" t="n">
        <v>0.07414042186143577</v>
      </c>
      <c r="K4022" t="n">
        <v>0.03398587415204933</v>
      </c>
      <c r="L4022" t="n">
        <v>-0.001793872965485606</v>
      </c>
      <c r="M4022" t="n">
        <v>0.2005206087767363</v>
      </c>
      <c r="N4022" t="n">
        <v>0.030478797946956</v>
      </c>
      <c r="O4022" t="n">
        <v>-0.001280123200569194</v>
      </c>
      <c r="P4022" t="n">
        <v>0.3235131740691055</v>
      </c>
      <c r="Q4022" t="n">
        <v>0.03121520724761789</v>
      </c>
      <c r="R4022" t="n">
        <v>-0.001165194477488101</v>
      </c>
    </row>
    <row r="4023">
      <c r="F4023" t="n">
        <v>0.06699232413382709</v>
      </c>
      <c r="G4023" t="n">
        <v>0.03970739946965802</v>
      </c>
      <c r="H4023" t="n">
        <v>-0.001564298268088688</v>
      </c>
      <c r="J4023" t="n">
        <v>0.07424277215022045</v>
      </c>
      <c r="K4023" t="n">
        <v>0.03399450658134882</v>
      </c>
      <c r="L4023" t="n">
        <v>-0.001795128676561446</v>
      </c>
      <c r="M4023" t="n">
        <v>0.200462161667895</v>
      </c>
      <c r="N4023" t="n">
        <v>0.03048653957711779</v>
      </c>
      <c r="O4023" t="n">
        <v>-0.001280251110561258</v>
      </c>
      <c r="P4023" t="n">
        <v>0.3228970002551064</v>
      </c>
      <c r="Q4023" t="n">
        <v>0.03122313592611614</v>
      </c>
      <c r="R4023" t="n">
        <v>-0.001165194477488101</v>
      </c>
    </row>
    <row r="4024">
      <c r="F4024" t="n">
        <v>0.06700436472165329</v>
      </c>
      <c r="G4024" t="n">
        <v>0.03971748260817241</v>
      </c>
      <c r="H4024" t="n">
        <v>-0.001563047454880821</v>
      </c>
      <c r="J4024" t="n">
        <v>0.07419613573235535</v>
      </c>
      <c r="K4024" t="n">
        <v>0.0340031390106483</v>
      </c>
      <c r="L4024" t="n">
        <v>-0.001797820149548464</v>
      </c>
      <c r="M4024" t="n">
        <v>0.2002986076181356</v>
      </c>
      <c r="N4024" t="n">
        <v>0.03049428120727958</v>
      </c>
      <c r="O4024" t="n">
        <v>-0.001278855806239738</v>
      </c>
      <c r="P4024" t="n">
        <v>0.3237136417928262</v>
      </c>
      <c r="Q4024" t="n">
        <v>0.0312310646046144</v>
      </c>
      <c r="R4024" t="n">
        <v>-0.001163769634448992</v>
      </c>
    </row>
    <row r="4025">
      <c r="F4025" t="n">
        <v>0.06692140210046039</v>
      </c>
      <c r="G4025" t="n">
        <v>0.0397275657466868</v>
      </c>
      <c r="H4025" t="n">
        <v>-0.001563047454880821</v>
      </c>
      <c r="J4025" t="n">
        <v>0.0742115769704119</v>
      </c>
      <c r="K4025" t="n">
        <v>0.03401177143994777</v>
      </c>
      <c r="L4025" t="n">
        <v>-0.001796023407444178</v>
      </c>
      <c r="M4025" t="n">
        <v>0.2005904885777748</v>
      </c>
      <c r="N4025" t="n">
        <v>0.03050202283744137</v>
      </c>
      <c r="O4025" t="n">
        <v>-0.001279367502070983</v>
      </c>
      <c r="P4025" t="n">
        <v>0.323212062756467</v>
      </c>
      <c r="Q4025" t="n">
        <v>0.03123899328311265</v>
      </c>
      <c r="R4025" t="n">
        <v>-0.001164584517658069</v>
      </c>
    </row>
    <row r="4026">
      <c r="F4026" t="n">
        <v>0.06689543727055119</v>
      </c>
      <c r="G4026" t="n">
        <v>0.03973764888520118</v>
      </c>
      <c r="H4026" t="n">
        <v>-0.001563516509833771</v>
      </c>
      <c r="J4026" t="n">
        <v>0.07414010247861463</v>
      </c>
      <c r="K4026" t="n">
        <v>0.03402040386924726</v>
      </c>
      <c r="L4026" t="n">
        <v>-0.001797820149548464</v>
      </c>
      <c r="M4026" t="n">
        <v>0.2006021004175884</v>
      </c>
      <c r="N4026" t="n">
        <v>0.03050976446760315</v>
      </c>
      <c r="O4026" t="n">
        <v>-0.001278727882281926</v>
      </c>
      <c r="P4026" t="n">
        <v>0.3236848408170989</v>
      </c>
      <c r="Q4026" t="n">
        <v>0.0312469219616109</v>
      </c>
      <c r="R4026" t="n">
        <v>-0.001165050165206113</v>
      </c>
    </row>
    <row r="4027">
      <c r="F4027" t="n">
        <v>0.06690747321587386</v>
      </c>
      <c r="G4027" t="n">
        <v>0.03974773202371557</v>
      </c>
      <c r="H4027" t="n">
        <v>-0.001563829213135738</v>
      </c>
      <c r="J4027" t="n">
        <v>0.07414312425573762</v>
      </c>
      <c r="K4027" t="n">
        <v>0.03402903629854673</v>
      </c>
      <c r="L4027" t="n">
        <v>-0.001797999823758892</v>
      </c>
      <c r="M4027" t="n">
        <v>0.2004034889783586</v>
      </c>
      <c r="N4027" t="n">
        <v>0.03051750609776493</v>
      </c>
      <c r="O4027" t="n">
        <v>-0.001279495426028794</v>
      </c>
      <c r="P4027" t="n">
        <v>0.3232978622744025</v>
      </c>
      <c r="Q4027" t="n">
        <v>0.03125485064010915</v>
      </c>
      <c r="R4027" t="n">
        <v>-0.001165166577093124</v>
      </c>
    </row>
    <row r="4028">
      <c r="F4028" t="n">
        <v>0.06702402029646221</v>
      </c>
      <c r="G4028" t="n">
        <v>0.03975781516222996</v>
      </c>
      <c r="H4028" t="n">
        <v>-0.001566222753360267</v>
      </c>
      <c r="J4028" t="n">
        <v>0.07412131095942438</v>
      </c>
      <c r="K4028" t="n">
        <v>0.03403766872784621</v>
      </c>
      <c r="L4028" t="n">
        <v>-0.001799615136475234</v>
      </c>
      <c r="M4028" t="n">
        <v>0.2006253174732016</v>
      </c>
      <c r="N4028" t="n">
        <v>0.03052524772792672</v>
      </c>
      <c r="O4028" t="n">
        <v>-0.001278995198928826</v>
      </c>
      <c r="P4028" t="n">
        <v>0.323770655447049</v>
      </c>
      <c r="Q4028" t="n">
        <v>0.0312627793186074</v>
      </c>
      <c r="R4028" t="n">
        <v>-0.001163975034200919</v>
      </c>
    </row>
    <row r="4029">
      <c r="F4029" t="n">
        <v>0.06702655700591466</v>
      </c>
      <c r="G4029" t="n">
        <v>0.03976789830074435</v>
      </c>
      <c r="H4029" t="n">
        <v>-0.001564970150938305</v>
      </c>
      <c r="J4029" t="n">
        <v>0.07424850437810523</v>
      </c>
      <c r="K4029" t="n">
        <v>0.03404630115714569</v>
      </c>
      <c r="L4029" t="n">
        <v>-0.001801054828584414</v>
      </c>
      <c r="M4029" t="n">
        <v>0.2003215702038742</v>
      </c>
      <c r="N4029" t="n">
        <v>0.03053298935808851</v>
      </c>
      <c r="O4029" t="n">
        <v>-0.001279379012632616</v>
      </c>
      <c r="P4029" t="n">
        <v>0.3235556128193032</v>
      </c>
      <c r="Q4029" t="n">
        <v>0.03127070799710566</v>
      </c>
      <c r="R4029" t="n">
        <v>-0.001163393046683819</v>
      </c>
    </row>
    <row r="4030">
      <c r="F4030" t="n">
        <v>0.06701959129362926</v>
      </c>
      <c r="G4030" t="n">
        <v>0.03977798143925873</v>
      </c>
      <c r="H4030" t="n">
        <v>-0.001567005629873993</v>
      </c>
      <c r="J4030" t="n">
        <v>0.07427636134478803</v>
      </c>
      <c r="K4030" t="n">
        <v>0.03405493358644517</v>
      </c>
      <c r="L4030" t="n">
        <v>-0.001800874867070767</v>
      </c>
      <c r="M4030" t="n">
        <v>0.2004032434215783</v>
      </c>
      <c r="N4030" t="n">
        <v>0.0305407309882503</v>
      </c>
      <c r="O4030" t="n">
        <v>-0.001278867261027563</v>
      </c>
      <c r="P4030" t="n">
        <v>0.3234551994504117</v>
      </c>
      <c r="Q4030" t="n">
        <v>0.03127863667560391</v>
      </c>
      <c r="R4030" t="n">
        <v>-0.00116513900923512</v>
      </c>
    </row>
    <row r="4031">
      <c r="F4031" t="n">
        <v>0.06691760615313777</v>
      </c>
      <c r="G4031" t="n">
        <v>0.03978806457777312</v>
      </c>
      <c r="H4031" t="n">
        <v>-0.001565283301543796</v>
      </c>
      <c r="J4031" t="n">
        <v>0.07422971062010339</v>
      </c>
      <c r="K4031" t="n">
        <v>0.03406356601574465</v>
      </c>
      <c r="L4031" t="n">
        <v>-0.001801414751611709</v>
      </c>
      <c r="M4031" t="n">
        <v>0.2002746701660246</v>
      </c>
      <c r="N4031" t="n">
        <v>0.03054847261841209</v>
      </c>
      <c r="O4031" t="n">
        <v>-0.001279251074731352</v>
      </c>
      <c r="P4031" t="n">
        <v>0.3230108317760289</v>
      </c>
      <c r="Q4031" t="n">
        <v>0.03128656535410216</v>
      </c>
      <c r="R4031" t="n">
        <v>-0.001163975034200919</v>
      </c>
    </row>
    <row r="4032">
      <c r="F4032" t="n">
        <v>0.06698665162561902</v>
      </c>
      <c r="G4032" t="n">
        <v>0.03979814771628751</v>
      </c>
      <c r="H4032" t="n">
        <v>-0.001567677644447511</v>
      </c>
      <c r="J4032" t="n">
        <v>0.07430723966253162</v>
      </c>
      <c r="K4032" t="n">
        <v>0.03407219844504412</v>
      </c>
      <c r="L4032" t="n">
        <v>-0.001802852518143618</v>
      </c>
      <c r="M4032" t="n">
        <v>0.2003563412842034</v>
      </c>
      <c r="N4032" t="n">
        <v>0.03055621424857387</v>
      </c>
      <c r="O4032" t="n">
        <v>-0.001279646175924808</v>
      </c>
      <c r="P4032" t="n">
        <v>0.3231970165959882</v>
      </c>
      <c r="Q4032" t="n">
        <v>0.03129449403260041</v>
      </c>
      <c r="R4032" t="n">
        <v>-0.001163947941447706</v>
      </c>
    </row>
    <row r="4033">
      <c r="F4033" t="n">
        <v>0.06699868590490209</v>
      </c>
      <c r="G4033" t="n">
        <v>0.0398082308548019</v>
      </c>
      <c r="H4033" t="n">
        <v>-0.001569245635690207</v>
      </c>
      <c r="J4033" t="n">
        <v>0.07426058537787482</v>
      </c>
      <c r="K4033" t="n">
        <v>0.0340808308743436</v>
      </c>
      <c r="L4033" t="n">
        <v>-0.001803753764153488</v>
      </c>
      <c r="M4033" t="n">
        <v>0.2006132338354268</v>
      </c>
      <c r="N4033" t="n">
        <v>0.03056395587873566</v>
      </c>
      <c r="O4033" t="n">
        <v>-0.001279134368635167</v>
      </c>
      <c r="P4033" t="n">
        <v>0.3234405322626052</v>
      </c>
      <c r="Q4033" t="n">
        <v>0.03130242271109866</v>
      </c>
      <c r="R4033" t="n">
        <v>-0.001164180707759364</v>
      </c>
    </row>
    <row r="4034">
      <c r="F4034" t="n">
        <v>0.06698221212926631</v>
      </c>
      <c r="G4034" t="n">
        <v>0.03981831399331628</v>
      </c>
      <c r="H4034" t="n">
        <v>-0.001569559233938746</v>
      </c>
      <c r="J4034" t="n">
        <v>0.07415183326162893</v>
      </c>
      <c r="K4034" t="n">
        <v>0.03408946330364308</v>
      </c>
      <c r="L4034" t="n">
        <v>-0.001802852518143618</v>
      </c>
      <c r="M4034" t="n">
        <v>0.200484645835316</v>
      </c>
      <c r="N4034" t="n">
        <v>0.03057169750889744</v>
      </c>
      <c r="O4034" t="n">
        <v>-0.001279262320457577</v>
      </c>
      <c r="P4034" t="n">
        <v>0.3237413830345617</v>
      </c>
      <c r="Q4034" t="n">
        <v>0.03131035138959691</v>
      </c>
      <c r="R4034" t="n">
        <v>-0.001164529857226852</v>
      </c>
    </row>
    <row r="4035">
      <c r="F4035" t="n">
        <v>0.06698474210957477</v>
      </c>
      <c r="G4035" t="n">
        <v>0.03982839713183067</v>
      </c>
      <c r="H4035" t="n">
        <v>-0.001569088836565938</v>
      </c>
      <c r="J4035" t="n">
        <v>0.07421694379280998</v>
      </c>
      <c r="K4035" t="n">
        <v>0.03409809573294256</v>
      </c>
      <c r="L4035" t="n">
        <v>-0.001801951272133748</v>
      </c>
      <c r="M4035" t="n">
        <v>0.2005663230658545</v>
      </c>
      <c r="N4035" t="n">
        <v>0.03057943913905923</v>
      </c>
      <c r="O4035" t="n">
        <v>-0.001280157983214449</v>
      </c>
      <c r="P4035" t="n">
        <v>0.3238129246891076</v>
      </c>
      <c r="Q4035" t="n">
        <v>0.03131828006809517</v>
      </c>
      <c r="R4035" t="n">
        <v>-0.001163572072523478</v>
      </c>
    </row>
    <row r="4036">
      <c r="F4036" t="n">
        <v>0.06703478657413434</v>
      </c>
      <c r="G4036" t="n">
        <v>0.03983848027034506</v>
      </c>
      <c r="H4036" t="n">
        <v>-0.001570074104552469</v>
      </c>
      <c r="J4036" t="n">
        <v>0.07421995890777901</v>
      </c>
      <c r="K4036" t="n">
        <v>0.03410672816224205</v>
      </c>
      <c r="L4036" t="n">
        <v>-0.001805192174494061</v>
      </c>
      <c r="M4036" t="n">
        <v>0.2005779081628283</v>
      </c>
      <c r="N4036" t="n">
        <v>0.03058718076922102</v>
      </c>
      <c r="O4036" t="n">
        <v>-0.001279785178155137</v>
      </c>
      <c r="P4036" t="n">
        <v>0.3238271335314382</v>
      </c>
      <c r="Q4036" t="n">
        <v>0.03132620874659342</v>
      </c>
      <c r="R4036" t="n">
        <v>-0.001164037547900025</v>
      </c>
    </row>
    <row r="4037">
      <c r="F4037" t="n">
        <v>0.06694228285656476</v>
      </c>
      <c r="G4037" t="n">
        <v>0.03984856340885945</v>
      </c>
      <c r="H4037" t="n">
        <v>-0.001571330289454601</v>
      </c>
      <c r="J4037" t="n">
        <v>0.07429749203248309</v>
      </c>
      <c r="K4037" t="n">
        <v>0.03411536059154152</v>
      </c>
      <c r="L4037" t="n">
        <v>-0.001807178084477003</v>
      </c>
      <c r="M4037" t="n">
        <v>0.2004843457419667</v>
      </c>
      <c r="N4037" t="n">
        <v>0.03059492239938281</v>
      </c>
      <c r="O4037" t="n">
        <v>-0.001280936869646327</v>
      </c>
      <c r="P4037" t="n">
        <v>0.3237266727694562</v>
      </c>
      <c r="Q4037" t="n">
        <v>0.03133413742509167</v>
      </c>
      <c r="R4037" t="n">
        <v>-0.001164503023276572</v>
      </c>
    </row>
    <row r="4038">
      <c r="F4038" t="n">
        <v>0.0669448089753697</v>
      </c>
      <c r="G4038" t="n">
        <v>0.03985864654737383</v>
      </c>
      <c r="H4038" t="n">
        <v>-0.001571487312567367</v>
      </c>
      <c r="J4038" t="n">
        <v>0.07425082675667313</v>
      </c>
      <c r="K4038" t="n">
        <v>0.034123993020841</v>
      </c>
      <c r="L4038" t="n">
        <v>-0.001805914323578767</v>
      </c>
      <c r="M4038" t="n">
        <v>0.2004959229368332</v>
      </c>
      <c r="N4038" t="n">
        <v>0.0306026640295446</v>
      </c>
      <c r="O4038" t="n">
        <v>-0.001279657212433894</v>
      </c>
      <c r="P4038" t="n">
        <v>0.3230528622665586</v>
      </c>
      <c r="Q4038" t="n">
        <v>0.03134206610358992</v>
      </c>
      <c r="R4038" t="n">
        <v>-0.001163572072523478</v>
      </c>
    </row>
    <row r="4039">
      <c r="F4039" t="n">
        <v>0.06704237251010825</v>
      </c>
      <c r="G4039" t="n">
        <v>0.03986872968588823</v>
      </c>
      <c r="H4039" t="n">
        <v>-0.001571173266341834</v>
      </c>
      <c r="J4039" t="n">
        <v>0.07426626028121446</v>
      </c>
      <c r="K4039" t="n">
        <v>0.03413262545014048</v>
      </c>
      <c r="L4039" t="n">
        <v>-0.001809342124540118</v>
      </c>
      <c r="M4039" t="n">
        <v>0.2005775994163884</v>
      </c>
      <c r="N4039" t="n">
        <v>0.03061040565970638</v>
      </c>
      <c r="O4039" t="n">
        <v>-0.001280808903925084</v>
      </c>
      <c r="P4039" t="n">
        <v>0.3230670376511786</v>
      </c>
      <c r="Q4039" t="n">
        <v>0.03134999478208817</v>
      </c>
      <c r="R4039" t="n">
        <v>-0.001163921179055888</v>
      </c>
    </row>
    <row r="4040">
      <c r="F4040" t="n">
        <v>0.0670353953438949</v>
      </c>
      <c r="G4040" t="n">
        <v>0.03987881282440261</v>
      </c>
      <c r="H4040" t="n">
        <v>-0.001572944396255331</v>
      </c>
      <c r="J4040" t="n">
        <v>0.07431895569069298</v>
      </c>
      <c r="K4040" t="n">
        <v>0.03414125787943996</v>
      </c>
      <c r="L4040" t="n">
        <v>-0.001809161298823095</v>
      </c>
      <c r="M4040" t="n">
        <v>0.2007293821235678</v>
      </c>
      <c r="N4040" t="n">
        <v>0.03061814728986817</v>
      </c>
      <c r="O4040" t="n">
        <v>-0.001279667997940727</v>
      </c>
      <c r="P4040" t="n">
        <v>0.3230812085105069</v>
      </c>
      <c r="Q4040" t="n">
        <v>0.03135792346058643</v>
      </c>
      <c r="R4040" t="n">
        <v>-0.001163894746117575</v>
      </c>
    </row>
    <row r="4041">
      <c r="F4041" t="n">
        <v>0.06700940814233856</v>
      </c>
      <c r="G4041" t="n">
        <v>0.039888895962917</v>
      </c>
      <c r="H4041" t="n">
        <v>-0.001571686418131764</v>
      </c>
      <c r="J4041" t="n">
        <v>0.07423502144366778</v>
      </c>
      <c r="K4041" t="n">
        <v>0.03414989030873944</v>
      </c>
      <c r="L4041" t="n">
        <v>-0.001808076344520952</v>
      </c>
      <c r="M4041" t="n">
        <v>0.2005656942932955</v>
      </c>
      <c r="N4041" t="n">
        <v>0.03062588892002996</v>
      </c>
      <c r="O4041" t="n">
        <v>-0.001280819814320511</v>
      </c>
      <c r="P4041" t="n">
        <v>0.3239554479445853</v>
      </c>
      <c r="Q4041" t="n">
        <v>0.03136585213908468</v>
      </c>
      <c r="R4041" t="n">
        <v>-0.001164243809822299</v>
      </c>
    </row>
    <row r="4042">
      <c r="F4042" t="n">
        <v>0.06692639105157316</v>
      </c>
      <c r="G4042" t="n">
        <v>0.03989897910143139</v>
      </c>
      <c r="H4042" t="n">
        <v>-0.001573887879848006</v>
      </c>
      <c r="J4042" t="n">
        <v>0.07427529530552955</v>
      </c>
      <c r="K4042" t="n">
        <v>0.03415852273803892</v>
      </c>
      <c r="L4042" t="n">
        <v>-0.001808437995955</v>
      </c>
      <c r="M4042" t="n">
        <v>0.2005071553391663</v>
      </c>
      <c r="N4042" t="n">
        <v>0.03063363055019174</v>
      </c>
      <c r="O4042" t="n">
        <v>-0.001279795977538481</v>
      </c>
      <c r="P4042" t="n">
        <v>0.3234535743990492</v>
      </c>
      <c r="Q4042" t="n">
        <v>0.03137378081758293</v>
      </c>
      <c r="R4042" t="n">
        <v>-0.001164709228095264</v>
      </c>
    </row>
    <row r="4043">
      <c r="F4043" t="n">
        <v>0.06702396046838861</v>
      </c>
      <c r="G4043" t="n">
        <v>0.03990906223994577</v>
      </c>
      <c r="H4043" t="n">
        <v>-0.001572000912662656</v>
      </c>
      <c r="J4043" t="n">
        <v>0.07425346200852376</v>
      </c>
      <c r="K4043" t="n">
        <v>0.0341671551673384</v>
      </c>
      <c r="L4043" t="n">
        <v>-0.00180988460169119</v>
      </c>
      <c r="M4043" t="n">
        <v>0.2004836649181508</v>
      </c>
      <c r="N4043" t="n">
        <v>0.03064137218035353</v>
      </c>
      <c r="O4043" t="n">
        <v>-0.00128043587552725</v>
      </c>
      <c r="P4043" t="n">
        <v>0.323983809547703</v>
      </c>
      <c r="Q4043" t="n">
        <v>0.03138170949608118</v>
      </c>
      <c r="R4043" t="n">
        <v>-0.001163662036981093</v>
      </c>
    </row>
    <row r="4044">
      <c r="F4044" t="n">
        <v>0.0669694526328086</v>
      </c>
      <c r="G4044" t="n">
        <v>0.03991914537846016</v>
      </c>
      <c r="H4044" t="n">
        <v>-0.001575345681494801</v>
      </c>
      <c r="J4044" t="n">
        <v>0.07431858008701703</v>
      </c>
      <c r="K4044" t="n">
        <v>0.03417578759663788</v>
      </c>
      <c r="L4044" t="n">
        <v>-0.001811507581914491</v>
      </c>
      <c r="M4044" t="n">
        <v>0.2005302830339823</v>
      </c>
      <c r="N4044" t="n">
        <v>0.03064911381051532</v>
      </c>
      <c r="O4044" t="n">
        <v>-0.001279422545519804</v>
      </c>
      <c r="P4044" t="n">
        <v>0.3238832986460787</v>
      </c>
      <c r="Q4044" t="n">
        <v>0.03138963817457943</v>
      </c>
      <c r="R4044" t="n">
        <v>-0.001163984982052512</v>
      </c>
    </row>
    <row r="4045">
      <c r="F4045" t="n">
        <v>0.06702900500885872</v>
      </c>
      <c r="G4045" t="n">
        <v>0.03992922851697454</v>
      </c>
      <c r="H4045" t="n">
        <v>-0.001574715795176731</v>
      </c>
      <c r="J4045" t="n">
        <v>0.07420978921244631</v>
      </c>
      <c r="K4045" t="n">
        <v>0.03418442002593736</v>
      </c>
      <c r="L4045" t="n">
        <v>-0.001812594269126197</v>
      </c>
      <c r="M4045" t="n">
        <v>0.2007171320038574</v>
      </c>
      <c r="N4045" t="n">
        <v>0.03065685544067711</v>
      </c>
      <c r="O4045" t="n">
        <v>-0.001280318499683333</v>
      </c>
      <c r="P4045" t="n">
        <v>0.3232666827134734</v>
      </c>
      <c r="Q4045" t="n">
        <v>0.03139756685307769</v>
      </c>
      <c r="R4045" t="n">
        <v>-0.001164450343364677</v>
      </c>
    </row>
    <row r="4046">
      <c r="F4046" t="n">
        <v>0.06692696445686218</v>
      </c>
      <c r="G4046" t="n">
        <v>0.03993931165548894</v>
      </c>
      <c r="H4046" t="n">
        <v>-0.001573928437279143</v>
      </c>
      <c r="J4046" t="n">
        <v>0.07421279475954173</v>
      </c>
      <c r="K4046" t="n">
        <v>0.03419305245523683</v>
      </c>
      <c r="L4046" t="n">
        <v>-0.001811326467379206</v>
      </c>
      <c r="M4046" t="n">
        <v>0.200763754929175</v>
      </c>
      <c r="N4046" t="n">
        <v>0.0306645970708389</v>
      </c>
      <c r="O4046" t="n">
        <v>-0.001279294552067871</v>
      </c>
      <c r="P4046" t="n">
        <v>0.3235102104229687</v>
      </c>
      <c r="Q4046" t="n">
        <v>0.03140549553157594</v>
      </c>
      <c r="R4046" t="n">
        <v>-0.0011628215787721</v>
      </c>
    </row>
    <row r="4047">
      <c r="F4047" t="n">
        <v>0.0670150344094822</v>
      </c>
      <c r="G4047" t="n">
        <v>0.03994939479400332</v>
      </c>
      <c r="H4047" t="n">
        <v>-0.001574400852017696</v>
      </c>
      <c r="J4047" t="n">
        <v>0.07430275920047659</v>
      </c>
      <c r="K4047" t="n">
        <v>0.03420168488453632</v>
      </c>
      <c r="L4047" t="n">
        <v>-0.001811507581914491</v>
      </c>
      <c r="M4047" t="n">
        <v>0.2008804979479595</v>
      </c>
      <c r="N4047" t="n">
        <v>0.03067233870100068</v>
      </c>
      <c r="O4047" t="n">
        <v>-0.001279944830428663</v>
      </c>
      <c r="P4047" t="n">
        <v>0.3239831317364377</v>
      </c>
      <c r="Q4047" t="n">
        <v>0.03141342421007419</v>
      </c>
      <c r="R4047" t="n">
        <v>-0.001163519620740347</v>
      </c>
    </row>
    <row r="4048">
      <c r="F4048" t="n">
        <v>0.06697952877073751</v>
      </c>
      <c r="G4048" t="n">
        <v>0.03995947793251771</v>
      </c>
      <c r="H4048" t="n">
        <v>-0.001576802825865663</v>
      </c>
      <c r="J4048" t="n">
        <v>0.07418153390140948</v>
      </c>
      <c r="K4048" t="n">
        <v>0.03421031731383579</v>
      </c>
      <c r="L4048" t="n">
        <v>-0.001813130198660479</v>
      </c>
      <c r="M4048" t="n">
        <v>0.2009271233626504</v>
      </c>
      <c r="N4048" t="n">
        <v>0.03068008033116246</v>
      </c>
      <c r="O4048" t="n">
        <v>-0.001279560808577349</v>
      </c>
      <c r="P4048" t="n">
        <v>0.3234238050827737</v>
      </c>
      <c r="Q4048" t="n">
        <v>0.03142135288857244</v>
      </c>
      <c r="R4048" t="n">
        <v>-0.001164075517214742</v>
      </c>
    </row>
    <row r="4049">
      <c r="F4049" t="n">
        <v>0.06697253930420988</v>
      </c>
      <c r="G4049" t="n">
        <v>0.0399695610710321</v>
      </c>
      <c r="H4049" t="n">
        <v>-0.001576802825865663</v>
      </c>
      <c r="J4049" t="n">
        <v>0.07429634677148526</v>
      </c>
      <c r="K4049" t="n">
        <v>0.03421894974313527</v>
      </c>
      <c r="L4049" t="n">
        <v>-0.001815307043321202</v>
      </c>
      <c r="M4049" t="n">
        <v>0.2008685619262759</v>
      </c>
      <c r="N4049" t="n">
        <v>0.03068782196132425</v>
      </c>
      <c r="O4049" t="n">
        <v>-0.001280072837712434</v>
      </c>
      <c r="P4049" t="n">
        <v>0.3236099895115883</v>
      </c>
      <c r="Q4049" t="n">
        <v>0.03142928156707069</v>
      </c>
      <c r="R4049" t="n">
        <v>-0.001162679603733522</v>
      </c>
    </row>
    <row r="4050">
      <c r="F4050" t="n">
        <v>0.06694653527362797</v>
      </c>
      <c r="G4050" t="n">
        <v>0.03997964420954649</v>
      </c>
      <c r="H4050" t="n">
        <v>-0.001576487433761279</v>
      </c>
      <c r="J4050" t="n">
        <v>0.07422480833881941</v>
      </c>
      <c r="K4050" t="n">
        <v>0.03422758217243475</v>
      </c>
      <c r="L4050" t="n">
        <v>-0.001813130198660479</v>
      </c>
      <c r="M4050" t="n">
        <v>0.2008099936448262</v>
      </c>
      <c r="N4050" t="n">
        <v>0.03069556359148604</v>
      </c>
      <c r="O4050" t="n">
        <v>-0.001280840881415061</v>
      </c>
      <c r="P4050" t="n">
        <v>0.3233373703666327</v>
      </c>
      <c r="Q4050" t="n">
        <v>0.03143721024556895</v>
      </c>
      <c r="R4050" t="n">
        <v>-0.001164308169461612</v>
      </c>
    </row>
    <row r="4051">
      <c r="F4051" t="n">
        <v>0.06698707683814517</v>
      </c>
      <c r="G4051" t="n">
        <v>0.03998972734806087</v>
      </c>
      <c r="H4051" t="n">
        <v>-0.001576172041656896</v>
      </c>
      <c r="J4051" t="n">
        <v>0.074302353725714</v>
      </c>
      <c r="K4051" t="n">
        <v>0.03423621460173423</v>
      </c>
      <c r="L4051" t="n">
        <v>-0.001815488447042929</v>
      </c>
      <c r="M4051" t="n">
        <v>0.2007163538964464</v>
      </c>
      <c r="N4051" t="n">
        <v>0.03070330522164783</v>
      </c>
      <c r="O4051" t="n">
        <v>-0.001281096895982604</v>
      </c>
      <c r="P4051" t="n">
        <v>0.3240397226158753</v>
      </c>
      <c r="Q4051" t="n">
        <v>0.0314451389240672</v>
      </c>
      <c r="R4051" t="n">
        <v>-0.001163028582103827</v>
      </c>
    </row>
    <row r="4052">
      <c r="F4052" t="n">
        <v>0.06703712665873535</v>
      </c>
      <c r="G4052" t="n">
        <v>0.03999981048657526</v>
      </c>
      <c r="H4052" t="n">
        <v>-0.001579206806781772</v>
      </c>
      <c r="J4052" t="n">
        <v>0.07424323429814596</v>
      </c>
      <c r="K4052" t="n">
        <v>0.03424484703103371</v>
      </c>
      <c r="L4052" t="n">
        <v>-0.001816569334655351</v>
      </c>
      <c r="M4052" t="n">
        <v>0.20048244188668</v>
      </c>
      <c r="N4052" t="n">
        <v>0.03071104685180961</v>
      </c>
      <c r="O4052" t="n">
        <v>-0.001280851038070855</v>
      </c>
      <c r="P4052" t="n">
        <v>0.3234803213652294</v>
      </c>
      <c r="Q4052" t="n">
        <v>0.03145306760256545</v>
      </c>
      <c r="R4052" t="n">
        <v>-0.001162537983441136</v>
      </c>
    </row>
    <row r="4053">
      <c r="F4053" t="n">
        <v>0.06695407516797469</v>
      </c>
      <c r="G4053" t="n">
        <v>0.04000989362508964</v>
      </c>
      <c r="H4053" t="n">
        <v>-0.001578890965420415</v>
      </c>
      <c r="J4053" t="n">
        <v>0.07437048036470267</v>
      </c>
      <c r="K4053" t="n">
        <v>0.03425347946033319</v>
      </c>
      <c r="L4053" t="n">
        <v>-0.00181874965392079</v>
      </c>
      <c r="M4053" t="n">
        <v>0.2010199839822672</v>
      </c>
      <c r="N4053" t="n">
        <v>0.0307187884819714</v>
      </c>
      <c r="O4053" t="n">
        <v>-0.001281491143537158</v>
      </c>
      <c r="P4053" t="n">
        <v>0.323666504693117</v>
      </c>
      <c r="Q4053" t="n">
        <v>0.03146099628106371</v>
      </c>
      <c r="R4053" t="n">
        <v>-0.001162654295395457</v>
      </c>
    </row>
    <row r="4054">
      <c r="F4054" t="n">
        <v>0.0670136323856749</v>
      </c>
      <c r="G4054" t="n">
        <v>0.04001997676360404</v>
      </c>
      <c r="H4054" t="n">
        <v>-0.001578890965420415</v>
      </c>
      <c r="J4054" t="n">
        <v>0.07422438326040387</v>
      </c>
      <c r="K4054" t="n">
        <v>0.03426211188963266</v>
      </c>
      <c r="L4054" t="n">
        <v>-0.001816387641383231</v>
      </c>
      <c r="M4054" t="n">
        <v>0.2006808563373939</v>
      </c>
      <c r="N4054" t="n">
        <v>0.03072653011213319</v>
      </c>
      <c r="O4054" t="n">
        <v>-0.001281363122443897</v>
      </c>
      <c r="P4054" t="n">
        <v>0.32391004857076</v>
      </c>
      <c r="Q4054" t="n">
        <v>0.03146892495956195</v>
      </c>
      <c r="R4054" t="n">
        <v>-0.001163119543212742</v>
      </c>
    </row>
    <row r="4055">
      <c r="F4055" t="n">
        <v>0.06706368390287608</v>
      </c>
      <c r="G4055" t="n">
        <v>0.04003005990211842</v>
      </c>
      <c r="H4055" t="n">
        <v>-0.001579206806781772</v>
      </c>
      <c r="J4055" t="n">
        <v>0.07431435734395687</v>
      </c>
      <c r="K4055" t="n">
        <v>0.03427074431893215</v>
      </c>
      <c r="L4055" t="n">
        <v>-0.00181820457410443</v>
      </c>
      <c r="M4055" t="n">
        <v>0.2006222573015697</v>
      </c>
      <c r="N4055" t="n">
        <v>0.03073427174229497</v>
      </c>
      <c r="O4055" t="n">
        <v>-0.001280851038070855</v>
      </c>
      <c r="P4055" t="n">
        <v>0.3239241672187751</v>
      </c>
      <c r="Q4055" t="n">
        <v>0.03147685363806021</v>
      </c>
      <c r="R4055" t="n">
        <v>-0.001164166350801634</v>
      </c>
    </row>
    <row r="4056">
      <c r="F4056" t="n">
        <v>0.06699013166629562</v>
      </c>
      <c r="G4056" t="n">
        <v>0.04004014304063281</v>
      </c>
      <c r="H4056" t="n">
        <v>-0.001582719785565383</v>
      </c>
      <c r="J4056" t="n">
        <v>0.07420552640396348</v>
      </c>
      <c r="K4056" t="n">
        <v>0.03427937674823162</v>
      </c>
      <c r="L4056" t="n">
        <v>-0.00182074173823255</v>
      </c>
      <c r="M4056" t="n">
        <v>0.2006337922102732</v>
      </c>
      <c r="N4056" t="n">
        <v>0.03074201337245676</v>
      </c>
      <c r="O4056" t="n">
        <v>-0.001280476838795661</v>
      </c>
      <c r="P4056" t="n">
        <v>0.3237088437061691</v>
      </c>
      <c r="Q4056" t="n">
        <v>0.03148478231655846</v>
      </c>
      <c r="R4056" t="n">
        <v>-0.001164141184189144</v>
      </c>
    </row>
    <row r="4057">
      <c r="F4057" t="n">
        <v>0.06704969158564954</v>
      </c>
      <c r="G4057" t="n">
        <v>0.0400502261791472</v>
      </c>
      <c r="H4057" t="n">
        <v>-0.001580822040019141</v>
      </c>
      <c r="J4057" t="n">
        <v>0.0743452056663555</v>
      </c>
      <c r="K4057" t="n">
        <v>0.03428800917753111</v>
      </c>
      <c r="L4057" t="n">
        <v>-0.001820195788685854</v>
      </c>
      <c r="M4057" t="n">
        <v>0.2005751817979172</v>
      </c>
      <c r="N4057" t="n">
        <v>0.03074975500261855</v>
      </c>
      <c r="O4057" t="n">
        <v>-0.001280860943436836</v>
      </c>
      <c r="P4057" t="n">
        <v>0.3239523909840244</v>
      </c>
      <c r="Q4057" t="n">
        <v>0.03149271099505671</v>
      </c>
      <c r="R4057" t="n">
        <v>-0.00116367599290675</v>
      </c>
    </row>
    <row r="4058">
      <c r="F4058" t="n">
        <v>0.06695711589707823</v>
      </c>
      <c r="G4058" t="n">
        <v>0.04006030931766159</v>
      </c>
      <c r="H4058" t="n">
        <v>-0.001581454621867888</v>
      </c>
      <c r="J4058" t="n">
        <v>0.07438548169032276</v>
      </c>
      <c r="K4058" t="n">
        <v>0.03429664160683058</v>
      </c>
      <c r="L4058" t="n">
        <v>-0.001819649839139157</v>
      </c>
      <c r="M4058" t="n">
        <v>0.2005516372443462</v>
      </c>
      <c r="N4058" t="n">
        <v>0.03075749663278034</v>
      </c>
      <c r="O4058" t="n">
        <v>-0.001281501117838793</v>
      </c>
      <c r="P4058" t="n">
        <v>0.3237370471746246</v>
      </c>
      <c r="Q4058" t="n">
        <v>0.03150063967355497</v>
      </c>
      <c r="R4058" t="n">
        <v>-0.001162396716880169</v>
      </c>
    </row>
    <row r="4059">
      <c r="F4059" t="n">
        <v>0.06706422041630367</v>
      </c>
      <c r="G4059" t="n">
        <v>0.04007039245617597</v>
      </c>
      <c r="H4059" t="n">
        <v>-0.001582719785565383</v>
      </c>
      <c r="J4059" t="n">
        <v>0.07422693591444615</v>
      </c>
      <c r="K4059" t="n">
        <v>0.03430527403613006</v>
      </c>
      <c r="L4059" t="n">
        <v>-0.001823099025216213</v>
      </c>
      <c r="M4059" t="n">
        <v>0.2010191220999917</v>
      </c>
      <c r="N4059" t="n">
        <v>0.03076523826294213</v>
      </c>
      <c r="O4059" t="n">
        <v>-0.001281510840717205</v>
      </c>
      <c r="P4059" t="n">
        <v>0.3242100512823468</v>
      </c>
      <c r="Q4059" t="n">
        <v>0.03150856835205321</v>
      </c>
      <c r="R4059" t="n">
        <v>-0.001163443397265554</v>
      </c>
    </row>
    <row r="4060">
      <c r="F4060" t="n">
        <v>0.06707623847944351</v>
      </c>
      <c r="G4060" t="n">
        <v>0.04008047559469036</v>
      </c>
      <c r="H4060" t="n">
        <v>-0.001583545568881684</v>
      </c>
      <c r="J4060" t="n">
        <v>0.07431691592081215</v>
      </c>
      <c r="K4060" t="n">
        <v>0.03431390646542955</v>
      </c>
      <c r="L4060" t="n">
        <v>-0.001822187657977053</v>
      </c>
      <c r="M4060" t="n">
        <v>0.2010306596228079</v>
      </c>
      <c r="N4060" t="n">
        <v>0.03077297989310391</v>
      </c>
      <c r="O4060" t="n">
        <v>-0.001280870597491427</v>
      </c>
      <c r="P4060" t="n">
        <v>0.3233636772705492</v>
      </c>
      <c r="Q4060" t="n">
        <v>0.03151649703055146</v>
      </c>
      <c r="R4060" t="n">
        <v>-0.001162372086758012</v>
      </c>
    </row>
    <row r="4061">
      <c r="F4061" t="n">
        <v>0.06707874682589934</v>
      </c>
      <c r="G4061" t="n">
        <v>0.04009055873320475</v>
      </c>
      <c r="H4061" t="n">
        <v>-0.001583387198487757</v>
      </c>
      <c r="J4061" t="n">
        <v>0.07434476416650959</v>
      </c>
      <c r="K4061" t="n">
        <v>0.03432253889472902</v>
      </c>
      <c r="L4061" t="n">
        <v>-0.001823281298664045</v>
      </c>
      <c r="M4061" t="n">
        <v>0.2008668141202171</v>
      </c>
      <c r="N4061" t="n">
        <v>0.0307807215232657</v>
      </c>
      <c r="O4061" t="n">
        <v>-0.001280358402910804</v>
      </c>
      <c r="P4061" t="n">
        <v>0.3237219521328664</v>
      </c>
      <c r="Q4061" t="n">
        <v>0.03152442570904972</v>
      </c>
      <c r="R4061" t="n">
        <v>-0.001163767491423987</v>
      </c>
    </row>
    <row r="4062">
      <c r="F4062" t="n">
        <v>0.06707174470413817</v>
      </c>
      <c r="G4062" t="n">
        <v>0.04010064187171913</v>
      </c>
      <c r="H4062" t="n">
        <v>-0.001584020680063467</v>
      </c>
      <c r="J4062" t="n">
        <v>0.07437261275945588</v>
      </c>
      <c r="K4062" t="n">
        <v>0.0343311713240285</v>
      </c>
      <c r="L4062" t="n">
        <v>-0.00182455721279887</v>
      </c>
      <c r="M4062" t="n">
        <v>0.2011238825918589</v>
      </c>
      <c r="N4062" t="n">
        <v>0.03078846315342748</v>
      </c>
      <c r="O4062" t="n">
        <v>-0.001281382792072049</v>
      </c>
      <c r="P4062" t="n">
        <v>0.3241376072576314</v>
      </c>
      <c r="Q4062" t="n">
        <v>0.03153235438754797</v>
      </c>
      <c r="R4062" t="n">
        <v>-0.00116283722164667</v>
      </c>
    </row>
    <row r="4063">
      <c r="F4063" t="n">
        <v>0.06696964259202701</v>
      </c>
      <c r="G4063" t="n">
        <v>0.04011072501023352</v>
      </c>
      <c r="H4063" t="n">
        <v>-0.001583862309669539</v>
      </c>
      <c r="J4063" t="n">
        <v>0.07421404742170783</v>
      </c>
      <c r="K4063" t="n">
        <v>0.03433980375332798</v>
      </c>
      <c r="L4063" t="n">
        <v>-0.001822187657977053</v>
      </c>
      <c r="M4063" t="n">
        <v>0.2009600234035274</v>
      </c>
      <c r="N4063" t="n">
        <v>0.03079620478358927</v>
      </c>
      <c r="O4063" t="n">
        <v>-0.001280870597491427</v>
      </c>
      <c r="P4063" t="n">
        <v>0.323864846300193</v>
      </c>
      <c r="Q4063" t="n">
        <v>0.03154028306604623</v>
      </c>
      <c r="R4063" t="n">
        <v>-0.001163767491423987</v>
      </c>
    </row>
    <row r="4064">
      <c r="F4064" t="n">
        <v>0.06704822628011628</v>
      </c>
      <c r="G4064" t="n">
        <v>0.04012080814874791</v>
      </c>
      <c r="H4064" t="n">
        <v>-0.001585320349211907</v>
      </c>
      <c r="J4064" t="n">
        <v>0.07439102723561647</v>
      </c>
      <c r="K4064" t="n">
        <v>0.03434843618262746</v>
      </c>
      <c r="L4064" t="n">
        <v>-0.001826918595335925</v>
      </c>
      <c r="M4064" t="n">
        <v>0.200620752385391</v>
      </c>
      <c r="N4064" t="n">
        <v>0.03080394641375106</v>
      </c>
      <c r="O4064" t="n">
        <v>-0.001281648374538352</v>
      </c>
      <c r="P4064" t="n">
        <v>0.3238215494945865</v>
      </c>
      <c r="Q4064" t="n">
        <v>0.03154821174454447</v>
      </c>
      <c r="R4064" t="n">
        <v>-0.001162347780211234</v>
      </c>
    </row>
    <row r="4065">
      <c r="F4065" t="n">
        <v>0.06707926129950929</v>
      </c>
      <c r="G4065" t="n">
        <v>0.0401308912872623</v>
      </c>
      <c r="H4065" t="n">
        <v>-0.001585637540158128</v>
      </c>
      <c r="J4065" t="n">
        <v>0.07428216559324567</v>
      </c>
      <c r="K4065" t="n">
        <v>0.03435706861192694</v>
      </c>
      <c r="L4065" t="n">
        <v>-0.001824910390624354</v>
      </c>
      <c r="M4065" t="n">
        <v>0.2010532329668867</v>
      </c>
      <c r="N4065" t="n">
        <v>0.03081168804391285</v>
      </c>
      <c r="O4065" t="n">
        <v>-0.001281136124988176</v>
      </c>
      <c r="P4065" t="n">
        <v>0.3242372220762879</v>
      </c>
      <c r="Q4065" t="n">
        <v>0.03155614042304272</v>
      </c>
      <c r="R4065" t="n">
        <v>-0.001162231510552315</v>
      </c>
    </row>
    <row r="4066">
      <c r="F4066" t="n">
        <v>0.06698665897984038</v>
      </c>
      <c r="G4066" t="n">
        <v>0.04014097442577669</v>
      </c>
      <c r="H4066" t="n">
        <v>-0.00158643051752368</v>
      </c>
      <c r="J4066" t="n">
        <v>0.07439701100225538</v>
      </c>
      <c r="K4066" t="n">
        <v>0.03436570104122642</v>
      </c>
      <c r="L4066" t="n">
        <v>-0.001825640646883107</v>
      </c>
      <c r="M4066" t="n">
        <v>0.2007490186675971</v>
      </c>
      <c r="N4066" t="n">
        <v>0.03081942967407464</v>
      </c>
      <c r="O4066" t="n">
        <v>-0.001280751937825545</v>
      </c>
      <c r="P4066" t="n">
        <v>0.3241365484057404</v>
      </c>
      <c r="Q4066" t="n">
        <v>0.03156406910154098</v>
      </c>
      <c r="R4066" t="n">
        <v>-0.001162347780211234</v>
      </c>
    </row>
    <row r="4067">
      <c r="F4067" t="n">
        <v>0.06706524636631421</v>
      </c>
      <c r="G4067" t="n">
        <v>0.04015105756429107</v>
      </c>
      <c r="H4067" t="n">
        <v>-0.001586589112996791</v>
      </c>
      <c r="J4067" t="n">
        <v>0.07422599821717819</v>
      </c>
      <c r="K4067" t="n">
        <v>0.0343743334705259</v>
      </c>
      <c r="L4067" t="n">
        <v>-0.001825458082818419</v>
      </c>
      <c r="M4067" t="n">
        <v>0.2007605290344561</v>
      </c>
      <c r="N4067" t="n">
        <v>0.03082717130423642</v>
      </c>
      <c r="O4067" t="n">
        <v>-0.00128023968827537</v>
      </c>
      <c r="P4067" t="n">
        <v>0.3239784897151742</v>
      </c>
      <c r="Q4067" t="n">
        <v>0.03157199778003923</v>
      </c>
      <c r="R4067" t="n">
        <v>-0.001163394207141503</v>
      </c>
    </row>
    <row r="4068">
      <c r="F4068" t="n">
        <v>0.06702019241209152</v>
      </c>
      <c r="G4068" t="n">
        <v>0.04016114070280546</v>
      </c>
      <c r="H4068" t="n">
        <v>-0.001587571686665725</v>
      </c>
      <c r="J4068" t="n">
        <v>0.07434084582081245</v>
      </c>
      <c r="K4068" t="n">
        <v>0.03438296589982538</v>
      </c>
      <c r="L4068" t="n">
        <v>-0.001828733140723672</v>
      </c>
      <c r="M4068" t="n">
        <v>0.2007720371659014</v>
      </c>
      <c r="N4068" t="n">
        <v>0.03083491293439821</v>
      </c>
      <c r="O4068" t="n">
        <v>-0.001280504923257675</v>
      </c>
      <c r="P4068" t="n">
        <v>0.3235909128804707</v>
      </c>
      <c r="Q4068" t="n">
        <v>0.03157992645853749</v>
      </c>
      <c r="R4068" t="n">
        <v>-0.001162556307591838</v>
      </c>
    </row>
    <row r="4069">
      <c r="F4069" t="n">
        <v>0.06710829421055785</v>
      </c>
      <c r="G4069" t="n">
        <v>0.04017122384131985</v>
      </c>
      <c r="H4069" t="n">
        <v>-0.001588683431544342</v>
      </c>
      <c r="J4069" t="n">
        <v>0.07434383325263563</v>
      </c>
      <c r="K4069" t="n">
        <v>0.03439159832912485</v>
      </c>
      <c r="L4069" t="n">
        <v>-0.00182928170580938</v>
      </c>
      <c r="M4069" t="n">
        <v>0.2009589699181121</v>
      </c>
      <c r="N4069" t="n">
        <v>0.03084265456455999</v>
      </c>
      <c r="O4069" t="n">
        <v>-0.001281145303795411</v>
      </c>
      <c r="P4069" t="n">
        <v>0.3239492221015371</v>
      </c>
      <c r="Q4069" t="n">
        <v>0.03158785513703573</v>
      </c>
      <c r="R4069" t="n">
        <v>-0.001163486352637911</v>
      </c>
    </row>
    <row r="4070">
      <c r="F4070" t="n">
        <v>0.06708226028221878</v>
      </c>
      <c r="G4070" t="n">
        <v>0.04018130697983423</v>
      </c>
      <c r="H4070" t="n">
        <v>-0.001588524610847397</v>
      </c>
      <c r="J4070" t="n">
        <v>0.07425981187084399</v>
      </c>
      <c r="K4070" t="n">
        <v>0.03440023075842433</v>
      </c>
      <c r="L4070" t="n">
        <v>-0.001828915995752241</v>
      </c>
      <c r="M4070" t="n">
        <v>0.2011809984613995</v>
      </c>
      <c r="N4070" t="n">
        <v>0.03085039619472178</v>
      </c>
      <c r="O4070" t="n">
        <v>-0.0012816576082256</v>
      </c>
      <c r="P4070" t="n">
        <v>0.3238485107790258</v>
      </c>
      <c r="Q4070" t="n">
        <v>0.03159578381553398</v>
      </c>
      <c r="R4070" t="n">
        <v>-0.001163370097007152</v>
      </c>
    </row>
    <row r="4071">
      <c r="F4071" t="n">
        <v>0.06702768841082869</v>
      </c>
      <c r="G4071" t="n">
        <v>0.04019139011834862</v>
      </c>
      <c r="H4071" t="n">
        <v>-0.001588524610847397</v>
      </c>
      <c r="J4071" t="n">
        <v>0.07426279552848958</v>
      </c>
      <c r="K4071" t="n">
        <v>0.03440886318772381</v>
      </c>
      <c r="L4071" t="n">
        <v>-0.001828733140723672</v>
      </c>
      <c r="M4071" t="n">
        <v>0.2011574248640119</v>
      </c>
      <c r="N4071" t="n">
        <v>0.03085813782488357</v>
      </c>
      <c r="O4071" t="n">
        <v>-0.001281273379902958</v>
      </c>
      <c r="P4071" t="n">
        <v>0.3243215945201571</v>
      </c>
      <c r="Q4071" t="n">
        <v>0.03160371249403224</v>
      </c>
      <c r="R4071" t="n">
        <v>-0.001163021330114875</v>
      </c>
    </row>
    <row r="4072">
      <c r="F4072" t="n">
        <v>0.06712530651639045</v>
      </c>
      <c r="G4072" t="n">
        <v>0.04020147325686301</v>
      </c>
      <c r="H4072" t="n">
        <v>-0.001590142534297205</v>
      </c>
      <c r="J4072" t="n">
        <v>0.07439008141475123</v>
      </c>
      <c r="K4072" t="n">
        <v>0.03441749561702329</v>
      </c>
      <c r="L4072" t="n">
        <v>-0.001832012791448306</v>
      </c>
      <c r="M4072" t="n">
        <v>0.200782958500592</v>
      </c>
      <c r="N4072" t="n">
        <v>0.03086587945504536</v>
      </c>
      <c r="O4072" t="n">
        <v>-0.001281282320987112</v>
      </c>
      <c r="P4072" t="n">
        <v>0.3238765855006795</v>
      </c>
      <c r="Q4072" t="n">
        <v>0.03161164117253049</v>
      </c>
      <c r="R4072" t="n">
        <v>-0.001163113825668438</v>
      </c>
    </row>
    <row r="4073">
      <c r="F4073" t="n">
        <v>0.06702316912832222</v>
      </c>
      <c r="G4073" t="n">
        <v>0.0402115563953774</v>
      </c>
      <c r="H4073" t="n">
        <v>-0.001590301580359848</v>
      </c>
      <c r="J4073" t="n">
        <v>0.07430605213830867</v>
      </c>
      <c r="K4073" t="n">
        <v>0.03442612804632277</v>
      </c>
      <c r="L4073" t="n">
        <v>-0.001831097059772085</v>
      </c>
      <c r="M4073" t="n">
        <v>0.201075174073571</v>
      </c>
      <c r="N4073" t="n">
        <v>0.03087362108520715</v>
      </c>
      <c r="O4073" t="n">
        <v>-0.001281794680207741</v>
      </c>
      <c r="P4073" t="n">
        <v>0.3242349160691826</v>
      </c>
      <c r="Q4073" t="n">
        <v>0.03161956985102874</v>
      </c>
      <c r="R4073" t="n">
        <v>-0.001163462550581191</v>
      </c>
    </row>
    <row r="4074">
      <c r="F4074" t="n">
        <v>0.06701615153206908</v>
      </c>
      <c r="G4074" t="n">
        <v>0.04022163953389178</v>
      </c>
      <c r="H4074" t="n">
        <v>-0.001591573948860985</v>
      </c>
      <c r="J4074" t="n">
        <v>0.07428417236429023</v>
      </c>
      <c r="K4074" t="n">
        <v>0.03443476047562225</v>
      </c>
      <c r="L4074" t="n">
        <v>-0.001832562230454038</v>
      </c>
      <c r="M4074" t="n">
        <v>0.2008059478482851</v>
      </c>
      <c r="N4074" t="n">
        <v>0.03088136271536893</v>
      </c>
      <c r="O4074" t="n">
        <v>-0.001281282320987112</v>
      </c>
      <c r="P4074" t="n">
        <v>0.3241341811749645</v>
      </c>
      <c r="Q4074" t="n">
        <v>0.031627498529527</v>
      </c>
      <c r="R4074" t="n">
        <v>-0.001163578792218776</v>
      </c>
    </row>
    <row r="4075">
      <c r="F4075" t="n">
        <v>0.06701864545084922</v>
      </c>
      <c r="G4075" t="n">
        <v>0.04023172267240618</v>
      </c>
      <c r="H4075" t="n">
        <v>-0.001590937764610416</v>
      </c>
      <c r="J4075" t="n">
        <v>0.07437417137323231</v>
      </c>
      <c r="K4075" t="n">
        <v>0.03444339290492173</v>
      </c>
      <c r="L4075" t="n">
        <v>-0.00183219593778355</v>
      </c>
      <c r="M4075" t="n">
        <v>0.2011683618780957</v>
      </c>
      <c r="N4075" t="n">
        <v>0.03088910434553072</v>
      </c>
      <c r="O4075" t="n">
        <v>-0.001280385692351012</v>
      </c>
      <c r="P4075" t="n">
        <v>0.3243777529514869</v>
      </c>
      <c r="Q4075" t="n">
        <v>0.03163542720802524</v>
      </c>
      <c r="R4075" t="n">
        <v>-0.001162183892567764</v>
      </c>
    </row>
    <row r="4076">
      <c r="F4076" t="n">
        <v>0.06704016474555886</v>
      </c>
      <c r="G4076" t="n">
        <v>0.04024180581092056</v>
      </c>
      <c r="H4076" t="n">
        <v>-0.001592556402543297</v>
      </c>
      <c r="J4076" t="n">
        <v>0.0743647217207101</v>
      </c>
      <c r="K4076" t="n">
        <v>0.03445202533422121</v>
      </c>
      <c r="L4076" t="n">
        <v>-0.001833829490870112</v>
      </c>
      <c r="M4076" t="n">
        <v>0.2012500492851774</v>
      </c>
      <c r="N4076" t="n">
        <v>0.03089684597569251</v>
      </c>
      <c r="O4076" t="n">
        <v>-0.001280522389724534</v>
      </c>
      <c r="P4076" t="n">
        <v>0.3243343938081235</v>
      </c>
      <c r="Q4076" t="n">
        <v>0.0316433558865235</v>
      </c>
      <c r="R4076" t="n">
        <v>-0.001162160565246701</v>
      </c>
    </row>
    <row r="4077">
      <c r="F4077" t="n">
        <v>0.06711876435782035</v>
      </c>
      <c r="G4077" t="n">
        <v>0.04025188894943495</v>
      </c>
      <c r="H4077" t="n">
        <v>-0.001593671303515174</v>
      </c>
      <c r="J4077" t="n">
        <v>0.07428067985000374</v>
      </c>
      <c r="K4077" t="n">
        <v>0.03446065776352068</v>
      </c>
      <c r="L4077" t="n">
        <v>-0.001834930118752999</v>
      </c>
      <c r="M4077" t="n">
        <v>0.2010860770552901</v>
      </c>
      <c r="N4077" t="n">
        <v>0.03090458760585429</v>
      </c>
      <c r="O4077" t="n">
        <v>-0.001282187734969274</v>
      </c>
      <c r="P4077" t="n">
        <v>0.3238319159323277</v>
      </c>
      <c r="Q4077" t="n">
        <v>0.03165128456502175</v>
      </c>
      <c r="R4077" t="n">
        <v>-0.001161928109888115</v>
      </c>
    </row>
    <row r="4078">
      <c r="F4078" t="n">
        <v>0.06708320378328929</v>
      </c>
      <c r="G4078" t="n">
        <v>0.04026197208794934</v>
      </c>
      <c r="H4078" t="n">
        <v>-0.001592237859408475</v>
      </c>
      <c r="J4078" t="n">
        <v>0.07444527488077972</v>
      </c>
      <c r="K4078" t="n">
        <v>0.03446929019282017</v>
      </c>
      <c r="L4078" t="n">
        <v>-0.001836214184616367</v>
      </c>
      <c r="M4078" t="n">
        <v>0.2011326654043448</v>
      </c>
      <c r="N4078" t="n">
        <v>0.03091232923601608</v>
      </c>
      <c r="O4078" t="n">
        <v>-0.001280778596685264</v>
      </c>
      <c r="P4078" t="n">
        <v>0.3241328729960058</v>
      </c>
      <c r="Q4078" t="n">
        <v>0.03165921324352</v>
      </c>
      <c r="R4078" t="n">
        <v>-0.001161811882208823</v>
      </c>
    </row>
    <row r="4079">
      <c r="F4079" t="n">
        <v>0.06708569580680418</v>
      </c>
      <c r="G4079" t="n">
        <v>0.04027205522646372</v>
      </c>
      <c r="H4079" t="n">
        <v>-0.001593671303515174</v>
      </c>
      <c r="J4079" t="n">
        <v>0.07428663459655471</v>
      </c>
      <c r="K4079" t="n">
        <v>0.03447792262211965</v>
      </c>
      <c r="L4079" t="n">
        <v>-0.001837115870528042</v>
      </c>
      <c r="M4079" t="n">
        <v>0.2012143506731068</v>
      </c>
      <c r="N4079" t="n">
        <v>0.03092007086617787</v>
      </c>
      <c r="O4079" t="n">
        <v>-0.001281931528008545</v>
      </c>
      <c r="P4079" t="n">
        <v>0.3239173140000592</v>
      </c>
      <c r="Q4079" t="n">
        <v>0.03166714192201826</v>
      </c>
      <c r="R4079" t="n">
        <v>-0.00116169565452953</v>
      </c>
    </row>
    <row r="4080">
      <c r="F4080" t="n">
        <v>0.06715478574453644</v>
      </c>
      <c r="G4080" t="n">
        <v>0.04028213836497811</v>
      </c>
      <c r="H4080" t="n">
        <v>-0.001594812587409105</v>
      </c>
      <c r="J4080" t="n">
        <v>0.07435177417287595</v>
      </c>
      <c r="K4080" t="n">
        <v>0.03448655505141912</v>
      </c>
      <c r="L4080" t="n">
        <v>-0.001837483330448139</v>
      </c>
      <c r="M4080" t="n">
        <v>0.201190744242784</v>
      </c>
      <c r="N4080" t="n">
        <v>0.03092781249633966</v>
      </c>
      <c r="O4080" t="n">
        <v>-0.001282068151539327</v>
      </c>
      <c r="P4080" t="n">
        <v>0.3238165255878342</v>
      </c>
      <c r="Q4080" t="n">
        <v>0.0316750706005165</v>
      </c>
      <c r="R4080" t="n">
        <v>-0.001162021344069955</v>
      </c>
    </row>
    <row r="4081">
      <c r="F4081" t="n">
        <v>0.06707164859818306</v>
      </c>
      <c r="G4081" t="n">
        <v>0.04029222150349249</v>
      </c>
      <c r="H4081" t="n">
        <v>-0.001595610073451414</v>
      </c>
      <c r="J4081" t="n">
        <v>0.07437961692676978</v>
      </c>
      <c r="K4081" t="n">
        <v>0.03449518748071861</v>
      </c>
      <c r="L4081" t="n">
        <v>-0.001838034520328286</v>
      </c>
      <c r="M4081" t="n">
        <v>0.2008863399594092</v>
      </c>
      <c r="N4081" t="n">
        <v>0.03093555412650144</v>
      </c>
      <c r="O4081" t="n">
        <v>-0.001280658863074559</v>
      </c>
      <c r="P4081" t="n">
        <v>0.3240600942840416</v>
      </c>
      <c r="Q4081" t="n">
        <v>0.03168299927901476</v>
      </c>
      <c r="R4081" t="n">
        <v>-0.001163067267871998</v>
      </c>
    </row>
    <row r="4082">
      <c r="F4082" t="n">
        <v>0.06707413758456876</v>
      </c>
      <c r="G4082" t="n">
        <v>0.04030230464200688</v>
      </c>
      <c r="H4082" t="n">
        <v>-0.001596407559493722</v>
      </c>
      <c r="J4082" t="n">
        <v>0.07444475989620335</v>
      </c>
      <c r="K4082" t="n">
        <v>0.03450381991001808</v>
      </c>
      <c r="L4082" t="n">
        <v>-0.001838218250288334</v>
      </c>
      <c r="M4082" t="n">
        <v>0.2008978155712599</v>
      </c>
      <c r="N4082" t="n">
        <v>0.03094329575666323</v>
      </c>
      <c r="O4082" t="n">
        <v>-0.001281171331607202</v>
      </c>
      <c r="P4082" t="n">
        <v>0.323787106331426</v>
      </c>
      <c r="Q4082" t="n">
        <v>0.03169092795751301</v>
      </c>
      <c r="R4082" t="n">
        <v>-0.001162834840360433</v>
      </c>
    </row>
    <row r="4083">
      <c r="F4083" t="n">
        <v>0.06714322971302349</v>
      </c>
      <c r="G4083" t="n">
        <v>0.04031238778052128</v>
      </c>
      <c r="H4083" t="n">
        <v>-0.001594493592992181</v>
      </c>
      <c r="J4083" t="n">
        <v>0.0743855691732896</v>
      </c>
      <c r="K4083" t="n">
        <v>0.03451245233931757</v>
      </c>
      <c r="L4083" t="n">
        <v>-0.001837483330448139</v>
      </c>
      <c r="M4083" t="n">
        <v>0.200979491855742</v>
      </c>
      <c r="N4083" t="n">
        <v>0.03095103738682502</v>
      </c>
      <c r="O4083" t="n">
        <v>-0.001282068151539327</v>
      </c>
      <c r="P4083" t="n">
        <v>0.3237436892300068</v>
      </c>
      <c r="Q4083" t="n">
        <v>0.03169885663601126</v>
      </c>
      <c r="R4083" t="n">
        <v>-0.001161556489046825</v>
      </c>
    </row>
    <row r="4084">
      <c r="F4084" t="n">
        <v>0.06712668854186618</v>
      </c>
      <c r="G4084" t="n">
        <v>0.04032247091903566</v>
      </c>
      <c r="H4084" t="n">
        <v>-0.00159675066109346</v>
      </c>
      <c r="J4084" t="n">
        <v>0.07432637464508608</v>
      </c>
      <c r="K4084" t="n">
        <v>0.03452108476861705</v>
      </c>
      <c r="L4084" t="n">
        <v>-0.00184040671942793</v>
      </c>
      <c r="M4084" t="n">
        <v>0.2009558626629316</v>
      </c>
      <c r="N4084" t="n">
        <v>0.0309587790169868</v>
      </c>
      <c r="O4084" t="n">
        <v>-0.001282588943002011</v>
      </c>
      <c r="P4084" t="n">
        <v>0.3241020559412037</v>
      </c>
      <c r="Q4084" t="n">
        <v>0.03170678531450951</v>
      </c>
      <c r="R4084" t="n">
        <v>-0.001162928268462505</v>
      </c>
    </row>
    <row r="4085">
      <c r="F4085" t="n">
        <v>0.06709111482576684</v>
      </c>
      <c r="G4085" t="n">
        <v>0.04033255405755005</v>
      </c>
      <c r="H4085" t="n">
        <v>-0.001596590938110456</v>
      </c>
      <c r="J4085" t="n">
        <v>0.07437908391691996</v>
      </c>
      <c r="K4085" t="n">
        <v>0.03452971719791652</v>
      </c>
      <c r="L4085" t="n">
        <v>-0.00184040671942793</v>
      </c>
      <c r="M4085" t="n">
        <v>0.2009322289277319</v>
      </c>
      <c r="N4085" t="n">
        <v>0.03096652064714859</v>
      </c>
      <c r="O4085" t="n">
        <v>-0.001281820158420791</v>
      </c>
      <c r="P4085" t="n">
        <v>0.3238864337183408</v>
      </c>
      <c r="Q4085" t="n">
        <v>0.03171471399300776</v>
      </c>
      <c r="R4085" t="n">
        <v>-0.001162114869393836</v>
      </c>
    </row>
    <row r="4086">
      <c r="F4086" t="n">
        <v>0.06715069428902901</v>
      </c>
      <c r="G4086" t="n">
        <v>0.04034263719606444</v>
      </c>
      <c r="H4086" t="n">
        <v>-0.001597070107059468</v>
      </c>
      <c r="J4086" t="n">
        <v>0.07429501550852682</v>
      </c>
      <c r="K4086" t="n">
        <v>0.034538349627216</v>
      </c>
      <c r="L4086" t="n">
        <v>-0.001842062919855372</v>
      </c>
      <c r="M4086" t="n">
        <v>0.201013905353171</v>
      </c>
      <c r="N4086" t="n">
        <v>0.03097426227731038</v>
      </c>
      <c r="O4086" t="n">
        <v>-0.001281051373839571</v>
      </c>
      <c r="P4086" t="n">
        <v>0.3238430004080407</v>
      </c>
      <c r="Q4086" t="n">
        <v>0.03172264267150602</v>
      </c>
      <c r="R4086" t="n">
        <v>-0.001161650069926025</v>
      </c>
    </row>
    <row r="4087">
      <c r="F4087" t="n">
        <v>0.06703899059602114</v>
      </c>
      <c r="G4087" t="n">
        <v>0.04035272033457882</v>
      </c>
      <c r="H4087" t="n">
        <v>-0.001597229830042473</v>
      </c>
      <c r="J4087" t="n">
        <v>0.07428555074662815</v>
      </c>
      <c r="K4087" t="n">
        <v>0.03454698205651548</v>
      </c>
      <c r="L4087" t="n">
        <v>-0.001842964737602714</v>
      </c>
      <c r="M4087" t="n">
        <v>0.200920053877779</v>
      </c>
      <c r="N4087" t="n">
        <v>0.03098200390747216</v>
      </c>
      <c r="O4087" t="n">
        <v>-0.001282076419947864</v>
      </c>
      <c r="P4087" t="n">
        <v>0.3244309919239765</v>
      </c>
      <c r="Q4087" t="n">
        <v>0.03173057135000427</v>
      </c>
      <c r="R4087" t="n">
        <v>-0.001161533870059073</v>
      </c>
    </row>
    <row r="4088">
      <c r="F4088" t="n">
        <v>0.06707953766695331</v>
      </c>
      <c r="G4088" t="n">
        <v>0.04036280347309321</v>
      </c>
      <c r="H4088" t="n">
        <v>-0.001601088371367317</v>
      </c>
      <c r="J4088" t="n">
        <v>0.07446261060595044</v>
      </c>
      <c r="K4088" t="n">
        <v>0.03455561448581496</v>
      </c>
      <c r="L4088" t="n">
        <v>-0.001842964737602714</v>
      </c>
      <c r="M4088" t="n">
        <v>0.2013528011884032</v>
      </c>
      <c r="N4088" t="n">
        <v>0.03098974553763395</v>
      </c>
      <c r="O4088" t="n">
        <v>-0.00128157185920718</v>
      </c>
      <c r="P4088" t="n">
        <v>0.3243875594496768</v>
      </c>
      <c r="Q4088" t="n">
        <v>0.03173850002850252</v>
      </c>
      <c r="R4088" t="n">
        <v>-0.001161395382963345</v>
      </c>
    </row>
    <row r="4089">
      <c r="F4089" t="n">
        <v>0.06715815126709744</v>
      </c>
      <c r="G4089" t="n">
        <v>0.04037288661160759</v>
      </c>
      <c r="H4089" t="n">
        <v>-0.001599648831373081</v>
      </c>
      <c r="J4089" t="n">
        <v>0.07446558282340698</v>
      </c>
      <c r="K4089" t="n">
        <v>0.03456424691511444</v>
      </c>
      <c r="L4089" t="n">
        <v>-0.001843886312128968</v>
      </c>
      <c r="M4089" t="n">
        <v>0.2009429735841642</v>
      </c>
      <c r="N4089" t="n">
        <v>0.03099748716779574</v>
      </c>
      <c r="O4089" t="n">
        <v>-0.001282084436693114</v>
      </c>
      <c r="P4089" t="n">
        <v>0.3244589311314068</v>
      </c>
      <c r="Q4089" t="n">
        <v>0.03174642870700077</v>
      </c>
      <c r="R4089" t="n">
        <v>-0.001162324871064956</v>
      </c>
    </row>
    <row r="4090">
      <c r="F4090" t="n">
        <v>0.06705595270043961</v>
      </c>
      <c r="G4090" t="n">
        <v>0.04038296975012199</v>
      </c>
      <c r="H4090" t="n">
        <v>-0.001600928422479069</v>
      </c>
      <c r="J4090" t="n">
        <v>0.07439394023434169</v>
      </c>
      <c r="K4090" t="n">
        <v>0.03457287934441391</v>
      </c>
      <c r="L4090" t="n">
        <v>-0.001842596107792213</v>
      </c>
      <c r="M4090" t="n">
        <v>0.2012704154426274</v>
      </c>
      <c r="N4090" t="n">
        <v>0.03100522879795753</v>
      </c>
      <c r="O4090" t="n">
        <v>-0.001282468869807565</v>
      </c>
      <c r="P4090" t="n">
        <v>0.3237840087771624</v>
      </c>
      <c r="Q4090" t="n">
        <v>0.03175435738549903</v>
      </c>
      <c r="R4090" t="n">
        <v>-0.001162557243090359</v>
      </c>
    </row>
    <row r="4091">
      <c r="F4091" t="n">
        <v>0.06716311837066344</v>
      </c>
      <c r="G4091" t="n">
        <v>0.04039305288863637</v>
      </c>
      <c r="H4091" t="n">
        <v>-0.001599648831373081</v>
      </c>
      <c r="J4091" t="n">
        <v>0.07439690901874939</v>
      </c>
      <c r="K4091" t="n">
        <v>0.0345815117737134</v>
      </c>
      <c r="L4091" t="n">
        <v>-0.001843517682318467</v>
      </c>
      <c r="M4091" t="n">
        <v>0.2013872118792684</v>
      </c>
      <c r="N4091" t="n">
        <v>0.03101297042811931</v>
      </c>
      <c r="O4091" t="n">
        <v>-0.001282092201753706</v>
      </c>
      <c r="P4091" t="n">
        <v>0.3240849929659266</v>
      </c>
      <c r="Q4091" t="n">
        <v>0.03176228606399728</v>
      </c>
      <c r="R4091" t="n">
        <v>-0.001162557243090359</v>
      </c>
    </row>
    <row r="4092">
      <c r="F4092" t="n">
        <v>0.06715608356857732</v>
      </c>
      <c r="G4092" t="n">
        <v>0.04040313602715076</v>
      </c>
      <c r="H4092" t="n">
        <v>-0.001601749214044054</v>
      </c>
      <c r="J4092" t="n">
        <v>0.074424749492394</v>
      </c>
      <c r="K4092" t="n">
        <v>0.03459014420301287</v>
      </c>
      <c r="L4092" t="n">
        <v>-0.001847186271397916</v>
      </c>
      <c r="M4092" t="n">
        <v>0.2012582304871424</v>
      </c>
      <c r="N4092" t="n">
        <v>0.0310207120582811</v>
      </c>
      <c r="O4092" t="n">
        <v>-0.001281195096054758</v>
      </c>
      <c r="P4092" t="n">
        <v>0.3242711668498086</v>
      </c>
      <c r="Q4092" t="n">
        <v>0.03177021474249553</v>
      </c>
      <c r="R4092" t="n">
        <v>-0.00116241896242982</v>
      </c>
    </row>
    <row r="4093">
      <c r="F4093" t="n">
        <v>0.06708242605881115</v>
      </c>
      <c r="G4093" t="n">
        <v>0.04041321916566515</v>
      </c>
      <c r="H4093" t="n">
        <v>-0.001603030613415289</v>
      </c>
      <c r="J4093" t="n">
        <v>0.0744898999893065</v>
      </c>
      <c r="K4093" t="n">
        <v>0.03459877663231235</v>
      </c>
      <c r="L4093" t="n">
        <v>-0.001846263232085805</v>
      </c>
      <c r="M4093" t="n">
        <v>0.2011643505996041</v>
      </c>
      <c r="N4093" t="n">
        <v>0.03102845368844289</v>
      </c>
      <c r="O4093" t="n">
        <v>-0.001281964043796713</v>
      </c>
      <c r="P4093" t="n">
        <v>0.3242851107718033</v>
      </c>
      <c r="Q4093" t="n">
        <v>0.03177814342099378</v>
      </c>
      <c r="R4093" t="n">
        <v>-0.001162883651201529</v>
      </c>
    </row>
    <row r="4094">
      <c r="F4094" t="n">
        <v>0.06705635167457064</v>
      </c>
      <c r="G4094" t="n">
        <v>0.04042330230417954</v>
      </c>
      <c r="H4094" t="n">
        <v>-0.001602550088651076</v>
      </c>
      <c r="J4094" t="n">
        <v>0.07436849987893049</v>
      </c>
      <c r="K4094" t="n">
        <v>0.03460740906161183</v>
      </c>
      <c r="L4094" t="n">
        <v>-0.001846817055673072</v>
      </c>
      <c r="M4094" t="n">
        <v>0.2014918304129451</v>
      </c>
      <c r="N4094" t="n">
        <v>0.03103619531860468</v>
      </c>
      <c r="O4094" t="n">
        <v>-0.001281964043796713</v>
      </c>
      <c r="P4094" t="n">
        <v>0.3245861136371186</v>
      </c>
      <c r="Q4094" t="n">
        <v>0.03178607209949203</v>
      </c>
      <c r="R4094" t="n">
        <v>-0.001162070445851038</v>
      </c>
    </row>
    <row r="4095">
      <c r="F4095" t="n">
        <v>0.06719207814594777</v>
      </c>
      <c r="G4095" t="n">
        <v>0.04043338544269393</v>
      </c>
      <c r="H4095" t="n">
        <v>-0.001602069563886863</v>
      </c>
      <c r="J4095" t="n">
        <v>0.07445852450650056</v>
      </c>
      <c r="K4095" t="n">
        <v>0.03461604149091131</v>
      </c>
      <c r="L4095" t="n">
        <v>-0.001846817055673072</v>
      </c>
      <c r="M4095" t="n">
        <v>0.2013628307989352</v>
      </c>
      <c r="N4095" t="n">
        <v>0.03104393694876646</v>
      </c>
      <c r="O4095" t="n">
        <v>-0.001281964043796713</v>
      </c>
      <c r="P4095" t="n">
        <v>0.3241407430057974</v>
      </c>
      <c r="Q4095" t="n">
        <v>0.03179400077799028</v>
      </c>
      <c r="R4095" t="n">
        <v>-0.001162767479008602</v>
      </c>
    </row>
    <row r="4096">
      <c r="F4096" t="n">
        <v>0.06710889482892431</v>
      </c>
      <c r="G4096" t="n">
        <v>0.04044346858120831</v>
      </c>
      <c r="H4096" t="n">
        <v>-0.001605294005456998</v>
      </c>
      <c r="J4096" t="n">
        <v>0.07444905291994604</v>
      </c>
      <c r="K4096" t="n">
        <v>0.03462467392021079</v>
      </c>
      <c r="L4096" t="n">
        <v>-0.001848456666579506</v>
      </c>
      <c r="M4096" t="n">
        <v>0.2012689361272416</v>
      </c>
      <c r="N4096" t="n">
        <v>0.03105167857892825</v>
      </c>
      <c r="O4096" t="n">
        <v>-0.001282868744228631</v>
      </c>
      <c r="P4096" t="n">
        <v>0.324097253898304</v>
      </c>
      <c r="Q4096" t="n">
        <v>0.03180192945648854</v>
      </c>
      <c r="R4096" t="n">
        <v>-0.001161816392100977</v>
      </c>
    </row>
    <row r="4097">
      <c r="F4097" t="n">
        <v>0.06716848115824517</v>
      </c>
      <c r="G4097" t="n">
        <v>0.0404535517197227</v>
      </c>
      <c r="H4097" t="n">
        <v>-0.001603689994660179</v>
      </c>
      <c r="J4097" t="n">
        <v>0.07445201765937645</v>
      </c>
      <c r="K4097" t="n">
        <v>0.03463330634951027</v>
      </c>
      <c r="L4097" t="n">
        <v>-0.001850120776812497</v>
      </c>
      <c r="M4097" t="n">
        <v>0.2010696798205003</v>
      </c>
      <c r="N4097" t="n">
        <v>0.03105942020909004</v>
      </c>
      <c r="O4097" t="n">
        <v>-0.001281458857508028</v>
      </c>
      <c r="P4097" t="n">
        <v>0.3239963406895426</v>
      </c>
      <c r="Q4097" t="n">
        <v>0.03180985813498679</v>
      </c>
      <c r="R4097" t="n">
        <v>-0.001162048708916034</v>
      </c>
    </row>
    <row r="4098">
      <c r="F4098" t="n">
        <v>0.06718047673376006</v>
      </c>
      <c r="G4098" t="n">
        <v>0.04046363485823708</v>
      </c>
      <c r="H4098" t="n">
        <v>-0.001604812802217952</v>
      </c>
      <c r="J4098" t="n">
        <v>0.07450473372052831</v>
      </c>
      <c r="K4098" t="n">
        <v>0.03464193877880975</v>
      </c>
      <c r="L4098" t="n">
        <v>-0.001849011369990503</v>
      </c>
      <c r="M4098" t="n">
        <v>0.2013620685893983</v>
      </c>
      <c r="N4098" t="n">
        <v>0.03106716183925182</v>
      </c>
      <c r="O4098" t="n">
        <v>-0.001282356058148412</v>
      </c>
      <c r="P4098" t="n">
        <v>0.3240102539594547</v>
      </c>
      <c r="Q4098" t="n">
        <v>0.03181778681348504</v>
      </c>
      <c r="R4098" t="n">
        <v>-0.001162629500953677</v>
      </c>
    </row>
    <row r="4099">
      <c r="F4099" t="n">
        <v>0.06715439666728383</v>
      </c>
      <c r="G4099" t="n">
        <v>0.04047371799675147</v>
      </c>
      <c r="H4099" t="n">
        <v>-0.001605133604377316</v>
      </c>
      <c r="J4099" t="n">
        <v>0.07440819135432224</v>
      </c>
      <c r="K4099" t="n">
        <v>0.03465057120810923</v>
      </c>
      <c r="L4099" t="n">
        <v>-0.001850860381360493</v>
      </c>
      <c r="M4099" t="n">
        <v>0.2010925567401379</v>
      </c>
      <c r="N4099" t="n">
        <v>0.03107490346941361</v>
      </c>
      <c r="O4099" t="n">
        <v>-0.001282612401188522</v>
      </c>
      <c r="P4099" t="n">
        <v>0.3239093234910512</v>
      </c>
      <c r="Q4099" t="n">
        <v>0.03182571549198329</v>
      </c>
      <c r="R4099" t="n">
        <v>-0.001161700233693449</v>
      </c>
    </row>
    <row r="4100">
      <c r="F4100" t="n">
        <v>0.06712831427822012</v>
      </c>
      <c r="G4100" t="n">
        <v>0.04048380113526586</v>
      </c>
      <c r="H4100" t="n">
        <v>-0.001605631093469542</v>
      </c>
      <c r="J4100" t="n">
        <v>0.07437383657062743</v>
      </c>
      <c r="K4100" t="n">
        <v>0.03465920363740871</v>
      </c>
      <c r="L4100" t="n">
        <v>-0.001853428805293361</v>
      </c>
      <c r="M4100" t="n">
        <v>0.2012444755546882</v>
      </c>
      <c r="N4100" t="n">
        <v>0.0310826450995754</v>
      </c>
      <c r="O4100" t="n">
        <v>-0.001281722421553619</v>
      </c>
      <c r="P4100" t="n">
        <v>0.3242677512706721</v>
      </c>
      <c r="Q4100" t="n">
        <v>0.03183364417048154</v>
      </c>
      <c r="R4100" t="n">
        <v>-0.0011626080106039</v>
      </c>
    </row>
    <row r="4101">
      <c r="F4101" t="n">
        <v>0.06714030684438624</v>
      </c>
      <c r="G4101" t="n">
        <v>0.04049388427378025</v>
      </c>
      <c r="H4101" t="n">
        <v>-0.001607719249153325</v>
      </c>
      <c r="J4101" t="n">
        <v>0.07440167381177716</v>
      </c>
      <c r="K4101" t="n">
        <v>0.03466783606670818</v>
      </c>
      <c r="L4101" t="n">
        <v>-0.001852132442220114</v>
      </c>
      <c r="M4101" t="n">
        <v>0.2013612791801069</v>
      </c>
      <c r="N4101" t="n">
        <v>0.03109038672973718</v>
      </c>
      <c r="O4101" t="n">
        <v>-0.001281466051432296</v>
      </c>
      <c r="P4101" t="n">
        <v>0.323937122203371</v>
      </c>
      <c r="Q4101" t="n">
        <v>0.03184157284897979</v>
      </c>
      <c r="R4101" t="n">
        <v>-0.001161794998009072</v>
      </c>
    </row>
    <row r="4102">
      <c r="F4102" t="n">
        <v>0.06719989689962501</v>
      </c>
      <c r="G4102" t="n">
        <v>0.04050396741229464</v>
      </c>
      <c r="H4102" t="n">
        <v>-0.001606434230270997</v>
      </c>
      <c r="J4102" t="n">
        <v>0.07442951142077328</v>
      </c>
      <c r="K4102" t="n">
        <v>0.03467646849600767</v>
      </c>
      <c r="L4102" t="n">
        <v>-0.00185379919474286</v>
      </c>
      <c r="M4102" t="n">
        <v>0.2012673480703392</v>
      </c>
      <c r="N4102" t="n">
        <v>0.03109812835989897</v>
      </c>
      <c r="O4102" t="n">
        <v>-0.001282876087099572</v>
      </c>
      <c r="P4102" t="n">
        <v>0.3242381339517759</v>
      </c>
      <c r="Q4102" t="n">
        <v>0.03184950152747805</v>
      </c>
      <c r="R4102" t="n">
        <v>-0.001161214274727052</v>
      </c>
    </row>
    <row r="4103">
      <c r="F4103" t="n">
        <v>0.06716429094893538</v>
      </c>
      <c r="G4103" t="n">
        <v>0.04051405055080902</v>
      </c>
      <c r="H4103" t="n">
        <v>-0.001607719249153325</v>
      </c>
      <c r="J4103" t="n">
        <v>0.07451954697387496</v>
      </c>
      <c r="K4103" t="n">
        <v>0.03468510092530715</v>
      </c>
      <c r="L4103" t="n">
        <v>-0.001851021273871617</v>
      </c>
      <c r="M4103" t="n">
        <v>0.2013139053020966</v>
      </c>
      <c r="N4103" t="n">
        <v>0.03110586999006076</v>
      </c>
      <c r="O4103" t="n">
        <v>-0.001281857589456736</v>
      </c>
      <c r="P4103" t="n">
        <v>0.3244817299442594</v>
      </c>
      <c r="Q4103" t="n">
        <v>0.0318574302059763</v>
      </c>
      <c r="R4103" t="n">
        <v>-0.001161309394518794</v>
      </c>
    </row>
    <row r="4104">
      <c r="F4104" t="n">
        <v>0.06717628248770566</v>
      </c>
      <c r="G4104" t="n">
        <v>0.04052413368932341</v>
      </c>
      <c r="H4104" t="n">
        <v>-0.001609824434500483</v>
      </c>
      <c r="J4104" t="n">
        <v>0.07441054887825761</v>
      </c>
      <c r="K4104" t="n">
        <v>0.03469373335460663</v>
      </c>
      <c r="L4104" t="n">
        <v>-0.001855442680288335</v>
      </c>
      <c r="M4104" t="n">
        <v>0.201290211540426</v>
      </c>
      <c r="N4104" t="n">
        <v>0.03111361162022255</v>
      </c>
      <c r="O4104" t="n">
        <v>-0.001281857589456736</v>
      </c>
      <c r="P4104" t="n">
        <v>0.3243233464562336</v>
      </c>
      <c r="Q4104" t="n">
        <v>0.03186535888447455</v>
      </c>
      <c r="R4104" t="n">
        <v>-0.001162470703913313</v>
      </c>
    </row>
    <row r="4105">
      <c r="F4105" t="n">
        <v>0.0672168346066561</v>
      </c>
      <c r="G4105" t="n">
        <v>0.0405342168278378</v>
      </c>
      <c r="H4105" t="n">
        <v>-0.001609824434500483</v>
      </c>
      <c r="J4105" t="n">
        <v>0.07435130507317592</v>
      </c>
      <c r="K4105" t="n">
        <v>0.03470236578390611</v>
      </c>
      <c r="L4105" t="n">
        <v>-0.001855442680288335</v>
      </c>
      <c r="M4105" t="n">
        <v>0.2011260066249601</v>
      </c>
      <c r="N4105" t="n">
        <v>0.03112135325038433</v>
      </c>
      <c r="O4105" t="n">
        <v>-0.00128275497950836</v>
      </c>
      <c r="P4105" t="n">
        <v>0.3245095180703821</v>
      </c>
      <c r="Q4105" t="n">
        <v>0.0318732875629728</v>
      </c>
      <c r="R4105" t="n">
        <v>-0.001161890049216054</v>
      </c>
    </row>
    <row r="4106">
      <c r="F4106" t="n">
        <v>0.06708601788788848</v>
      </c>
      <c r="G4106" t="n">
        <v>0.04054429996635218</v>
      </c>
      <c r="H4106" t="n">
        <v>-0.001608698458177392</v>
      </c>
      <c r="J4106" t="n">
        <v>0.07434181910840501</v>
      </c>
      <c r="K4106" t="n">
        <v>0.03471099821320558</v>
      </c>
      <c r="L4106" t="n">
        <v>-0.001854886214424007</v>
      </c>
      <c r="M4106" t="n">
        <v>0.2014535771344305</v>
      </c>
      <c r="N4106" t="n">
        <v>0.03112909488054612</v>
      </c>
      <c r="O4106" t="n">
        <v>-0.00128237038377195</v>
      </c>
      <c r="P4106" t="n">
        <v>0.3245234054600518</v>
      </c>
      <c r="Q4106" t="n">
        <v>0.03188121624147106</v>
      </c>
      <c r="R4106" t="n">
        <v>-0.001160844870760987</v>
      </c>
    </row>
    <row r="4107">
      <c r="F4107" t="n">
        <v>0.06721225505232664</v>
      </c>
      <c r="G4107" t="n">
        <v>0.04055438310486657</v>
      </c>
      <c r="H4107" t="n">
        <v>-0.001609181019458717</v>
      </c>
      <c r="J4107" t="n">
        <v>0.0743945352293619</v>
      </c>
      <c r="K4107" t="n">
        <v>0.03471963064250506</v>
      </c>
      <c r="L4107" t="n">
        <v>-0.00185819979410816</v>
      </c>
      <c r="M4107" t="n">
        <v>0.2011839740281356</v>
      </c>
      <c r="N4107" t="n">
        <v>0.03113683651070791</v>
      </c>
      <c r="O4107" t="n">
        <v>-0.001282883178087164</v>
      </c>
      <c r="P4107" t="n">
        <v>0.3242501346197388</v>
      </c>
      <c r="Q4107" t="n">
        <v>0.03188914491996931</v>
      </c>
      <c r="R4107" t="n">
        <v>-0.001161077132639891</v>
      </c>
    </row>
    <row r="4108">
      <c r="F4108" t="n">
        <v>0.0672052031284698</v>
      </c>
      <c r="G4108" t="n">
        <v>0.04056446624338096</v>
      </c>
      <c r="H4108" t="n">
        <v>-0.001611447094547058</v>
      </c>
      <c r="J4108" t="n">
        <v>0.07438504793819842</v>
      </c>
      <c r="K4108" t="n">
        <v>0.03472826307180454</v>
      </c>
      <c r="L4108" t="n">
        <v>-0.001858385576931006</v>
      </c>
      <c r="M4108" t="n">
        <v>0.2011602609301484</v>
      </c>
      <c r="N4108" t="n">
        <v>0.03114457814086969</v>
      </c>
      <c r="O4108" t="n">
        <v>-0.001281864320574347</v>
      </c>
      <c r="P4108" t="n">
        <v>0.3247234633302296</v>
      </c>
      <c r="Q4108" t="n">
        <v>0.03189707359846756</v>
      </c>
      <c r="R4108" t="n">
        <v>-0.001160591979424588</v>
      </c>
    </row>
    <row r="4109">
      <c r="F4109" t="n">
        <v>0.06711245822775536</v>
      </c>
      <c r="G4109" t="n">
        <v>0.04057454938189535</v>
      </c>
      <c r="H4109" t="n">
        <v>-0.001611608174824402</v>
      </c>
      <c r="J4109" t="n">
        <v>0.07443776568811</v>
      </c>
      <c r="K4109" t="n">
        <v>0.03473689550110402</v>
      </c>
      <c r="L4109" t="n">
        <v>-0.001857828228462468</v>
      </c>
      <c r="M4109" t="n">
        <v>0.2011716745036484</v>
      </c>
      <c r="N4109" t="n">
        <v>0.03115231977103148</v>
      </c>
      <c r="O4109" t="n">
        <v>-0.001283402865468014</v>
      </c>
      <c r="P4109" t="n">
        <v>0.3243353068274627</v>
      </c>
      <c r="Q4109" t="n">
        <v>0.03190500227696581</v>
      </c>
      <c r="R4109" t="n">
        <v>-0.001161172565707442</v>
      </c>
    </row>
    <row r="4110">
      <c r="F4110" t="n">
        <v>0.06721013838000868</v>
      </c>
      <c r="G4110" t="n">
        <v>0.04058463252040973</v>
      </c>
      <c r="H4110" t="n">
        <v>-0.001611447094547058</v>
      </c>
      <c r="J4110" t="n">
        <v>0.07441583548970525</v>
      </c>
      <c r="K4110" t="n">
        <v>0.0347455279304035</v>
      </c>
      <c r="L4110" t="n">
        <v>-0.001859314491045237</v>
      </c>
      <c r="M4110" t="n">
        <v>0.2016398065116644</v>
      </c>
      <c r="N4110" t="n">
        <v>0.03116006140119327</v>
      </c>
      <c r="O4110" t="n">
        <v>-0.001282248956797764</v>
      </c>
      <c r="P4110" t="n">
        <v>0.324808650226391</v>
      </c>
      <c r="Q4110" t="n">
        <v>0.03191293095546406</v>
      </c>
      <c r="R4110" t="n">
        <v>-0.001162333738273149</v>
      </c>
    </row>
    <row r="4111">
      <c r="F4111" t="n">
        <v>0.06718403939330837</v>
      </c>
      <c r="G4111" t="n">
        <v>0.04059471565892412</v>
      </c>
      <c r="H4111" t="n">
        <v>-0.001609997372050964</v>
      </c>
      <c r="J4111" t="n">
        <v>0.07436901954484917</v>
      </c>
      <c r="K4111" t="n">
        <v>0.03475416035970297</v>
      </c>
      <c r="L4111" t="n">
        <v>-0.00185819979410816</v>
      </c>
      <c r="M4111" t="n">
        <v>0.201510696379947</v>
      </c>
      <c r="N4111" t="n">
        <v>0.03116780303135506</v>
      </c>
      <c r="O4111" t="n">
        <v>-0.001282120744723291</v>
      </c>
      <c r="P4111" t="n">
        <v>0.3243055942082266</v>
      </c>
      <c r="Q4111" t="n">
        <v>0.03192085963396232</v>
      </c>
      <c r="R4111" t="n">
        <v>-0.001161753151990295</v>
      </c>
    </row>
    <row r="4112">
      <c r="F4112" t="n">
        <v>0.06719602623004399</v>
      </c>
      <c r="G4112" t="n">
        <v>0.04060479879743852</v>
      </c>
      <c r="H4112" t="n">
        <v>-0.001614198230429761</v>
      </c>
      <c r="J4112" t="n">
        <v>0.07449639086492173</v>
      </c>
      <c r="K4112" t="n">
        <v>0.03476279278900246</v>
      </c>
      <c r="L4112" t="n">
        <v>-0.001859842860673136</v>
      </c>
      <c r="M4112" t="n">
        <v>0.2012410362733628</v>
      </c>
      <c r="N4112" t="n">
        <v>0.03117554466151685</v>
      </c>
      <c r="O4112" t="n">
        <v>-0.00128251192768423</v>
      </c>
      <c r="P4112" t="n">
        <v>0.3249512625791755</v>
      </c>
      <c r="Q4112" t="n">
        <v>0.03192878831246057</v>
      </c>
      <c r="R4112" t="n">
        <v>-0.001162081009059452</v>
      </c>
    </row>
    <row r="4113">
      <c r="F4113" t="n">
        <v>0.06722705728681064</v>
      </c>
      <c r="G4113" t="n">
        <v>0.0406148819359529</v>
      </c>
      <c r="H4113" t="n">
        <v>-0.00161306908207231</v>
      </c>
      <c r="J4113" t="n">
        <v>0.0744993425908755</v>
      </c>
      <c r="K4113" t="n">
        <v>0.03477142521830193</v>
      </c>
      <c r="L4113" t="n">
        <v>-0.001862447943219351</v>
      </c>
      <c r="M4113" t="n">
        <v>0.2014983924166506</v>
      </c>
      <c r="N4113" t="n">
        <v>0.03118328629167863</v>
      </c>
      <c r="O4113" t="n">
        <v>-0.001283409506517843</v>
      </c>
      <c r="P4113" t="n">
        <v>0.324390736437517</v>
      </c>
      <c r="Q4113" t="n">
        <v>0.03193671699095882</v>
      </c>
      <c r="R4113" t="n">
        <v>-0.001160919972982861</v>
      </c>
    </row>
    <row r="4114">
      <c r="F4114" t="n">
        <v>0.0671628637273454</v>
      </c>
      <c r="G4114" t="n">
        <v>0.04062496507446729</v>
      </c>
      <c r="H4114" t="n">
        <v>-0.001612907775164103</v>
      </c>
      <c r="J4114" t="n">
        <v>0.07447740798322217</v>
      </c>
      <c r="K4114" t="n">
        <v>0.03478005764760141</v>
      </c>
      <c r="L4114" t="n">
        <v>-0.001861517556595703</v>
      </c>
      <c r="M4114" t="n">
        <v>0.2012989822281219</v>
      </c>
      <c r="N4114" t="n">
        <v>0.03119102792184042</v>
      </c>
      <c r="O4114" t="n">
        <v>-0.001281999025493595</v>
      </c>
      <c r="P4114" t="n">
        <v>0.3248066659525283</v>
      </c>
      <c r="Q4114" t="n">
        <v>0.03194464566945707</v>
      </c>
      <c r="R4114" t="n">
        <v>-0.001161152180198179</v>
      </c>
    </row>
    <row r="4115">
      <c r="F4115" t="n">
        <v>0.06711771143500966</v>
      </c>
      <c r="G4115" t="n">
        <v>0.04063504821298167</v>
      </c>
      <c r="H4115" t="n">
        <v>-0.001615174968769997</v>
      </c>
      <c r="J4115" t="n">
        <v>0.07443058527379232</v>
      </c>
      <c r="K4115" t="n">
        <v>0.0347886900769009</v>
      </c>
      <c r="L4115" t="n">
        <v>-0.001861331479270973</v>
      </c>
      <c r="M4115" t="n">
        <v>0.2016617651403848</v>
      </c>
      <c r="N4115" t="n">
        <v>0.03119876955200221</v>
      </c>
      <c r="O4115" t="n">
        <v>-0.001281614348850618</v>
      </c>
      <c r="P4115" t="n">
        <v>0.3242460990885916</v>
      </c>
      <c r="Q4115" t="n">
        <v>0.03195257434795532</v>
      </c>
      <c r="R4115" t="n">
        <v>-0.001160803869375202</v>
      </c>
    </row>
    <row r="4116">
      <c r="F4116" t="n">
        <v>0.06721540112559597</v>
      </c>
      <c r="G4116" t="n">
        <v>0.04064513135149606</v>
      </c>
      <c r="H4116" t="n">
        <v>-0.001616305704321691</v>
      </c>
      <c r="J4116" t="n">
        <v>0.07447086287491492</v>
      </c>
      <c r="K4116" t="n">
        <v>0.03479732250620037</v>
      </c>
      <c r="L4116" t="n">
        <v>-0.001863534856490134</v>
      </c>
      <c r="M4116" t="n">
        <v>0.2012866452550269</v>
      </c>
      <c r="N4116" t="n">
        <v>0.03120651118216399</v>
      </c>
      <c r="O4116" t="n">
        <v>-0.001281748788552009</v>
      </c>
      <c r="P4116" t="n">
        <v>0.324489705279055</v>
      </c>
      <c r="Q4116" t="n">
        <v>0.03196050302645357</v>
      </c>
      <c r="R4116" t="n">
        <v>-0.001161248196130595</v>
      </c>
    </row>
    <row r="4117">
      <c r="F4117" t="n">
        <v>0.06716072267773557</v>
      </c>
      <c r="G4117" t="n">
        <v>0.04065521449001044</v>
      </c>
      <c r="H4117" t="n">
        <v>-0.001616144170671449</v>
      </c>
      <c r="J4117" t="n">
        <v>0.07449869779289885</v>
      </c>
      <c r="K4117" t="n">
        <v>0.03480595493549985</v>
      </c>
      <c r="L4117" t="n">
        <v>-0.001865025833473024</v>
      </c>
      <c r="M4117" t="n">
        <v>0.2014386032108828</v>
      </c>
      <c r="N4117" t="n">
        <v>0.03121425281232578</v>
      </c>
      <c r="O4117" t="n">
        <v>-0.001282774700538843</v>
      </c>
      <c r="P4117" t="n">
        <v>0.3248482073229909</v>
      </c>
      <c r="Q4117" t="n">
        <v>0.03196843170495182</v>
      </c>
      <c r="R4117" t="n">
        <v>-0.001160551656174903</v>
      </c>
    </row>
    <row r="4118">
      <c r="F4118" t="n">
        <v>0.06712508746935864</v>
      </c>
      <c r="G4118" t="n">
        <v>0.04066529762852483</v>
      </c>
      <c r="H4118" t="n">
        <v>-0.001614528834169029</v>
      </c>
      <c r="J4118" t="n">
        <v>0.07451408914407849</v>
      </c>
      <c r="K4118" t="n">
        <v>0.03481458736479933</v>
      </c>
      <c r="L4118" t="n">
        <v>-0.001865398577718747</v>
      </c>
      <c r="M4118" t="n">
        <v>0.2015554265275275</v>
      </c>
      <c r="N4118" t="n">
        <v>0.03122199444248757</v>
      </c>
      <c r="O4118" t="n">
        <v>-0.001282902939537198</v>
      </c>
      <c r="P4118" t="n">
        <v>0.3244024776356433</v>
      </c>
      <c r="Q4118" t="n">
        <v>0.03197636038345008</v>
      </c>
      <c r="R4118" t="n">
        <v>-0.001160319476189673</v>
      </c>
    </row>
    <row r="4119">
      <c r="F4119" t="n">
        <v>0.06716563951210675</v>
      </c>
      <c r="G4119" t="n">
        <v>0.04067538076703923</v>
      </c>
      <c r="H4119" t="n">
        <v>-0.001615013435119755</v>
      </c>
      <c r="J4119" t="n">
        <v>0.07445481485995877</v>
      </c>
      <c r="K4119" t="n">
        <v>0.03482321979409881</v>
      </c>
      <c r="L4119" t="n">
        <v>-0.001864093972858718</v>
      </c>
      <c r="M4119" t="n">
        <v>0.2015316839060683</v>
      </c>
      <c r="N4119" t="n">
        <v>0.03122973607264936</v>
      </c>
      <c r="O4119" t="n">
        <v>-0.001282261744545426</v>
      </c>
      <c r="P4119" t="n">
        <v>0.3245311951435149</v>
      </c>
      <c r="Q4119" t="n">
        <v>0.03198428906194833</v>
      </c>
      <c r="R4119" t="n">
        <v>-0.001160899926152749</v>
      </c>
    </row>
    <row r="4120">
      <c r="F4120" t="n">
        <v>0.06716809668563221</v>
      </c>
      <c r="G4120" t="n">
        <v>0.04068546390555361</v>
      </c>
      <c r="H4120" t="n">
        <v>-0.001617605006580877</v>
      </c>
      <c r="J4120" t="n">
        <v>0.07448264855078018</v>
      </c>
      <c r="K4120" t="n">
        <v>0.0348318522233983</v>
      </c>
      <c r="L4120" t="n">
        <v>-0.001868352135014226</v>
      </c>
      <c r="M4120" t="n">
        <v>0.2013322179070089</v>
      </c>
      <c r="N4120" t="n">
        <v>0.03123747770281114</v>
      </c>
      <c r="O4120" t="n">
        <v>-0.00128355028491167</v>
      </c>
      <c r="P4120" t="n">
        <v>0.3250620550473515</v>
      </c>
      <c r="Q4120" t="n">
        <v>0.03199221774044658</v>
      </c>
      <c r="R4120" t="n">
        <v>-0.001160648036967508</v>
      </c>
    </row>
    <row r="4121">
      <c r="F4121" t="n">
        <v>0.06711340754777713</v>
      </c>
      <c r="G4121" t="n">
        <v>0.040695547044068</v>
      </c>
      <c r="H4121" t="n">
        <v>-0.00161728148557956</v>
      </c>
      <c r="J4121" t="n">
        <v>0.07441092401226597</v>
      </c>
      <c r="K4121" t="n">
        <v>0.03484048465269777</v>
      </c>
      <c r="L4121" t="n">
        <v>-0.001867418798949177</v>
      </c>
      <c r="M4121" t="n">
        <v>0.201589619716141</v>
      </c>
      <c r="N4121" t="n">
        <v>0.03124521933297293</v>
      </c>
      <c r="O4121" t="n">
        <v>-0.001281883003366521</v>
      </c>
      <c r="P4121" t="n">
        <v>0.3244439326243556</v>
      </c>
      <c r="Q4121" t="n">
        <v>0.03200014641894483</v>
      </c>
      <c r="R4121" t="n">
        <v>-0.001160299807733495</v>
      </c>
    </row>
    <row r="4122">
      <c r="F4122" t="n">
        <v>0.06725872898162903</v>
      </c>
      <c r="G4122" t="n">
        <v>0.04070563018258239</v>
      </c>
      <c r="H4122" t="n">
        <v>-0.001618575569584825</v>
      </c>
      <c r="J4122" t="n">
        <v>0.07457565242551686</v>
      </c>
      <c r="K4122" t="n">
        <v>0.03484911708199725</v>
      </c>
      <c r="L4122" t="n">
        <v>-0.001866672130097139</v>
      </c>
      <c r="M4122" t="n">
        <v>0.2013549905949141</v>
      </c>
      <c r="N4122" t="n">
        <v>0.03125296096313471</v>
      </c>
      <c r="O4122" t="n">
        <v>-0.00128380678976477</v>
      </c>
      <c r="P4122" t="n">
        <v>0.3249748057731372</v>
      </c>
      <c r="Q4122" t="n">
        <v>0.03200807509744309</v>
      </c>
      <c r="R4122" t="n">
        <v>-0.001160299807733495</v>
      </c>
    </row>
    <row r="4123">
      <c r="F4123" t="n">
        <v>0.06721356218936515</v>
      </c>
      <c r="G4123" t="n">
        <v>0.04071571332109677</v>
      </c>
      <c r="H4123" t="n">
        <v>-0.001617928527582193</v>
      </c>
      <c r="J4123" t="n">
        <v>0.07452881564646591</v>
      </c>
      <c r="K4123" t="n">
        <v>0.03485774951129673</v>
      </c>
      <c r="L4123" t="n">
        <v>-0.001867978800588207</v>
      </c>
      <c r="M4123" t="n">
        <v>0.2018232868864082</v>
      </c>
      <c r="N4123" t="n">
        <v>0.0312607025932965</v>
      </c>
      <c r="O4123" t="n">
        <v>-0.001281883003366521</v>
      </c>
      <c r="P4123" t="n">
        <v>0.3243566413479144</v>
      </c>
      <c r="Q4123" t="n">
        <v>0.03201600377594134</v>
      </c>
      <c r="R4123" t="n">
        <v>-0.001161344495435535</v>
      </c>
    </row>
    <row r="4124">
      <c r="F4124" t="n">
        <v>0.06720649204946964</v>
      </c>
      <c r="G4124" t="n">
        <v>0.04072579645961116</v>
      </c>
      <c r="H4124" t="n">
        <v>-0.001620360529023625</v>
      </c>
      <c r="J4124" t="n">
        <v>0.07441974717419131</v>
      </c>
      <c r="K4124" t="n">
        <v>0.03486638194059621</v>
      </c>
      <c r="L4124" t="n">
        <v>-0.001868878059071478</v>
      </c>
      <c r="M4124" t="n">
        <v>0.2016589407423668</v>
      </c>
      <c r="N4124" t="n">
        <v>0.03126844422345829</v>
      </c>
      <c r="O4124" t="n">
        <v>-0.001282786588198998</v>
      </c>
      <c r="P4124" t="n">
        <v>0.3243129849320932</v>
      </c>
      <c r="Q4124" t="n">
        <v>0.0320239324544396</v>
      </c>
      <c r="R4124" t="n">
        <v>-0.001160512574389805</v>
      </c>
    </row>
    <row r="4125">
      <c r="F4125" t="n">
        <v>0.06719942059194904</v>
      </c>
      <c r="G4125" t="n">
        <v>0.04073587959812554</v>
      </c>
      <c r="H4125" t="n">
        <v>-0.001619712579196964</v>
      </c>
      <c r="J4125" t="n">
        <v>0.07441024063200777</v>
      </c>
      <c r="K4125" t="n">
        <v>0.03487501436989569</v>
      </c>
      <c r="L4125" t="n">
        <v>-0.001869065021662421</v>
      </c>
      <c r="M4125" t="n">
        <v>0.2013539831048088</v>
      </c>
      <c r="N4125" t="n">
        <v>0.03127618585362008</v>
      </c>
      <c r="O4125" t="n">
        <v>-0.001283427917360181</v>
      </c>
      <c r="P4125" t="n">
        <v>0.3243842326545338</v>
      </c>
      <c r="Q4125" t="n">
        <v>0.03203186113293784</v>
      </c>
      <c r="R4125" t="n">
        <v>-0.001161789265890784</v>
      </c>
    </row>
    <row r="4126">
      <c r="F4126" t="n">
        <v>0.06725902613516682</v>
      </c>
      <c r="G4126" t="n">
        <v>0.04074596273663994</v>
      </c>
      <c r="H4126" t="n">
        <v>-0.001619226616826968</v>
      </c>
      <c r="J4126" t="n">
        <v>0.07446296418855693</v>
      </c>
      <c r="K4126" t="n">
        <v>0.03488364679919517</v>
      </c>
      <c r="L4126" t="n">
        <v>-0.001869812872026195</v>
      </c>
      <c r="M4126" t="n">
        <v>0.2016465628379601</v>
      </c>
      <c r="N4126" t="n">
        <v>0.03128392748378186</v>
      </c>
      <c r="O4126" t="n">
        <v>-0.001283427917360181</v>
      </c>
      <c r="P4126" t="n">
        <v>0.3250875061471968</v>
      </c>
      <c r="Q4126" t="n">
        <v>0.03203978981143609</v>
      </c>
      <c r="R4126" t="n">
        <v>-0.001161208951572157</v>
      </c>
    </row>
    <row r="4127">
      <c r="F4127" t="n">
        <v>0.0671947994458689</v>
      </c>
      <c r="G4127" t="n">
        <v>0.04075604587515432</v>
      </c>
      <c r="H4127" t="n">
        <v>-0.001619712579196964</v>
      </c>
      <c r="J4127" t="n">
        <v>0.0745032427112778</v>
      </c>
      <c r="K4127" t="n">
        <v>0.03489227922849465</v>
      </c>
      <c r="L4127" t="n">
        <v>-0.001872208007808512</v>
      </c>
      <c r="M4127" t="n">
        <v>0.2015173376918573</v>
      </c>
      <c r="N4127" t="n">
        <v>0.03129166911394365</v>
      </c>
      <c r="O4127" t="n">
        <v>-0.001283556183192418</v>
      </c>
      <c r="P4127" t="n">
        <v>0.3245267231137609</v>
      </c>
      <c r="Q4127" t="n">
        <v>0.03204771848993435</v>
      </c>
      <c r="R4127" t="n">
        <v>-0.001160744700117256</v>
      </c>
    </row>
    <row r="4128">
      <c r="F4128" t="n">
        <v>0.06727345796154126</v>
      </c>
      <c r="G4128" t="n">
        <v>0.04076612901366871</v>
      </c>
      <c r="H4128" t="n">
        <v>-0.00162328065634622</v>
      </c>
      <c r="J4128" t="n">
        <v>0.07455596908684675</v>
      </c>
      <c r="K4128" t="n">
        <v>0.03490091165779412</v>
      </c>
      <c r="L4128" t="n">
        <v>-0.001872582524313374</v>
      </c>
      <c r="M4128" t="n">
        <v>0.2014584069081666</v>
      </c>
      <c r="N4128" t="n">
        <v>0.03129941074410544</v>
      </c>
      <c r="O4128" t="n">
        <v>-0.001282279037196004</v>
      </c>
      <c r="P4128" t="n">
        <v>0.3248852648332683</v>
      </c>
      <c r="Q4128" t="n">
        <v>0.03205564716843259</v>
      </c>
      <c r="R4128" t="n">
        <v>-0.001160841644810548</v>
      </c>
    </row>
    <row r="4129">
      <c r="F4129" t="n">
        <v>0.06722827885374333</v>
      </c>
      <c r="G4129" t="n">
        <v>0.0407762121521831</v>
      </c>
      <c r="H4129" t="n">
        <v>-0.001622794012799798</v>
      </c>
      <c r="J4129" t="n">
        <v>0.0744966724184737</v>
      </c>
      <c r="K4129" t="n">
        <v>0.0349095440870936</v>
      </c>
      <c r="L4129" t="n">
        <v>-0.001873893332080394</v>
      </c>
      <c r="M4129" t="n">
        <v>0.2018564714063706</v>
      </c>
      <c r="N4129" t="n">
        <v>0.03130715237426723</v>
      </c>
      <c r="O4129" t="n">
        <v>-0.001282535595626816</v>
      </c>
      <c r="P4129" t="n">
        <v>0.3244968234010441</v>
      </c>
      <c r="Q4129" t="n">
        <v>0.03206357584693085</v>
      </c>
      <c r="R4129" t="n">
        <v>-0.001160029299362815</v>
      </c>
    </row>
    <row r="4130">
      <c r="F4130" t="n">
        <v>0.06723072874159192</v>
      </c>
      <c r="G4130" t="n">
        <v>0.04078629529069749</v>
      </c>
      <c r="H4130" t="n">
        <v>-0.001623118441830746</v>
      </c>
      <c r="J4130" t="n">
        <v>0.07449960937804935</v>
      </c>
      <c r="K4130" t="n">
        <v>0.03491817651639308</v>
      </c>
      <c r="L4130" t="n">
        <v>-0.001874080590332825</v>
      </c>
      <c r="M4130" t="n">
        <v>0.2016569211644845</v>
      </c>
      <c r="N4130" t="n">
        <v>0.03131489400442902</v>
      </c>
      <c r="O4130" t="n">
        <v>-0.001283176991703845</v>
      </c>
      <c r="P4130" t="n">
        <v>0.3248553714411848</v>
      </c>
      <c r="Q4130" t="n">
        <v>0.0320715045254291</v>
      </c>
      <c r="R4130" t="n">
        <v>-0.001160493496761519</v>
      </c>
    </row>
    <row r="4131">
      <c r="F4131" t="n">
        <v>0.06717601761285774</v>
      </c>
      <c r="G4131" t="n">
        <v>0.04079637842921188</v>
      </c>
      <c r="H4131" t="n">
        <v>-0.001622307369253377</v>
      </c>
      <c r="J4131" t="n">
        <v>0.07446520225095725</v>
      </c>
      <c r="K4131" t="n">
        <v>0.03492680894569256</v>
      </c>
      <c r="L4131" t="n">
        <v>-0.001871833491303649</v>
      </c>
      <c r="M4131" t="n">
        <v>0.2013870424326279</v>
      </c>
      <c r="N4131" t="n">
        <v>0.0313226356345908</v>
      </c>
      <c r="O4131" t="n">
        <v>-0.001283561829350062</v>
      </c>
      <c r="P4131" t="n">
        <v>0.325213931591359</v>
      </c>
      <c r="Q4131" t="n">
        <v>0.03207943320392735</v>
      </c>
      <c r="R4131" t="n">
        <v>-0.001161421891558928</v>
      </c>
    </row>
    <row r="4132">
      <c r="F4132" t="n">
        <v>0.06716893744074358</v>
      </c>
      <c r="G4132" t="n">
        <v>0.04080646156772626</v>
      </c>
      <c r="H4132" t="n">
        <v>-0.00162409185958452</v>
      </c>
      <c r="J4132" t="n">
        <v>0.0745677212154522</v>
      </c>
      <c r="K4132" t="n">
        <v>0.03493544137499204</v>
      </c>
      <c r="L4132" t="n">
        <v>-0.001877417474349961</v>
      </c>
      <c r="M4132" t="n">
        <v>0.2017499767740428</v>
      </c>
      <c r="N4132" t="n">
        <v>0.03133037726475259</v>
      </c>
      <c r="O4132" t="n">
        <v>-0.001283438930787439</v>
      </c>
      <c r="P4132" t="n">
        <v>0.3252277120094744</v>
      </c>
      <c r="Q4132" t="n">
        <v>0.03208736188242561</v>
      </c>
      <c r="R4132" t="n">
        <v>-0.001160822834363887</v>
      </c>
    </row>
    <row r="4133">
      <c r="F4133" t="n">
        <v>0.06716185595637444</v>
      </c>
      <c r="G4133" t="n">
        <v>0.04081654470624065</v>
      </c>
      <c r="H4133" t="n">
        <v>-0.0016245791846074</v>
      </c>
      <c r="J4133" t="n">
        <v>0.07454576056579003</v>
      </c>
      <c r="K4133" t="n">
        <v>0.03494407380429152</v>
      </c>
      <c r="L4133" t="n">
        <v>-0.001876854811770236</v>
      </c>
      <c r="M4133" t="n">
        <v>0.2015855532310021</v>
      </c>
      <c r="N4133" t="n">
        <v>0.03133811889491438</v>
      </c>
      <c r="O4133" t="n">
        <v>-0.001282284297603005</v>
      </c>
      <c r="P4133" t="n">
        <v>0.3243794877777134</v>
      </c>
      <c r="Q4133" t="n">
        <v>0.03209529056092385</v>
      </c>
      <c r="R4133" t="n">
        <v>-0.001161170941971153</v>
      </c>
    </row>
    <row r="4134">
      <c r="F4134" t="n">
        <v>0.06728815721621315</v>
      </c>
      <c r="G4134" t="n">
        <v>0.04082662784475503</v>
      </c>
      <c r="H4134" t="n">
        <v>-0.001624416742933107</v>
      </c>
      <c r="J4134" t="n">
        <v>0.07451134930809634</v>
      </c>
      <c r="K4134" t="n">
        <v>0.034952706233591</v>
      </c>
      <c r="L4134" t="n">
        <v>-0.001875729486610786</v>
      </c>
      <c r="M4134" t="n">
        <v>0.2014914354248741</v>
      </c>
      <c r="N4134" t="n">
        <v>0.03134586052507616</v>
      </c>
      <c r="O4134" t="n">
        <v>-0.001284208686243729</v>
      </c>
      <c r="P4134" t="n">
        <v>0.3244507067820303</v>
      </c>
      <c r="Q4134" t="n">
        <v>0.03210321923942211</v>
      </c>
      <c r="R4134" t="n">
        <v>-0.00116059076262571</v>
      </c>
    </row>
    <row r="4135">
      <c r="F4135" t="n">
        <v>0.06719532743868523</v>
      </c>
      <c r="G4135" t="n">
        <v>0.04083671098326942</v>
      </c>
      <c r="H4135" t="n">
        <v>-0.00162409185958452</v>
      </c>
      <c r="J4135" t="n">
        <v>0.0745391801946195</v>
      </c>
      <c r="K4135" t="n">
        <v>0.03496133866289047</v>
      </c>
      <c r="L4135" t="n">
        <v>-0.001874791715644577</v>
      </c>
      <c r="M4135" t="n">
        <v>0.2015731126557974</v>
      </c>
      <c r="N4135" t="n">
        <v>0.03135360215523795</v>
      </c>
      <c r="O4135" t="n">
        <v>-0.001283315753383305</v>
      </c>
      <c r="P4135" t="n">
        <v>0.3250391490271892</v>
      </c>
      <c r="Q4135" t="n">
        <v>0.03211114791792036</v>
      </c>
      <c r="R4135" t="n">
        <v>-0.001160706798494799</v>
      </c>
    </row>
    <row r="4136">
      <c r="F4136" t="n">
        <v>0.06722635492909061</v>
      </c>
      <c r="G4136" t="n">
        <v>0.04084679412178381</v>
      </c>
      <c r="H4136" t="n">
        <v>-0.00162603862761731</v>
      </c>
      <c r="J4136" t="n">
        <v>0.07444251915024437</v>
      </c>
      <c r="K4136" t="n">
        <v>0.03496997109218996</v>
      </c>
      <c r="L4136" t="n">
        <v>-0.001879443343479515</v>
      </c>
      <c r="M4136" t="n">
        <v>0.2017954399971356</v>
      </c>
      <c r="N4136" t="n">
        <v>0.03136134378539973</v>
      </c>
      <c r="O4136" t="n">
        <v>-0.001283444059297461</v>
      </c>
      <c r="P4136" t="n">
        <v>0.3244781981992501</v>
      </c>
      <c r="Q4136" t="n">
        <v>0.03211907659641861</v>
      </c>
      <c r="R4136" t="n">
        <v>-0.00116115239799118</v>
      </c>
    </row>
    <row r="4137">
      <c r="F4137" t="n">
        <v>0.06720021406987951</v>
      </c>
      <c r="G4137" t="n">
        <v>0.0408568772602982</v>
      </c>
      <c r="H4137" t="n">
        <v>-0.001627502647990315</v>
      </c>
      <c r="J4137" t="n">
        <v>0.07459484312356653</v>
      </c>
      <c r="K4137" t="n">
        <v>0.03497860352148943</v>
      </c>
      <c r="L4137" t="n">
        <v>-0.001880194745116088</v>
      </c>
      <c r="M4137" t="n">
        <v>0.2017013107921166</v>
      </c>
      <c r="N4137" t="n">
        <v>0.03136908541556152</v>
      </c>
      <c r="O4137" t="n">
        <v>-0.001284085588868238</v>
      </c>
      <c r="P4137" t="n">
        <v>0.324664353844528</v>
      </c>
      <c r="Q4137" t="n">
        <v>0.03212700527491687</v>
      </c>
      <c r="R4137" t="n">
        <v>-0.001161036375569319</v>
      </c>
    </row>
    <row r="4138">
      <c r="F4138" t="n">
        <v>0.06725029820334655</v>
      </c>
      <c r="G4138" t="n">
        <v>0.04086696039881259</v>
      </c>
      <c r="H4138" t="n">
        <v>-0.001627827985850982</v>
      </c>
      <c r="J4138" t="n">
        <v>0.07457287589592632</v>
      </c>
      <c r="K4138" t="n">
        <v>0.03498723595078892</v>
      </c>
      <c r="L4138" t="n">
        <v>-0.001879067642661228</v>
      </c>
      <c r="M4138" t="n">
        <v>0.2018181578902424</v>
      </c>
      <c r="N4138" t="n">
        <v>0.03137682704572331</v>
      </c>
      <c r="O4138" t="n">
        <v>-0.001283828977039927</v>
      </c>
      <c r="P4138" t="n">
        <v>0.3245056719883946</v>
      </c>
      <c r="Q4138" t="n">
        <v>0.03213493395341512</v>
      </c>
      <c r="R4138" t="n">
        <v>-0.001159644106506979</v>
      </c>
    </row>
    <row r="4139">
      <c r="F4139" t="n">
        <v>0.06720509741756669</v>
      </c>
      <c r="G4139" t="n">
        <v>0.04087704353732697</v>
      </c>
      <c r="H4139" t="n">
        <v>-0.001630103082019564</v>
      </c>
      <c r="J4139" t="n">
        <v>0.07445130582612516</v>
      </c>
      <c r="K4139" t="n">
        <v>0.0349958683800884</v>
      </c>
      <c r="L4139" t="n">
        <v>-0.001880382595525232</v>
      </c>
      <c r="M4139" t="n">
        <v>0.2019701748792788</v>
      </c>
      <c r="N4139" t="n">
        <v>0.0313845686758851</v>
      </c>
      <c r="O4139" t="n">
        <v>-0.001283700671125772</v>
      </c>
      <c r="P4139" t="n">
        <v>0.3248067769264968</v>
      </c>
      <c r="Q4139" t="n">
        <v>0.03214286263191337</v>
      </c>
      <c r="R4139" t="n">
        <v>-0.001160804330725595</v>
      </c>
    </row>
    <row r="4140">
      <c r="F4140" t="n">
        <v>0.06725518235146694</v>
      </c>
      <c r="G4140" t="n">
        <v>0.04088712667584136</v>
      </c>
      <c r="H4140" t="n">
        <v>-0.001629940185738759</v>
      </c>
      <c r="J4140" t="n">
        <v>0.07447913395661059</v>
      </c>
      <c r="K4140" t="n">
        <v>0.03500450080938787</v>
      </c>
      <c r="L4140" t="n">
        <v>-0.00188165710594408</v>
      </c>
      <c r="M4140" t="n">
        <v>0.2015595346027169</v>
      </c>
      <c r="N4140" t="n">
        <v>0.03139231030604689</v>
      </c>
      <c r="O4140" t="n">
        <v>-0.001282679020265375</v>
      </c>
      <c r="P4140" t="n">
        <v>0.3249929385859541</v>
      </c>
      <c r="Q4140" t="n">
        <v>0.03215079131041162</v>
      </c>
      <c r="R4140" t="n">
        <v>-0.001159742051908823</v>
      </c>
    </row>
    <row r="4141">
      <c r="F4141" t="n">
        <v>0.06728621062141847</v>
      </c>
      <c r="G4141" t="n">
        <v>0.04089720981435575</v>
      </c>
      <c r="H4141" t="n">
        <v>-0.001628311222930705</v>
      </c>
      <c r="J4141" t="n">
        <v>0.0745443145641044</v>
      </c>
      <c r="K4141" t="n">
        <v>0.03501313323868736</v>
      </c>
      <c r="L4141" t="n">
        <v>-0.001880904518360461</v>
      </c>
      <c r="M4141" t="n">
        <v>0.2015005411862023</v>
      </c>
      <c r="N4141" t="n">
        <v>0.03140005193620867</v>
      </c>
      <c r="O4141" t="n">
        <v>-0.001282550701035656</v>
      </c>
      <c r="P4141" t="n">
        <v>0.3251216264012355</v>
      </c>
      <c r="Q4141" t="n">
        <v>0.03215871998890987</v>
      </c>
      <c r="R4141" t="n">
        <v>-0.00115997406992461</v>
      </c>
    </row>
    <row r="4142">
      <c r="F4142" t="n">
        <v>0.06724100444798356</v>
      </c>
      <c r="G4142" t="n">
        <v>0.04090729295287013</v>
      </c>
      <c r="H4142" t="n">
        <v>-0.0016281483266499</v>
      </c>
      <c r="J4142" t="n">
        <v>0.07455969336062733</v>
      </c>
      <c r="K4142" t="n">
        <v>0.03502176566798683</v>
      </c>
      <c r="L4142" t="n">
        <v>-0.001880528224568651</v>
      </c>
      <c r="M4142" t="n">
        <v>0.2020042412995832</v>
      </c>
      <c r="N4142" t="n">
        <v>0.03140779356637045</v>
      </c>
      <c r="O4142" t="n">
        <v>-0.001283448935643685</v>
      </c>
      <c r="P4142" t="n">
        <v>0.3249629200596666</v>
      </c>
      <c r="Q4142" t="n">
        <v>0.03216664866740813</v>
      </c>
      <c r="R4142" t="n">
        <v>-0.001161018150995649</v>
      </c>
    </row>
    <row r="4143">
      <c r="F4143" t="n">
        <v>0.0672910913141897</v>
      </c>
      <c r="G4143" t="n">
        <v>0.04091737609138452</v>
      </c>
      <c r="H4143" t="n">
        <v>-0.001629940185738759</v>
      </c>
      <c r="J4143" t="n">
        <v>0.07450036427135603</v>
      </c>
      <c r="K4143" t="n">
        <v>0.03503039809728631</v>
      </c>
      <c r="L4143" t="n">
        <v>-0.001882409693527699</v>
      </c>
      <c r="M4143" t="n">
        <v>0.2019100824707833</v>
      </c>
      <c r="N4143" t="n">
        <v>0.03141553519653224</v>
      </c>
      <c r="O4143" t="n">
        <v>-0.001283320616413967</v>
      </c>
      <c r="P4143" t="n">
        <v>0.3247467206630119</v>
      </c>
      <c r="Q4143" t="n">
        <v>0.03217457734590638</v>
      </c>
      <c r="R4143" t="n">
        <v>-0.001160670123971969</v>
      </c>
    </row>
    <row r="4144">
      <c r="F4144" t="n">
        <v>0.0672363511915922</v>
      </c>
      <c r="G4144" t="n">
        <v>0.04092745922989891</v>
      </c>
      <c r="H4144" t="n">
        <v>-0.00163172660034711</v>
      </c>
      <c r="J4144" t="n">
        <v>0.07459045036488902</v>
      </c>
      <c r="K4144" t="n">
        <v>0.03503903052658579</v>
      </c>
      <c r="L4144" t="n">
        <v>-0.001886132485790365</v>
      </c>
      <c r="M4144" t="n">
        <v>0.201921427666507</v>
      </c>
      <c r="N4144" t="n">
        <v>0.03142327682669403</v>
      </c>
      <c r="O4144" t="n">
        <v>-0.001282683564668743</v>
      </c>
      <c r="P4144" t="n">
        <v>0.3253352509746034</v>
      </c>
      <c r="Q4144" t="n">
        <v>0.03218250602440462</v>
      </c>
      <c r="R4144" t="n">
        <v>-0.001160304257702145</v>
      </c>
    </row>
    <row r="4145">
      <c r="F4145" t="n">
        <v>0.06727690849740964</v>
      </c>
      <c r="G4145" t="n">
        <v>0.0409375423684133</v>
      </c>
      <c r="H4145" t="n">
        <v>-0.001631237229178357</v>
      </c>
      <c r="J4145" t="n">
        <v>0.07455602110763153</v>
      </c>
      <c r="K4145" t="n">
        <v>0.03504766295588527</v>
      </c>
      <c r="L4145" t="n">
        <v>-0.001884059605648124</v>
      </c>
      <c r="M4145" t="n">
        <v>0.201932770569326</v>
      </c>
      <c r="N4145" t="n">
        <v>0.03143101845685582</v>
      </c>
      <c r="O4145" t="n">
        <v>-0.0012829402297142</v>
      </c>
      <c r="P4145" t="n">
        <v>0.3246016915706798</v>
      </c>
      <c r="Q4145" t="n">
        <v>0.03219043470290289</v>
      </c>
      <c r="R4145" t="n">
        <v>-0.001159840275193816</v>
      </c>
    </row>
    <row r="4146">
      <c r="F4146" t="n">
        <v>0.06727934549177282</v>
      </c>
      <c r="G4146" t="n">
        <v>0.04094762550692768</v>
      </c>
      <c r="H4146" t="n">
        <v>-0.001631074105455439</v>
      </c>
      <c r="J4146" t="n">
        <v>0.0745589457934706</v>
      </c>
      <c r="K4146" t="n">
        <v>0.03505629538518475</v>
      </c>
      <c r="L4146" t="n">
        <v>-0.001884436492946714</v>
      </c>
      <c r="M4146" t="n">
        <v>0.2018385912571162</v>
      </c>
      <c r="N4146" t="n">
        <v>0.0314387600870176</v>
      </c>
      <c r="O4146" t="n">
        <v>-0.001283325227282384</v>
      </c>
      <c r="P4146" t="n">
        <v>0.3246153910600595</v>
      </c>
      <c r="Q4146" t="n">
        <v>0.03219836338140113</v>
      </c>
      <c r="R4146" t="n">
        <v>-0.001159608283939652</v>
      </c>
    </row>
    <row r="4147">
      <c r="F4147" t="n">
        <v>0.06723412864841614</v>
      </c>
      <c r="G4147" t="n">
        <v>0.04095770864544207</v>
      </c>
      <c r="H4147" t="n">
        <v>-0.001630584734286685</v>
      </c>
      <c r="J4147" t="n">
        <v>0.0745120598960286</v>
      </c>
      <c r="K4147" t="n">
        <v>0.03506492781448423</v>
      </c>
      <c r="L4147" t="n">
        <v>-0.001883682718349535</v>
      </c>
      <c r="M4147" t="n">
        <v>0.20163887953079</v>
      </c>
      <c r="N4147" t="n">
        <v>0.03144650171717939</v>
      </c>
      <c r="O4147" t="n">
        <v>-0.001283842969140308</v>
      </c>
      <c r="P4147" t="n">
        <v>0.3253189169903802</v>
      </c>
      <c r="Q4147" t="n">
        <v>0.03220629205989939</v>
      </c>
      <c r="R4147" t="n">
        <v>-0.00116007226644798</v>
      </c>
    </row>
    <row r="4148">
      <c r="F4148" t="n">
        <v>0.06719843940169741</v>
      </c>
      <c r="G4148" t="n">
        <v>0.04096779178395647</v>
      </c>
      <c r="H4148" t="n">
        <v>-0.001634982700096273</v>
      </c>
      <c r="J4148" t="n">
        <v>0.07460215106133999</v>
      </c>
      <c r="K4148" t="n">
        <v>0.03507356024378371</v>
      </c>
      <c r="L4148" t="n">
        <v>-0.001886651688155125</v>
      </c>
      <c r="M4148" t="n">
        <v>0.201685380927462</v>
      </c>
      <c r="N4148" t="n">
        <v>0.03145424334734118</v>
      </c>
      <c r="O4148" t="n">
        <v>-0.001284228006519836</v>
      </c>
      <c r="P4148" t="n">
        <v>0.3251601623090578</v>
      </c>
      <c r="Q4148" t="n">
        <v>0.03221422073839764</v>
      </c>
      <c r="R4148" t="n">
        <v>-0.001160402704662824</v>
      </c>
    </row>
    <row r="4149">
      <c r="F4149" t="n">
        <v>0.06732477593551174</v>
      </c>
      <c r="G4149" t="n">
        <v>0.04097787492247085</v>
      </c>
      <c r="H4149" t="n">
        <v>-0.001634982700096273</v>
      </c>
      <c r="J4149" t="n">
        <v>0.07446809089942312</v>
      </c>
      <c r="K4149" t="n">
        <v>0.03508219267308318</v>
      </c>
      <c r="L4149" t="n">
        <v>-0.001888916576136103</v>
      </c>
      <c r="M4149" t="n">
        <v>0.2019429425311873</v>
      </c>
      <c r="N4149" t="n">
        <v>0.03146198497750297</v>
      </c>
      <c r="O4149" t="n">
        <v>-0.001283072894381252</v>
      </c>
      <c r="P4149" t="n">
        <v>0.3250588836568332</v>
      </c>
      <c r="Q4149" t="n">
        <v>0.03222214941689588</v>
      </c>
      <c r="R4149" t="n">
        <v>-0.001159706810986865</v>
      </c>
    </row>
    <row r="4150">
      <c r="F4150" t="n">
        <v>0.06730814796798903</v>
      </c>
      <c r="G4150" t="n">
        <v>0.04098795806098524</v>
      </c>
      <c r="H4150" t="n">
        <v>-0.001634492646334629</v>
      </c>
      <c r="J4150" t="n">
        <v>0.07447101014035776</v>
      </c>
      <c r="K4150" t="n">
        <v>0.03509082510238266</v>
      </c>
      <c r="L4150" t="n">
        <v>-0.001886651688155125</v>
      </c>
      <c r="M4150" t="n">
        <v>0.202059806341259</v>
      </c>
      <c r="N4150" t="n">
        <v>0.03146972660766476</v>
      </c>
      <c r="O4150" t="n">
        <v>-0.001284228006519836</v>
      </c>
      <c r="P4150" t="n">
        <v>0.3250150851451035</v>
      </c>
      <c r="Q4150" t="n">
        <v>0.03223007809539414</v>
      </c>
      <c r="R4150" t="n">
        <v>-0.001159590828707538</v>
      </c>
    </row>
    <row r="4151">
      <c r="F4151" t="n">
        <v>0.06721526559484248</v>
      </c>
      <c r="G4151" t="n">
        <v>0.04099804119949962</v>
      </c>
      <c r="H4151" t="n">
        <v>-0.001634655997588511</v>
      </c>
      <c r="J4151" t="n">
        <v>0.07456110394461377</v>
      </c>
      <c r="K4151" t="n">
        <v>0.03509945753168214</v>
      </c>
      <c r="L4151" t="n">
        <v>-0.001887972872810695</v>
      </c>
      <c r="M4151" t="n">
        <v>0.2016138111181636</v>
      </c>
      <c r="N4151" t="n">
        <v>0.03147746823782654</v>
      </c>
      <c r="O4151" t="n">
        <v>-0.001284484698106189</v>
      </c>
      <c r="P4151" t="n">
        <v>0.3250862622614413</v>
      </c>
      <c r="Q4151" t="n">
        <v>0.03223800677389239</v>
      </c>
      <c r="R4151" t="n">
        <v>-0.001160866633780131</v>
      </c>
    </row>
    <row r="4152">
      <c r="F4152" t="n">
        <v>0.06722722756736484</v>
      </c>
      <c r="G4152" t="n">
        <v>0.04100812433801401</v>
      </c>
      <c r="H4152" t="n">
        <v>-0.001636115866794101</v>
      </c>
      <c r="J4152" t="n">
        <v>0.07466365497373376</v>
      </c>
      <c r="K4152" t="n">
        <v>0.03510808996098162</v>
      </c>
      <c r="L4152" t="n">
        <v>-0.001891891693852698</v>
      </c>
      <c r="M4152" t="n">
        <v>0.2021528270373675</v>
      </c>
      <c r="N4152" t="n">
        <v>0.03148520986798833</v>
      </c>
      <c r="O4152" t="n">
        <v>-0.001284617282859236</v>
      </c>
      <c r="P4152" t="n">
        <v>0.3249849594821872</v>
      </c>
      <c r="Q4152" t="n">
        <v>0.03224593545239065</v>
      </c>
      <c r="R4152" t="n">
        <v>-0.001159225769394999</v>
      </c>
    </row>
    <row r="4153">
      <c r="F4153" t="n">
        <v>0.06730591365411451</v>
      </c>
      <c r="G4153" t="n">
        <v>0.0410182074765284</v>
      </c>
      <c r="H4153" t="n">
        <v>-0.001636279445665007</v>
      </c>
      <c r="J4153" t="n">
        <v>0.07466657627163129</v>
      </c>
      <c r="K4153" t="n">
        <v>0.0351167223902811</v>
      </c>
      <c r="L4153" t="n">
        <v>-0.001891891693852698</v>
      </c>
      <c r="M4153" t="n">
        <v>0.2018123437542497</v>
      </c>
      <c r="N4153" t="n">
        <v>0.03149295149815012</v>
      </c>
      <c r="O4153" t="n">
        <v>-0.001284103846695024</v>
      </c>
      <c r="P4153" t="n">
        <v>0.32471116450045</v>
      </c>
      <c r="Q4153" t="n">
        <v>0.0322538641308889</v>
      </c>
      <c r="R4153" t="n">
        <v>-0.001160385459040251</v>
      </c>
    </row>
    <row r="4154">
      <c r="F4154" t="n">
        <v>0.06726068283444803</v>
      </c>
      <c r="G4154" t="n">
        <v>0.04102829061504278</v>
      </c>
      <c r="H4154" t="n">
        <v>-0.001637260918890438</v>
      </c>
      <c r="J4154" t="n">
        <v>0.07456986083503298</v>
      </c>
      <c r="K4154" t="n">
        <v>0.03512535481958058</v>
      </c>
      <c r="L4154" t="n">
        <v>-0.00189056842827946</v>
      </c>
      <c r="M4154" t="n">
        <v>0.201753294467267</v>
      </c>
      <c r="N4154" t="n">
        <v>0.03150069312831191</v>
      </c>
      <c r="O4154" t="n">
        <v>-0.001283718769571864</v>
      </c>
      <c r="P4154" t="n">
        <v>0.3247248288658693</v>
      </c>
      <c r="Q4154" t="n">
        <v>0.03226179280938715</v>
      </c>
      <c r="R4154" t="n">
        <v>-0.001159805614217625</v>
      </c>
    </row>
    <row r="4155">
      <c r="F4155" t="n">
        <v>0.0672917091639568</v>
      </c>
      <c r="G4155" t="n">
        <v>0.04103837375355718</v>
      </c>
      <c r="H4155" t="n">
        <v>-0.001635625130181386</v>
      </c>
      <c r="J4155" t="n">
        <v>0.07449804953305129</v>
      </c>
      <c r="K4155" t="n">
        <v>0.03513398724888006</v>
      </c>
      <c r="L4155" t="n">
        <v>-0.001895058688409963</v>
      </c>
      <c r="M4155" t="n">
        <v>0.2019053393396735</v>
      </c>
      <c r="N4155" t="n">
        <v>0.0315084347584737</v>
      </c>
      <c r="O4155" t="n">
        <v>-0.001284745641900289</v>
      </c>
      <c r="P4155" t="n">
        <v>0.3255434447130329</v>
      </c>
      <c r="Q4155" t="n">
        <v>0.0322697214878854</v>
      </c>
      <c r="R4155" t="n">
        <v>-0.001160501428004777</v>
      </c>
    </row>
    <row r="4156">
      <c r="F4156" t="n">
        <v>0.06734180172014853</v>
      </c>
      <c r="G4156" t="n">
        <v>0.04104845689207156</v>
      </c>
      <c r="H4156" t="n">
        <v>-0.001637246679144609</v>
      </c>
      <c r="J4156" t="n">
        <v>0.07453832966733497</v>
      </c>
      <c r="K4156" t="n">
        <v>0.03514261967817953</v>
      </c>
      <c r="L4156" t="n">
        <v>-0.001895058688409963</v>
      </c>
      <c r="M4156" t="n">
        <v>0.2021981294750115</v>
      </c>
      <c r="N4156" t="n">
        <v>0.03151617638863548</v>
      </c>
      <c r="O4156" t="n">
        <v>-0.001284107780302906</v>
      </c>
      <c r="P4156" t="n">
        <v>0.3247521444429703</v>
      </c>
      <c r="Q4156" t="n">
        <v>0.03227765016638365</v>
      </c>
      <c r="R4156" t="n">
        <v>-0.001159904692814073</v>
      </c>
    </row>
    <row r="4157">
      <c r="F4157" t="n">
        <v>0.06733469768425082</v>
      </c>
      <c r="G4157" t="n">
        <v>0.04105854003058595</v>
      </c>
      <c r="H4157" t="n">
        <v>-0.00163970377771261</v>
      </c>
      <c r="J4157" t="n">
        <v>0.07454124467135533</v>
      </c>
      <c r="K4157" t="n">
        <v>0.03515125210747902</v>
      </c>
      <c r="L4157" t="n">
        <v>-0.00189430134654228</v>
      </c>
      <c r="M4157" t="n">
        <v>0.20213907781162</v>
      </c>
      <c r="N4157" t="n">
        <v>0.03152391801879726</v>
      </c>
      <c r="O4157" t="n">
        <v>-0.001283722663503854</v>
      </c>
      <c r="P4157" t="n">
        <v>0.3255707897686645</v>
      </c>
      <c r="Q4157" t="n">
        <v>0.0322855788448819</v>
      </c>
      <c r="R4157" t="n">
        <v>-0.001160368515544379</v>
      </c>
    </row>
    <row r="4158">
      <c r="F4158" t="n">
        <v>0.06721319302784493</v>
      </c>
      <c r="G4158" t="n">
        <v>0.04106862316910034</v>
      </c>
      <c r="H4158" t="n">
        <v>-0.001638229518571809</v>
      </c>
      <c r="J4158" t="n">
        <v>0.07451924758364004</v>
      </c>
      <c r="K4158" t="n">
        <v>0.0351598845367785</v>
      </c>
      <c r="L4158" t="n">
        <v>-0.001895058688409963</v>
      </c>
      <c r="M4158" t="n">
        <v>0.2017633373143158</v>
      </c>
      <c r="N4158" t="n">
        <v>0.03153165964895905</v>
      </c>
      <c r="O4158" t="n">
        <v>-0.001283209174438453</v>
      </c>
      <c r="P4158" t="n">
        <v>0.3254119528808098</v>
      </c>
      <c r="Q4158" t="n">
        <v>0.03229350752338016</v>
      </c>
      <c r="R4158" t="n">
        <v>-0.001159440870083766</v>
      </c>
    </row>
    <row r="4159">
      <c r="F4159" t="n">
        <v>0.06733001923865888</v>
      </c>
      <c r="G4159" t="n">
        <v>0.04107870630761472</v>
      </c>
      <c r="H4159" t="n">
        <v>-0.00163937616457021</v>
      </c>
      <c r="J4159" t="n">
        <v>0.07453461642093445</v>
      </c>
      <c r="K4159" t="n">
        <v>0.03516851696607798</v>
      </c>
      <c r="L4159" t="n">
        <v>-0.001892975998273835</v>
      </c>
      <c r="M4159" t="n">
        <v>0.202020954008312</v>
      </c>
      <c r="N4159" t="n">
        <v>0.03153940127912084</v>
      </c>
      <c r="O4159" t="n">
        <v>-0.001284364524835606</v>
      </c>
      <c r="P4159" t="n">
        <v>0.3253681080368181</v>
      </c>
      <c r="Q4159" t="n">
        <v>0.03230143620187841</v>
      </c>
      <c r="R4159" t="n">
        <v>-0.001160600426909532</v>
      </c>
    </row>
    <row r="4160">
      <c r="F4160" t="n">
        <v>0.06720850641192275</v>
      </c>
      <c r="G4160" t="n">
        <v>0.04108878944612911</v>
      </c>
      <c r="H4160" t="n">
        <v>-0.001640179485403728</v>
      </c>
      <c r="J4160" t="n">
        <v>0.07468700375928264</v>
      </c>
      <c r="K4160" t="n">
        <v>0.03517714939537746</v>
      </c>
      <c r="L4160" t="n">
        <v>-0.001896711711592261</v>
      </c>
      <c r="M4160" t="n">
        <v>0.2021378276214952</v>
      </c>
      <c r="N4160" t="n">
        <v>0.03154714290928263</v>
      </c>
      <c r="O4160" t="n">
        <v>-0.00128488177434376</v>
      </c>
      <c r="P4160" t="n">
        <v>0.324864226690265</v>
      </c>
      <c r="Q4160" t="n">
        <v>0.03230936488037666</v>
      </c>
      <c r="R4160" t="n">
        <v>-0.001159888103524155</v>
      </c>
    </row>
    <row r="4161">
      <c r="F4161" t="n">
        <v>0.06721092852680344</v>
      </c>
      <c r="G4161" t="n">
        <v>0.04109887258464349</v>
      </c>
      <c r="H4161" t="n">
        <v>-0.00164083562281163</v>
      </c>
      <c r="J4161" t="n">
        <v>0.07455289700758819</v>
      </c>
      <c r="K4161" t="n">
        <v>0.03518578182467693</v>
      </c>
      <c r="L4161" t="n">
        <v>-0.00189576354536971</v>
      </c>
      <c r="M4161" t="n">
        <v>0.2021139445890999</v>
      </c>
      <c r="N4161" t="n">
        <v>0.03155488453944442</v>
      </c>
      <c r="O4161" t="n">
        <v>-0.001283854690591287</v>
      </c>
      <c r="P4161" t="n">
        <v>0.3249353667880791</v>
      </c>
      <c r="Q4161" t="n">
        <v>0.03231729355887491</v>
      </c>
      <c r="R4161" t="n">
        <v>-0.001159772161090776</v>
      </c>
    </row>
    <row r="4162">
      <c r="F4162" t="n">
        <v>0.06733729503471927</v>
      </c>
      <c r="G4162" t="n">
        <v>0.04110895572315789</v>
      </c>
      <c r="H4162" t="n">
        <v>-0.00164083562281163</v>
      </c>
      <c r="J4162" t="n">
        <v>0.07454335134936987</v>
      </c>
      <c r="K4162" t="n">
        <v>0.03519441425397642</v>
      </c>
      <c r="L4162" t="n">
        <v>-0.001897659877814813</v>
      </c>
      <c r="M4162" t="n">
        <v>0.2020900569918647</v>
      </c>
      <c r="N4162" t="n">
        <v>0.0315626261696062</v>
      </c>
      <c r="O4162" t="n">
        <v>-0.001283983076060346</v>
      </c>
      <c r="P4162" t="n">
        <v>0.3247764796313359</v>
      </c>
      <c r="Q4162" t="n">
        <v>0.03232522223737316</v>
      </c>
      <c r="R4162" t="n">
        <v>-0.001160351873257671</v>
      </c>
    </row>
    <row r="4163">
      <c r="F4163" t="n">
        <v>0.06735878765573595</v>
      </c>
      <c r="G4163" t="n">
        <v>0.04111903886167227</v>
      </c>
      <c r="H4163" t="n">
        <v>-0.001641965055575214</v>
      </c>
      <c r="J4163" t="n">
        <v>0.07455871857951586</v>
      </c>
      <c r="K4163" t="n">
        <v>0.0352030466832759</v>
      </c>
      <c r="L4163" t="n">
        <v>-0.001896332445103241</v>
      </c>
      <c r="M4163" t="n">
        <v>0.2020309722902905</v>
      </c>
      <c r="N4163" t="n">
        <v>0.03157036779976798</v>
      </c>
      <c r="O4163" t="n">
        <v>-0.001283726305122228</v>
      </c>
      <c r="P4163" t="n">
        <v>0.3250776420339111</v>
      </c>
      <c r="Q4163" t="n">
        <v>0.03233315091587142</v>
      </c>
      <c r="R4163" t="n">
        <v>-0.001160119988390913</v>
      </c>
    </row>
    <row r="4164">
      <c r="F4164" t="n">
        <v>0.06726586366754762</v>
      </c>
      <c r="G4164" t="n">
        <v>0.04112912200018666</v>
      </c>
      <c r="H4164" t="n">
        <v>-0.001641965055575214</v>
      </c>
      <c r="J4164" t="n">
        <v>0.07464883007930213</v>
      </c>
      <c r="K4164" t="n">
        <v>0.03521167911257537</v>
      </c>
      <c r="L4164" t="n">
        <v>-0.001898932813178014</v>
      </c>
      <c r="M4164" t="n">
        <v>0.2021126554401662</v>
      </c>
      <c r="N4164" t="n">
        <v>0.03157810942992977</v>
      </c>
      <c r="O4164" t="n">
        <v>-0.001283601295756973</v>
      </c>
      <c r="P4164" t="n">
        <v>0.3256088501961955</v>
      </c>
      <c r="Q4164" t="n">
        <v>0.03234107959436967</v>
      </c>
      <c r="R4164" t="n">
        <v>-0.001159176239093876</v>
      </c>
    </row>
    <row r="4165">
      <c r="F4165" t="n">
        <v>0.06733502856440322</v>
      </c>
      <c r="G4165" t="n">
        <v>0.04113920513870105</v>
      </c>
      <c r="H4165" t="n">
        <v>-0.001642786366627422</v>
      </c>
      <c r="J4165" t="n">
        <v>0.07458945249520665</v>
      </c>
      <c r="K4165" t="n">
        <v>0.03522031154187485</v>
      </c>
      <c r="L4165" t="n">
        <v>-0.00190121198838887</v>
      </c>
      <c r="M4165" t="n">
        <v>0.2021591460016868</v>
      </c>
      <c r="N4165" t="n">
        <v>0.03158585106009156</v>
      </c>
      <c r="O4165" t="n">
        <v>-0.001283858093055314</v>
      </c>
      <c r="P4165" t="n">
        <v>0.3249323582345733</v>
      </c>
      <c r="Q4165" t="n">
        <v>0.03234900827286792</v>
      </c>
      <c r="R4165" t="n">
        <v>-0.001160451460479017</v>
      </c>
    </row>
    <row r="4166">
      <c r="F4166" t="n">
        <v>0.06729930867955071</v>
      </c>
      <c r="G4166" t="n">
        <v>0.04114928827721544</v>
      </c>
      <c r="H4166" t="n">
        <v>-0.001644264726521397</v>
      </c>
      <c r="J4166" t="n">
        <v>0.07462973516260839</v>
      </c>
      <c r="K4166" t="n">
        <v>0.03522894397117433</v>
      </c>
      <c r="L4166" t="n">
        <v>-0.00189988246951587</v>
      </c>
      <c r="M4166" t="n">
        <v>0.2021000487333963</v>
      </c>
      <c r="N4166" t="n">
        <v>0.03159359269025335</v>
      </c>
      <c r="O4166" t="n">
        <v>-0.001284243289002826</v>
      </c>
      <c r="P4166" t="n">
        <v>0.3254060662282361</v>
      </c>
      <c r="Q4166" t="n">
        <v>0.03235693695136617</v>
      </c>
      <c r="R4166" t="n">
        <v>-0.001159408097527538</v>
      </c>
    </row>
    <row r="4167">
      <c r="F4167" t="n">
        <v>0.06732079878986641</v>
      </c>
      <c r="G4167" t="n">
        <v>0.04115937141572983</v>
      </c>
      <c r="H4167" t="n">
        <v>-0.001642786366627422</v>
      </c>
      <c r="J4167" t="n">
        <v>0.07464510225098775</v>
      </c>
      <c r="K4167" t="n">
        <v>0.03523757640047381</v>
      </c>
      <c r="L4167" t="n">
        <v>-0.00190121198838887</v>
      </c>
      <c r="M4167" t="n">
        <v>0.202005747587031</v>
      </c>
      <c r="N4167" t="n">
        <v>0.03160133432041514</v>
      </c>
      <c r="O4167" t="n">
        <v>-0.001284371687651996</v>
      </c>
      <c r="P4167" t="n">
        <v>0.3249020670280151</v>
      </c>
      <c r="Q4167" t="n">
        <v>0.03236486562986442</v>
      </c>
      <c r="R4167" t="n">
        <v>-0.001160219602045355</v>
      </c>
    </row>
    <row r="4168">
      <c r="F4168" t="n">
        <v>0.06730414626672729</v>
      </c>
      <c r="G4168" t="n">
        <v>0.04116945455424421</v>
      </c>
      <c r="H4168" t="n">
        <v>-0.001646217359234315</v>
      </c>
      <c r="J4168" t="n">
        <v>0.07456080058572988</v>
      </c>
      <c r="K4168" t="n">
        <v>0.03524620882977329</v>
      </c>
      <c r="L4168" t="n">
        <v>-0.001903056236850952</v>
      </c>
      <c r="M4168" t="n">
        <v>0.202017031911785</v>
      </c>
      <c r="N4168" t="n">
        <v>0.03160907595057692</v>
      </c>
      <c r="O4168" t="n">
        <v>-0.001283732831334798</v>
      </c>
      <c r="P4168" t="n">
        <v>0.3248581555421552</v>
      </c>
      <c r="Q4168" t="n">
        <v>0.03237279430836268</v>
      </c>
      <c r="R4168" t="n">
        <v>-0.001160319488639576</v>
      </c>
    </row>
    <row r="4169">
      <c r="F4169" t="n">
        <v>0.06727795602947184</v>
      </c>
      <c r="G4169" t="n">
        <v>0.0411795376927586</v>
      </c>
      <c r="H4169" t="n">
        <v>-0.00164572388880289</v>
      </c>
      <c r="J4169" t="n">
        <v>0.07463845930283863</v>
      </c>
      <c r="K4169" t="n">
        <v>0.03525484125907277</v>
      </c>
      <c r="L4169" t="n">
        <v>-0.001904197614042186</v>
      </c>
      <c r="M4169" t="n">
        <v>0.2018875166815808</v>
      </c>
      <c r="N4169" t="n">
        <v>0.03161681758073871</v>
      </c>
      <c r="O4169" t="n">
        <v>-0.001283476007721447</v>
      </c>
      <c r="P4169" t="n">
        <v>0.325101816633895</v>
      </c>
      <c r="Q4169" t="n">
        <v>0.03238072298686093</v>
      </c>
      <c r="R4169" t="n">
        <v>-0.001160087656573913</v>
      </c>
    </row>
    <row r="4170">
      <c r="F4170" t="n">
        <v>0.06728037208010973</v>
      </c>
      <c r="G4170" t="n">
        <v>0.04118962083127299</v>
      </c>
      <c r="H4170" t="n">
        <v>-0.001646052869090506</v>
      </c>
      <c r="J4170" t="n">
        <v>0.07455415175970147</v>
      </c>
      <c r="K4170" t="n">
        <v>0.03526347368837225</v>
      </c>
      <c r="L4170" t="n">
        <v>-0.00190210508919159</v>
      </c>
      <c r="M4170" t="n">
        <v>0.2021451949511927</v>
      </c>
      <c r="N4170" t="n">
        <v>0.0316245592109005</v>
      </c>
      <c r="O4170" t="n">
        <v>-0.001284631713981526</v>
      </c>
      <c r="P4170" t="n">
        <v>0.3256905879986941</v>
      </c>
      <c r="Q4170" t="n">
        <v>0.03238865166535918</v>
      </c>
      <c r="R4170" t="n">
        <v>-0.001158812580212771</v>
      </c>
    </row>
    <row r="4171">
      <c r="F4171" t="n">
        <v>0.06734954228552509</v>
      </c>
      <c r="G4171" t="n">
        <v>0.04119970396978737</v>
      </c>
      <c r="H4171" t="n">
        <v>-0.001645394908515273</v>
      </c>
      <c r="J4171" t="n">
        <v>0.07465673104253485</v>
      </c>
      <c r="K4171" t="n">
        <v>0.03527210611767172</v>
      </c>
      <c r="L4171" t="n">
        <v>-0.001903056236850952</v>
      </c>
      <c r="M4171" t="n">
        <v>0.2020860725954298</v>
      </c>
      <c r="N4171" t="n">
        <v>0.03163230084106228</v>
      </c>
      <c r="O4171" t="n">
        <v>-0.001284374890368175</v>
      </c>
      <c r="P4171" t="n">
        <v>0.3252440464376173</v>
      </c>
      <c r="Q4171" t="n">
        <v>0.03239658034385743</v>
      </c>
      <c r="R4171" t="n">
        <v>-0.001158797007014475</v>
      </c>
    </row>
    <row r="4172">
      <c r="F4172" t="n">
        <v>0.06731381175652075</v>
      </c>
      <c r="G4172" t="n">
        <v>0.04120978710830176</v>
      </c>
      <c r="H4172" t="n">
        <v>-0.00164833451990071</v>
      </c>
      <c r="J4172" t="n">
        <v>0.07454749874052947</v>
      </c>
      <c r="K4172" t="n">
        <v>0.0352807385469712</v>
      </c>
      <c r="L4172" t="n">
        <v>-0.001904899275753832</v>
      </c>
      <c r="M4172" t="n">
        <v>0.2021677541954771</v>
      </c>
      <c r="N4172" t="n">
        <v>0.03164004247122407</v>
      </c>
      <c r="O4172" t="n">
        <v>-0.001285405240127771</v>
      </c>
      <c r="P4172" t="n">
        <v>0.3257753189630253</v>
      </c>
      <c r="Q4172" t="n">
        <v>0.03240450902235568</v>
      </c>
      <c r="R4172" t="n">
        <v>-0.001159608327183419</v>
      </c>
    </row>
    <row r="4173">
      <c r="F4173" t="n">
        <v>0.06736391064297408</v>
      </c>
      <c r="G4173" t="n">
        <v>0.04121987024681615</v>
      </c>
      <c r="H4173" t="n">
        <v>-0.001647840365452854</v>
      </c>
      <c r="J4173" t="n">
        <v>0.07466254088962183</v>
      </c>
      <c r="K4173" t="n">
        <v>0.03528937097627068</v>
      </c>
      <c r="L4173" t="n">
        <v>-0.001905851915919742</v>
      </c>
      <c r="M4173" t="n">
        <v>0.2020030112414032</v>
      </c>
      <c r="N4173" t="n">
        <v>0.03164778410138586</v>
      </c>
      <c r="O4173" t="n">
        <v>-0.00128514839024464</v>
      </c>
      <c r="P4173" t="n">
        <v>0.3249836200566065</v>
      </c>
      <c r="Q4173" t="n">
        <v>0.03241243770085394</v>
      </c>
      <c r="R4173" t="n">
        <v>-0.001159376521420863</v>
      </c>
    </row>
    <row r="4174">
      <c r="F4174" t="n">
        <v>0.06730910251916138</v>
      </c>
      <c r="G4174" t="n">
        <v>0.04122995338533054</v>
      </c>
      <c r="H4174" t="n">
        <v>-0.001647840365452854</v>
      </c>
      <c r="J4174" t="n">
        <v>0.07454084153581818</v>
      </c>
      <c r="K4174" t="n">
        <v>0.03529800340557016</v>
      </c>
      <c r="L4174" t="n">
        <v>-0.00190566138788656</v>
      </c>
      <c r="M4174" t="n">
        <v>0.2021198942920922</v>
      </c>
      <c r="N4174" t="n">
        <v>0.03165552573154765</v>
      </c>
      <c r="O4174" t="n">
        <v>-0.001285533665069336</v>
      </c>
      <c r="P4174" t="n">
        <v>0.3255724242427078</v>
      </c>
      <c r="Q4174" t="n">
        <v>0.03242036637935219</v>
      </c>
      <c r="R4174" t="n">
        <v>-0.001158449298370642</v>
      </c>
    </row>
    <row r="4175">
      <c r="F4175" t="n">
        <v>0.06724475330755079</v>
      </c>
      <c r="G4175" t="n">
        <v>0.04124003652384492</v>
      </c>
      <c r="H4175" t="n">
        <v>-0.001647346211004997</v>
      </c>
      <c r="J4175" t="n">
        <v>0.07468080831765535</v>
      </c>
      <c r="K4175" t="n">
        <v>0.03530663583486965</v>
      </c>
      <c r="L4175" t="n">
        <v>-0.001909985113594816</v>
      </c>
      <c r="M4175" t="n">
        <v>0.2019551331888736</v>
      </c>
      <c r="N4175" t="n">
        <v>0.03166326736170944</v>
      </c>
      <c r="O4175" t="n">
        <v>-0.001283864140828987</v>
      </c>
      <c r="P4175" t="n">
        <v>0.3253559140120649</v>
      </c>
      <c r="Q4175" t="n">
        <v>0.03242829505785044</v>
      </c>
      <c r="R4175" t="n">
        <v>-0.001159724230064696</v>
      </c>
    </row>
    <row r="4176">
      <c r="F4176" t="n">
        <v>0.06732346435727558</v>
      </c>
      <c r="G4176" t="n">
        <v>0.04125011966235931</v>
      </c>
      <c r="H4176" t="n">
        <v>-0.001649132348383812</v>
      </c>
      <c r="J4176" t="n">
        <v>0.07472109357144986</v>
      </c>
      <c r="K4176" t="n">
        <v>0.03531526826416912</v>
      </c>
      <c r="L4176" t="n">
        <v>-0.001909412633293009</v>
      </c>
      <c r="M4176" t="n">
        <v>0.2023536737323363</v>
      </c>
      <c r="N4176" t="n">
        <v>0.03167100899187122</v>
      </c>
      <c r="O4176" t="n">
        <v>-0.001284123662204774</v>
      </c>
      <c r="P4176" t="n">
        <v>0.3250818631149462</v>
      </c>
      <c r="Q4176" t="n">
        <v>0.03243622373634869</v>
      </c>
      <c r="R4176" t="n">
        <v>-0.001159824738789277</v>
      </c>
    </row>
    <row r="4177">
      <c r="F4177" t="n">
        <v>0.06737356484915892</v>
      </c>
      <c r="G4177" t="n">
        <v>0.0412602028008737</v>
      </c>
      <c r="H4177" t="n">
        <v>-0.001649627187056061</v>
      </c>
      <c r="J4177" t="n">
        <v>0.074736457442728</v>
      </c>
      <c r="K4177" t="n">
        <v>0.0353239006934686</v>
      </c>
      <c r="L4177" t="n">
        <v>-0.00190750436562032</v>
      </c>
      <c r="M4177" t="n">
        <v>0.2021889034934718</v>
      </c>
      <c r="N4177" t="n">
        <v>0.03167875062203301</v>
      </c>
      <c r="O4177" t="n">
        <v>-0.00128476585247393</v>
      </c>
      <c r="P4177" t="n">
        <v>0.3256706963009461</v>
      </c>
      <c r="Q4177" t="n">
        <v>0.03244415241484694</v>
      </c>
      <c r="R4177" t="n">
        <v>-0.001158549951406515</v>
      </c>
    </row>
    <row r="4178">
      <c r="F4178" t="n">
        <v>0.06731874772173793</v>
      </c>
      <c r="G4178" t="n">
        <v>0.04127028593938808</v>
      </c>
      <c r="H4178" t="n">
        <v>-0.001650781810624643</v>
      </c>
      <c r="J4178" t="n">
        <v>0.0745648990236578</v>
      </c>
      <c r="K4178" t="n">
        <v>0.03533253312276808</v>
      </c>
      <c r="L4178" t="n">
        <v>-0.001908076845922127</v>
      </c>
      <c r="M4178" t="n">
        <v>0.2019184913157166</v>
      </c>
      <c r="N4178" t="n">
        <v>0.0316864922521948</v>
      </c>
      <c r="O4178" t="n">
        <v>-0.00128373834804328</v>
      </c>
      <c r="P4178" t="n">
        <v>0.3249939327975681</v>
      </c>
      <c r="Q4178" t="n">
        <v>0.03245208109334519</v>
      </c>
      <c r="R4178" t="n">
        <v>-0.001158665841168585</v>
      </c>
    </row>
    <row r="4179">
      <c r="F4179" t="n">
        <v>0.06725438854814791</v>
      </c>
      <c r="G4179" t="n">
        <v>0.04128036907790247</v>
      </c>
      <c r="H4179" t="n">
        <v>-0.001650946756848727</v>
      </c>
      <c r="J4179" t="n">
        <v>0.07458025820175698</v>
      </c>
      <c r="K4179" t="n">
        <v>0.03534116555206756</v>
      </c>
      <c r="L4179" t="n">
        <v>-0.001907695192387589</v>
      </c>
      <c r="M4179" t="n">
        <v>0.2024579021403325</v>
      </c>
      <c r="N4179" t="n">
        <v>0.03169423388235658</v>
      </c>
      <c r="O4179" t="n">
        <v>-0.001284896788072854</v>
      </c>
      <c r="P4179" t="n">
        <v>0.3255827816835642</v>
      </c>
      <c r="Q4179" t="n">
        <v>0.03246000977184345</v>
      </c>
      <c r="R4179" t="n">
        <v>-0.001159940628551346</v>
      </c>
    </row>
    <row r="4180">
      <c r="F4180" t="n">
        <v>0.06725679535265797</v>
      </c>
      <c r="G4180" t="n">
        <v>0.04129045221641686</v>
      </c>
      <c r="H4180" t="n">
        <v>-0.001651248131015822</v>
      </c>
      <c r="J4180" t="n">
        <v>0.07472023775055894</v>
      </c>
      <c r="K4180" t="n">
        <v>0.03534979798136704</v>
      </c>
      <c r="L4180" t="n">
        <v>-0.001911066173287199</v>
      </c>
      <c r="M4180" t="n">
        <v>0.2021522634913131</v>
      </c>
      <c r="N4180" t="n">
        <v>0.03170197551251837</v>
      </c>
      <c r="O4180" t="n">
        <v>-0.001285795946077104</v>
      </c>
      <c r="P4180" t="n">
        <v>0.3258264681137847</v>
      </c>
      <c r="Q4180" t="n">
        <v>0.0324679384503417</v>
      </c>
      <c r="R4180" t="n">
        <v>-0.001159693764443895</v>
      </c>
    </row>
    <row r="4181">
      <c r="F4181" t="n">
        <v>0.06728781785725634</v>
      </c>
      <c r="G4181" t="n">
        <v>0.04130053535493125</v>
      </c>
      <c r="H4181" t="n">
        <v>-0.001653395397766167</v>
      </c>
      <c r="J4181" t="n">
        <v>0.07462343839056236</v>
      </c>
      <c r="K4181" t="n">
        <v>0.03535843041066652</v>
      </c>
      <c r="L4181" t="n">
        <v>-0.00191240405339651</v>
      </c>
      <c r="M4181" t="n">
        <v>0.2022691562326878</v>
      </c>
      <c r="N4181" t="n">
        <v>0.03170971714268016</v>
      </c>
      <c r="O4181" t="n">
        <v>-0.001285153690359783</v>
      </c>
      <c r="P4181" t="n">
        <v>0.3255523710104767</v>
      </c>
      <c r="Q4181" t="n">
        <v>0.03247586712883995</v>
      </c>
      <c r="R4181" t="n">
        <v>-0.001159809641119</v>
      </c>
    </row>
    <row r="4182">
      <c r="F4182" t="n">
        <v>0.06726160655802021</v>
      </c>
      <c r="G4182" t="n">
        <v>0.04131061849344564</v>
      </c>
      <c r="H4182" t="n">
        <v>-0.001651743654112055</v>
      </c>
      <c r="J4182" t="n">
        <v>0.07456402154745749</v>
      </c>
      <c r="K4182" t="n">
        <v>0.035367062839966</v>
      </c>
      <c r="L4182" t="n">
        <v>-0.001910301670367592</v>
      </c>
      <c r="M4182" t="n">
        <v>0.202245197583748</v>
      </c>
      <c r="N4182" t="n">
        <v>0.03171745877284195</v>
      </c>
      <c r="O4182" t="n">
        <v>-0.001283997630068605</v>
      </c>
      <c r="P4182" t="n">
        <v>0.3256809910548084</v>
      </c>
      <c r="Q4182" t="n">
        <v>0.0324837958073382</v>
      </c>
      <c r="R4182" t="n">
        <v>-0.001158303244342644</v>
      </c>
    </row>
    <row r="4183">
      <c r="F4183" t="n">
        <v>0.0672830895897998</v>
      </c>
      <c r="G4183" t="n">
        <v>0.04132070163196002</v>
      </c>
      <c r="H4183" t="n">
        <v>-0.001653065049035345</v>
      </c>
      <c r="J4183" t="n">
        <v>0.07470400782927446</v>
      </c>
      <c r="K4183" t="n">
        <v>0.03537569526926548</v>
      </c>
      <c r="L4183" t="n">
        <v>-0.001911830676206805</v>
      </c>
      <c r="M4183" t="n">
        <v>0.2021508042043397</v>
      </c>
      <c r="N4183" t="n">
        <v>0.03172520040300373</v>
      </c>
      <c r="O4183" t="n">
        <v>-0.001285153690359783</v>
      </c>
      <c r="P4183" t="n">
        <v>0.325119192962953</v>
      </c>
      <c r="Q4183" t="n">
        <v>0.03249172448583645</v>
      </c>
      <c r="R4183" t="n">
        <v>-0.001158534997692852</v>
      </c>
    </row>
    <row r="4184">
      <c r="F4184" t="n">
        <v>0.06729503322796619</v>
      </c>
      <c r="G4184" t="n">
        <v>0.04133078477047442</v>
      </c>
      <c r="H4184" t="n">
        <v>-0.001654852717647746</v>
      </c>
      <c r="J4184" t="n">
        <v>0.07465705154527838</v>
      </c>
      <c r="K4184" t="n">
        <v>0.03538432769856496</v>
      </c>
      <c r="L4184" t="n">
        <v>-0.001914249168489347</v>
      </c>
      <c r="M4184" t="n">
        <v>0.2020211855517721</v>
      </c>
      <c r="N4184" t="n">
        <v>0.03173294203316552</v>
      </c>
      <c r="O4184" t="n">
        <v>-0.001284899032976047</v>
      </c>
      <c r="P4184" t="n">
        <v>0.3253053351726247</v>
      </c>
      <c r="Q4184" t="n">
        <v>0.03249965316433471</v>
      </c>
      <c r="R4184" t="n">
        <v>-0.001159099657293888</v>
      </c>
    </row>
    <row r="4185">
      <c r="F4185" t="n">
        <v>0.06732605613898343</v>
      </c>
      <c r="G4185" t="n">
        <v>0.0413408679089888</v>
      </c>
      <c r="H4185" t="n">
        <v>-0.001653364094513431</v>
      </c>
      <c r="J4185" t="n">
        <v>0.07462255570119539</v>
      </c>
      <c r="K4185" t="n">
        <v>0.03539296012786444</v>
      </c>
      <c r="L4185" t="n">
        <v>-0.001915780567824138</v>
      </c>
      <c r="M4185" t="n">
        <v>0.2023493808661629</v>
      </c>
      <c r="N4185" t="n">
        <v>0.0317406836633273</v>
      </c>
      <c r="O4185" t="n">
        <v>-0.001284899032976047</v>
      </c>
      <c r="P4185" t="n">
        <v>0.3256640940764389</v>
      </c>
      <c r="Q4185" t="n">
        <v>0.03250758184283296</v>
      </c>
      <c r="R4185" t="n">
        <v>-0.001158983793673606</v>
      </c>
    </row>
    <row r="4186">
      <c r="F4186" t="n">
        <v>0.0674047798736411</v>
      </c>
      <c r="G4186" t="n">
        <v>0.04135095104750319</v>
      </c>
      <c r="H4186" t="n">
        <v>-0.001655679730500144</v>
      </c>
      <c r="J4186" t="n">
        <v>0.07467530391428336</v>
      </c>
      <c r="K4186" t="n">
        <v>0.03540159255716391</v>
      </c>
      <c r="L4186" t="n">
        <v>-0.001915780567824138</v>
      </c>
      <c r="M4186" t="n">
        <v>0.2022901911057379</v>
      </c>
      <c r="N4186" t="n">
        <v>0.03174842529348909</v>
      </c>
      <c r="O4186" t="n">
        <v>-0.001284899032976047</v>
      </c>
      <c r="P4186" t="n">
        <v>0.3253899359384502</v>
      </c>
      <c r="Q4186" t="n">
        <v>0.03251551052133121</v>
      </c>
      <c r="R4186" t="n">
        <v>-0.001159215520914169</v>
      </c>
    </row>
    <row r="4187">
      <c r="F4187" t="n">
        <v>0.06740718444127476</v>
      </c>
      <c r="G4187" t="n">
        <v>0.04136103418601757</v>
      </c>
      <c r="H4187" t="n">
        <v>-0.001655018120218226</v>
      </c>
      <c r="J4187" t="n">
        <v>0.07466573329433475</v>
      </c>
      <c r="K4187" t="n">
        <v>0.03541022498646339</v>
      </c>
      <c r="L4187" t="n">
        <v>-0.001914249168489347</v>
      </c>
      <c r="M4187" t="n">
        <v>0.2023014336815656</v>
      </c>
      <c r="N4187" t="n">
        <v>0.03175616692365088</v>
      </c>
      <c r="O4187" t="n">
        <v>-0.001285284425607413</v>
      </c>
      <c r="P4187" t="n">
        <v>0.3255185423481705</v>
      </c>
      <c r="Q4187" t="n">
        <v>0.03252343919982946</v>
      </c>
      <c r="R4187" t="n">
        <v>-0.001158056884711356</v>
      </c>
    </row>
    <row r="4188">
      <c r="F4188" t="n">
        <v>0.06728556149344546</v>
      </c>
      <c r="G4188" t="n">
        <v>0.04137111732453196</v>
      </c>
      <c r="H4188" t="n">
        <v>-0.001657467780836753</v>
      </c>
      <c r="J4188" t="n">
        <v>0.07466862572171004</v>
      </c>
      <c r="K4188" t="n">
        <v>0.03541885741576287</v>
      </c>
      <c r="L4188" t="n">
        <v>-0.001916859790144416</v>
      </c>
      <c r="M4188" t="n">
        <v>0.202347894635262</v>
      </c>
      <c r="N4188" t="n">
        <v>0.03176390855381267</v>
      </c>
      <c r="O4188" t="n">
        <v>-0.001284772547961835</v>
      </c>
      <c r="P4188" t="n">
        <v>0.3255320664234993</v>
      </c>
      <c r="Q4188" t="n">
        <v>0.03253136787832771</v>
      </c>
      <c r="R4188" t="n">
        <v>-0.001158158423194051</v>
      </c>
    </row>
    <row r="4189">
      <c r="F4189" t="n">
        <v>0.06738336890874909</v>
      </c>
      <c r="G4189" t="n">
        <v>0.04138120046304635</v>
      </c>
      <c r="H4189" t="n">
        <v>-0.001657302150000255</v>
      </c>
      <c r="J4189" t="n">
        <v>0.07465905274718379</v>
      </c>
      <c r="K4189" t="n">
        <v>0.03542748984506235</v>
      </c>
      <c r="L4189" t="n">
        <v>-0.001918010136087691</v>
      </c>
      <c r="M4189" t="n">
        <v>0.2020773590900828</v>
      </c>
      <c r="N4189" t="n">
        <v>0.03177165018397445</v>
      </c>
      <c r="O4189" t="n">
        <v>-0.001284515593452242</v>
      </c>
      <c r="P4189" t="n">
        <v>0.3254305000528385</v>
      </c>
      <c r="Q4189" t="n">
        <v>0.03253929655682596</v>
      </c>
      <c r="R4189" t="n">
        <v>-0.001159548630364034</v>
      </c>
    </row>
    <row r="4190">
      <c r="F4190" t="n">
        <v>0.06730944238595291</v>
      </c>
      <c r="G4190" t="n">
        <v>0.04139128360156073</v>
      </c>
      <c r="H4190" t="n">
        <v>-0.001655645841635274</v>
      </c>
      <c r="J4190" t="n">
        <v>0.07476166298293656</v>
      </c>
      <c r="K4190" t="n">
        <v>0.03543612227436183</v>
      </c>
      <c r="L4190" t="n">
        <v>-0.00191820186041157</v>
      </c>
      <c r="M4190" t="n">
        <v>0.2022294786226833</v>
      </c>
      <c r="N4190" t="n">
        <v>0.03177939181413624</v>
      </c>
      <c r="O4190" t="n">
        <v>-0.001285543411490612</v>
      </c>
      <c r="P4190" t="n">
        <v>0.3255591015374445</v>
      </c>
      <c r="Q4190" t="n">
        <v>0.03254722523532422</v>
      </c>
      <c r="R4190" t="n">
        <v>-0.001158621825584045</v>
      </c>
    </row>
    <row r="4191">
      <c r="F4191" t="n">
        <v>0.06731184111961507</v>
      </c>
      <c r="G4191" t="n">
        <v>0.04140136674007513</v>
      </c>
      <c r="H4191" t="n">
        <v>-0.001657964673346247</v>
      </c>
      <c r="J4191" t="n">
        <v>0.07465236807501435</v>
      </c>
      <c r="K4191" t="n">
        <v>0.03544475470366131</v>
      </c>
      <c r="L4191" t="n">
        <v>-0.001916476341496657</v>
      </c>
      <c r="M4191" t="n">
        <v>0.202452052957061</v>
      </c>
      <c r="N4191" t="n">
        <v>0.03178713344429803</v>
      </c>
      <c r="O4191" t="n">
        <v>-0.001285416725879845</v>
      </c>
      <c r="P4191" t="n">
        <v>0.3255726125785102</v>
      </c>
      <c r="Q4191" t="n">
        <v>0.03255515391382247</v>
      </c>
      <c r="R4191" t="n">
        <v>-0.001159201078571538</v>
      </c>
    </row>
    <row r="4192">
      <c r="F4192" t="n">
        <v>0.06733332200949058</v>
      </c>
      <c r="G4192" t="n">
        <v>0.04141144987858951</v>
      </c>
      <c r="H4192" t="n">
        <v>-0.001658591606769214</v>
      </c>
      <c r="J4192" t="n">
        <v>0.07475498116283262</v>
      </c>
      <c r="K4192" t="n">
        <v>0.03545338713296078</v>
      </c>
      <c r="L4192" t="n">
        <v>-0.001919471371824575</v>
      </c>
      <c r="M4192" t="n">
        <v>0.2023928368901374</v>
      </c>
      <c r="N4192" t="n">
        <v>0.03179487507445981</v>
      </c>
      <c r="O4192" t="n">
        <v>-0.001284388803668026</v>
      </c>
      <c r="P4192" t="n">
        <v>0.3251832895597205</v>
      </c>
      <c r="Q4192" t="n">
        <v>0.03256308259232072</v>
      </c>
      <c r="R4192" t="n">
        <v>-0.001158144391335821</v>
      </c>
    </row>
    <row r="4193">
      <c r="F4193" t="n">
        <v>0.06737388649459589</v>
      </c>
      <c r="G4193" t="n">
        <v>0.0414215330171039</v>
      </c>
      <c r="H4193" t="n">
        <v>-0.001658591606769214</v>
      </c>
      <c r="J4193" t="n">
        <v>0.07474540580149414</v>
      </c>
      <c r="K4193" t="n">
        <v>0.03546201956226027</v>
      </c>
      <c r="L4193" t="n">
        <v>-0.001921391611292186</v>
      </c>
      <c r="M4193" t="n">
        <v>0.2022983876893453</v>
      </c>
      <c r="N4193" t="n">
        <v>0.0318026167046216</v>
      </c>
      <c r="O4193" t="n">
        <v>-0.001286059177262232</v>
      </c>
      <c r="P4193" t="n">
        <v>0.3258298154448438</v>
      </c>
      <c r="Q4193" t="n">
        <v>0.03257101127081898</v>
      </c>
      <c r="R4193" t="n">
        <v>-0.001159071092189061</v>
      </c>
    </row>
    <row r="4194">
      <c r="F4194" t="n">
        <v>0.06738582623343496</v>
      </c>
      <c r="G4194" t="n">
        <v>0.04143161615561829</v>
      </c>
      <c r="H4194" t="n">
        <v>-0.001657762310965829</v>
      </c>
      <c r="J4194" t="n">
        <v>0.07459870198757182</v>
      </c>
      <c r="K4194" t="n">
        <v>0.03547065199155975</v>
      </c>
      <c r="L4194" t="n">
        <v>-0.001920239467611619</v>
      </c>
      <c r="M4194" t="n">
        <v>0.2023096117421999</v>
      </c>
      <c r="N4194" t="n">
        <v>0.03181035833478339</v>
      </c>
      <c r="O4194" t="n">
        <v>-0.001284388803668026</v>
      </c>
      <c r="P4194" t="n">
        <v>0.3254404702467624</v>
      </c>
      <c r="Q4194" t="n">
        <v>0.03257893994931722</v>
      </c>
      <c r="R4194" t="n">
        <v>-0.001158376066549131</v>
      </c>
    </row>
    <row r="4195">
      <c r="F4195" t="n">
        <v>0.06743593443767196</v>
      </c>
      <c r="G4195" t="n">
        <v>0.04144169929413268</v>
      </c>
      <c r="H4195" t="n">
        <v>-0.001658923325090568</v>
      </c>
      <c r="J4195" t="n">
        <v>0.07462651999405166</v>
      </c>
      <c r="K4195" t="n">
        <v>0.03547928442085922</v>
      </c>
      <c r="L4195" t="n">
        <v>-0.001924776402883828</v>
      </c>
      <c r="M4195" t="n">
        <v>0.2021094621041993</v>
      </c>
      <c r="N4195" t="n">
        <v>0.03181809996494517</v>
      </c>
      <c r="O4195" t="n">
        <v>-0.001286059177262232</v>
      </c>
      <c r="P4195" t="n">
        <v>0.3260870225407954</v>
      </c>
      <c r="Q4195" t="n">
        <v>0.03258686862781548</v>
      </c>
      <c r="R4195" t="n">
        <v>-0.001157912716122512</v>
      </c>
    </row>
    <row r="4196">
      <c r="F4196" t="n">
        <v>0.06731428041096456</v>
      </c>
      <c r="G4196" t="n">
        <v>0.04145178243264706</v>
      </c>
      <c r="H4196" t="n">
        <v>-0.0016608754022586</v>
      </c>
      <c r="J4196" t="n">
        <v>0.07470420514022771</v>
      </c>
      <c r="K4196" t="n">
        <v>0.03548791685015871</v>
      </c>
      <c r="L4196" t="n">
        <v>-0.001924776402883828</v>
      </c>
      <c r="M4196" t="n">
        <v>0.2026138903219976</v>
      </c>
      <c r="N4196" t="n">
        <v>0.03182584159510696</v>
      </c>
      <c r="O4196" t="n">
        <v>-0.001285803774555756</v>
      </c>
      <c r="P4196" t="n">
        <v>0.3256401026737599</v>
      </c>
      <c r="Q4196" t="n">
        <v>0.03259479730631373</v>
      </c>
      <c r="R4196" t="n">
        <v>-0.001157667353246992</v>
      </c>
    </row>
    <row r="4197">
      <c r="F4197" t="n">
        <v>0.06734530215496812</v>
      </c>
      <c r="G4197" t="n">
        <v>0.04146186557116145</v>
      </c>
      <c r="H4197" t="n">
        <v>-0.00166004496455747</v>
      </c>
      <c r="J4197" t="n">
        <v>0.07465722332231836</v>
      </c>
      <c r="K4197" t="n">
        <v>0.03549654927945818</v>
      </c>
      <c r="L4197" t="n">
        <v>-0.001922276193727405</v>
      </c>
      <c r="M4197" t="n">
        <v>0.2021671159108417</v>
      </c>
      <c r="N4197" t="n">
        <v>0.03183358322526875</v>
      </c>
      <c r="O4197" t="n">
        <v>-0.001286317787657717</v>
      </c>
      <c r="P4197" t="n">
        <v>0.3257111415273652</v>
      </c>
      <c r="Q4197" t="n">
        <v>0.03260272598481198</v>
      </c>
      <c r="R4197" t="n">
        <v>-0.001158941424371126</v>
      </c>
    </row>
    <row r="4198">
      <c r="F4198" t="n">
        <v>0.06734769579964497</v>
      </c>
      <c r="G4198" t="n">
        <v>0.04147194870967583</v>
      </c>
      <c r="H4198" t="n">
        <v>-0.00166203801504018</v>
      </c>
      <c r="J4198" t="n">
        <v>0.07462270571868862</v>
      </c>
      <c r="K4198" t="n">
        <v>0.03550518170875766</v>
      </c>
      <c r="L4198" t="n">
        <v>-0.001924199431540038</v>
      </c>
      <c r="M4198" t="n">
        <v>0.2024954123683737</v>
      </c>
      <c r="N4198" t="n">
        <v>0.03184132485543054</v>
      </c>
      <c r="O4198" t="n">
        <v>-0.001285546768004775</v>
      </c>
      <c r="P4198" t="n">
        <v>0.3256670683500171</v>
      </c>
      <c r="Q4198" t="n">
        <v>0.03261065466331024</v>
      </c>
      <c r="R4198" t="n">
        <v>-0.001158362301132884</v>
      </c>
    </row>
    <row r="4199">
      <c r="F4199" t="n">
        <v>0.06741689072247029</v>
      </c>
      <c r="G4199" t="n">
        <v>0.04148203184819023</v>
      </c>
      <c r="H4199" t="n">
        <v>-0.001661373664879277</v>
      </c>
      <c r="J4199" t="n">
        <v>0.07480013392972817</v>
      </c>
      <c r="K4199" t="n">
        <v>0.03551381413805714</v>
      </c>
      <c r="L4199" t="n">
        <v>-0.001924007107758775</v>
      </c>
      <c r="M4199" t="n">
        <v>0.2022247648877348</v>
      </c>
      <c r="N4199" t="n">
        <v>0.03184906648559233</v>
      </c>
      <c r="O4199" t="n">
        <v>-0.001285289761453795</v>
      </c>
      <c r="P4199" t="n">
        <v>0.3260834404890559</v>
      </c>
      <c r="Q4199" t="n">
        <v>0.03261858334180848</v>
      </c>
      <c r="R4199" t="n">
        <v>-0.001158709775075829</v>
      </c>
    </row>
    <row r="4200">
      <c r="F4200" t="n">
        <v>0.06737156749280887</v>
      </c>
      <c r="G4200" t="n">
        <v>0.04149211498670461</v>
      </c>
      <c r="H4200" t="n">
        <v>-0.001662660775631764</v>
      </c>
      <c r="J4200" t="n">
        <v>0.07466587362604546</v>
      </c>
      <c r="K4200" t="n">
        <v>0.03552244656735662</v>
      </c>
      <c r="L4200" t="n">
        <v>-0.001926238231544518</v>
      </c>
      <c r="M4200" t="n">
        <v>0.2025530779843783</v>
      </c>
      <c r="N4200" t="n">
        <v>0.03185680811575411</v>
      </c>
      <c r="O4200" t="n">
        <v>-0.00128606213202263</v>
      </c>
      <c r="P4200" t="n">
        <v>0.3256940166913469</v>
      </c>
      <c r="Q4200" t="n">
        <v>0.03262651202030673</v>
      </c>
      <c r="R4200" t="n">
        <v>-0.001158580450661089</v>
      </c>
    </row>
    <row r="4201">
      <c r="F4201" t="n">
        <v>0.06731669744698386</v>
      </c>
      <c r="G4201" t="n">
        <v>0.041502198125219</v>
      </c>
      <c r="H4201" t="n">
        <v>-0.001663326039521183</v>
      </c>
      <c r="J4201" t="n">
        <v>0.07475603245045864</v>
      </c>
      <c r="K4201" t="n">
        <v>0.03553107899665611</v>
      </c>
      <c r="L4201" t="n">
        <v>-0.001926816103013982</v>
      </c>
      <c r="M4201" t="n">
        <v>0.2022471737383403</v>
      </c>
      <c r="N4201" t="n">
        <v>0.0318645497459159</v>
      </c>
      <c r="O4201" t="n">
        <v>-0.001286190648274456</v>
      </c>
      <c r="P4201" t="n">
        <v>0.3257650436010647</v>
      </c>
      <c r="Q4201" t="n">
        <v>0.03263444069880499</v>
      </c>
      <c r="R4201" t="n">
        <v>-0.001159275320983356</v>
      </c>
    </row>
    <row r="4202">
      <c r="F4202" t="n">
        <v>0.06741452566816651</v>
      </c>
      <c r="G4202" t="n">
        <v>0.04151228126373339</v>
      </c>
      <c r="H4202" t="n">
        <v>-0.001664656567300022</v>
      </c>
      <c r="J4202" t="n">
        <v>0.07480878934544666</v>
      </c>
      <c r="K4202" t="n">
        <v>0.03553971142595558</v>
      </c>
      <c r="L4202" t="n">
        <v>-0.001926623479190827</v>
      </c>
      <c r="M4202" t="n">
        <v>0.2023993202995019</v>
      </c>
      <c r="N4202" t="n">
        <v>0.03187229137607769</v>
      </c>
      <c r="O4202" t="n">
        <v>-0.0012854195507635</v>
      </c>
      <c r="P4202" t="n">
        <v>0.326066311203472</v>
      </c>
      <c r="Q4202" t="n">
        <v>0.03264236937730324</v>
      </c>
      <c r="R4202" t="n">
        <v>-0.001158464638940711</v>
      </c>
    </row>
    <row r="4203">
      <c r="F4203" t="n">
        <v>0.06737874034433443</v>
      </c>
      <c r="G4203" t="n">
        <v>0.04152236440224778</v>
      </c>
      <c r="H4203" t="n">
        <v>-0.001662328143687054</v>
      </c>
      <c r="J4203" t="n">
        <v>0.07476179822458118</v>
      </c>
      <c r="K4203" t="n">
        <v>0.03554834385525506</v>
      </c>
      <c r="L4203" t="n">
        <v>-0.001930012378302861</v>
      </c>
      <c r="M4203" t="n">
        <v>0.2022343357322039</v>
      </c>
      <c r="N4203" t="n">
        <v>0.03188003300623948</v>
      </c>
      <c r="O4203" t="n">
        <v>-0.001284648453252544</v>
      </c>
      <c r="P4203" t="n">
        <v>0.3260797782915036</v>
      </c>
      <c r="Q4203" t="n">
        <v>0.0326502980558015</v>
      </c>
      <c r="R4203" t="n">
        <v>-0.001157538145177687</v>
      </c>
    </row>
    <row r="4204">
      <c r="F4204" t="n">
        <v>0.06744794014941116</v>
      </c>
      <c r="G4204" t="n">
        <v>0.04153244754076216</v>
      </c>
      <c r="H4204" t="n">
        <v>-0.00166594417610213</v>
      </c>
      <c r="J4204" t="n">
        <v>0.07476468001498816</v>
      </c>
      <c r="K4204" t="n">
        <v>0.03555697628455454</v>
      </c>
      <c r="L4204" t="n">
        <v>-0.001930976998643876</v>
      </c>
      <c r="M4204" t="n">
        <v>0.2023864854677873</v>
      </c>
      <c r="N4204" t="n">
        <v>0.03188777463640127</v>
      </c>
      <c r="O4204" t="n">
        <v>-0.00128657734681117</v>
      </c>
      <c r="P4204" t="n">
        <v>0.3260932410493308</v>
      </c>
      <c r="Q4204" t="n">
        <v>0.03265822673429974</v>
      </c>
      <c r="R4204" t="n">
        <v>-0.001158798839190066</v>
      </c>
    </row>
    <row r="4205">
      <c r="F4205" t="n">
        <v>0.06742169663479107</v>
      </c>
      <c r="G4205" t="n">
        <v>0.04154253067927655</v>
      </c>
      <c r="H4205" t="n">
        <v>-0.001664778364922213</v>
      </c>
      <c r="J4205" t="n">
        <v>0.07473015325178092</v>
      </c>
      <c r="K4205" t="n">
        <v>0.03556560871385402</v>
      </c>
      <c r="L4205" t="n">
        <v>-0.001928468985757237</v>
      </c>
      <c r="M4205" t="n">
        <v>0.2026091213637764</v>
      </c>
      <c r="N4205" t="n">
        <v>0.03189551626656305</v>
      </c>
      <c r="O4205" t="n">
        <v>-0.001285420583961889</v>
      </c>
      <c r="P4205" t="n">
        <v>0.3257613117686597</v>
      </c>
      <c r="Q4205" t="n">
        <v>0.03266615541279799</v>
      </c>
      <c r="R4205" t="n">
        <v>-0.001158683040365324</v>
      </c>
    </row>
    <row r="4206">
      <c r="F4206" t="n">
        <v>0.06743363020004828</v>
      </c>
      <c r="G4206" t="n">
        <v>0.04155261381779094</v>
      </c>
      <c r="H4206" t="n">
        <v>-0.001665444542739308</v>
      </c>
      <c r="J4206" t="n">
        <v>0.07479538053148888</v>
      </c>
      <c r="K4206" t="n">
        <v>0.0355742411431535</v>
      </c>
      <c r="L4206" t="n">
        <v>-0.001930398226439267</v>
      </c>
      <c r="M4206" t="n">
        <v>0.202655563919223</v>
      </c>
      <c r="N4206" t="n">
        <v>0.03190325789672484</v>
      </c>
      <c r="O4206" t="n">
        <v>-0.001286448817605694</v>
      </c>
      <c r="P4206" t="n">
        <v>0.325602059915983</v>
      </c>
      <c r="Q4206" t="n">
        <v>0.03267408409129625</v>
      </c>
      <c r="R4206" t="n">
        <v>-0.001158451442715841</v>
      </c>
    </row>
    <row r="4207">
      <c r="F4207" t="n">
        <v>0.06737874800000328</v>
      </c>
      <c r="G4207" t="n">
        <v>0.04156269695630532</v>
      </c>
      <c r="H4207" t="n">
        <v>-0.00166594417610213</v>
      </c>
      <c r="J4207" t="n">
        <v>0.07476085115945431</v>
      </c>
      <c r="K4207" t="n">
        <v>0.03558287357245297</v>
      </c>
      <c r="L4207" t="n">
        <v>-0.001928854833893643</v>
      </c>
      <c r="M4207" t="n">
        <v>0.2024553123262132</v>
      </c>
      <c r="N4207" t="n">
        <v>0.03191099952688662</v>
      </c>
      <c r="O4207" t="n">
        <v>-0.001286063229989267</v>
      </c>
      <c r="P4207" t="n">
        <v>0.325442795675958</v>
      </c>
      <c r="Q4207" t="n">
        <v>0.0326820127697945</v>
      </c>
      <c r="R4207" t="n">
        <v>-0.001157756649767391</v>
      </c>
    </row>
    <row r="4208">
      <c r="F4208" t="n">
        <v>0.06744795108748308</v>
      </c>
      <c r="G4208" t="n">
        <v>0.04157278009481971</v>
      </c>
      <c r="H4208" t="n">
        <v>-0.001667229512979867</v>
      </c>
      <c r="J4208" t="n">
        <v>0.07468890891979496</v>
      </c>
      <c r="K4208" t="n">
        <v>0.03559150600175245</v>
      </c>
      <c r="L4208" t="n">
        <v>-0.001933211244337238</v>
      </c>
      <c r="M4208" t="n">
        <v>0.2024665037225157</v>
      </c>
      <c r="N4208" t="n">
        <v>0.03191874115704841</v>
      </c>
      <c r="O4208" t="n">
        <v>-0.001285164280031026</v>
      </c>
      <c r="P4208" t="n">
        <v>0.3260319115031836</v>
      </c>
      <c r="Q4208" t="n">
        <v>0.03268994144829276</v>
      </c>
      <c r="R4208" t="n">
        <v>-0.001157859606381846</v>
      </c>
    </row>
    <row r="4209">
      <c r="F4209" t="n">
        <v>0.06738351914170632</v>
      </c>
      <c r="G4209" t="n">
        <v>0.0415828632333341</v>
      </c>
      <c r="H4209" t="n">
        <v>-0.001668063377895832</v>
      </c>
      <c r="J4209" t="n">
        <v>0.07471672590625034</v>
      </c>
      <c r="K4209" t="n">
        <v>0.03560013843105193</v>
      </c>
      <c r="L4209" t="n">
        <v>-0.001933597693361593</v>
      </c>
      <c r="M4209" t="n">
        <v>0.2026891582499061</v>
      </c>
      <c r="N4209" t="n">
        <v>0.0319264827872102</v>
      </c>
      <c r="O4209" t="n">
        <v>-0.001286449701395329</v>
      </c>
      <c r="P4209" t="n">
        <v>0.3259877799492957</v>
      </c>
      <c r="Q4209" t="n">
        <v>0.03269787012679101</v>
      </c>
      <c r="R4209" t="n">
        <v>-0.001158322750224399</v>
      </c>
    </row>
    <row r="4210">
      <c r="F4210" t="n">
        <v>0.06742408664905941</v>
      </c>
      <c r="G4210" t="n">
        <v>0.04159294637184849</v>
      </c>
      <c r="H4210" t="n">
        <v>-0.001668063377895832</v>
      </c>
      <c r="J4210" t="n">
        <v>0.07466971903898842</v>
      </c>
      <c r="K4210" t="n">
        <v>0.03560877086035141</v>
      </c>
      <c r="L4210" t="n">
        <v>-0.001932824795312883</v>
      </c>
      <c r="M4210" t="n">
        <v>0.2023478980466418</v>
      </c>
      <c r="N4210" t="n">
        <v>0.03193422441737198</v>
      </c>
      <c r="O4210" t="n">
        <v>-0.001286192617122469</v>
      </c>
      <c r="P4210" t="n">
        <v>0.3262890694018352</v>
      </c>
      <c r="Q4210" t="n">
        <v>0.03270579880528925</v>
      </c>
      <c r="R4210" t="n">
        <v>-0.001158206964263761</v>
      </c>
    </row>
    <row r="4211">
      <c r="F4211" t="n">
        <v>0.06736919509081549</v>
      </c>
      <c r="G4211" t="n">
        <v>0.04160302951036288</v>
      </c>
      <c r="H4211" t="n">
        <v>-0.001666895967013481</v>
      </c>
      <c r="J4211" t="n">
        <v>0.07480977415637814</v>
      </c>
      <c r="K4211" t="n">
        <v>0.03561740328965089</v>
      </c>
      <c r="L4211" t="n">
        <v>-0.001932824795312883</v>
      </c>
      <c r="M4211" t="n">
        <v>0.2025705568438086</v>
      </c>
      <c r="N4211" t="n">
        <v>0.03194196604753377</v>
      </c>
      <c r="O4211" t="n">
        <v>-0.001285806990713178</v>
      </c>
      <c r="P4211" t="n">
        <v>0.325496487077988</v>
      </c>
      <c r="Q4211" t="n">
        <v>0.03271372748378751</v>
      </c>
      <c r="R4211" t="n">
        <v>-0.001157743820421208</v>
      </c>
    </row>
    <row r="4212">
      <c r="F4212" t="n">
        <v>0.06744794747797737</v>
      </c>
      <c r="G4212" t="n">
        <v>0.04161311264887726</v>
      </c>
      <c r="H4212" t="n">
        <v>-0.001671184574112901</v>
      </c>
      <c r="J4212" t="n">
        <v>0.0748375932812856</v>
      </c>
      <c r="K4212" t="n">
        <v>0.03562603571895037</v>
      </c>
      <c r="L4212" t="n">
        <v>-0.00193718675997793</v>
      </c>
      <c r="M4212" t="n">
        <v>0.2024055031206623</v>
      </c>
      <c r="N4212" t="n">
        <v>0.03194970767769556</v>
      </c>
      <c r="O4212" t="n">
        <v>-0.001285550446813645</v>
      </c>
      <c r="P4212" t="n">
        <v>0.3261432133521212</v>
      </c>
      <c r="Q4212" t="n">
        <v>0.03272165616228576</v>
      </c>
      <c r="R4212" t="n">
        <v>-0.001158194372171074</v>
      </c>
    </row>
    <row r="4213">
      <c r="F4213" t="n">
        <v>0.06742169144558618</v>
      </c>
      <c r="G4213" t="n">
        <v>0.04162319578739165</v>
      </c>
      <c r="H4213" t="n">
        <v>-0.001669514558549682</v>
      </c>
      <c r="J4213" t="n">
        <v>0.07470328235206958</v>
      </c>
      <c r="K4213" t="n">
        <v>0.03563466814824985</v>
      </c>
      <c r="L4213" t="n">
        <v>-0.00193718675997793</v>
      </c>
      <c r="M4213" t="n">
        <v>0.2024519281836817</v>
      </c>
      <c r="N4213" t="n">
        <v>0.03195744930785735</v>
      </c>
      <c r="O4213" t="n">
        <v>-0.001286193222037051</v>
      </c>
      <c r="P4213" t="n">
        <v>0.3256384576044491</v>
      </c>
      <c r="Q4213" t="n">
        <v>0.03272958484078401</v>
      </c>
      <c r="R4213" t="n">
        <v>-0.001157268187147347</v>
      </c>
    </row>
    <row r="4214">
      <c r="F4214" t="n">
        <v>0.06734769953237957</v>
      </c>
      <c r="G4214" t="n">
        <v>0.04163327892590604</v>
      </c>
      <c r="H4214" t="n">
        <v>-0.001671184574112901</v>
      </c>
      <c r="J4214" t="n">
        <v>0.07473109859470027</v>
      </c>
      <c r="K4214" t="n">
        <v>0.03564330057754933</v>
      </c>
      <c r="L4214" t="n">
        <v>-0.001934477407866073</v>
      </c>
      <c r="M4214" t="n">
        <v>0.2027803518235153</v>
      </c>
      <c r="N4214" t="n">
        <v>0.03196519093801913</v>
      </c>
      <c r="O4214" t="n">
        <v>-0.001285550446813645</v>
      </c>
      <c r="P4214" t="n">
        <v>0.325536710315411</v>
      </c>
      <c r="Q4214" t="n">
        <v>0.03273751351928227</v>
      </c>
      <c r="R4214" t="n">
        <v>-0.001158425918427006</v>
      </c>
    </row>
    <row r="4215">
      <c r="F4215" t="n">
        <v>0.06742645455879843</v>
      </c>
      <c r="G4215" t="n">
        <v>0.04164336206442042</v>
      </c>
      <c r="H4215" t="n">
        <v>-0.001671518577225544</v>
      </c>
      <c r="J4215" t="n">
        <v>0.07475891526506084</v>
      </c>
      <c r="K4215" t="n">
        <v>0.03565193300684881</v>
      </c>
      <c r="L4215" t="n">
        <v>-0.001935638558771155</v>
      </c>
      <c r="M4215" t="n">
        <v>0.2024390251330878</v>
      </c>
      <c r="N4215" t="n">
        <v>0.03197293256818092</v>
      </c>
      <c r="O4215" t="n">
        <v>-0.001284907671590238</v>
      </c>
      <c r="P4215" t="n">
        <v>0.3260107337737737</v>
      </c>
      <c r="Q4215" t="n">
        <v>0.03274544219778051</v>
      </c>
      <c r="R4215" t="n">
        <v>-0.00115888901093887</v>
      </c>
    </row>
    <row r="4216">
      <c r="F4216" t="n">
        <v>0.06741928772651237</v>
      </c>
      <c r="G4216" t="n">
        <v>0.04165344520293481</v>
      </c>
      <c r="H4216" t="n">
        <v>-0.001673806780244156</v>
      </c>
      <c r="J4216" t="n">
        <v>0.07474931505250274</v>
      </c>
      <c r="K4216" t="n">
        <v>0.03566056543614828</v>
      </c>
      <c r="L4216" t="n">
        <v>-0.001938065973815439</v>
      </c>
      <c r="M4216" t="n">
        <v>0.2028379672218615</v>
      </c>
      <c r="N4216" t="n">
        <v>0.0319806741983427</v>
      </c>
      <c r="O4216" t="n">
        <v>-0.001285807870127283</v>
      </c>
      <c r="P4216" t="n">
        <v>0.3255635042472435</v>
      </c>
      <c r="Q4216" t="n">
        <v>0.03275337087627877</v>
      </c>
      <c r="R4216" t="n">
        <v>-0.001158529348846674</v>
      </c>
    </row>
    <row r="4217">
      <c r="F4217" t="n">
        <v>0.06739302473893388</v>
      </c>
      <c r="G4217" t="n">
        <v>0.0416635283414492</v>
      </c>
      <c r="H4217" t="n">
        <v>-0.001673974010415027</v>
      </c>
      <c r="J4217" t="n">
        <v>0.07470229537385233</v>
      </c>
      <c r="K4217" t="n">
        <v>0.03566919786544777</v>
      </c>
      <c r="L4217" t="n">
        <v>-0.001939228929695316</v>
      </c>
      <c r="M4217" t="n">
        <v>0.2027786401116393</v>
      </c>
      <c r="N4217" t="n">
        <v>0.03198841582850449</v>
      </c>
      <c r="O4217" t="n">
        <v>-0.001285422166336624</v>
      </c>
      <c r="P4217" t="n">
        <v>0.3260951212447691</v>
      </c>
      <c r="Q4217" t="n">
        <v>0.03276129955477702</v>
      </c>
      <c r="R4217" t="n">
        <v>-0.001157834786886934</v>
      </c>
    </row>
    <row r="4218">
      <c r="F4218" t="n">
        <v>0.06734766417003092</v>
      </c>
      <c r="G4218" t="n">
        <v>0.04167361147996359</v>
      </c>
      <c r="H4218" t="n">
        <v>-0.001672970629389803</v>
      </c>
      <c r="J4218" t="n">
        <v>0.07475505676905195</v>
      </c>
      <c r="K4218" t="n">
        <v>0.03567783029474725</v>
      </c>
      <c r="L4218" t="n">
        <v>-0.001938065973815439</v>
      </c>
      <c r="M4218" t="n">
        <v>0.20240201745705</v>
      </c>
      <c r="N4218" t="n">
        <v>0.03199615745866628</v>
      </c>
      <c r="O4218" t="n">
        <v>-0.001285807870127283</v>
      </c>
      <c r="P4218" t="n">
        <v>0.3256478630035922</v>
      </c>
      <c r="Q4218" t="n">
        <v>0.03276922823327527</v>
      </c>
      <c r="R4218" t="n">
        <v>-0.001158182067866804</v>
      </c>
    </row>
    <row r="4219">
      <c r="F4219" t="n">
        <v>0.06748371096158935</v>
      </c>
      <c r="G4219" t="n">
        <v>0.04168369461847797</v>
      </c>
      <c r="H4219" t="n">
        <v>-0.00167213447853545</v>
      </c>
      <c r="J4219" t="n">
        <v>0.07474545325195721</v>
      </c>
      <c r="K4219" t="n">
        <v>0.03568646272404672</v>
      </c>
      <c r="L4219" t="n">
        <v>-0.001938259799795418</v>
      </c>
      <c r="M4219" t="n">
        <v>0.2025541991926306</v>
      </c>
      <c r="N4219" t="n">
        <v>0.03200389908882807</v>
      </c>
      <c r="O4219" t="n">
        <v>-0.001285293598406405</v>
      </c>
      <c r="P4219" t="n">
        <v>0.3257764130287261</v>
      </c>
      <c r="Q4219" t="n">
        <v>0.03277715691177353</v>
      </c>
      <c r="R4219" t="n">
        <v>-0.001157719026560311</v>
      </c>
    </row>
    <row r="4220">
      <c r="F4220" t="n">
        <v>0.06745744490506816</v>
      </c>
      <c r="G4220" t="n">
        <v>0.04169377775699237</v>
      </c>
      <c r="H4220" t="n">
        <v>-0.001674085864019724</v>
      </c>
      <c r="J4220" t="n">
        <v>0.07468595410465415</v>
      </c>
      <c r="K4220" t="n">
        <v>0.03569509515334621</v>
      </c>
      <c r="L4220" t="n">
        <v>-0.001941852334426293</v>
      </c>
      <c r="M4220" t="n">
        <v>0.2025301048324535</v>
      </c>
      <c r="N4220" t="n">
        <v>0.03201164071898985</v>
      </c>
      <c r="O4220" t="n">
        <v>-0.00128657941512374</v>
      </c>
      <c r="P4220" t="n">
        <v>0.3264232267426014</v>
      </c>
      <c r="Q4220" t="n">
        <v>0.03278508559027177</v>
      </c>
      <c r="R4220" t="n">
        <v>-0.001157475565089994</v>
      </c>
    </row>
    <row r="4221">
      <c r="F4221" t="n">
        <v>0.06742162824113759</v>
      </c>
      <c r="G4221" t="n">
        <v>0.04170386089550675</v>
      </c>
      <c r="H4221" t="n">
        <v>-0.001674420781667822</v>
      </c>
      <c r="J4221" t="n">
        <v>0.07470129460308417</v>
      </c>
      <c r="K4221" t="n">
        <v>0.03570372758264568</v>
      </c>
      <c r="L4221" t="n">
        <v>-0.001942046461421637</v>
      </c>
      <c r="M4221" t="n">
        <v>0.2025060058938348</v>
      </c>
      <c r="N4221" t="n">
        <v>0.03201938234915164</v>
      </c>
      <c r="O4221" t="n">
        <v>-0.001285422187986411</v>
      </c>
      <c r="P4221" t="n">
        <v>0.3259183440679794</v>
      </c>
      <c r="Q4221" t="n">
        <v>0.03279301426877003</v>
      </c>
      <c r="R4221" t="n">
        <v>-0.00115782280775952</v>
      </c>
    </row>
    <row r="4222">
      <c r="F4222" t="n">
        <v>0.06749084387712102</v>
      </c>
      <c r="G4222" t="n">
        <v>0.04171394403402114</v>
      </c>
      <c r="H4222" t="n">
        <v>-0.001673750946371626</v>
      </c>
      <c r="J4222" t="n">
        <v>0.0747665315932078</v>
      </c>
      <c r="K4222" t="n">
        <v>0.03571236001194517</v>
      </c>
      <c r="L4222" t="n">
        <v>-0.001943017096398357</v>
      </c>
      <c r="M4222" t="n">
        <v>0.202517161144624</v>
      </c>
      <c r="N4222" t="n">
        <v>0.03202712397931343</v>
      </c>
      <c r="O4222" t="n">
        <v>-0.001287093738295886</v>
      </c>
      <c r="P4222" t="n">
        <v>0.3264500064487359</v>
      </c>
      <c r="Q4222" t="n">
        <v>0.03280094294726828</v>
      </c>
      <c r="R4222" t="n">
        <v>-0.001158170050429047</v>
      </c>
    </row>
    <row r="4223">
      <c r="F4223" t="n">
        <v>0.06736908460783606</v>
      </c>
      <c r="G4223" t="n">
        <v>0.04172402717253552</v>
      </c>
      <c r="H4223" t="n">
        <v>-0.001675592993436166</v>
      </c>
      <c r="J4223" t="n">
        <v>0.07474444962067789</v>
      </c>
      <c r="K4223" t="n">
        <v>0.03572099244124464</v>
      </c>
      <c r="L4223" t="n">
        <v>-0.001944670783475446</v>
      </c>
      <c r="M4223" t="n">
        <v>0.2025988338147241</v>
      </c>
      <c r="N4223" t="n">
        <v>0.03203486560947522</v>
      </c>
      <c r="O4223" t="n">
        <v>-0.001286579299396007</v>
      </c>
      <c r="P4223" t="n">
        <v>0.3261178573381158</v>
      </c>
      <c r="Q4223" t="n">
        <v>0.03280887162576653</v>
      </c>
      <c r="R4223" t="n">
        <v>-0.001157475565089994</v>
      </c>
    </row>
    <row r="4224">
      <c r="F4224" t="n">
        <v>0.06747649701517472</v>
      </c>
      <c r="G4224" t="n">
        <v>0.04173411031104991</v>
      </c>
      <c r="H4224" t="n">
        <v>-0.001676875130674707</v>
      </c>
      <c r="J4224" t="n">
        <v>0.07474731525116289</v>
      </c>
      <c r="K4224" t="n">
        <v>0.03572962487054412</v>
      </c>
      <c r="L4224" t="n">
        <v>-0.001945059639860864</v>
      </c>
      <c r="M4224" t="n">
        <v>0.2029273355883841</v>
      </c>
      <c r="N4224" t="n">
        <v>0.03204260723963701</v>
      </c>
      <c r="O4224" t="n">
        <v>-0.00128670789302913</v>
      </c>
      <c r="P4224" t="n">
        <v>0.3263615887501331</v>
      </c>
      <c r="Q4224" t="n">
        <v>0.03281680030426479</v>
      </c>
      <c r="R4224" t="n">
        <v>-0.001157463910030369</v>
      </c>
    </row>
    <row r="4225">
      <c r="F4225" t="n">
        <v>0.06739292692326757</v>
      </c>
      <c r="G4225" t="n">
        <v>0.0417441934495643</v>
      </c>
      <c r="H4225" t="n">
        <v>-0.001677713568240044</v>
      </c>
      <c r="J4225" t="n">
        <v>0.074837505294963</v>
      </c>
      <c r="K4225" t="n">
        <v>0.0357382572998436</v>
      </c>
      <c r="L4225" t="n">
        <v>-0.0019458373526317</v>
      </c>
      <c r="M4225" t="n">
        <v>0.2026563991504995</v>
      </c>
      <c r="N4225" t="n">
        <v>0.03205034886979879</v>
      </c>
      <c r="O4225" t="n">
        <v>-0.001286836486662253</v>
      </c>
      <c r="P4225" t="n">
        <v>0.3260870037420088</v>
      </c>
      <c r="Q4225" t="n">
        <v>0.03282472898276304</v>
      </c>
      <c r="R4225" t="n">
        <v>-0.001156885235942763</v>
      </c>
    </row>
    <row r="4226">
      <c r="F4226" t="n">
        <v>0.06745259553998233</v>
      </c>
      <c r="G4226" t="n">
        <v>0.04175427658807868</v>
      </c>
      <c r="H4226" t="n">
        <v>-0.001676539755648572</v>
      </c>
      <c r="J4226" t="n">
        <v>0.07487779741893545</v>
      </c>
      <c r="K4226" t="n">
        <v>0.03574688972914308</v>
      </c>
      <c r="L4226" t="n">
        <v>-0.001945642924438991</v>
      </c>
      <c r="M4226" t="n">
        <v>0.2025264954375205</v>
      </c>
      <c r="N4226" t="n">
        <v>0.03205809049996058</v>
      </c>
      <c r="O4226" t="n">
        <v>-0.00128670789302913</v>
      </c>
      <c r="P4226" t="n">
        <v>0.3256396227975452</v>
      </c>
      <c r="Q4226" t="n">
        <v>0.03283265766126129</v>
      </c>
      <c r="R4226" t="n">
        <v>-0.001157695379665412</v>
      </c>
    </row>
    <row r="4227">
      <c r="F4227" t="n">
        <v>0.06751226622049374</v>
      </c>
      <c r="G4227" t="n">
        <v>0.04176435972659307</v>
      </c>
      <c r="H4227" t="n">
        <v>-0.001678384318292314</v>
      </c>
      <c r="J4227" t="n">
        <v>0.07479333464150914</v>
      </c>
      <c r="K4227" t="n">
        <v>0.03575552215844256</v>
      </c>
      <c r="L4227" t="n">
        <v>-0.001944670783475446</v>
      </c>
      <c r="M4227" t="n">
        <v>0.2026081665154199</v>
      </c>
      <c r="N4227" t="n">
        <v>0.03206583213012237</v>
      </c>
      <c r="O4227" t="n">
        <v>-0.001285807737597269</v>
      </c>
      <c r="P4227" t="n">
        <v>0.3264016921614618</v>
      </c>
      <c r="Q4227" t="n">
        <v>0.03284058633975954</v>
      </c>
      <c r="R4227" t="n">
        <v>-0.001157695379665412</v>
      </c>
    </row>
    <row r="4228">
      <c r="F4228" t="n">
        <v>0.06746688832507573</v>
      </c>
      <c r="G4228" t="n">
        <v>0.04177444286510747</v>
      </c>
      <c r="H4228" t="n">
        <v>-0.001679666100059641</v>
      </c>
      <c r="J4228" t="n">
        <v>0.07487105354703263</v>
      </c>
      <c r="K4228" t="n">
        <v>0.03576415458774203</v>
      </c>
      <c r="L4228" t="n">
        <v>-0.001946906219295071</v>
      </c>
      <c r="M4228" t="n">
        <v>0.2027956360721147</v>
      </c>
      <c r="N4228" t="n">
        <v>0.03207357376028416</v>
      </c>
      <c r="O4228" t="n">
        <v>-0.001286064504703054</v>
      </c>
      <c r="P4228" t="n">
        <v>0.3260694787892575</v>
      </c>
      <c r="Q4228" t="n">
        <v>0.03284851501825779</v>
      </c>
      <c r="R4228" t="n">
        <v>-0.001158378316682556</v>
      </c>
    </row>
    <row r="4229">
      <c r="F4229" t="n">
        <v>0.06744060786918298</v>
      </c>
      <c r="G4229" t="n">
        <v>0.04178452600362185</v>
      </c>
      <c r="H4229" t="n">
        <v>-0.001679498183824505</v>
      </c>
      <c r="J4229" t="n">
        <v>0.07477410889155943</v>
      </c>
      <c r="K4229" t="n">
        <v>0.03577278701704151</v>
      </c>
      <c r="L4229" t="n">
        <v>-0.001947685137566443</v>
      </c>
      <c r="M4229" t="n">
        <v>0.2026304487025429</v>
      </c>
      <c r="N4229" t="n">
        <v>0.03208131539044594</v>
      </c>
      <c r="O4229" t="n">
        <v>-0.001285550078901173</v>
      </c>
      <c r="P4229" t="n">
        <v>0.3259100353940617</v>
      </c>
      <c r="Q4229" t="n">
        <v>0.03285644369675605</v>
      </c>
      <c r="R4229" t="n">
        <v>-0.001156989651367852</v>
      </c>
    </row>
    <row r="4230">
      <c r="F4230" t="n">
        <v>0.06751938106207278</v>
      </c>
      <c r="G4230" t="n">
        <v>0.04179460914213624</v>
      </c>
      <c r="H4230" t="n">
        <v>-0.001678994435119099</v>
      </c>
      <c r="J4230" t="n">
        <v>0.07486430568978744</v>
      </c>
      <c r="K4230" t="n">
        <v>0.035781419446341</v>
      </c>
      <c r="L4230" t="n">
        <v>-0.001947100948862914</v>
      </c>
      <c r="M4230" t="n">
        <v>0.2028531923797169</v>
      </c>
      <c r="N4230" t="n">
        <v>0.03208905702060773</v>
      </c>
      <c r="O4230" t="n">
        <v>-0.001286064504703054</v>
      </c>
      <c r="P4230" t="n">
        <v>0.325865775893559</v>
      </c>
      <c r="Q4230" t="n">
        <v>0.0328643723752543</v>
      </c>
      <c r="R4230" t="n">
        <v>-0.001157683984025204</v>
      </c>
    </row>
    <row r="4231">
      <c r="F4231" t="n">
        <v>0.06748354804024662</v>
      </c>
      <c r="G4231" t="n">
        <v>0.04180469228065063</v>
      </c>
      <c r="H4231" t="n">
        <v>-0.001678490686413693</v>
      </c>
      <c r="J4231" t="n">
        <v>0.07486716863675984</v>
      </c>
      <c r="K4231" t="n">
        <v>0.03579005187564047</v>
      </c>
      <c r="L4231" t="n">
        <v>-0.0019474904079986</v>
      </c>
      <c r="M4231" t="n">
        <v>0.2028643342728443</v>
      </c>
      <c r="N4231" t="n">
        <v>0.03209679865076951</v>
      </c>
      <c r="O4231" t="n">
        <v>-0.001287221962757287</v>
      </c>
      <c r="P4231" t="n">
        <v>0.3260519071557659</v>
      </c>
      <c r="Q4231" t="n">
        <v>0.03287230105375255</v>
      </c>
      <c r="R4231" t="n">
        <v>-0.001156873929258293</v>
      </c>
    </row>
    <row r="4232">
      <c r="F4232" t="n">
        <v>0.06745726335031155</v>
      </c>
      <c r="G4232" t="n">
        <v>0.04181477541916501</v>
      </c>
      <c r="H4232" t="n">
        <v>-0.0016826268895421</v>
      </c>
      <c r="J4232" t="n">
        <v>0.07489498491916521</v>
      </c>
      <c r="K4232" t="n">
        <v>0.03579868430493995</v>
      </c>
      <c r="L4232" t="n">
        <v>-0.001949921102915456</v>
      </c>
      <c r="M4232" t="n">
        <v>0.202946013635216</v>
      </c>
      <c r="N4232" t="n">
        <v>0.0321045402809313</v>
      </c>
      <c r="O4232" t="n">
        <v>-0.001285677973714606</v>
      </c>
      <c r="P4232" t="n">
        <v>0.3265260459447148</v>
      </c>
      <c r="Q4232" t="n">
        <v>0.0328802297322508</v>
      </c>
      <c r="R4232" t="n">
        <v>-0.001157094325197076</v>
      </c>
    </row>
    <row r="4233">
      <c r="F4233" t="n">
        <v>0.06739277149392391</v>
      </c>
      <c r="G4233" t="n">
        <v>0.0418248585576794</v>
      </c>
      <c r="H4233" t="n">
        <v>-0.001680945439667471</v>
      </c>
      <c r="J4233" t="n">
        <v>0.07477307394985898</v>
      </c>
      <c r="K4233" t="n">
        <v>0.03580731673423943</v>
      </c>
      <c r="L4233" t="n">
        <v>-0.001952261476313634</v>
      </c>
      <c r="M4233" t="n">
        <v>0.2028866109915595</v>
      </c>
      <c r="N4233" t="n">
        <v>0.03211228191109309</v>
      </c>
      <c r="O4233" t="n">
        <v>-0.001285935212204745</v>
      </c>
      <c r="P4233" t="n">
        <v>0.3258481598330407</v>
      </c>
      <c r="Q4233" t="n">
        <v>0.03288815841074905</v>
      </c>
      <c r="R4233" t="n">
        <v>-0.001157788581792194</v>
      </c>
    </row>
    <row r="4234">
      <c r="F4234" t="n">
        <v>0.06740468737517527</v>
      </c>
      <c r="G4234" t="n">
        <v>0.04183494169619378</v>
      </c>
      <c r="H4234" t="n">
        <v>-0.001681786164604786</v>
      </c>
      <c r="J4234" t="n">
        <v>0.07480088767648736</v>
      </c>
      <c r="K4234" t="n">
        <v>0.03581594916353891</v>
      </c>
      <c r="L4234" t="n">
        <v>-0.001950506196265</v>
      </c>
      <c r="M4234" t="n">
        <v>0.2026508408461143</v>
      </c>
      <c r="N4234" t="n">
        <v>0.03212002354125488</v>
      </c>
      <c r="O4234" t="n">
        <v>-0.001286321069939954</v>
      </c>
      <c r="P4234" t="n">
        <v>0.3260342888861938</v>
      </c>
      <c r="Q4234" t="n">
        <v>0.03289608708924731</v>
      </c>
      <c r="R4234" t="n">
        <v>-0.001157672872359675</v>
      </c>
    </row>
    <row r="4235">
      <c r="F4235" t="n">
        <v>0.06751212010092274</v>
      </c>
      <c r="G4235" t="n">
        <v>0.04184502483470818</v>
      </c>
      <c r="H4235" t="n">
        <v>-0.001681281729642397</v>
      </c>
      <c r="J4235" t="n">
        <v>0.07475383456762402</v>
      </c>
      <c r="K4235" t="n">
        <v>0.03582458159283839</v>
      </c>
      <c r="L4235" t="n">
        <v>-0.001951871414080604</v>
      </c>
      <c r="M4235" t="n">
        <v>0.2025914190212427</v>
      </c>
      <c r="N4235" t="n">
        <v>0.03212776517141667</v>
      </c>
      <c r="O4235" t="n">
        <v>-0.001286191537100347</v>
      </c>
      <c r="P4235" t="n">
        <v>0.3266236549680861</v>
      </c>
      <c r="Q4235" t="n">
        <v>0.03290401576774556</v>
      </c>
      <c r="R4235" t="n">
        <v>-0.001157325744062115</v>
      </c>
    </row>
    <row r="4236">
      <c r="F4236" t="n">
        <v>0.06753358968837031</v>
      </c>
      <c r="G4236" t="n">
        <v>0.04185510797322256</v>
      </c>
      <c r="H4236" t="n">
        <v>-0.001684916288971811</v>
      </c>
      <c r="J4236" t="n">
        <v>0.07478164745779561</v>
      </c>
      <c r="K4236" t="n">
        <v>0.03583321402213787</v>
      </c>
      <c r="L4236" t="n">
        <v>-0.001952937679260266</v>
      </c>
      <c r="M4236" t="n">
        <v>0.2030258314809044</v>
      </c>
      <c r="N4236" t="n">
        <v>0.03213550680157845</v>
      </c>
      <c r="O4236" t="n">
        <v>-0.001287349225252552</v>
      </c>
      <c r="P4236" t="n">
        <v>0.3263489520084709</v>
      </c>
      <c r="Q4236" t="n">
        <v>0.03291194444624381</v>
      </c>
      <c r="R4236" t="n">
        <v>-0.001156505075882676</v>
      </c>
    </row>
    <row r="4237">
      <c r="F4237" t="n">
        <v>0.06742132881732622</v>
      </c>
      <c r="G4237" t="n">
        <v>0.04186519111173695</v>
      </c>
      <c r="H4237" t="n">
        <v>-0.00168340092506647</v>
      </c>
      <c r="J4237" t="n">
        <v>0.07477202543675728</v>
      </c>
      <c r="K4237" t="n">
        <v>0.03584184645143735</v>
      </c>
      <c r="L4237" t="n">
        <v>-0.001954500341936209</v>
      </c>
      <c r="M4237" t="n">
        <v>0.2027547587591979</v>
      </c>
      <c r="N4237" t="n">
        <v>0.03214324843174023</v>
      </c>
      <c r="O4237" t="n">
        <v>-0.001286706065167994</v>
      </c>
      <c r="P4237" t="n">
        <v>0.3265350908334915</v>
      </c>
      <c r="Q4237" t="n">
        <v>0.03291987312474206</v>
      </c>
      <c r="R4237" t="n">
        <v>-0.001157430650173098</v>
      </c>
    </row>
    <row r="4238">
      <c r="F4238" t="n">
        <v>0.06743324300921173</v>
      </c>
      <c r="G4238" t="n">
        <v>0.04187527425025134</v>
      </c>
      <c r="H4238" t="n">
        <v>-0.00168356929883373</v>
      </c>
      <c r="J4238" t="n">
        <v>0.07479983835053901</v>
      </c>
      <c r="K4238" t="n">
        <v>0.03585047888073683</v>
      </c>
      <c r="L4238" t="n">
        <v>-0.001953523677763744</v>
      </c>
      <c r="M4238" t="n">
        <v>0.203048091290853</v>
      </c>
      <c r="N4238" t="n">
        <v>0.03215099006190202</v>
      </c>
      <c r="O4238" t="n">
        <v>-0.001286963329201817</v>
      </c>
      <c r="P4238" t="n">
        <v>0.3262027545712705</v>
      </c>
      <c r="Q4238" t="n">
        <v>0.03292780180324031</v>
      </c>
      <c r="R4238" t="n">
        <v>-0.001156389379096373</v>
      </c>
    </row>
    <row r="4239">
      <c r="F4239" t="n">
        <v>0.06745470955750726</v>
      </c>
      <c r="G4239" t="n">
        <v>0.04188535738876573</v>
      </c>
      <c r="H4239" t="n">
        <v>-0.001685421410273591</v>
      </c>
      <c r="J4239" t="n">
        <v>0.07476525659799933</v>
      </c>
      <c r="K4239" t="n">
        <v>0.03585911131003631</v>
      </c>
      <c r="L4239" t="n">
        <v>-0.001955086340439688</v>
      </c>
      <c r="M4239" t="n">
        <v>0.202953384555307</v>
      </c>
      <c r="N4239" t="n">
        <v>0.03215873169206381</v>
      </c>
      <c r="O4239" t="n">
        <v>-0.001287606489286376</v>
      </c>
      <c r="P4239" t="n">
        <v>0.3263888888146935</v>
      </c>
      <c r="Q4239" t="n">
        <v>0.03293573048173856</v>
      </c>
      <c r="R4239" t="n">
        <v>-0.0011564946555517</v>
      </c>
    </row>
    <row r="4240">
      <c r="F4240" t="n">
        <v>0.06753349365075463</v>
      </c>
      <c r="G4240" t="n">
        <v>0.04189544052728011</v>
      </c>
      <c r="H4240" t="n">
        <v>-0.001687037332797452</v>
      </c>
      <c r="J4240" t="n">
        <v>0.07480554827392985</v>
      </c>
      <c r="K4240" t="n">
        <v>0.03586774373933579</v>
      </c>
      <c r="L4240" t="n">
        <v>-0.001956738444894185</v>
      </c>
      <c r="M4240" t="n">
        <v>0.2028939475997118</v>
      </c>
      <c r="N4240" t="n">
        <v>0.0321664733222256</v>
      </c>
      <c r="O4240" t="n">
        <v>-0.001287090883711494</v>
      </c>
      <c r="P4240" t="n">
        <v>0.3265174153392827</v>
      </c>
      <c r="Q4240" t="n">
        <v>0.03294365916023682</v>
      </c>
      <c r="R4240" t="n">
        <v>-0.001157188760576539</v>
      </c>
    </row>
    <row r="4241">
      <c r="F4241" t="n">
        <v>0.06751674942452056</v>
      </c>
      <c r="G4241" t="n">
        <v>0.0419055236657945</v>
      </c>
      <c r="H4241" t="n">
        <v>-0.001686025717367032</v>
      </c>
      <c r="J4241" t="n">
        <v>0.07480840218599111</v>
      </c>
      <c r="K4241" t="n">
        <v>0.03587637616863527</v>
      </c>
      <c r="L4241" t="n">
        <v>-0.001957325349046823</v>
      </c>
      <c r="M4241" t="n">
        <v>0.2026581042249448</v>
      </c>
      <c r="N4241" t="n">
        <v>0.03217421495238739</v>
      </c>
      <c r="O4241" t="n">
        <v>-0.001285804436051613</v>
      </c>
      <c r="P4241" t="n">
        <v>0.3266459428974005</v>
      </c>
      <c r="Q4241" t="n">
        <v>0.03295158783873506</v>
      </c>
      <c r="R4241" t="n">
        <v>-0.001156957392234926</v>
      </c>
    </row>
    <row r="4242">
      <c r="F4242" t="n">
        <v>0.06740446979997268</v>
      </c>
      <c r="G4242" t="n">
        <v>0.04191560680430889</v>
      </c>
      <c r="H4242" t="n">
        <v>-0.001686362922510505</v>
      </c>
      <c r="J4242" t="n">
        <v>0.0747613358892039</v>
      </c>
      <c r="K4242" t="n">
        <v>0.03588500859793474</v>
      </c>
      <c r="L4242" t="n">
        <v>-0.001956934079611731</v>
      </c>
      <c r="M4242" t="n">
        <v>0.2027750532675712</v>
      </c>
      <c r="N4242" t="n">
        <v>0.03218195658254917</v>
      </c>
      <c r="O4242" t="n">
        <v>-0.001286447659881554</v>
      </c>
      <c r="P4242" t="n">
        <v>0.3259102604126547</v>
      </c>
      <c r="Q4242" t="n">
        <v>0.03295951651723332</v>
      </c>
      <c r="R4242" t="n">
        <v>-0.001156263287210087</v>
      </c>
    </row>
    <row r="4243">
      <c r="F4243" t="n">
        <v>0.06748325581592078</v>
      </c>
      <c r="G4243" t="n">
        <v>0.04192568994282327</v>
      </c>
      <c r="H4243" t="n">
        <v>-0.001686025717367032</v>
      </c>
      <c r="J4243" t="n">
        <v>0.07483906824058227</v>
      </c>
      <c r="K4243" t="n">
        <v>0.03589364102723423</v>
      </c>
      <c r="L4243" t="n">
        <v>-0.001961131045277031</v>
      </c>
      <c r="M4243" t="n">
        <v>0.2028567244693435</v>
      </c>
      <c r="N4243" t="n">
        <v>0.03218969821271096</v>
      </c>
      <c r="O4243" t="n">
        <v>-0.001285804436051613</v>
      </c>
      <c r="P4243" t="n">
        <v>0.3266725395084871</v>
      </c>
      <c r="Q4243" t="n">
        <v>0.03296744519573157</v>
      </c>
      <c r="R4243" t="n">
        <v>-0.001157420128918151</v>
      </c>
    </row>
    <row r="4244">
      <c r="F4244" t="n">
        <v>0.06749516795395027</v>
      </c>
      <c r="G4244" t="n">
        <v>0.04193577308133766</v>
      </c>
      <c r="H4244" t="n">
        <v>-0.001689833463610317</v>
      </c>
      <c r="J4244" t="n">
        <v>0.07489184242125743</v>
      </c>
      <c r="K4244" t="n">
        <v>0.03590227345653371</v>
      </c>
      <c r="L4244" t="n">
        <v>-0.00195936761442405</v>
      </c>
      <c r="M4244" t="n">
        <v>0.2031853805341028</v>
      </c>
      <c r="N4244" t="n">
        <v>0.03219743984287275</v>
      </c>
      <c r="O4244" t="n">
        <v>-0.001286317607914566</v>
      </c>
      <c r="P4244" t="n">
        <v>0.3259368139259065</v>
      </c>
      <c r="Q4244" t="n">
        <v>0.03297537387422982</v>
      </c>
      <c r="R4244" t="n">
        <v>-0.001157641231977925</v>
      </c>
    </row>
    <row r="4245">
      <c r="F4245" t="n">
        <v>0.06748797163936886</v>
      </c>
      <c r="G4245" t="n">
        <v>0.04194585621985205</v>
      </c>
      <c r="H4245" t="n">
        <v>-0.001687976318231187</v>
      </c>
      <c r="J4245" t="n">
        <v>0.07479484939018789</v>
      </c>
      <c r="K4245" t="n">
        <v>0.03591090588583318</v>
      </c>
      <c r="L4245" t="n">
        <v>-0.001961131045277031</v>
      </c>
      <c r="M4245" t="n">
        <v>0.2028083669181673</v>
      </c>
      <c r="N4245" t="n">
        <v>0.03220518147303453</v>
      </c>
      <c r="O4245" t="n">
        <v>-0.001287346867852886</v>
      </c>
      <c r="P4245" t="n">
        <v>0.3264686467705195</v>
      </c>
      <c r="Q4245" t="n">
        <v>0.03298330255272808</v>
      </c>
      <c r="R4245" t="n">
        <v>-0.001156137501360847</v>
      </c>
    </row>
    <row r="4246">
      <c r="F4246" t="n">
        <v>0.06749988270200991</v>
      </c>
      <c r="G4246" t="n">
        <v>0.04195593935836644</v>
      </c>
      <c r="H4246" t="n">
        <v>-0.001687638655434982</v>
      </c>
      <c r="J4246" t="n">
        <v>0.07474777517528941</v>
      </c>
      <c r="K4246" t="n">
        <v>0.03591953831513266</v>
      </c>
      <c r="L4246" t="n">
        <v>-0.001959759487946935</v>
      </c>
      <c r="M4246" t="n">
        <v>0.2026783248398168</v>
      </c>
      <c r="N4246" t="n">
        <v>0.03221292310319632</v>
      </c>
      <c r="O4246" t="n">
        <v>-0.001286446265406856</v>
      </c>
      <c r="P4246" t="n">
        <v>0.3265971635504992</v>
      </c>
      <c r="Q4246" t="n">
        <v>0.03299123123122633</v>
      </c>
      <c r="R4246" t="n">
        <v>-0.001156253172946776</v>
      </c>
    </row>
    <row r="4247">
      <c r="F4247" t="n">
        <v>0.0674258025459822</v>
      </c>
      <c r="G4247" t="n">
        <v>0.04196602249688083</v>
      </c>
      <c r="H4247" t="n">
        <v>-0.001689833463610317</v>
      </c>
      <c r="J4247" t="n">
        <v>0.07485047362217445</v>
      </c>
      <c r="K4247" t="n">
        <v>0.03592817074443214</v>
      </c>
      <c r="L4247" t="n">
        <v>-0.00196015136146982</v>
      </c>
      <c r="M4247" t="n">
        <v>0.202759991028046</v>
      </c>
      <c r="N4247" t="n">
        <v>0.03222066473335811</v>
      </c>
      <c r="O4247" t="n">
        <v>-0.001286832237883726</v>
      </c>
      <c r="P4247" t="n">
        <v>0.3262070949756147</v>
      </c>
      <c r="Q4247" t="n">
        <v>0.03299915990972458</v>
      </c>
      <c r="R4247" t="n">
        <v>-0.001156368844532705</v>
      </c>
    </row>
    <row r="4248">
      <c r="F4248" t="n">
        <v>0.06741860132297503</v>
      </c>
      <c r="G4248" t="n">
        <v>0.04197610563539521</v>
      </c>
      <c r="H4248" t="n">
        <v>-0.001691109616412183</v>
      </c>
      <c r="J4248" t="n">
        <v>0.07477843370401226</v>
      </c>
      <c r="K4248" t="n">
        <v>0.03593680317373162</v>
      </c>
      <c r="L4248" t="n">
        <v>-0.001963567053281865</v>
      </c>
      <c r="M4248" t="n">
        <v>0.2030886731528321</v>
      </c>
      <c r="N4248" t="n">
        <v>0.0322284063635199</v>
      </c>
      <c r="O4248" t="n">
        <v>-0.00128618727729818</v>
      </c>
      <c r="P4248" t="n">
        <v>0.3262779798431542</v>
      </c>
      <c r="Q4248" t="n">
        <v>0.03300708858822283</v>
      </c>
      <c r="R4248" t="n">
        <v>-0.001156127679565448</v>
      </c>
    </row>
    <row r="4249">
      <c r="F4249" t="n">
        <v>0.06745917394379131</v>
      </c>
      <c r="G4249" t="n">
        <v>0.0419861887739096</v>
      </c>
      <c r="H4249" t="n">
        <v>-0.00169229303811716</v>
      </c>
      <c r="J4249" t="n">
        <v>0.07489361776505296</v>
      </c>
      <c r="K4249" t="n">
        <v>0.0359454356030311</v>
      </c>
      <c r="L4249" t="n">
        <v>-0.00196258585847211</v>
      </c>
      <c r="M4249" t="n">
        <v>0.2029939072315287</v>
      </c>
      <c r="N4249" t="n">
        <v>0.03223614799368169</v>
      </c>
      <c r="O4249" t="n">
        <v>-0.001286701958081413</v>
      </c>
      <c r="P4249" t="n">
        <v>0.3264064864524003</v>
      </c>
      <c r="Q4249" t="n">
        <v>0.03301501726672108</v>
      </c>
      <c r="R4249" t="n">
        <v>-0.001157052951818001</v>
      </c>
    </row>
    <row r="4250">
      <c r="F4250" t="n">
        <v>0.06742330565659027</v>
      </c>
      <c r="G4250" t="n">
        <v>0.04199627191242399</v>
      </c>
      <c r="H4250" t="n">
        <v>-0.001690940556168615</v>
      </c>
      <c r="J4250" t="n">
        <v>0.07482157389884662</v>
      </c>
      <c r="K4250" t="n">
        <v>0.03595406803233057</v>
      </c>
      <c r="L4250" t="n">
        <v>-0.001961408424700404</v>
      </c>
      <c r="M4250" t="n">
        <v>0.2027226827203397</v>
      </c>
      <c r="N4250" t="n">
        <v>0.03224388962384347</v>
      </c>
      <c r="O4250" t="n">
        <v>-0.001286573287885605</v>
      </c>
      <c r="P4250" t="n">
        <v>0.3261892459701234</v>
      </c>
      <c r="Q4250" t="n">
        <v>0.03302294594521933</v>
      </c>
      <c r="R4250" t="n">
        <v>-0.001156937292786432</v>
      </c>
    </row>
    <row r="4251">
      <c r="F4251" t="n">
        <v>0.06744476764311517</v>
      </c>
      <c r="G4251" t="n">
        <v>0.04200635505093837</v>
      </c>
      <c r="H4251" t="n">
        <v>-0.001689757134463638</v>
      </c>
      <c r="J4251" t="n">
        <v>0.07493676255604295</v>
      </c>
      <c r="K4251" t="n">
        <v>0.03596270046163006</v>
      </c>
      <c r="L4251" t="n">
        <v>-0.001962782097434061</v>
      </c>
      <c r="M4251" t="n">
        <v>0.2030160944519336</v>
      </c>
      <c r="N4251" t="n">
        <v>0.03225163125400526</v>
      </c>
      <c r="O4251" t="n">
        <v>-0.001286830628277221</v>
      </c>
      <c r="P4251" t="n">
        <v>0.3261448686535594</v>
      </c>
      <c r="Q4251" t="n">
        <v>0.03303087462371759</v>
      </c>
      <c r="R4251" t="n">
        <v>-0.001156705974723294</v>
      </c>
    </row>
    <row r="4252">
      <c r="F4252" t="n">
        <v>0.0674280069091016</v>
      </c>
      <c r="G4252" t="n">
        <v>0.04201643818945276</v>
      </c>
      <c r="H4252" t="n">
        <v>-0.001694414655376783</v>
      </c>
      <c r="J4252" t="n">
        <v>0.07491464565259863</v>
      </c>
      <c r="K4252" t="n">
        <v>0.03597133289092953</v>
      </c>
      <c r="L4252" t="n">
        <v>-0.001966199313662819</v>
      </c>
      <c r="M4252" t="n">
        <v>0.2032389372929695</v>
      </c>
      <c r="N4252" t="n">
        <v>0.03225937288416705</v>
      </c>
      <c r="O4252" t="n">
        <v>-0.001286571399586662</v>
      </c>
      <c r="P4252" t="n">
        <v>0.3268496397966625</v>
      </c>
      <c r="Q4252" t="n">
        <v>0.03303880330221584</v>
      </c>
      <c r="R4252" t="n">
        <v>-0.001157621541328787</v>
      </c>
    </row>
    <row r="4253">
      <c r="F4253" t="n">
        <v>0.06757369574930021</v>
      </c>
      <c r="G4253" t="n">
        <v>0.04202652132796715</v>
      </c>
      <c r="H4253" t="n">
        <v>-0.001692721764323354</v>
      </c>
      <c r="J4253" t="n">
        <v>0.07492997595461375</v>
      </c>
      <c r="K4253" t="n">
        <v>0.03597996532022901</v>
      </c>
      <c r="L4253" t="n">
        <v>-0.001965413148403458</v>
      </c>
      <c r="M4253" t="n">
        <v>0.2029676857154499</v>
      </c>
      <c r="N4253" t="n">
        <v>0.03226711451432883</v>
      </c>
      <c r="O4253" t="n">
        <v>-0.001287343496845866</v>
      </c>
      <c r="P4253" t="n">
        <v>0.3268628945239415</v>
      </c>
      <c r="Q4253" t="n">
        <v>0.03304673198071409</v>
      </c>
      <c r="R4253" t="n">
        <v>-0.001157158955298286</v>
      </c>
    </row>
    <row r="4254">
      <c r="F4254" t="n">
        <v>0.06752826701277125</v>
      </c>
      <c r="G4254" t="n">
        <v>0.04203660446648154</v>
      </c>
      <c r="H4254" t="n">
        <v>-0.001693398920744726</v>
      </c>
      <c r="J4254" t="n">
        <v>0.0748454397713656</v>
      </c>
      <c r="K4254" t="n">
        <v>0.03598859774952849</v>
      </c>
      <c r="L4254" t="n">
        <v>-0.0019665923962925</v>
      </c>
      <c r="M4254" t="n">
        <v>0.2031552405510852</v>
      </c>
      <c r="N4254" t="n">
        <v>0.03227485614449062</v>
      </c>
      <c r="O4254" t="n">
        <v>-0.001287986911228535</v>
      </c>
      <c r="P4254" t="n">
        <v>0.3262422151517852</v>
      </c>
      <c r="Q4254" t="n">
        <v>0.03305466065921234</v>
      </c>
      <c r="R4254" t="n">
        <v>-0.001155886843714409</v>
      </c>
    </row>
    <row r="4255">
      <c r="F4255" t="n">
        <v>0.06757839943529859</v>
      </c>
      <c r="G4255" t="n">
        <v>0.04204668760499592</v>
      </c>
      <c r="H4255" t="n">
        <v>-0.001694076077166097</v>
      </c>
      <c r="J4255" t="n">
        <v>0.07492318545890785</v>
      </c>
      <c r="K4255" t="n">
        <v>0.03599723017882797</v>
      </c>
      <c r="L4255" t="n">
        <v>-0.001965020065773778</v>
      </c>
      <c r="M4255" t="n">
        <v>0.2031310313625947</v>
      </c>
      <c r="N4255" t="n">
        <v>0.03228259777465241</v>
      </c>
      <c r="O4255" t="n">
        <v>-0.001287600862598934</v>
      </c>
      <c r="P4255" t="n">
        <v>0.3261978154766586</v>
      </c>
      <c r="Q4255" t="n">
        <v>0.03306258933771059</v>
      </c>
      <c r="R4255" t="n">
        <v>-0.001157158955298286</v>
      </c>
    </row>
    <row r="4256">
      <c r="F4256" t="n">
        <v>0.06746607017287325</v>
      </c>
      <c r="G4256" t="n">
        <v>0.04205677074351031</v>
      </c>
      <c r="H4256" t="n">
        <v>-0.001694671252426544</v>
      </c>
      <c r="J4256" t="n">
        <v>0.07492603068523561</v>
      </c>
      <c r="K4256" t="n">
        <v>0.03600586260812746</v>
      </c>
      <c r="L4256" t="n">
        <v>-0.001969028690237623</v>
      </c>
      <c r="M4256" t="n">
        <v>0.203212707274852</v>
      </c>
      <c r="N4256" t="n">
        <v>0.0322903394048142</v>
      </c>
      <c r="O4256" t="n">
        <v>-0.001286311866913182</v>
      </c>
      <c r="P4256" t="n">
        <v>0.3264415720465416</v>
      </c>
      <c r="Q4256" t="n">
        <v>0.03307051801620885</v>
      </c>
      <c r="R4256" t="n">
        <v>-0.001156108871929649</v>
      </c>
    </row>
    <row r="4257">
      <c r="F4257" t="n">
        <v>0.06746841727598814</v>
      </c>
      <c r="G4257" t="n">
        <v>0.0420668538820247</v>
      </c>
      <c r="H4257" t="n">
        <v>-0.001694840770407181</v>
      </c>
      <c r="J4257" t="n">
        <v>0.07485397033336123</v>
      </c>
      <c r="K4257" t="n">
        <v>0.03601449503742693</v>
      </c>
      <c r="L4257" t="n">
        <v>-0.001968831846421744</v>
      </c>
      <c r="M4257" t="n">
        <v>0.2028355155253003</v>
      </c>
      <c r="N4257" t="n">
        <v>0.03229808103497598</v>
      </c>
      <c r="O4257" t="n">
        <v>-0.001286311866913182</v>
      </c>
      <c r="P4257" t="n">
        <v>0.3260513614506374</v>
      </c>
      <c r="Q4257" t="n">
        <v>0.0330784466947071</v>
      </c>
      <c r="R4257" t="n">
        <v>-0.001156340139957641</v>
      </c>
    </row>
    <row r="4258">
      <c r="F4258" t="n">
        <v>0.06752810640402772</v>
      </c>
      <c r="G4258" t="n">
        <v>0.04207693702053909</v>
      </c>
      <c r="H4258" t="n">
        <v>-0.00169433221646527</v>
      </c>
      <c r="J4258" t="n">
        <v>0.07484432804962038</v>
      </c>
      <c r="K4258" t="n">
        <v>0.03602312746672641</v>
      </c>
      <c r="L4258" t="n">
        <v>-0.001968241314974107</v>
      </c>
      <c r="M4258" t="n">
        <v>0.2030230774872932</v>
      </c>
      <c r="N4258" t="n">
        <v>0.03230582266513776</v>
      </c>
      <c r="O4258" t="n">
        <v>-0.001287470126723309</v>
      </c>
      <c r="P4258" t="n">
        <v>0.326813833587794</v>
      </c>
      <c r="Q4258" t="n">
        <v>0.03308637537320535</v>
      </c>
      <c r="R4258" t="n">
        <v>-0.001155877603901658</v>
      </c>
    </row>
    <row r="4259">
      <c r="F4259" t="n">
        <v>0.06746355181381343</v>
      </c>
      <c r="G4259" t="n">
        <v>0.04208702015905347</v>
      </c>
      <c r="H4259" t="n">
        <v>-0.001695179806368454</v>
      </c>
      <c r="J4259" t="n">
        <v>0.07495953168246855</v>
      </c>
      <c r="K4259" t="n">
        <v>0.03603175989602589</v>
      </c>
      <c r="L4259" t="n">
        <v>-0.001969816065501138</v>
      </c>
      <c r="M4259" t="n">
        <v>0.2028576492975778</v>
      </c>
      <c r="N4259" t="n">
        <v>0.03231356429529955</v>
      </c>
      <c r="O4259" t="n">
        <v>-0.00128734143118885</v>
      </c>
      <c r="P4259" t="n">
        <v>0.3260777843140776</v>
      </c>
      <c r="Q4259" t="n">
        <v>0.0330943040517036</v>
      </c>
      <c r="R4259" t="n">
        <v>-0.001157265212069607</v>
      </c>
    </row>
    <row r="4260">
      <c r="F4260" t="n">
        <v>0.06751368438746556</v>
      </c>
      <c r="G4260" t="n">
        <v>0.04209710329756786</v>
      </c>
      <c r="H4260" t="n">
        <v>-0.001696619932266857</v>
      </c>
      <c r="J4260" t="n">
        <v>0.07488746473012134</v>
      </c>
      <c r="K4260" t="n">
        <v>0.03604039232532537</v>
      </c>
      <c r="L4260" t="n">
        <v>-0.00197107031543411</v>
      </c>
      <c r="M4260" t="n">
        <v>0.2031511205567677</v>
      </c>
      <c r="N4260" t="n">
        <v>0.03232130592546134</v>
      </c>
      <c r="O4260" t="n">
        <v>-0.001287081695730023</v>
      </c>
      <c r="P4260" t="n">
        <v>0.3261486272790152</v>
      </c>
      <c r="Q4260" t="n">
        <v>0.03310223273020185</v>
      </c>
      <c r="R4260" t="n">
        <v>-0.001155753019589445</v>
      </c>
    </row>
    <row r="4261">
      <c r="F4261" t="n">
        <v>0.06746824018328444</v>
      </c>
      <c r="G4261" t="n">
        <v>0.04210718643608225</v>
      </c>
      <c r="H4261" t="n">
        <v>-0.001698996388400097</v>
      </c>
      <c r="J4261" t="n">
        <v>0.07482787897167455</v>
      </c>
      <c r="K4261" t="n">
        <v>0.03604902475462485</v>
      </c>
      <c r="L4261" t="n">
        <v>-0.00197107031543411</v>
      </c>
      <c r="M4261" t="n">
        <v>0.2029856798695593</v>
      </c>
      <c r="N4261" t="n">
        <v>0.03232904755562313</v>
      </c>
      <c r="O4261" t="n">
        <v>-0.00128824006925618</v>
      </c>
      <c r="P4261" t="n">
        <v>0.3267958610169585</v>
      </c>
      <c r="Q4261" t="n">
        <v>0.0331101614087001</v>
      </c>
      <c r="R4261" t="n">
        <v>-0.001155637398038866</v>
      </c>
    </row>
    <row r="4262">
      <c r="F4262" t="n">
        <v>0.06749925742950982</v>
      </c>
      <c r="G4262" t="n">
        <v>0.04211726957459664</v>
      </c>
      <c r="H4262" t="n">
        <v>-0.001696619932266857</v>
      </c>
      <c r="J4262" t="n">
        <v>0.07496805879394444</v>
      </c>
      <c r="K4262" t="n">
        <v>0.03605765718392433</v>
      </c>
      <c r="L4262" t="n">
        <v>-0.001972450340659958</v>
      </c>
      <c r="M4262" t="n">
        <v>0.2031732577872509</v>
      </c>
      <c r="N4262" t="n">
        <v>0.03233678918578492</v>
      </c>
      <c r="O4262" t="n">
        <v>-0.001286695571221304</v>
      </c>
      <c r="P4262" t="n">
        <v>0.326463230045661</v>
      </c>
      <c r="Q4262" t="n">
        <v>0.03311809008719836</v>
      </c>
      <c r="R4262" t="n">
        <v>-0.001157024856645816</v>
      </c>
    </row>
    <row r="4263">
      <c r="F4263" t="n">
        <v>0.06755895022933969</v>
      </c>
      <c r="G4263" t="n">
        <v>0.04212735271311102</v>
      </c>
      <c r="H4263" t="n">
        <v>-0.001697129172866837</v>
      </c>
      <c r="J4263" t="n">
        <v>0.0748834988311302</v>
      </c>
      <c r="K4263" t="n">
        <v>0.03606628961322381</v>
      </c>
      <c r="L4263" t="n">
        <v>-0.001971267461894945</v>
      </c>
      <c r="M4263" t="n">
        <v>0.2030784099044893</v>
      </c>
      <c r="N4263" t="n">
        <v>0.0323445308159467</v>
      </c>
      <c r="O4263" t="n">
        <v>-0.001288368777425752</v>
      </c>
      <c r="P4263" t="n">
        <v>0.3268799234031072</v>
      </c>
      <c r="Q4263" t="n">
        <v>0.03312601876569661</v>
      </c>
      <c r="R4263" t="n">
        <v>-0.001156331127342341</v>
      </c>
    </row>
    <row r="4264">
      <c r="F4264" t="n">
        <v>0.06753261822819037</v>
      </c>
      <c r="G4264" t="n">
        <v>0.04213743585162542</v>
      </c>
      <c r="H4264" t="n">
        <v>-0.001701287388068813</v>
      </c>
      <c r="J4264" t="n">
        <v>0.07484887876063236</v>
      </c>
      <c r="K4264" t="n">
        <v>0.03607492204252329</v>
      </c>
      <c r="L4264" t="n">
        <v>-0.001975479701014273</v>
      </c>
      <c r="M4264" t="n">
        <v>0.2032306909229538</v>
      </c>
      <c r="N4264" t="n">
        <v>0.03235227244610849</v>
      </c>
      <c r="O4264" t="n">
        <v>-0.001288366305721567</v>
      </c>
      <c r="P4264" t="n">
        <v>0.3262014102116294</v>
      </c>
      <c r="Q4264" t="n">
        <v>0.03313394744419487</v>
      </c>
      <c r="R4264" t="n">
        <v>-0.001155975563622341</v>
      </c>
    </row>
    <row r="4265">
      <c r="F4265" t="n">
        <v>0.06751584282994741</v>
      </c>
      <c r="G4265" t="n">
        <v>0.0421475189901398</v>
      </c>
      <c r="H4265" t="n">
        <v>-0.001701287388068813</v>
      </c>
      <c r="J4265" t="n">
        <v>0.07481425630843035</v>
      </c>
      <c r="K4265" t="n">
        <v>0.03608355447182277</v>
      </c>
      <c r="L4265" t="n">
        <v>-0.001975282251768794</v>
      </c>
      <c r="M4265" t="n">
        <v>0.2033123653636471</v>
      </c>
      <c r="N4265" t="n">
        <v>0.03236001407627027</v>
      </c>
      <c r="O4265" t="n">
        <v>-0.00128733653946662</v>
      </c>
      <c r="P4265" t="n">
        <v>0.3262145953158487</v>
      </c>
      <c r="Q4265" t="n">
        <v>0.03314187612269311</v>
      </c>
      <c r="R4265" t="n">
        <v>-0.001156553609208711</v>
      </c>
    </row>
    <row r="4266">
      <c r="F4266" t="n">
        <v>0.0675086247379473</v>
      </c>
      <c r="G4266" t="n">
        <v>0.04215760212865419</v>
      </c>
      <c r="H4266" t="n">
        <v>-0.00169958763046259</v>
      </c>
      <c r="J4266" t="n">
        <v>0.07487952510669446</v>
      </c>
      <c r="K4266" t="n">
        <v>0.03609218690112224</v>
      </c>
      <c r="L4266" t="n">
        <v>-0.001973505208559486</v>
      </c>
      <c r="M4266" t="n">
        <v>0.2030409655723381</v>
      </c>
      <c r="N4266" t="n">
        <v>0.03236775570643206</v>
      </c>
      <c r="O4266" t="n">
        <v>-0.001288237584939699</v>
      </c>
      <c r="P4266" t="n">
        <v>0.3269195262023596</v>
      </c>
      <c r="Q4266" t="n">
        <v>0.03314980480119136</v>
      </c>
      <c r="R4266" t="n">
        <v>-0.001155859954505067</v>
      </c>
    </row>
    <row r="4267">
      <c r="F4267" t="n">
        <v>0.06750140541433627</v>
      </c>
      <c r="G4267" t="n">
        <v>0.04216768526716858</v>
      </c>
      <c r="H4267" t="n">
        <v>-0.001700097557744457</v>
      </c>
      <c r="J4267" t="n">
        <v>0.07491982208849932</v>
      </c>
      <c r="K4267" t="n">
        <v>0.03610081933042172</v>
      </c>
      <c r="L4267" t="n">
        <v>-0.001975677150259751</v>
      </c>
      <c r="M4267" t="n">
        <v>0.2029460893800095</v>
      </c>
      <c r="N4267" t="n">
        <v>0.03237549733659385</v>
      </c>
      <c r="O4267" t="n">
        <v>-0.001287591180103709</v>
      </c>
      <c r="P4267" t="n">
        <v>0.3264138942405519</v>
      </c>
      <c r="Q4267" t="n">
        <v>0.03315773347968962</v>
      </c>
      <c r="R4267" t="n">
        <v>-0.001157131654795081</v>
      </c>
    </row>
    <row r="4268">
      <c r="F4268" t="n">
        <v>0.06748462538514069</v>
      </c>
      <c r="G4268" t="n">
        <v>0.04217776840568296</v>
      </c>
      <c r="H4268" t="n">
        <v>-0.001701535983357826</v>
      </c>
      <c r="J4268" t="n">
        <v>0.07488519646895188</v>
      </c>
      <c r="K4268" t="n">
        <v>0.0361094517597212</v>
      </c>
      <c r="L4268" t="n">
        <v>-0.001978312664431629</v>
      </c>
      <c r="M4268" t="n">
        <v>0.2029924435274419</v>
      </c>
      <c r="N4268" t="n">
        <v>0.03238323896675564</v>
      </c>
      <c r="O4268" t="n">
        <v>-0.001288492313703062</v>
      </c>
      <c r="P4268" t="n">
        <v>0.3268306098576734</v>
      </c>
      <c r="Q4268" t="n">
        <v>0.03316566215818787</v>
      </c>
      <c r="R4268" t="n">
        <v>-0.001155851543071941</v>
      </c>
    </row>
    <row r="4269">
      <c r="F4269" t="n">
        <v>0.06758256015983562</v>
      </c>
      <c r="G4269" t="n">
        <v>0.04218785154419735</v>
      </c>
      <c r="H4269" t="n">
        <v>-0.001701876392677293</v>
      </c>
      <c r="J4269" t="n">
        <v>0.07496295646176317</v>
      </c>
      <c r="K4269" t="n">
        <v>0.03611808418902068</v>
      </c>
      <c r="L4269" t="n">
        <v>-0.001977719407934898</v>
      </c>
      <c r="M4269" t="n">
        <v>0.2033565959813671</v>
      </c>
      <c r="N4269" t="n">
        <v>0.03239098059691742</v>
      </c>
      <c r="O4269" t="n">
        <v>-0.001287333713361037</v>
      </c>
      <c r="P4269" t="n">
        <v>0.3262672932537072</v>
      </c>
      <c r="Q4269" t="n">
        <v>0.03317359083668612</v>
      </c>
      <c r="R4269" t="n">
        <v>-0.001155851543071941</v>
      </c>
    </row>
    <row r="4270">
      <c r="F4270" t="n">
        <v>0.06755621959856234</v>
      </c>
      <c r="G4270" t="n">
        <v>0.04219793468271173</v>
      </c>
      <c r="H4270" t="n">
        <v>-0.001703238029955163</v>
      </c>
      <c r="J4270" t="n">
        <v>0.07489086512708266</v>
      </c>
      <c r="K4270" t="n">
        <v>0.03612671661832016</v>
      </c>
      <c r="L4270" t="n">
        <v>-0.001976532894941437</v>
      </c>
      <c r="M4270" t="n">
        <v>0.2029792151689948</v>
      </c>
      <c r="N4270" t="n">
        <v>0.03239872222707921</v>
      </c>
      <c r="O4270" t="n">
        <v>-0.001288492313703062</v>
      </c>
      <c r="P4270" t="n">
        <v>0.3267416659737765</v>
      </c>
      <c r="Q4270" t="n">
        <v>0.03318151951518437</v>
      </c>
      <c r="R4270" t="n">
        <v>-0.00115596713978592</v>
      </c>
    </row>
    <row r="4271">
      <c r="F4271" t="n">
        <v>0.06752987687286176</v>
      </c>
      <c r="G4271" t="n">
        <v>0.04220801782122613</v>
      </c>
      <c r="H4271" t="n">
        <v>-0.001703408234614897</v>
      </c>
      <c r="J4271" t="n">
        <v>0.07483125783903238</v>
      </c>
      <c r="K4271" t="n">
        <v>0.03613534904761963</v>
      </c>
      <c r="L4271" t="n">
        <v>-0.001980156058555347</v>
      </c>
      <c r="M4271" t="n">
        <v>0.2031315049382532</v>
      </c>
      <c r="N4271" t="n">
        <v>0.032406463857241</v>
      </c>
      <c r="O4271" t="n">
        <v>-0.001288234846960389</v>
      </c>
      <c r="P4271" t="n">
        <v>0.3262936167523613</v>
      </c>
      <c r="Q4271" t="n">
        <v>0.03318944819368262</v>
      </c>
      <c r="R4271" t="n">
        <v>-0.00115677631678377</v>
      </c>
    </row>
    <row r="4272">
      <c r="F4272" t="n">
        <v>0.06755133403159556</v>
      </c>
      <c r="G4272" t="n">
        <v>0.04221810095974051</v>
      </c>
      <c r="H4272" t="n">
        <v>-0.001704335612041008</v>
      </c>
      <c r="J4272" t="n">
        <v>0.07495897310912733</v>
      </c>
      <c r="K4272" t="n">
        <v>0.03614398147691912</v>
      </c>
      <c r="L4272" t="n">
        <v>-0.001981542445073639</v>
      </c>
      <c r="M4272" t="n">
        <v>0.2033191154108921</v>
      </c>
      <c r="N4272" t="n">
        <v>0.03241420548740279</v>
      </c>
      <c r="O4272" t="n">
        <v>-0.001287459379670256</v>
      </c>
      <c r="P4272" t="n">
        <v>0.3268256557867875</v>
      </c>
      <c r="Q4272" t="n">
        <v>0.03319737687218088</v>
      </c>
      <c r="R4272" t="n">
        <v>-0.001155958990255986</v>
      </c>
    </row>
    <row r="4273">
      <c r="F4273" t="n">
        <v>0.06751542750502131</v>
      </c>
      <c r="G4273" t="n">
        <v>0.0422281840982549</v>
      </c>
      <c r="H4273" t="n">
        <v>-0.001704335612041008</v>
      </c>
      <c r="J4273" t="n">
        <v>0.07499927255819187</v>
      </c>
      <c r="K4273" t="n">
        <v>0.0361526139062186</v>
      </c>
      <c r="L4273" t="n">
        <v>-0.001981542445073639</v>
      </c>
      <c r="M4273" t="n">
        <v>0.2032595270296088</v>
      </c>
      <c r="N4273" t="n">
        <v>0.03242194711756458</v>
      </c>
      <c r="O4273" t="n">
        <v>-0.001288360601236025</v>
      </c>
      <c r="P4273" t="n">
        <v>0.3266658536099886</v>
      </c>
      <c r="Q4273" t="n">
        <v>0.03320530555067913</v>
      </c>
      <c r="R4273" t="n">
        <v>-0.001156768080640127</v>
      </c>
    </row>
    <row r="4274">
      <c r="F4274" t="n">
        <v>0.06747951835011068</v>
      </c>
      <c r="G4274" t="n">
        <v>0.04223826723676929</v>
      </c>
      <c r="H4274" t="n">
        <v>-0.001705869514091844</v>
      </c>
      <c r="J4274" t="n">
        <v>0.07492717229883665</v>
      </c>
      <c r="K4274" t="n">
        <v>0.03616124633551807</v>
      </c>
      <c r="L4274" t="n">
        <v>-0.001980750224206044</v>
      </c>
      <c r="M4274" t="n">
        <v>0.2034118306177994</v>
      </c>
      <c r="N4274" t="n">
        <v>0.03242968874772636</v>
      </c>
      <c r="O4274" t="n">
        <v>-0.001287588125608223</v>
      </c>
      <c r="P4274" t="n">
        <v>0.3267943211465726</v>
      </c>
      <c r="Q4274" t="n">
        <v>0.03321323422917738</v>
      </c>
      <c r="R4274" t="n">
        <v>-0.001155958990255986</v>
      </c>
    </row>
    <row r="4275">
      <c r="F4275" t="n">
        <v>0.0676157065468127</v>
      </c>
      <c r="G4275" t="n">
        <v>0.04224835037528368</v>
      </c>
      <c r="H4275" t="n">
        <v>-0.0017039947449186</v>
      </c>
      <c r="J4275" t="n">
        <v>0.07497996050725526</v>
      </c>
      <c r="K4275" t="n">
        <v>0.03616987876481756</v>
      </c>
      <c r="L4275" t="n">
        <v>-0.00197956189290465</v>
      </c>
      <c r="M4275" t="n">
        <v>0.2031050123037322</v>
      </c>
      <c r="N4275" t="n">
        <v>0.03243743037788815</v>
      </c>
      <c r="O4275" t="n">
        <v>-0.001287974363422124</v>
      </c>
      <c r="P4275" t="n">
        <v>0.3263462128580782</v>
      </c>
      <c r="Q4275" t="n">
        <v>0.03322116290767563</v>
      </c>
      <c r="R4275" t="n">
        <v>-0.001156190158937169</v>
      </c>
    </row>
    <row r="4276">
      <c r="F4276" t="n">
        <v>0.06749374424976057</v>
      </c>
      <c r="G4276" t="n">
        <v>0.04225843351379806</v>
      </c>
      <c r="H4276" t="n">
        <v>-0.001708160584594752</v>
      </c>
      <c r="J4276" t="n">
        <v>0.07493283401678373</v>
      </c>
      <c r="K4276" t="n">
        <v>0.03617851119411703</v>
      </c>
      <c r="L4276" t="n">
        <v>-0.00198437738571324</v>
      </c>
      <c r="M4276" t="n">
        <v>0.2034339077671354</v>
      </c>
      <c r="N4276" t="n">
        <v>0.03244517200804994</v>
      </c>
      <c r="O4276" t="n">
        <v>-0.001287584817523786</v>
      </c>
      <c r="P4276" t="n">
        <v>0.3269936002752449</v>
      </c>
      <c r="Q4276" t="n">
        <v>0.03322909158617388</v>
      </c>
      <c r="R4276" t="n">
        <v>-0.00115687569008287</v>
      </c>
    </row>
    <row r="4277">
      <c r="F4277" t="n">
        <v>0.06751519877580611</v>
      </c>
      <c r="G4277" t="n">
        <v>0.04226851665231245</v>
      </c>
      <c r="H4277" t="n">
        <v>-0.001705771310123344</v>
      </c>
      <c r="J4277" t="n">
        <v>0.07496064351002085</v>
      </c>
      <c r="K4277" t="n">
        <v>0.03618714362341652</v>
      </c>
      <c r="L4277" t="n">
        <v>-0.001982790518551534</v>
      </c>
      <c r="M4277" t="n">
        <v>0.2031977043661595</v>
      </c>
      <c r="N4277" t="n">
        <v>0.03245291363821173</v>
      </c>
      <c r="O4277" t="n">
        <v>-0.001288743643859557</v>
      </c>
      <c r="P4277" t="n">
        <v>0.3270644092368072</v>
      </c>
      <c r="Q4277" t="n">
        <v>0.03323702026467214</v>
      </c>
      <c r="R4277" t="n">
        <v>-0.001155142110127701</v>
      </c>
    </row>
    <row r="4278">
      <c r="F4278" t="n">
        <v>0.06757490071456579</v>
      </c>
      <c r="G4278" t="n">
        <v>0.04227859979082684</v>
      </c>
      <c r="H4278" t="n">
        <v>-0.001705771310123344</v>
      </c>
      <c r="J4278" t="n">
        <v>0.07485106234093851</v>
      </c>
      <c r="K4278" t="n">
        <v>0.03619577605271599</v>
      </c>
      <c r="L4278" t="n">
        <v>-0.00198437738571324</v>
      </c>
      <c r="M4278" t="n">
        <v>0.2032793709973141</v>
      </c>
      <c r="N4278" t="n">
        <v>0.03246065526837352</v>
      </c>
      <c r="O4278" t="n">
        <v>-0.001287069783596777</v>
      </c>
      <c r="P4278" t="n">
        <v>0.3263279538195838</v>
      </c>
      <c r="Q4278" t="n">
        <v>0.03324494894317039</v>
      </c>
      <c r="R4278" t="n">
        <v>-0.001156066686103791</v>
      </c>
    </row>
    <row r="4279">
      <c r="F4279" t="n">
        <v>0.06756767039335751</v>
      </c>
      <c r="G4279" t="n">
        <v>0.04228868292934122</v>
      </c>
      <c r="H4279" t="n">
        <v>-0.001709255383337218</v>
      </c>
      <c r="J4279" t="n">
        <v>0.0748413984944612</v>
      </c>
      <c r="K4279" t="n">
        <v>0.03620440848201547</v>
      </c>
      <c r="L4279" t="n">
        <v>-0.001984774102503666</v>
      </c>
      <c r="M4279" t="n">
        <v>0.2035376495249338</v>
      </c>
      <c r="N4279" t="n">
        <v>0.03246839689853529</v>
      </c>
      <c r="O4279" t="n">
        <v>-0.001287967568838369</v>
      </c>
      <c r="P4279" t="n">
        <v>0.3266870558700843</v>
      </c>
      <c r="Q4279" t="n">
        <v>0.03325287762166864</v>
      </c>
      <c r="R4279" t="n">
        <v>-0.001155835542109769</v>
      </c>
    </row>
    <row r="4280">
      <c r="F4280" t="n">
        <v>0.06753175202097851</v>
      </c>
      <c r="G4280" t="n">
        <v>0.04229876606785561</v>
      </c>
      <c r="H4280" t="n">
        <v>-0.001710280731497588</v>
      </c>
      <c r="J4280" t="n">
        <v>0.07486920541932249</v>
      </c>
      <c r="K4280" t="n">
        <v>0.03621304091131496</v>
      </c>
      <c r="L4280" t="n">
        <v>-0.00198621963949251</v>
      </c>
      <c r="M4280" t="n">
        <v>0.2031954487789402</v>
      </c>
      <c r="N4280" t="n">
        <v>0.03247613852869708</v>
      </c>
      <c r="O4280" t="n">
        <v>-0.001288353881846418</v>
      </c>
      <c r="P4280" t="n">
        <v>0.326354198417501</v>
      </c>
      <c r="Q4280" t="n">
        <v>0.0332608063001669</v>
      </c>
      <c r="R4280" t="n">
        <v>-0.001156059070095273</v>
      </c>
    </row>
    <row r="4281">
      <c r="F4281" t="n">
        <v>0.06751495604486955</v>
      </c>
      <c r="G4281" t="n">
        <v>0.04230884920637</v>
      </c>
      <c r="H4281" t="n">
        <v>-0.001710280731497588</v>
      </c>
      <c r="J4281" t="n">
        <v>0.07495946756101421</v>
      </c>
      <c r="K4281" t="n">
        <v>0.03622167334061443</v>
      </c>
      <c r="L4281" t="n">
        <v>-0.001986418301188799</v>
      </c>
      <c r="M4281" t="n">
        <v>0.2033124379319524</v>
      </c>
      <c r="N4281" t="n">
        <v>0.03248388015885887</v>
      </c>
      <c r="O4281" t="n">
        <v>-0.001287194942822269</v>
      </c>
      <c r="P4281" t="n">
        <v>0.327059301140963</v>
      </c>
      <c r="Q4281" t="n">
        <v>0.03326873497866514</v>
      </c>
      <c r="R4281" t="n">
        <v>-0.001156521308827818</v>
      </c>
    </row>
    <row r="4282">
      <c r="F4282" t="n">
        <v>0.06752684660496855</v>
      </c>
      <c r="G4282" t="n">
        <v>0.04231893234488439</v>
      </c>
      <c r="H4282" t="n">
        <v>-0.001708059143816786</v>
      </c>
      <c r="J4282" t="n">
        <v>0.07501225929493692</v>
      </c>
      <c r="K4282" t="n">
        <v>0.03623030576991391</v>
      </c>
      <c r="L4282" t="n">
        <v>-0.00198621963949251</v>
      </c>
      <c r="M4282" t="n">
        <v>0.2035354071452934</v>
      </c>
      <c r="N4282" t="n">
        <v>0.03249162178902066</v>
      </c>
      <c r="O4282" t="n">
        <v>-0.001287066171819586</v>
      </c>
      <c r="P4282" t="n">
        <v>0.3264380929700942</v>
      </c>
      <c r="Q4282" t="n">
        <v>0.0332766636571634</v>
      </c>
      <c r="R4282" t="n">
        <v>-0.001156174629778409</v>
      </c>
    </row>
    <row r="4283">
      <c r="F4283" t="n">
        <v>0.06764392959116575</v>
      </c>
      <c r="G4283" t="n">
        <v>0.04232901548339878</v>
      </c>
      <c r="H4283" t="n">
        <v>-0.001709938948777465</v>
      </c>
      <c r="J4283" t="n">
        <v>0.07504006959346969</v>
      </c>
      <c r="K4283" t="n">
        <v>0.03623893819921339</v>
      </c>
      <c r="L4283" t="n">
        <v>-0.001986815624581375</v>
      </c>
      <c r="M4283" t="n">
        <v>0.2032638178374074</v>
      </c>
      <c r="N4283" t="n">
        <v>0.03249936341918245</v>
      </c>
      <c r="O4283" t="n">
        <v>-0.001287838797835685</v>
      </c>
      <c r="P4283" t="n">
        <v>0.3266818745271284</v>
      </c>
      <c r="Q4283" t="n">
        <v>0.03328459233566165</v>
      </c>
      <c r="R4283" t="n">
        <v>-0.001156059070095273</v>
      </c>
    </row>
    <row r="4284">
      <c r="F4284" t="n">
        <v>0.06753150043949548</v>
      </c>
      <c r="G4284" t="n">
        <v>0.04233909862191316</v>
      </c>
      <c r="H4284" t="n">
        <v>-0.001711031398436145</v>
      </c>
      <c r="J4284" t="n">
        <v>0.07490548698538592</v>
      </c>
      <c r="K4284" t="n">
        <v>0.03624757062851287</v>
      </c>
      <c r="L4284" t="n">
        <v>-0.001990447019396855</v>
      </c>
      <c r="M4284" t="n">
        <v>0.2035927757269629</v>
      </c>
      <c r="N4284" t="n">
        <v>0.03250710504934423</v>
      </c>
      <c r="O4284" t="n">
        <v>-0.001288221358011534</v>
      </c>
      <c r="P4284" t="n">
        <v>0.3264066368590116</v>
      </c>
      <c r="Q4284" t="n">
        <v>0.0332925210141599</v>
      </c>
      <c r="R4284" t="n">
        <v>-0.001154896251655698</v>
      </c>
    </row>
    <row r="4285">
      <c r="F4285" t="n">
        <v>0.06764858749835083</v>
      </c>
      <c r="G4285" t="n">
        <v>0.04234918176042755</v>
      </c>
      <c r="H4285" t="n">
        <v>-0.001710689157932408</v>
      </c>
      <c r="J4285" t="n">
        <v>0.07492080246492978</v>
      </c>
      <c r="K4285" t="n">
        <v>0.03625620305781235</v>
      </c>
      <c r="L4285" t="n">
        <v>-0.001990844949628642</v>
      </c>
      <c r="M4285" t="n">
        <v>0.2034271508672991</v>
      </c>
      <c r="N4285" t="n">
        <v>0.03251484667950602</v>
      </c>
      <c r="O4285" t="n">
        <v>-0.001288350141512285</v>
      </c>
      <c r="P4285" t="n">
        <v>0.3271117856106482</v>
      </c>
      <c r="Q4285" t="n">
        <v>0.03330044969265816</v>
      </c>
      <c r="R4285" t="n">
        <v>-0.001155242893852293</v>
      </c>
    </row>
    <row r="4286">
      <c r="F4286" t="n">
        <v>0.06760309695729792</v>
      </c>
      <c r="G4286" t="n">
        <v>0.04235926489894194</v>
      </c>
      <c r="H4286" t="n">
        <v>-0.001712913721206702</v>
      </c>
      <c r="J4286" t="n">
        <v>0.07502356438525239</v>
      </c>
      <c r="K4286" t="n">
        <v>0.03626483548711183</v>
      </c>
      <c r="L4286" t="n">
        <v>-0.001990447019396855</v>
      </c>
      <c r="M4286" t="n">
        <v>0.2031201938693386</v>
      </c>
      <c r="N4286" t="n">
        <v>0.03252258830966781</v>
      </c>
      <c r="O4286" t="n">
        <v>-0.001288736492014538</v>
      </c>
      <c r="P4286" t="n">
        <v>0.3272979125091634</v>
      </c>
      <c r="Q4286" t="n">
        <v>0.0333083783711564</v>
      </c>
      <c r="R4286" t="n">
        <v>-0.001155473988650023</v>
      </c>
    </row>
    <row r="4287">
      <c r="F4287" t="n">
        <v>0.06765324238208408</v>
      </c>
      <c r="G4287" t="n">
        <v>0.04236934803745632</v>
      </c>
      <c r="H4287" t="n">
        <v>-0.001712058119947358</v>
      </c>
      <c r="J4287" t="n">
        <v>0.07505137429174961</v>
      </c>
      <c r="K4287" t="n">
        <v>0.0362734679164113</v>
      </c>
      <c r="L4287" t="n">
        <v>-0.001991640810092215</v>
      </c>
      <c r="M4287" t="n">
        <v>0.2033785072232208</v>
      </c>
      <c r="N4287" t="n">
        <v>0.03253032993982959</v>
      </c>
      <c r="O4287" t="n">
        <v>-0.001288865275515289</v>
      </c>
      <c r="P4287" t="n">
        <v>0.3271956758936644</v>
      </c>
      <c r="Q4287" t="n">
        <v>0.03331630704965466</v>
      </c>
      <c r="R4287" t="n">
        <v>-0.001155589536048888</v>
      </c>
    </row>
    <row r="4288">
      <c r="F4288" t="n">
        <v>0.06756949145828471</v>
      </c>
      <c r="G4288" t="n">
        <v>0.04237943117597071</v>
      </c>
      <c r="H4288" t="n">
        <v>-0.001713148650476978</v>
      </c>
      <c r="J4288" t="n">
        <v>0.07504170588547922</v>
      </c>
      <c r="K4288" t="n">
        <v>0.03628210034571078</v>
      </c>
      <c r="L4288" t="n">
        <v>-0.001992487229313213</v>
      </c>
      <c r="M4288" t="n">
        <v>0.2035661698154172</v>
      </c>
      <c r="N4288" t="n">
        <v>0.03253807156999138</v>
      </c>
      <c r="O4288" t="n">
        <v>-0.00128731577958427</v>
      </c>
      <c r="P4288" t="n">
        <v>0.3269780803366081</v>
      </c>
      <c r="Q4288" t="n">
        <v>0.03332423572815291</v>
      </c>
      <c r="R4288" t="n">
        <v>-0.001155351440959362</v>
      </c>
    </row>
    <row r="4289">
      <c r="F4289" t="n">
        <v>0.06765789424592414</v>
      </c>
      <c r="G4289" t="n">
        <v>0.0423895143144851</v>
      </c>
      <c r="H4289" t="n">
        <v>-0.001712977301342103</v>
      </c>
      <c r="J4289" t="n">
        <v>0.07496957020983133</v>
      </c>
      <c r="K4289" t="n">
        <v>0.03629073277501026</v>
      </c>
      <c r="L4289" t="n">
        <v>-0.001991690154714028</v>
      </c>
      <c r="M4289" t="n">
        <v>0.203577176087472</v>
      </c>
      <c r="N4289" t="n">
        <v>0.03254581320015317</v>
      </c>
      <c r="O4289" t="n">
        <v>-0.001287702167512109</v>
      </c>
      <c r="P4289" t="n">
        <v>0.3272795545056261</v>
      </c>
      <c r="Q4289" t="n">
        <v>0.03333216440665115</v>
      </c>
      <c r="R4289" t="n">
        <v>-0.001155235905815266</v>
      </c>
    </row>
    <row r="4290">
      <c r="F4290" t="n">
        <v>0.06765065444492716</v>
      </c>
      <c r="G4290" t="n">
        <v>0.04239959745299949</v>
      </c>
      <c r="H4290" t="n">
        <v>-0.001714862141825724</v>
      </c>
      <c r="J4290" t="n">
        <v>0.07502236540171546</v>
      </c>
      <c r="K4290" t="n">
        <v>0.03629936520430974</v>
      </c>
      <c r="L4290" t="n">
        <v>-0.001992287960663417</v>
      </c>
      <c r="M4290" t="n">
        <v>0.2035881799614889</v>
      </c>
      <c r="N4290" t="n">
        <v>0.03255355483031495</v>
      </c>
      <c r="O4290" t="n">
        <v>-0.001288217351415894</v>
      </c>
      <c r="P4290" t="n">
        <v>0.326946586625978</v>
      </c>
      <c r="Q4290" t="n">
        <v>0.03334009308514942</v>
      </c>
      <c r="R4290" t="n">
        <v>-0.001156506792400321</v>
      </c>
    </row>
    <row r="4291">
      <c r="F4291" t="n">
        <v>0.06759558925723805</v>
      </c>
      <c r="G4291" t="n">
        <v>0.04240968059151388</v>
      </c>
      <c r="H4291" t="n">
        <v>-0.001713148650476978</v>
      </c>
      <c r="J4291" t="n">
        <v>0.07491274314174262</v>
      </c>
      <c r="K4291" t="n">
        <v>0.03630799763360922</v>
      </c>
      <c r="L4291" t="n">
        <v>-0.001996521226835374</v>
      </c>
      <c r="M4291" t="n">
        <v>0.2035638462532289</v>
      </c>
      <c r="N4291" t="n">
        <v>0.03256129646047674</v>
      </c>
      <c r="O4291" t="n">
        <v>-0.001288861331295626</v>
      </c>
      <c r="P4291" t="n">
        <v>0.3273057427877887</v>
      </c>
      <c r="Q4291" t="n">
        <v>0.03334802176364766</v>
      </c>
      <c r="R4291" t="n">
        <v>-0.001156160186968033</v>
      </c>
    </row>
    <row r="4292">
      <c r="F4292" t="n">
        <v>0.067664866387169</v>
      </c>
      <c r="G4292" t="n">
        <v>0.04241976373002826</v>
      </c>
      <c r="H4292" t="n">
        <v>-0.00171578006289264</v>
      </c>
      <c r="J4292" t="n">
        <v>0.07490306759008601</v>
      </c>
      <c r="K4292" t="n">
        <v>0.0363166300629087</v>
      </c>
      <c r="L4292" t="n">
        <v>-0.00199672079912914</v>
      </c>
      <c r="M4292" t="n">
        <v>0.2036808530778211</v>
      </c>
      <c r="N4292" t="n">
        <v>0.03256903809063853</v>
      </c>
      <c r="O4292" t="n">
        <v>-0.00128847070789332</v>
      </c>
      <c r="P4292" t="n">
        <v>0.3273188305940766</v>
      </c>
      <c r="Q4292" t="n">
        <v>0.03335595044214592</v>
      </c>
      <c r="R4292" t="n">
        <v>-0.001154998141438008</v>
      </c>
    </row>
    <row r="4293">
      <c r="F4293" t="n">
        <v>0.06757153594954912</v>
      </c>
      <c r="G4293" t="n">
        <v>0.04242984686854265</v>
      </c>
      <c r="H4293" t="n">
        <v>-0.001716981108936664</v>
      </c>
      <c r="J4293" t="n">
        <v>0.07501833418717453</v>
      </c>
      <c r="K4293" t="n">
        <v>0.03632526249220818</v>
      </c>
      <c r="L4293" t="n">
        <v>-0.001994924648485246</v>
      </c>
      <c r="M4293" t="n">
        <v>0.203373815517214</v>
      </c>
      <c r="N4293" t="n">
        <v>0.03257677972080032</v>
      </c>
      <c r="O4293" t="n">
        <v>-0.001287697857323755</v>
      </c>
      <c r="P4293" t="n">
        <v>0.3271011890657333</v>
      </c>
      <c r="Q4293" t="n">
        <v>0.03336387912064417</v>
      </c>
      <c r="R4293" t="n">
        <v>-0.001155575756031646</v>
      </c>
    </row>
    <row r="4294">
      <c r="F4294" t="n">
        <v>0.06764081412742129</v>
      </c>
      <c r="G4294" t="n">
        <v>0.04243993000705704</v>
      </c>
      <c r="H4294" t="n">
        <v>-0.001715951640898929</v>
      </c>
      <c r="J4294" t="n">
        <v>0.07488371282954299</v>
      </c>
      <c r="K4294" t="n">
        <v>0.03633389492150766</v>
      </c>
      <c r="L4294" t="n">
        <v>-0.001995323793072778</v>
      </c>
      <c r="M4294" t="n">
        <v>0.2034554790616552</v>
      </c>
      <c r="N4294" t="n">
        <v>0.0325845213509621</v>
      </c>
      <c r="O4294" t="n">
        <v>-0.001288084282608538</v>
      </c>
      <c r="P4294" t="n">
        <v>0.3270565806180544</v>
      </c>
      <c r="Q4294" t="n">
        <v>0.03337180779914242</v>
      </c>
      <c r="R4294" t="n">
        <v>-0.00115488261851928</v>
      </c>
    </row>
    <row r="4295">
      <c r="F4295" t="n">
        <v>0.0675379110901551</v>
      </c>
      <c r="G4295" t="n">
        <v>0.04245001314557142</v>
      </c>
      <c r="H4295" t="n">
        <v>-0.001715265328873772</v>
      </c>
      <c r="J4295" t="n">
        <v>0.07496149792484064</v>
      </c>
      <c r="K4295" t="n">
        <v>0.03634252735080714</v>
      </c>
      <c r="L4295" t="n">
        <v>-0.001995323793072778</v>
      </c>
      <c r="M4295" t="n">
        <v>0.2033251071280233</v>
      </c>
      <c r="N4295" t="n">
        <v>0.03259226298112389</v>
      </c>
      <c r="O4295" t="n">
        <v>-0.001288599516321581</v>
      </c>
      <c r="P4295" t="n">
        <v>0.3271273331230069</v>
      </c>
      <c r="Q4295" t="n">
        <v>0.03337973647764068</v>
      </c>
      <c r="R4295" t="n">
        <v>-0.001154998141438008</v>
      </c>
    </row>
    <row r="4296">
      <c r="F4296" t="n">
        <v>0.06756892611084185</v>
      </c>
      <c r="G4296" t="n">
        <v>0.04246009628408581</v>
      </c>
      <c r="H4296" t="n">
        <v>-0.001719786701858384</v>
      </c>
      <c r="J4296" t="n">
        <v>0.07501429538295047</v>
      </c>
      <c r="K4296" t="n">
        <v>0.03635115978010662</v>
      </c>
      <c r="L4296" t="n">
        <v>-0.001997761055493364</v>
      </c>
      <c r="M4296" t="n">
        <v>0.2036188121294685</v>
      </c>
      <c r="N4296" t="n">
        <v>0.03260000461128568</v>
      </c>
      <c r="O4296" t="n">
        <v>-0.00128756447256584</v>
      </c>
      <c r="P4296" t="n">
        <v>0.3267366024457442</v>
      </c>
      <c r="Q4296" t="n">
        <v>0.03338766515613893</v>
      </c>
      <c r="R4296" t="n">
        <v>-0.001156031312364311</v>
      </c>
    </row>
    <row r="4297">
      <c r="F4297" t="n">
        <v>0.06759994177193941</v>
      </c>
      <c r="G4297" t="n">
        <v>0.0424701794226002</v>
      </c>
      <c r="H4297" t="n">
        <v>-0.001718412246951804</v>
      </c>
      <c r="J4297" t="n">
        <v>0.07497962619642239</v>
      </c>
      <c r="K4297" t="n">
        <v>0.03635979220940609</v>
      </c>
      <c r="L4297" t="n">
        <v>-0.002000759196146931</v>
      </c>
      <c r="M4297" t="n">
        <v>0.2035944563242783</v>
      </c>
      <c r="N4297" t="n">
        <v>0.03260774624144747</v>
      </c>
      <c r="O4297" t="n">
        <v>-0.001287950935138897</v>
      </c>
      <c r="P4297" t="n">
        <v>0.327153460315484</v>
      </c>
      <c r="Q4297" t="n">
        <v>0.03339559383463717</v>
      </c>
      <c r="R4297" t="n">
        <v>-0.001155222737305703</v>
      </c>
    </row>
    <row r="4298">
      <c r="F4298" t="n">
        <v>0.06754485996161261</v>
      </c>
      <c r="G4298" t="n">
        <v>0.04248026256111459</v>
      </c>
      <c r="H4298" t="n">
        <v>-0.001718927667541772</v>
      </c>
      <c r="J4298" t="n">
        <v>0.07505741637417045</v>
      </c>
      <c r="K4298" t="n">
        <v>0.03636842463870558</v>
      </c>
      <c r="L4298" t="n">
        <v>-0.002000559320103359</v>
      </c>
      <c r="M4298" t="n">
        <v>0.2036761245374353</v>
      </c>
      <c r="N4298" t="n">
        <v>0.03261548787160926</v>
      </c>
      <c r="O4298" t="n">
        <v>-0.001288079755996582</v>
      </c>
      <c r="P4298" t="n">
        <v>0.326935766359066</v>
      </c>
      <c r="Q4298" t="n">
        <v>0.03340352251313543</v>
      </c>
      <c r="R4298" t="n">
        <v>-0.001155222737305703</v>
      </c>
    </row>
    <row r="4299">
      <c r="F4299" t="n">
        <v>0.06753760806502716</v>
      </c>
      <c r="G4299" t="n">
        <v>0.04249034569962897</v>
      </c>
      <c r="H4299" t="n">
        <v>-0.001718412246951804</v>
      </c>
      <c r="J4299" t="n">
        <v>0.0750352410664082</v>
      </c>
      <c r="K4299" t="n">
        <v>0.03637705706800506</v>
      </c>
      <c r="L4299" t="n">
        <v>-0.001999759815929075</v>
      </c>
      <c r="M4299" t="n">
        <v>0.2036871067965529</v>
      </c>
      <c r="N4299" t="n">
        <v>0.03262322950177104</v>
      </c>
      <c r="O4299" t="n">
        <v>-0.001287693293423526</v>
      </c>
      <c r="P4299" t="n">
        <v>0.3269488142029289</v>
      </c>
      <c r="Q4299" t="n">
        <v>0.03341145119163368</v>
      </c>
      <c r="R4299" t="n">
        <v>-0.001156031312364311</v>
      </c>
    </row>
    <row r="4300">
      <c r="F4300" t="n">
        <v>0.0675877564763431</v>
      </c>
      <c r="G4300" t="n">
        <v>0.04250042883814337</v>
      </c>
      <c r="H4300" t="n">
        <v>-0.001721561281765983</v>
      </c>
      <c r="J4300" t="n">
        <v>0.07503805659832948</v>
      </c>
      <c r="K4300" t="n">
        <v>0.03638568949730453</v>
      </c>
      <c r="L4300" t="n">
        <v>-0.002003800748751579</v>
      </c>
      <c r="M4300" t="n">
        <v>0.2036273965161617</v>
      </c>
      <c r="N4300" t="n">
        <v>0.03263097113193283</v>
      </c>
      <c r="O4300" t="n">
        <v>-0.001287817309055722</v>
      </c>
      <c r="P4300" t="n">
        <v>0.3266157153367243</v>
      </c>
      <c r="Q4300" t="n">
        <v>0.03341937987013193</v>
      </c>
      <c r="R4300" t="n">
        <v>-0.001154870059311039</v>
      </c>
    </row>
    <row r="4301">
      <c r="F4301" t="n">
        <v>0.067637906453812</v>
      </c>
      <c r="G4301" t="n">
        <v>0.04251051197665775</v>
      </c>
      <c r="H4301" t="n">
        <v>-0.001721561281765983</v>
      </c>
      <c r="J4301" t="n">
        <v>0.07496589194552188</v>
      </c>
      <c r="K4301" t="n">
        <v>0.03639432192660402</v>
      </c>
      <c r="L4301" t="n">
        <v>-0.002000798050326877</v>
      </c>
      <c r="M4301" t="n">
        <v>0.2035676794418665</v>
      </c>
      <c r="N4301" t="n">
        <v>0.03263871276209461</v>
      </c>
      <c r="O4301" t="n">
        <v>-0.001287817309055722</v>
      </c>
      <c r="P4301" t="n">
        <v>0.3268018221013709</v>
      </c>
      <c r="Q4301" t="n">
        <v>0.03342730854863019</v>
      </c>
      <c r="R4301" t="n">
        <v>-0.001154639062199465</v>
      </c>
    </row>
    <row r="4302">
      <c r="F4302" t="n">
        <v>0.06762108631797463</v>
      </c>
      <c r="G4302" t="n">
        <v>0.04252059511517214</v>
      </c>
      <c r="H4302" t="n">
        <v>-0.001721561281765983</v>
      </c>
      <c r="J4302" t="n">
        <v>0.07499369823252847</v>
      </c>
      <c r="K4302" t="n">
        <v>0.03640295435590349</v>
      </c>
      <c r="L4302" t="n">
        <v>-0.002002399489486718</v>
      </c>
      <c r="M4302" t="n">
        <v>0.2038260809218691</v>
      </c>
      <c r="N4302" t="n">
        <v>0.0326464543922564</v>
      </c>
      <c r="O4302" t="n">
        <v>-0.00128859030864099</v>
      </c>
      <c r="P4302" t="n">
        <v>0.3271610115535619</v>
      </c>
      <c r="Q4302" t="n">
        <v>0.03343523722712843</v>
      </c>
      <c r="R4302" t="n">
        <v>-0.001154639062199465</v>
      </c>
    </row>
    <row r="4303">
      <c r="F4303" t="n">
        <v>0.06769037303472022</v>
      </c>
      <c r="G4303" t="n">
        <v>0.04253067825368653</v>
      </c>
      <c r="H4303" t="n">
        <v>-0.001722645230847645</v>
      </c>
      <c r="J4303" t="n">
        <v>0.0750839907549921</v>
      </c>
      <c r="K4303" t="n">
        <v>0.03641158678520297</v>
      </c>
      <c r="L4303" t="n">
        <v>-0.002001398590011818</v>
      </c>
      <c r="M4303" t="n">
        <v>0.2036249667010788</v>
      </c>
      <c r="N4303" t="n">
        <v>0.03265419602241819</v>
      </c>
      <c r="O4303" t="n">
        <v>-0.001287688475791511</v>
      </c>
      <c r="P4303" t="n">
        <v>0.3272894351290579</v>
      </c>
      <c r="Q4303" t="n">
        <v>0.03344316590562669</v>
      </c>
      <c r="R4303" t="n">
        <v>-0.001156025044868905</v>
      </c>
    </row>
    <row r="4304">
      <c r="F4304" t="n">
        <v>0.06768311947967508</v>
      </c>
      <c r="G4304" t="n">
        <v>0.04254076139220091</v>
      </c>
      <c r="H4304" t="n">
        <v>-0.001722645230847645</v>
      </c>
      <c r="J4304" t="n">
        <v>0.07507430710430514</v>
      </c>
      <c r="K4304" t="n">
        <v>0.03642021921450245</v>
      </c>
      <c r="L4304" t="n">
        <v>-0.002005038921461783</v>
      </c>
      <c r="M4304" t="n">
        <v>0.2036359336378321</v>
      </c>
      <c r="N4304" t="n">
        <v>0.03266193765257998</v>
      </c>
      <c r="O4304" t="n">
        <v>-0.001287812250055665</v>
      </c>
      <c r="P4304" t="n">
        <v>0.327013990302507</v>
      </c>
      <c r="Q4304" t="n">
        <v>0.03345109458412494</v>
      </c>
      <c r="R4304" t="n">
        <v>-0.001154748693693513</v>
      </c>
    </row>
    <row r="4305">
      <c r="F4305" t="n">
        <v>0.06764716048614285</v>
      </c>
      <c r="G4305" t="n">
        <v>0.0425508445307153</v>
      </c>
      <c r="H4305" t="n">
        <v>-0.001723678817986154</v>
      </c>
      <c r="J4305" t="n">
        <v>0.07497713824831886</v>
      </c>
      <c r="K4305" t="n">
        <v>0.03642885164380193</v>
      </c>
      <c r="L4305" t="n">
        <v>-0.002005439889149307</v>
      </c>
      <c r="M4305" t="n">
        <v>0.2035408465176267</v>
      </c>
      <c r="N4305" t="n">
        <v>0.03266967928274176</v>
      </c>
      <c r="O4305" t="n">
        <v>-0.001288843015238301</v>
      </c>
      <c r="P4305" t="n">
        <v>0.3272578006334377</v>
      </c>
      <c r="Q4305" t="n">
        <v>0.03345902326262319</v>
      </c>
      <c r="R4305" t="n">
        <v>-0.001154748693693513</v>
      </c>
    </row>
    <row r="4306">
      <c r="F4306" t="n">
        <v>0.06764947212663087</v>
      </c>
      <c r="G4306" t="n">
        <v>0.04256092766922968</v>
      </c>
      <c r="H4306" t="n">
        <v>-0.00172247296632456</v>
      </c>
      <c r="J4306" t="n">
        <v>0.07509243016284907</v>
      </c>
      <c r="K4306" t="n">
        <v>0.03643748407310141</v>
      </c>
      <c r="L4306" t="n">
        <v>-0.002004838437618022</v>
      </c>
      <c r="M4306" t="n">
        <v>0.2034811020592585</v>
      </c>
      <c r="N4306" t="n">
        <v>0.03267742091290355</v>
      </c>
      <c r="O4306" t="n">
        <v>-0.001289487243477448</v>
      </c>
      <c r="P4306" t="n">
        <v>0.3269246348427053</v>
      </c>
      <c r="Q4306" t="n">
        <v>0.03346695194112145</v>
      </c>
      <c r="R4306" t="n">
        <v>-0.001155903557873624</v>
      </c>
    </row>
    <row r="4307">
      <c r="F4307" t="n">
        <v>0.06764221448267124</v>
      </c>
      <c r="G4307" t="n">
        <v>0.04257101080774408</v>
      </c>
      <c r="H4307" t="n">
        <v>-0.001723334288939984</v>
      </c>
      <c r="J4307" t="n">
        <v>0.07493276442344317</v>
      </c>
      <c r="K4307" t="n">
        <v>0.03644611650240089</v>
      </c>
      <c r="L4307" t="n">
        <v>-0.002006241824524354</v>
      </c>
      <c r="M4307" t="n">
        <v>0.2035981145143835</v>
      </c>
      <c r="N4307" t="n">
        <v>0.03268516254306534</v>
      </c>
      <c r="O4307" t="n">
        <v>-0.001288198786999154</v>
      </c>
      <c r="P4307" t="n">
        <v>0.3273415431835383</v>
      </c>
      <c r="Q4307" t="n">
        <v>0.03347488061961969</v>
      </c>
      <c r="R4307" t="n">
        <v>-0.001154396669374168</v>
      </c>
    </row>
    <row r="4308">
      <c r="F4308" t="n">
        <v>0.06769236824639924</v>
      </c>
      <c r="G4308" t="n">
        <v>0.04258109394625846</v>
      </c>
      <c r="H4308" t="n">
        <v>-0.00172562317561736</v>
      </c>
      <c r="J4308" t="n">
        <v>0.07508555465309578</v>
      </c>
      <c r="K4308" t="n">
        <v>0.03645474893170036</v>
      </c>
      <c r="L4308" t="n">
        <v>-0.002008682008388727</v>
      </c>
      <c r="M4308" t="n">
        <v>0.2038211926407116</v>
      </c>
      <c r="N4308" t="n">
        <v>0.03269290417322712</v>
      </c>
      <c r="O4308" t="n">
        <v>-0.001288064653278257</v>
      </c>
      <c r="P4308" t="n">
        <v>0.3272968588538322</v>
      </c>
      <c r="Q4308" t="n">
        <v>0.03348280929811795</v>
      </c>
      <c r="R4308" t="n">
        <v>-0.001154627617992628</v>
      </c>
    </row>
    <row r="4309">
      <c r="F4309" t="n">
        <v>0.06762769557291144</v>
      </c>
      <c r="G4309" t="n">
        <v>0.04259117708477285</v>
      </c>
      <c r="H4309" t="n">
        <v>-0.001725278188976893</v>
      </c>
      <c r="J4309" t="n">
        <v>0.07507586609330551</v>
      </c>
      <c r="K4309" t="n">
        <v>0.03646338136099984</v>
      </c>
      <c r="L4309" t="n">
        <v>-0.002007678068960304</v>
      </c>
      <c r="M4309" t="n">
        <v>0.2036907321846114</v>
      </c>
      <c r="N4309" t="n">
        <v>0.03270064580338891</v>
      </c>
      <c r="O4309" t="n">
        <v>-0.001289224375355038</v>
      </c>
      <c r="P4309" t="n">
        <v>0.3269059549070256</v>
      </c>
      <c r="Q4309" t="n">
        <v>0.0334907379766162</v>
      </c>
      <c r="R4309" t="n">
        <v>-0.001154627617992628</v>
      </c>
    </row>
    <row r="4310">
      <c r="F4310" t="n">
        <v>0.06768741892386397</v>
      </c>
      <c r="G4310" t="n">
        <v>0.04260126022328724</v>
      </c>
      <c r="H4310" t="n">
        <v>-0.001726485642218528</v>
      </c>
      <c r="J4310" t="n">
        <v>0.07506617632988725</v>
      </c>
      <c r="K4310" t="n">
        <v>0.03647201379029932</v>
      </c>
      <c r="L4310" t="n">
        <v>-0.002008682008388727</v>
      </c>
      <c r="M4310" t="n">
        <v>0.2037723967136186</v>
      </c>
      <c r="N4310" t="n">
        <v>0.0327083874335507</v>
      </c>
      <c r="O4310" t="n">
        <v>-0.001289095517346506</v>
      </c>
      <c r="P4310" t="n">
        <v>0.3274382835359179</v>
      </c>
      <c r="Q4310" t="n">
        <v>0.03349866665511445</v>
      </c>
      <c r="R4310" t="n">
        <v>-0.001155204989538779</v>
      </c>
    </row>
    <row r="4311">
      <c r="F4311" t="n">
        <v>0.06770886645298282</v>
      </c>
      <c r="G4311" t="n">
        <v>0.04261134336180163</v>
      </c>
      <c r="H4311" t="n">
        <v>-0.001725105695656659</v>
      </c>
      <c r="J4311" t="n">
        <v>0.07496898957201242</v>
      </c>
      <c r="K4311" t="n">
        <v>0.03648064621959881</v>
      </c>
      <c r="L4311" t="n">
        <v>-0.002010920165171719</v>
      </c>
      <c r="M4311" t="n">
        <v>0.2035004920021494</v>
      </c>
      <c r="N4311" t="n">
        <v>0.03271612906371248</v>
      </c>
      <c r="O4311" t="n">
        <v>-0.001289863296193419</v>
      </c>
      <c r="P4311" t="n">
        <v>0.3271050603295308</v>
      </c>
      <c r="Q4311" t="n">
        <v>0.0335065953336127</v>
      </c>
      <c r="R4311" t="n">
        <v>-0.0011556668867757</v>
      </c>
    </row>
    <row r="4312">
      <c r="F4312" t="n">
        <v>0.06764418693189526</v>
      </c>
      <c r="G4312" t="n">
        <v>0.04262142650031601</v>
      </c>
      <c r="H4312" t="n">
        <v>-0.001728948139327849</v>
      </c>
      <c r="J4312" t="n">
        <v>0.07510929159352635</v>
      </c>
      <c r="K4312" t="n">
        <v>0.03648927864889828</v>
      </c>
      <c r="L4312" t="n">
        <v>-0.002010719073155202</v>
      </c>
      <c r="M4312" t="n">
        <v>0.2038650152368595</v>
      </c>
      <c r="N4312" t="n">
        <v>0.03272387069387427</v>
      </c>
      <c r="O4312" t="n">
        <v>-0.001288574592730342</v>
      </c>
      <c r="P4312" t="n">
        <v>0.3272334656134158</v>
      </c>
      <c r="Q4312" t="n">
        <v>0.03351452401211095</v>
      </c>
      <c r="R4312" t="n">
        <v>-0.001154275906734521</v>
      </c>
    </row>
    <row r="4313">
      <c r="F4313" t="n">
        <v>0.06757950343957128</v>
      </c>
      <c r="G4313" t="n">
        <v>0.0426315096388304</v>
      </c>
      <c r="H4313" t="n">
        <v>-0.001727911806776804</v>
      </c>
      <c r="J4313" t="n">
        <v>0.07512459954812821</v>
      </c>
      <c r="K4313" t="n">
        <v>0.03649791107819776</v>
      </c>
      <c r="L4313" t="n">
        <v>-0.00201011579710565</v>
      </c>
      <c r="M4313" t="n">
        <v>0.2037698869232935</v>
      </c>
      <c r="N4313" t="n">
        <v>0.03273161232403606</v>
      </c>
      <c r="O4313" t="n">
        <v>-0.001289734425847111</v>
      </c>
      <c r="P4313" t="n">
        <v>0.3275349938992637</v>
      </c>
      <c r="Q4313" t="n">
        <v>0.03352245269060921</v>
      </c>
      <c r="R4313" t="n">
        <v>-0.001154622293422547</v>
      </c>
    </row>
    <row r="4314">
      <c r="F4314" t="n">
        <v>0.06757223689620853</v>
      </c>
      <c r="G4314" t="n">
        <v>0.04264159277734478</v>
      </c>
      <c r="H4314" t="n">
        <v>-0.001726357307950235</v>
      </c>
      <c r="J4314" t="n">
        <v>0.07496490405814277</v>
      </c>
      <c r="K4314" t="n">
        <v>0.03650654350749724</v>
      </c>
      <c r="L4314" t="n">
        <v>-0.002012931085336891</v>
      </c>
      <c r="M4314" t="n">
        <v>0.2039222724511939</v>
      </c>
      <c r="N4314" t="n">
        <v>0.03273935395419785</v>
      </c>
      <c r="O4314" t="n">
        <v>-0.001289863296193419</v>
      </c>
      <c r="P4314" t="n">
        <v>0.327259444656571</v>
      </c>
      <c r="Q4314" t="n">
        <v>0.03353038136910746</v>
      </c>
      <c r="R4314" t="n">
        <v>-0.00115577691571597</v>
      </c>
    </row>
    <row r="4315">
      <c r="F4315" t="n">
        <v>0.06769895451791974</v>
      </c>
      <c r="G4315" t="n">
        <v>0.04265167591585918</v>
      </c>
      <c r="H4315" t="n">
        <v>-0.001727566362593122</v>
      </c>
      <c r="J4315" t="n">
        <v>0.07499270845262539</v>
      </c>
      <c r="K4315" t="n">
        <v>0.03651517593679672</v>
      </c>
      <c r="L4315" t="n">
        <v>-0.00201011579710565</v>
      </c>
      <c r="M4315" t="n">
        <v>0.2034381573755341</v>
      </c>
      <c r="N4315" t="n">
        <v>0.03274709558435964</v>
      </c>
      <c r="O4315" t="n">
        <v>-0.001289734425847111</v>
      </c>
      <c r="P4315" t="n">
        <v>0.3269261683105494</v>
      </c>
      <c r="Q4315" t="n">
        <v>0.03353831004760571</v>
      </c>
      <c r="R4315" t="n">
        <v>-0.001155661453486628</v>
      </c>
    </row>
    <row r="4316">
      <c r="F4316" t="n">
        <v>0.06763426511183168</v>
      </c>
      <c r="G4316" t="n">
        <v>0.04266175905437356</v>
      </c>
      <c r="H4316" t="n">
        <v>-0.001731064908682144</v>
      </c>
      <c r="J4316" t="n">
        <v>0.07498301092834941</v>
      </c>
      <c r="K4316" t="n">
        <v>0.0365238083660962</v>
      </c>
      <c r="L4316" t="n">
        <v>-0.002015573490137475</v>
      </c>
      <c r="M4316" t="n">
        <v>0.2034844481161269</v>
      </c>
      <c r="N4316" t="n">
        <v>0.03275483721452142</v>
      </c>
      <c r="O4316" t="n">
        <v>-0.001288955494160144</v>
      </c>
      <c r="P4316" t="n">
        <v>0.3275162518406877</v>
      </c>
      <c r="Q4316" t="n">
        <v>0.03354623872610396</v>
      </c>
      <c r="R4316" t="n">
        <v>-0.001154501782458309</v>
      </c>
    </row>
    <row r="4317">
      <c r="F4317" t="n">
        <v>0.06762699680426891</v>
      </c>
      <c r="G4317" t="n">
        <v>0.04267184219288795</v>
      </c>
      <c r="H4317" t="n">
        <v>-0.001729681302001211</v>
      </c>
      <c r="J4317" t="n">
        <v>0.07499831437086714</v>
      </c>
      <c r="K4317" t="n">
        <v>0.03653244079539568</v>
      </c>
      <c r="L4317" t="n">
        <v>-0.00201496930144139</v>
      </c>
      <c r="M4317" t="n">
        <v>0.2038490117749965</v>
      </c>
      <c r="N4317" t="n">
        <v>0.03276257884468321</v>
      </c>
      <c r="O4317" t="n">
        <v>-0.001288439963515545</v>
      </c>
      <c r="P4317" t="n">
        <v>0.3274138068325739</v>
      </c>
      <c r="Q4317" t="n">
        <v>0.03355416740460222</v>
      </c>
      <c r="R4317" t="n">
        <v>-0.001154155431923572</v>
      </c>
    </row>
    <row r="4318">
      <c r="F4318" t="n">
        <v>0.06769629588825551</v>
      </c>
      <c r="G4318" t="n">
        <v>0.04268192533140234</v>
      </c>
      <c r="H4318" t="n">
        <v>-0.00173123785951726</v>
      </c>
      <c r="J4318" t="n">
        <v>0.07507612454789998</v>
      </c>
      <c r="K4318" t="n">
        <v>0.03654107322469516</v>
      </c>
      <c r="L4318" t="n">
        <v>-0.002013156735353137</v>
      </c>
      <c r="M4318" t="n">
        <v>0.2036477584622596</v>
      </c>
      <c r="N4318" t="n">
        <v>0.032770320474845</v>
      </c>
      <c r="O4318" t="n">
        <v>-0.001288568846176695</v>
      </c>
      <c r="P4318" t="n">
        <v>0.3276576353742562</v>
      </c>
      <c r="Q4318" t="n">
        <v>0.03356209608310047</v>
      </c>
      <c r="R4318" t="n">
        <v>-0.00115530993370603</v>
      </c>
    </row>
    <row r="4319">
      <c r="F4319" t="n">
        <v>0.06764117049854235</v>
      </c>
      <c r="G4319" t="n">
        <v>0.04269200846991673</v>
      </c>
      <c r="H4319" t="n">
        <v>-0.001730719007011911</v>
      </c>
      <c r="J4319" t="n">
        <v>0.07509142924318192</v>
      </c>
      <c r="K4319" t="n">
        <v>0.03654970565399464</v>
      </c>
      <c r="L4319" t="n">
        <v>-0.002017206980388605</v>
      </c>
      <c r="M4319" t="n">
        <v>0.2034818554875871</v>
      </c>
      <c r="N4319" t="n">
        <v>0.03277806210500678</v>
      </c>
      <c r="O4319" t="n">
        <v>-0.001290115438110493</v>
      </c>
      <c r="P4319" t="n">
        <v>0.3276706096285575</v>
      </c>
      <c r="Q4319" t="n">
        <v>0.03357002476159872</v>
      </c>
      <c r="R4319" t="n">
        <v>-0.001154039981745326</v>
      </c>
    </row>
    <row r="4320">
      <c r="F4320" t="n">
        <v>0.06760518467659857</v>
      </c>
      <c r="G4320" t="n">
        <v>0.04270209160843112</v>
      </c>
      <c r="H4320" t="n">
        <v>-0.001732141831800338</v>
      </c>
      <c r="J4320" t="n">
        <v>0.07513173770916899</v>
      </c>
      <c r="K4320" t="n">
        <v>0.03655833808329412</v>
      </c>
      <c r="L4320" t="n">
        <v>-0.002017005279860619</v>
      </c>
      <c r="M4320" t="n">
        <v>0.203528140936183</v>
      </c>
      <c r="N4320" t="n">
        <v>0.03278580373516857</v>
      </c>
      <c r="O4320" t="n">
        <v>-0.001288949530490792</v>
      </c>
      <c r="P4320" t="n">
        <v>0.3275681468679926</v>
      </c>
      <c r="Q4320" t="n">
        <v>0.03357795344009697</v>
      </c>
      <c r="R4320" t="n">
        <v>-0.001153804367614666</v>
      </c>
    </row>
    <row r="4321">
      <c r="F4321" t="n">
        <v>0.06764577038857822</v>
      </c>
      <c r="G4321" t="n">
        <v>0.0427121747469455</v>
      </c>
      <c r="H4321" t="n">
        <v>-0.001731968652253068</v>
      </c>
      <c r="J4321" t="n">
        <v>0.0751470428184222</v>
      </c>
      <c r="K4321" t="n">
        <v>0.03656697051259359</v>
      </c>
      <c r="L4321" t="n">
        <v>-0.002019022285140479</v>
      </c>
      <c r="M4321" t="n">
        <v>0.2037512664166771</v>
      </c>
      <c r="N4321" t="n">
        <v>0.03279354536533036</v>
      </c>
      <c r="O4321" t="n">
        <v>-0.001289722900209086</v>
      </c>
      <c r="P4321" t="n">
        <v>0.3274656747384942</v>
      </c>
      <c r="Q4321" t="n">
        <v>0.03358588211859522</v>
      </c>
      <c r="R4321" t="n">
        <v>-0.001154266120238023</v>
      </c>
    </row>
    <row r="4322">
      <c r="F4322" t="n">
        <v>0.06762892523661986</v>
      </c>
      <c r="G4322" t="n">
        <v>0.04272225788545989</v>
      </c>
      <c r="H4322" t="n">
        <v>-0.001732488190894879</v>
      </c>
      <c r="J4322" t="n">
        <v>0.07504982551697072</v>
      </c>
      <c r="K4322" t="n">
        <v>0.03657560294189308</v>
      </c>
      <c r="L4322" t="n">
        <v>-0.002018215483028535</v>
      </c>
      <c r="M4322" t="n">
        <v>0.2035853419872127</v>
      </c>
      <c r="N4322" t="n">
        <v>0.03280128699549215</v>
      </c>
      <c r="O4322" t="n">
        <v>-0.001288949530490792</v>
      </c>
      <c r="P4322" t="n">
        <v>0.3274786312510437</v>
      </c>
      <c r="Q4322" t="n">
        <v>0.03359381079709347</v>
      </c>
      <c r="R4322" t="n">
        <v>-0.001154958749173059</v>
      </c>
    </row>
    <row r="4323">
      <c r="F4323" t="n">
        <v>0.06759293397922327</v>
      </c>
      <c r="G4323" t="n">
        <v>0.04273234102397427</v>
      </c>
      <c r="H4323" t="n">
        <v>-0.001731968652253068</v>
      </c>
      <c r="J4323" t="n">
        <v>0.07511513901111731</v>
      </c>
      <c r="K4323" t="n">
        <v>0.03658423537119256</v>
      </c>
      <c r="L4323" t="n">
        <v>-0.002016400178276661</v>
      </c>
      <c r="M4323" t="n">
        <v>0.2040560684793581</v>
      </c>
      <c r="N4323" t="n">
        <v>0.03280902862565393</v>
      </c>
      <c r="O4323" t="n">
        <v>-0.00128868549829743</v>
      </c>
      <c r="P4323" t="n">
        <v>0.3276070241768892</v>
      </c>
      <c r="Q4323" t="n">
        <v>0.03360173947559173</v>
      </c>
      <c r="R4323" t="n">
        <v>-0.001154958749173059</v>
      </c>
    </row>
    <row r="4324">
      <c r="F4324" t="n">
        <v>0.06767180958784136</v>
      </c>
      <c r="G4324" t="n">
        <v>0.04274242416248866</v>
      </c>
      <c r="H4324" t="n">
        <v>-0.00173512270448103</v>
      </c>
      <c r="J4324" t="n">
        <v>0.07499290904645939</v>
      </c>
      <c r="K4324" t="n">
        <v>0.03659286780049203</v>
      </c>
      <c r="L4324" t="n">
        <v>-0.002020049001595864</v>
      </c>
      <c r="M4324" t="n">
        <v>0.2038901370237006</v>
      </c>
      <c r="N4324" t="n">
        <v>0.03281677025581572</v>
      </c>
      <c r="O4324" t="n">
        <v>-0.001289845663295397</v>
      </c>
      <c r="P4324" t="n">
        <v>0.3277931396898849</v>
      </c>
      <c r="Q4324" t="n">
        <v>0.03360966815408998</v>
      </c>
      <c r="R4324" t="n">
        <v>-0.001155415881834139</v>
      </c>
    </row>
    <row r="4325">
      <c r="F4325" t="n">
        <v>0.0676358159357426</v>
      </c>
      <c r="G4325" t="n">
        <v>0.04275250730100305</v>
      </c>
      <c r="H4325" t="n">
        <v>-0.001735469520932056</v>
      </c>
      <c r="J4325" t="n">
        <v>0.07509573264541945</v>
      </c>
      <c r="K4325" t="n">
        <v>0.03660150022979151</v>
      </c>
      <c r="L4325" t="n">
        <v>-0.002019240981995226</v>
      </c>
      <c r="M4325" t="n">
        <v>0.2040425440051172</v>
      </c>
      <c r="N4325" t="n">
        <v>0.03282451188597751</v>
      </c>
      <c r="O4325" t="n">
        <v>-0.001289845663295397</v>
      </c>
      <c r="P4325" t="n">
        <v>0.3269979697197227</v>
      </c>
      <c r="Q4325" t="n">
        <v>0.03361759683258823</v>
      </c>
      <c r="R4325" t="n">
        <v>-0.001153915341727861</v>
      </c>
    </row>
    <row r="4326">
      <c r="F4326" t="n">
        <v>0.06764768427303362</v>
      </c>
      <c r="G4326" t="n">
        <v>0.04276259043951744</v>
      </c>
      <c r="H4326" t="n">
        <v>-0.001733562030451415</v>
      </c>
      <c r="J4326" t="n">
        <v>0.07511103488261457</v>
      </c>
      <c r="K4326" t="n">
        <v>0.03661013265909099</v>
      </c>
      <c r="L4326" t="n">
        <v>-0.002020251006496024</v>
      </c>
      <c r="M4326" t="n">
        <v>0.2037351016583201</v>
      </c>
      <c r="N4326" t="n">
        <v>0.0328322535161393</v>
      </c>
      <c r="O4326" t="n">
        <v>-0.001290361292183382</v>
      </c>
      <c r="P4326" t="n">
        <v>0.3276458638411891</v>
      </c>
      <c r="Q4326" t="n">
        <v>0.03362552551108648</v>
      </c>
      <c r="R4326" t="n">
        <v>-0.001153915341727861</v>
      </c>
    </row>
    <row r="4327">
      <c r="F4327" t="n">
        <v>0.06765955233249372</v>
      </c>
      <c r="G4327" t="n">
        <v>0.04277267357803183</v>
      </c>
      <c r="H4327" t="n">
        <v>-0.001737757765468396</v>
      </c>
      <c r="J4327" t="n">
        <v>0.07502630600350686</v>
      </c>
      <c r="K4327" t="n">
        <v>0.03661876508839047</v>
      </c>
      <c r="L4327" t="n">
        <v>-0.002020655016296343</v>
      </c>
      <c r="M4327" t="n">
        <v>0.2035691356570906</v>
      </c>
      <c r="N4327" t="n">
        <v>0.03283999514630108</v>
      </c>
      <c r="O4327" t="n">
        <v>-0.001288556591075434</v>
      </c>
      <c r="P4327" t="n">
        <v>0.3274279001467163</v>
      </c>
      <c r="Q4327" t="n">
        <v>0.03363345418958473</v>
      </c>
      <c r="R4327" t="n">
        <v>-0.00115379991556584</v>
      </c>
    </row>
    <row r="4328">
      <c r="F4328" t="n">
        <v>0.06765227337113995</v>
      </c>
      <c r="G4328" t="n">
        <v>0.04278275671654621</v>
      </c>
      <c r="H4328" t="n">
        <v>-0.001736195033664918</v>
      </c>
      <c r="J4328" t="n">
        <v>0.07509162251012171</v>
      </c>
      <c r="K4328" t="n">
        <v>0.03662739751768995</v>
      </c>
      <c r="L4328" t="n">
        <v>-0.002022891133828707</v>
      </c>
      <c r="M4328" t="n">
        <v>0.203756913240689</v>
      </c>
      <c r="N4328" t="n">
        <v>0.03284773677646287</v>
      </c>
      <c r="O4328" t="n">
        <v>-0.001288550082488338</v>
      </c>
      <c r="P4328" t="n">
        <v>0.3270944684046962</v>
      </c>
      <c r="Q4328" t="n">
        <v>0.03364138286808299</v>
      </c>
      <c r="R4328" t="n">
        <v>-0.001154949866280049</v>
      </c>
    </row>
    <row r="4329">
      <c r="F4329" t="n">
        <v>0.06773115562355318</v>
      </c>
      <c r="G4329" t="n">
        <v>0.0427928398550606</v>
      </c>
      <c r="H4329" t="n">
        <v>-0.001735847759930811</v>
      </c>
      <c r="J4329" t="n">
        <v>0.07509441898581505</v>
      </c>
      <c r="K4329" t="n">
        <v>0.03663602994698942</v>
      </c>
      <c r="L4329" t="n">
        <v>-0.002023902680550294</v>
      </c>
      <c r="M4329" t="n">
        <v>0.2037324386138605</v>
      </c>
      <c r="N4329" t="n">
        <v>0.03285547840662466</v>
      </c>
      <c r="O4329" t="n">
        <v>-0.001288936840892286</v>
      </c>
      <c r="P4329" t="n">
        <v>0.3273382975522792</v>
      </c>
      <c r="Q4329" t="n">
        <v>0.03364931154658124</v>
      </c>
      <c r="R4329" t="n">
        <v>-0.00115518069467343</v>
      </c>
    </row>
    <row r="4330">
      <c r="F4330" t="n">
        <v>0.06763771186481189</v>
      </c>
      <c r="G4330" t="n">
        <v>0.04280292299357499</v>
      </c>
      <c r="H4330" t="n">
        <v>-0.001735500486196705</v>
      </c>
      <c r="J4330" t="n">
        <v>0.07500968179919608</v>
      </c>
      <c r="K4330" t="n">
        <v>0.03664466237628891</v>
      </c>
      <c r="L4330" t="n">
        <v>-0.002022284205795756</v>
      </c>
      <c r="M4330" t="n">
        <v>0.2041324938399565</v>
      </c>
      <c r="N4330" t="n">
        <v>0.03286322003678644</v>
      </c>
      <c r="O4330" t="n">
        <v>-0.0012895814382322</v>
      </c>
      <c r="P4330" t="n">
        <v>0.3271202980730576</v>
      </c>
      <c r="Q4330" t="n">
        <v>0.03365724022507949</v>
      </c>
      <c r="R4330" t="n">
        <v>-0.001154141966903217</v>
      </c>
    </row>
    <row r="4331">
      <c r="F4331" t="n">
        <v>0.06775489209357555</v>
      </c>
      <c r="G4331" t="n">
        <v>0.04281300613208937</v>
      </c>
      <c r="H4331" t="n">
        <v>-0.001735674123063758</v>
      </c>
      <c r="J4331" t="n">
        <v>0.07506249506559416</v>
      </c>
      <c r="K4331" t="n">
        <v>0.03665329480558838</v>
      </c>
      <c r="L4331" t="n">
        <v>-0.002023093443173025</v>
      </c>
      <c r="M4331" t="n">
        <v>0.2039665072344751</v>
      </c>
      <c r="N4331" t="n">
        <v>0.03287096166694823</v>
      </c>
      <c r="O4331" t="n">
        <v>-0.001289839277168166</v>
      </c>
      <c r="P4331" t="n">
        <v>0.3278837049697921</v>
      </c>
      <c r="Q4331" t="n">
        <v>0.03366516890357774</v>
      </c>
      <c r="R4331" t="n">
        <v>-0.001154719037886669</v>
      </c>
    </row>
    <row r="4332">
      <c r="F4332" t="n">
        <v>0.06764229416183611</v>
      </c>
      <c r="G4332" t="n">
        <v>0.04282308927060376</v>
      </c>
      <c r="H4332" t="n">
        <v>-0.001739350152893663</v>
      </c>
      <c r="J4332" t="n">
        <v>0.0751278152221055</v>
      </c>
      <c r="K4332" t="n">
        <v>0.03666192723488787</v>
      </c>
      <c r="L4332" t="n">
        <v>-0.002028164700840415</v>
      </c>
      <c r="M4332" t="n">
        <v>0.2039066474571561</v>
      </c>
      <c r="N4332" t="n">
        <v>0.03287870329711001</v>
      </c>
      <c r="O4332" t="n">
        <v>-0.001288672251541669</v>
      </c>
      <c r="P4332" t="n">
        <v>0.3274925026455934</v>
      </c>
      <c r="Q4332" t="n">
        <v>0.03367309758207599</v>
      </c>
      <c r="R4332" t="n">
        <v>-0.001154253401965945</v>
      </c>
    </row>
    <row r="4333">
      <c r="F4333" t="n">
        <v>0.06765415872660414</v>
      </c>
      <c r="G4333" t="n">
        <v>0.04283317240911815</v>
      </c>
      <c r="H4333" t="n">
        <v>-0.001739871749300968</v>
      </c>
      <c r="J4333" t="n">
        <v>0.07514311531847163</v>
      </c>
      <c r="K4333" t="n">
        <v>0.03667055966418734</v>
      </c>
      <c r="L4333" t="n">
        <v>-0.002025328106853226</v>
      </c>
      <c r="M4333" t="n">
        <v>0.2038821620341709</v>
      </c>
      <c r="N4333" t="n">
        <v>0.0328864449272718</v>
      </c>
      <c r="O4333" t="n">
        <v>-0.001290606226906664</v>
      </c>
      <c r="P4333" t="n">
        <v>0.3271590113037767</v>
      </c>
      <c r="Q4333" t="n">
        <v>0.03368102626057425</v>
      </c>
      <c r="R4333" t="n">
        <v>-0.001154830413264668</v>
      </c>
    </row>
    <row r="4334">
      <c r="F4334" t="n">
        <v>0.06767559776226349</v>
      </c>
      <c r="G4334" t="n">
        <v>0.04284325554763254</v>
      </c>
      <c r="H4334" t="n">
        <v>-0.001740393345708273</v>
      </c>
      <c r="J4334" t="n">
        <v>0.07502085114584829</v>
      </c>
      <c r="K4334" t="n">
        <v>0.03667919209348682</v>
      </c>
      <c r="L4334" t="n">
        <v>-0.00202593594842191</v>
      </c>
      <c r="M4334" t="n">
        <v>0.2036807608593939</v>
      </c>
      <c r="N4334" t="n">
        <v>0.03289418655743359</v>
      </c>
      <c r="O4334" t="n">
        <v>-0.001290606226906664</v>
      </c>
      <c r="P4334" t="n">
        <v>0.3270564383575774</v>
      </c>
      <c r="Q4334" t="n">
        <v>0.0336889549390725</v>
      </c>
      <c r="R4334" t="n">
        <v>-0.001154945815524412</v>
      </c>
    </row>
    <row r="4335">
      <c r="F4335" t="n">
        <v>0.0677640618085785</v>
      </c>
      <c r="G4335" t="n">
        <v>0.04285333868614692</v>
      </c>
      <c r="H4335" t="n">
        <v>-0.001738828556486358</v>
      </c>
      <c r="J4335" t="n">
        <v>0.07506116027720379</v>
      </c>
      <c r="K4335" t="n">
        <v>0.03668782452278631</v>
      </c>
      <c r="L4335" t="n">
        <v>-0.00202593594842191</v>
      </c>
      <c r="M4335" t="n">
        <v>0.20365626077881</v>
      </c>
      <c r="N4335" t="n">
        <v>0.03290192818759538</v>
      </c>
      <c r="O4335" t="n">
        <v>-0.001290090500142665</v>
      </c>
      <c r="P4335" t="n">
        <v>0.3272425350913245</v>
      </c>
      <c r="Q4335" t="n">
        <v>0.03369688361757075</v>
      </c>
      <c r="R4335" t="n">
        <v>-0.0011541379997062</v>
      </c>
    </row>
    <row r="4336">
      <c r="F4336" t="n">
        <v>0.06772805158495555</v>
      </c>
      <c r="G4336" t="n">
        <v>0.04286342182466132</v>
      </c>
      <c r="H4336" t="n">
        <v>-0.001742158946885295</v>
      </c>
      <c r="J4336" t="n">
        <v>0.07511397685860537</v>
      </c>
      <c r="K4336" t="n">
        <v>0.03669645695208578</v>
      </c>
      <c r="L4336" t="n">
        <v>-0.002028778479733922</v>
      </c>
      <c r="M4336" t="n">
        <v>0.2041625221863432</v>
      </c>
      <c r="N4336" t="n">
        <v>0.03290966981775717</v>
      </c>
      <c r="O4336" t="n">
        <v>-0.001289438910380042</v>
      </c>
      <c r="P4336" t="n">
        <v>0.3277173208461629</v>
      </c>
      <c r="Q4336" t="n">
        <v>0.033704812296069</v>
      </c>
      <c r="R4336" t="n">
        <v>-0.001154826633637022</v>
      </c>
    </row>
    <row r="4337">
      <c r="F4337" t="n">
        <v>0.06770161423115688</v>
      </c>
      <c r="G4337" t="n">
        <v>0.0428735049631757</v>
      </c>
      <c r="H4337" t="n">
        <v>-0.001742333040914163</v>
      </c>
      <c r="J4337" t="n">
        <v>0.07506674165995351</v>
      </c>
      <c r="K4337" t="n">
        <v>0.03670508938138526</v>
      </c>
      <c r="L4337" t="n">
        <v>-0.002029387235028901</v>
      </c>
      <c r="M4337" t="n">
        <v>0.2038549452622981</v>
      </c>
      <c r="N4337" t="n">
        <v>0.03291741144791895</v>
      </c>
      <c r="O4337" t="n">
        <v>-0.001288794190924852</v>
      </c>
      <c r="P4337" t="n">
        <v>0.3279034311649873</v>
      </c>
      <c r="Q4337" t="n">
        <v>0.03371274097456725</v>
      </c>
      <c r="R4337" t="n">
        <v>-0.001154826633637022</v>
      </c>
    </row>
    <row r="4338">
      <c r="F4338" t="n">
        <v>0.06763687212584134</v>
      </c>
      <c r="G4338" t="n">
        <v>0.04288358810169009</v>
      </c>
      <c r="H4338" t="n">
        <v>-0.001741984852856426</v>
      </c>
      <c r="J4338" t="n">
        <v>0.07503201056419205</v>
      </c>
      <c r="K4338" t="n">
        <v>0.03671372181068474</v>
      </c>
      <c r="L4338" t="n">
        <v>-0.00202999599032388</v>
      </c>
      <c r="M4338" t="n">
        <v>0.2041135316413615</v>
      </c>
      <c r="N4338" t="n">
        <v>0.03292515307808073</v>
      </c>
      <c r="O4338" t="n">
        <v>-0.001290599405399384</v>
      </c>
      <c r="P4338" t="n">
        <v>0.3276276277133857</v>
      </c>
      <c r="Q4338" t="n">
        <v>0.03372066965306551</v>
      </c>
      <c r="R4338" t="n">
        <v>-0.001154595852934856</v>
      </c>
    </row>
    <row r="4339">
      <c r="F4339" t="n">
        <v>0.06768703677244903</v>
      </c>
      <c r="G4339" t="n">
        <v>0.04289367124020448</v>
      </c>
      <c r="H4339" t="n">
        <v>-0.00174059210062548</v>
      </c>
      <c r="J4339" t="n">
        <v>0.07510984226609922</v>
      </c>
      <c r="K4339" t="n">
        <v>0.03672235423998422</v>
      </c>
      <c r="L4339" t="n">
        <v>-0.002033856448347428</v>
      </c>
      <c r="M4339" t="n">
        <v>0.2039828664438794</v>
      </c>
      <c r="N4339" t="n">
        <v>0.03293289470824252</v>
      </c>
      <c r="O4339" t="n">
        <v>-0.00129021257372627</v>
      </c>
      <c r="P4339" t="n">
        <v>0.3274672891271067</v>
      </c>
      <c r="Q4339" t="n">
        <v>0.03372859833156376</v>
      </c>
      <c r="R4339" t="n">
        <v>-0.001154480462583773</v>
      </c>
    </row>
    <row r="4340">
      <c r="F4340" t="n">
        <v>0.06773720297361625</v>
      </c>
      <c r="G4340" t="n">
        <v>0.04290375437871886</v>
      </c>
      <c r="H4340" t="n">
        <v>-0.001744097048347072</v>
      </c>
      <c r="J4340" t="n">
        <v>0.07505009407789821</v>
      </c>
      <c r="K4340" t="n">
        <v>0.03673098666928371</v>
      </c>
      <c r="L4340" t="n">
        <v>-0.002033856448347428</v>
      </c>
      <c r="M4340" t="n">
        <v>0.2042414664485926</v>
      </c>
      <c r="N4340" t="n">
        <v>0.03294063633840431</v>
      </c>
      <c r="O4340" t="n">
        <v>-0.00128981859302593</v>
      </c>
      <c r="P4340" t="n">
        <v>0.3271914541693404</v>
      </c>
      <c r="Q4340" t="n">
        <v>0.03373652701006201</v>
      </c>
      <c r="R4340" t="n">
        <v>-0.001153784706033646</v>
      </c>
    </row>
    <row r="4341">
      <c r="F4341" t="n">
        <v>0.06769160725512295</v>
      </c>
      <c r="G4341" t="n">
        <v>0.04291383751723325</v>
      </c>
      <c r="H4341" t="n">
        <v>-0.001742353822911443</v>
      </c>
      <c r="J4341" t="n">
        <v>0.0751279281726316</v>
      </c>
      <c r="K4341" t="n">
        <v>0.03673961909858318</v>
      </c>
      <c r="L4341" t="n">
        <v>-0.002034262894480191</v>
      </c>
      <c r="M4341" t="n">
        <v>0.2039692315637388</v>
      </c>
      <c r="N4341" t="n">
        <v>0.0329483779685661</v>
      </c>
      <c r="O4341" t="n">
        <v>-0.001290076505162108</v>
      </c>
      <c r="P4341" t="n">
        <v>0.327435293945911</v>
      </c>
      <c r="Q4341" t="n">
        <v>0.03374445568856026</v>
      </c>
      <c r="R4341" t="n">
        <v>-0.00115390008450425</v>
      </c>
    </row>
    <row r="4342">
      <c r="F4342" t="n">
        <v>0.06763643194630334</v>
      </c>
      <c r="G4342" t="n">
        <v>0.04292392065574763</v>
      </c>
      <c r="H4342" t="n">
        <v>-0.001743922725803509</v>
      </c>
      <c r="J4342" t="n">
        <v>0.07511820851838318</v>
      </c>
      <c r="K4342" t="n">
        <v>0.03674825152788266</v>
      </c>
      <c r="L4342" t="n">
        <v>-0.00203284033301552</v>
      </c>
      <c r="M4342" t="n">
        <v>0.204227840833249</v>
      </c>
      <c r="N4342" t="n">
        <v>0.03295611959872789</v>
      </c>
      <c r="O4342" t="n">
        <v>-0.001290721285502553</v>
      </c>
      <c r="P4342" t="n">
        <v>0.3275059054115191</v>
      </c>
      <c r="Q4342" t="n">
        <v>0.03375238436705851</v>
      </c>
      <c r="R4342" t="n">
        <v>-0.001154015462974853</v>
      </c>
    </row>
    <row r="4343">
      <c r="F4343" t="n">
        <v>0.06769617481661551</v>
      </c>
      <c r="G4343" t="n">
        <v>0.04293400379426202</v>
      </c>
      <c r="H4343" t="n">
        <v>-0.001742876790542131</v>
      </c>
      <c r="J4343" t="n">
        <v>0.07515852108094391</v>
      </c>
      <c r="K4343" t="n">
        <v>0.03675688395718214</v>
      </c>
      <c r="L4343" t="n">
        <v>-0.002031417771550849</v>
      </c>
      <c r="M4343" t="n">
        <v>0.2041679347114628</v>
      </c>
      <c r="N4343" t="n">
        <v>0.03296386122888968</v>
      </c>
      <c r="O4343" t="n">
        <v>-0.001290076505162108</v>
      </c>
      <c r="P4343" t="n">
        <v>0.3272877847815394</v>
      </c>
      <c r="Q4343" t="n">
        <v>0.03376031304555677</v>
      </c>
      <c r="R4343" t="n">
        <v>-0.001153553949092439</v>
      </c>
    </row>
    <row r="4344">
      <c r="F4344" t="n">
        <v>0.06769845750302989</v>
      </c>
      <c r="G4344" t="n">
        <v>0.04294408693277642</v>
      </c>
      <c r="H4344" t="n">
        <v>-0.001745859205975577</v>
      </c>
      <c r="J4344" t="n">
        <v>0.07507374844472335</v>
      </c>
      <c r="K4344" t="n">
        <v>0.03676551638648162</v>
      </c>
      <c r="L4344" t="n">
        <v>-0.002034259922840765</v>
      </c>
      <c r="M4344" t="n">
        <v>0.2038956631720373</v>
      </c>
      <c r="N4344" t="n">
        <v>0.03297160285905146</v>
      </c>
      <c r="O4344" t="n">
        <v>-0.001290971903658612</v>
      </c>
      <c r="P4344" t="n">
        <v>0.3277048709787248</v>
      </c>
      <c r="Q4344" t="n">
        <v>0.03376824172405501</v>
      </c>
      <c r="R4344" t="n">
        <v>-0.001153089348956012</v>
      </c>
    </row>
    <row r="4345">
      <c r="F4345" t="n">
        <v>0.06766243041853799</v>
      </c>
      <c r="G4345" t="n">
        <v>0.0429541700712908</v>
      </c>
      <c r="H4345" t="n">
        <v>-0.001746382859006763</v>
      </c>
      <c r="J4345" t="n">
        <v>0.07521413157271302</v>
      </c>
      <c r="K4345" t="n">
        <v>0.0367741488157811</v>
      </c>
      <c r="L4345" t="n">
        <v>-0.002034870506109251</v>
      </c>
      <c r="M4345" t="n">
        <v>0.2037649485813774</v>
      </c>
      <c r="N4345" t="n">
        <v>0.03297934448921325</v>
      </c>
      <c r="O4345" t="n">
        <v>-0.001290842935436468</v>
      </c>
      <c r="P4345" t="n">
        <v>0.3280064736717986</v>
      </c>
      <c r="Q4345" t="n">
        <v>0.03377617040255327</v>
      </c>
      <c r="R4345" t="n">
        <v>-0.001153550815428831</v>
      </c>
    </row>
    <row r="4346">
      <c r="F4346" t="n">
        <v>0.06771259817800307</v>
      </c>
      <c r="G4346" t="n">
        <v>0.04296425320980519</v>
      </c>
      <c r="H4346" t="n">
        <v>-0.001745161001933995</v>
      </c>
      <c r="J4346" t="n">
        <v>0.07507931819570175</v>
      </c>
      <c r="K4346" t="n">
        <v>0.03678278124508057</v>
      </c>
      <c r="L4346" t="n">
        <v>-0.002036091672646224</v>
      </c>
      <c r="M4346" t="n">
        <v>0.2043067331481515</v>
      </c>
      <c r="N4346" t="n">
        <v>0.03298708611937504</v>
      </c>
      <c r="O4346" t="n">
        <v>-0.001289037380326456</v>
      </c>
      <c r="P4346" t="n">
        <v>0.3272108358476561</v>
      </c>
      <c r="Q4346" t="n">
        <v>0.03378409908105152</v>
      </c>
      <c r="R4346" t="n">
        <v>-0.001153320082192422</v>
      </c>
    </row>
    <row r="4347">
      <c r="F4347" t="n">
        <v>0.06777234520657241</v>
      </c>
      <c r="G4347" t="n">
        <v>0.04297433634831958</v>
      </c>
      <c r="H4347" t="n">
        <v>-0.001746033756985972</v>
      </c>
      <c r="J4347" t="n">
        <v>0.07508210215487628</v>
      </c>
      <c r="K4347" t="n">
        <v>0.03679141367438005</v>
      </c>
      <c r="L4347" t="n">
        <v>-0.002035481089377737</v>
      </c>
      <c r="M4347" t="n">
        <v>0.2041406205762279</v>
      </c>
      <c r="N4347" t="n">
        <v>0.03299482774953683</v>
      </c>
      <c r="O4347" t="n">
        <v>-0.001290198094325749</v>
      </c>
      <c r="P4347" t="n">
        <v>0.3272814265469507</v>
      </c>
      <c r="Q4347" t="n">
        <v>0.03379202775954977</v>
      </c>
      <c r="R4347" t="n">
        <v>-0.00115378154866524</v>
      </c>
    </row>
    <row r="4348">
      <c r="F4348" t="n">
        <v>0.06777462657548688</v>
      </c>
      <c r="G4348" t="n">
        <v>0.04298441948683396</v>
      </c>
      <c r="H4348" t="n">
        <v>-0.001749192501171818</v>
      </c>
      <c r="J4348" t="n">
        <v>0.07510990498333929</v>
      </c>
      <c r="K4348" t="n">
        <v>0.03680004610367953</v>
      </c>
      <c r="L4348" t="n">
        <v>-0.002037305805215031</v>
      </c>
      <c r="M4348" t="n">
        <v>0.2040806870560344</v>
      </c>
      <c r="N4348" t="n">
        <v>0.03300256937969861</v>
      </c>
      <c r="O4348" t="n">
        <v>-0.00128915863016772</v>
      </c>
      <c r="P4348" t="n">
        <v>0.3281027985214687</v>
      </c>
      <c r="Q4348" t="n">
        <v>0.03379995643804803</v>
      </c>
      <c r="R4348" t="n">
        <v>-0.001153547937853246</v>
      </c>
    </row>
    <row r="4349">
      <c r="F4349" t="n">
        <v>0.06778648538915782</v>
      </c>
      <c r="G4349" t="n">
        <v>0.04299450262534835</v>
      </c>
      <c r="H4349" t="n">
        <v>-0.001748842942318666</v>
      </c>
      <c r="J4349" t="n">
        <v>0.07520025840521803</v>
      </c>
      <c r="K4349" t="n">
        <v>0.03680867853297901</v>
      </c>
      <c r="L4349" t="n">
        <v>-0.00203975179517627</v>
      </c>
      <c r="M4349" t="n">
        <v>0.2039853482193791</v>
      </c>
      <c r="N4349" t="n">
        <v>0.0330103110098604</v>
      </c>
      <c r="O4349" t="n">
        <v>-0.001290190472993267</v>
      </c>
      <c r="P4349" t="n">
        <v>0.3279423875052668</v>
      </c>
      <c r="Q4349" t="n">
        <v>0.03380788511654628</v>
      </c>
      <c r="R4349" t="n">
        <v>-0.001154470776203528</v>
      </c>
    </row>
    <row r="4350">
      <c r="F4350" t="n">
        <v>0.06766424632757369</v>
      </c>
      <c r="G4350" t="n">
        <v>0.04300458576386273</v>
      </c>
      <c r="H4350" t="n">
        <v>-0.001747794265759211</v>
      </c>
      <c r="J4350" t="n">
        <v>0.07507794008111963</v>
      </c>
      <c r="K4350" t="n">
        <v>0.03681731096227849</v>
      </c>
      <c r="L4350" t="n">
        <v>-0.002037305805215031</v>
      </c>
      <c r="M4350" t="n">
        <v>0.2041377977711136</v>
      </c>
      <c r="N4350" t="n">
        <v>0.03301805264002219</v>
      </c>
      <c r="O4350" t="n">
        <v>-0.001289803531933687</v>
      </c>
      <c r="P4350" t="n">
        <v>0.3280129850145906</v>
      </c>
      <c r="Q4350" t="n">
        <v>0.03381581379504452</v>
      </c>
      <c r="R4350" t="n">
        <v>-0.001153432583059461</v>
      </c>
    </row>
    <row r="4351">
      <c r="F4351" t="n">
        <v>0.06770483729388591</v>
      </c>
      <c r="G4351" t="n">
        <v>0.04301466890237713</v>
      </c>
      <c r="H4351" t="n">
        <v>-0.001749017721745242</v>
      </c>
      <c r="J4351" t="n">
        <v>0.07513076362508649</v>
      </c>
      <c r="K4351" t="n">
        <v>0.03682594339157797</v>
      </c>
      <c r="L4351" t="n">
        <v>-0.00203995562767304</v>
      </c>
      <c r="M4351" t="n">
        <v>0.2042902535612914</v>
      </c>
      <c r="N4351" t="n">
        <v>0.03302579427018398</v>
      </c>
      <c r="O4351" t="n">
        <v>-0.0012895455712273</v>
      </c>
      <c r="P4351" t="n">
        <v>0.3275637735439328</v>
      </c>
      <c r="Q4351" t="n">
        <v>0.03382374247354279</v>
      </c>
      <c r="R4351" t="n">
        <v>-0.001154124711822172</v>
      </c>
    </row>
    <row r="4352">
      <c r="F4352" t="n">
        <v>0.06766879851074645</v>
      </c>
      <c r="G4352" t="n">
        <v>0.04302475204089151</v>
      </c>
      <c r="H4352" t="n">
        <v>-0.00175025290093125</v>
      </c>
      <c r="J4352" t="n">
        <v>0.07509601282108845</v>
      </c>
      <c r="K4352" t="n">
        <v>0.03683457582087744</v>
      </c>
      <c r="L4352" t="n">
        <v>-0.002042393526154197</v>
      </c>
      <c r="M4352" t="n">
        <v>0.204194903060381</v>
      </c>
      <c r="N4352" t="n">
        <v>0.03303353590034576</v>
      </c>
      <c r="O4352" t="n">
        <v>-0.001290053604751893</v>
      </c>
      <c r="P4352" t="n">
        <v>0.3278653869825018</v>
      </c>
      <c r="Q4352" t="n">
        <v>0.03383167115204103</v>
      </c>
      <c r="R4352" t="n">
        <v>-0.001154352716414944</v>
      </c>
    </row>
    <row r="4353">
      <c r="F4353" t="n">
        <v>0.0677764434303037</v>
      </c>
      <c r="G4353" t="n">
        <v>0.0430348351794059</v>
      </c>
      <c r="H4353" t="n">
        <v>-0.001750952932088507</v>
      </c>
      <c r="J4353" t="n">
        <v>0.0752364155689501</v>
      </c>
      <c r="K4353" t="n">
        <v>0.03684320825017693</v>
      </c>
      <c r="L4353" t="n">
        <v>-0.002040352153314463</v>
      </c>
      <c r="M4353" t="n">
        <v>0.2039933349880015</v>
      </c>
      <c r="N4353" t="n">
        <v>0.03304127753050754</v>
      </c>
      <c r="O4353" t="n">
        <v>-0.001289408642445748</v>
      </c>
      <c r="P4353" t="n">
        <v>0.3278204554459613</v>
      </c>
      <c r="Q4353" t="n">
        <v>0.03383959983053928</v>
      </c>
      <c r="R4353" t="n">
        <v>-0.001153429972436995</v>
      </c>
    </row>
    <row r="4354">
      <c r="F4354" t="n">
        <v>0.06770208572605264</v>
      </c>
      <c r="G4354" t="n">
        <v>0.04304491831792029</v>
      </c>
      <c r="H4354" t="n">
        <v>-0.001749202854195366</v>
      </c>
      <c r="J4354" t="n">
        <v>0.07520166411009314</v>
      </c>
      <c r="K4354" t="n">
        <v>0.03685184067947641</v>
      </c>
      <c r="L4354" t="n">
        <v>-0.002041781114302277</v>
      </c>
      <c r="M4354" t="n">
        <v>0.2043936187467877</v>
      </c>
      <c r="N4354" t="n">
        <v>0.03304901916066933</v>
      </c>
      <c r="O4354" t="n">
        <v>-0.001289537634906977</v>
      </c>
      <c r="P4354" t="n">
        <v>0.3273711956353349</v>
      </c>
      <c r="Q4354" t="n">
        <v>0.03384752850903754</v>
      </c>
      <c r="R4354" t="n">
        <v>-0.001154122030420457</v>
      </c>
    </row>
    <row r="4355">
      <c r="F4355" t="n">
        <v>0.06778099626916492</v>
      </c>
      <c r="G4355" t="n">
        <v>0.04305500145643468</v>
      </c>
      <c r="H4355" t="n">
        <v>-0.001749202854195366</v>
      </c>
      <c r="J4355" t="n">
        <v>0.07515439869267891</v>
      </c>
      <c r="K4355" t="n">
        <v>0.03686047310877588</v>
      </c>
      <c r="L4355" t="n">
        <v>-0.00204137283973433</v>
      </c>
      <c r="M4355" t="n">
        <v>0.20394420290469</v>
      </c>
      <c r="N4355" t="n">
        <v>0.03305676079083112</v>
      </c>
      <c r="O4355" t="n">
        <v>-0.001290045462419484</v>
      </c>
      <c r="P4355" t="n">
        <v>0.3280193797744229</v>
      </c>
      <c r="Q4355" t="n">
        <v>0.03385545718753578</v>
      </c>
      <c r="R4355" t="n">
        <v>-0.001153199286442508</v>
      </c>
    </row>
    <row r="4356">
      <c r="F4356" t="n">
        <v>0.06780243113279223</v>
      </c>
      <c r="G4356" t="n">
        <v>0.04306508459494907</v>
      </c>
      <c r="H4356" t="n">
        <v>-0.001753412374777292</v>
      </c>
      <c r="J4356" t="n">
        <v>0.07505708259173062</v>
      </c>
      <c r="K4356" t="n">
        <v>0.03686910553807537</v>
      </c>
      <c r="L4356" t="n">
        <v>-0.002046261114435833</v>
      </c>
      <c r="M4356" t="n">
        <v>0.204309097326615</v>
      </c>
      <c r="N4356" t="n">
        <v>0.03306450242099291</v>
      </c>
      <c r="O4356" t="n">
        <v>-0.001290690485150693</v>
      </c>
      <c r="P4356" t="n">
        <v>0.3276278578093389</v>
      </c>
      <c r="Q4356" t="n">
        <v>0.03386338586603405</v>
      </c>
      <c r="R4356" t="n">
        <v>-0.001152966291097567</v>
      </c>
    </row>
    <row r="4357">
      <c r="F4357" t="n">
        <v>0.06768016628818298</v>
      </c>
      <c r="G4357" t="n">
        <v>0.04307516773346345</v>
      </c>
      <c r="H4357" t="n">
        <v>-0.001753762846968932</v>
      </c>
      <c r="J4357" t="n">
        <v>0.07509739610588133</v>
      </c>
      <c r="K4357" t="n">
        <v>0.03687773796737484</v>
      </c>
      <c r="L4357" t="n">
        <v>-0.002045238903868126</v>
      </c>
      <c r="M4357" t="n">
        <v>0.20417831004863</v>
      </c>
      <c r="N4357" t="n">
        <v>0.0330722440511547</v>
      </c>
      <c r="O4357" t="n">
        <v>-0.001290561480604451</v>
      </c>
      <c r="P4357" t="n">
        <v>0.3282183029015625</v>
      </c>
      <c r="Q4357" t="n">
        <v>0.03387131454453229</v>
      </c>
      <c r="R4357" t="n">
        <v>-0.001153312284783002</v>
      </c>
    </row>
    <row r="4358">
      <c r="F4358" t="n">
        <v>0.06768243767342473</v>
      </c>
      <c r="G4358" t="n">
        <v>0.04308525087197784</v>
      </c>
      <c r="H4358" t="n">
        <v>-0.001753587610873112</v>
      </c>
      <c r="J4358" t="n">
        <v>0.07506263556653008</v>
      </c>
      <c r="K4358" t="n">
        <v>0.03688637039667433</v>
      </c>
      <c r="L4358" t="n">
        <v>-0.002045238903868126</v>
      </c>
      <c r="M4358" t="n">
        <v>0.203976695074198</v>
      </c>
      <c r="N4358" t="n">
        <v>0.03307998568131648</v>
      </c>
      <c r="O4358" t="n">
        <v>-0.001289916457873242</v>
      </c>
      <c r="P4358" t="n">
        <v>0.3281155853011571</v>
      </c>
      <c r="Q4358" t="n">
        <v>0.03387924322303054</v>
      </c>
      <c r="R4358" t="n">
        <v>-0.00115411960338235</v>
      </c>
    </row>
    <row r="4359">
      <c r="F4359" t="n">
        <v>0.06771344967812357</v>
      </c>
      <c r="G4359" t="n">
        <v>0.04309533401049222</v>
      </c>
      <c r="H4359" t="n">
        <v>-0.001752360958202371</v>
      </c>
      <c r="J4359" t="n">
        <v>0.07517802633067121</v>
      </c>
      <c r="K4359" t="n">
        <v>0.03689500282597381</v>
      </c>
      <c r="L4359" t="n">
        <v>-0.002047674559405053</v>
      </c>
      <c r="M4359" t="n">
        <v>0.2040229302822105</v>
      </c>
      <c r="N4359" t="n">
        <v>0.03308772731147826</v>
      </c>
      <c r="O4359" t="n">
        <v>-0.001289529444234516</v>
      </c>
      <c r="P4359" t="n">
        <v>0.3274351921825162</v>
      </c>
      <c r="Q4359" t="n">
        <v>0.0338871719015288</v>
      </c>
      <c r="R4359" t="n">
        <v>-0.001154350265839306</v>
      </c>
    </row>
    <row r="4360">
      <c r="F4360" t="n">
        <v>0.06778278502085155</v>
      </c>
      <c r="G4360" t="n">
        <v>0.04310541714900661</v>
      </c>
      <c r="H4360" t="n">
        <v>-0.00175464343303992</v>
      </c>
      <c r="J4360" t="n">
        <v>0.07524336919220707</v>
      </c>
      <c r="K4360" t="n">
        <v>0.03690363525527328</v>
      </c>
      <c r="L4360" t="n">
        <v>-0.002048084053367538</v>
      </c>
      <c r="M4360" t="n">
        <v>0.2044586802425492</v>
      </c>
      <c r="N4360" t="n">
        <v>0.03309546894164005</v>
      </c>
      <c r="O4360" t="n">
        <v>-0.001290424115447968</v>
      </c>
      <c r="P4360" t="n">
        <v>0.328083426040616</v>
      </c>
      <c r="Q4360" t="n">
        <v>0.03389510058002704</v>
      </c>
      <c r="R4360" t="n">
        <v>-0.001153771471312922</v>
      </c>
    </row>
    <row r="4361">
      <c r="F4361" t="n">
        <v>0.06768924749665461</v>
      </c>
      <c r="G4361" t="n">
        <v>0.043115500287521</v>
      </c>
      <c r="H4361" t="n">
        <v>-0.00175552075475644</v>
      </c>
      <c r="J4361" t="n">
        <v>0.07507096052848768</v>
      </c>
      <c r="K4361" t="n">
        <v>0.03691226768457277</v>
      </c>
      <c r="L4361" t="n">
        <v>-0.002047060318461326</v>
      </c>
      <c r="M4361" t="n">
        <v>0.2040445767740852</v>
      </c>
      <c r="N4361" t="n">
        <v>0.03310321057180184</v>
      </c>
      <c r="O4361" t="n">
        <v>-0.00129132723170553</v>
      </c>
      <c r="P4361" t="n">
        <v>0.3279806845090477</v>
      </c>
      <c r="Q4361" t="n">
        <v>0.0339030292585253</v>
      </c>
      <c r="R4361" t="n">
        <v>-0.001154002110287697</v>
      </c>
    </row>
    <row r="4362">
      <c r="F4362" t="n">
        <v>0.06777774614989879</v>
      </c>
      <c r="G4362" t="n">
        <v>0.04312558342603539</v>
      </c>
      <c r="H4362" t="n">
        <v>-0.001755871683443048</v>
      </c>
      <c r="J4362" t="n">
        <v>0.07522389788205412</v>
      </c>
      <c r="K4362" t="n">
        <v>0.03692090011387224</v>
      </c>
      <c r="L4362" t="n">
        <v>-0.002047674559405053</v>
      </c>
      <c r="M4362" t="n">
        <v>0.2040908089706558</v>
      </c>
      <c r="N4362" t="n">
        <v>0.03311095220196363</v>
      </c>
      <c r="O4362" t="n">
        <v>-0.001290940181880861</v>
      </c>
      <c r="P4362" t="n">
        <v>0.327935704190042</v>
      </c>
      <c r="Q4362" t="n">
        <v>0.03391095793702355</v>
      </c>
      <c r="R4362" t="n">
        <v>-0.001153771471312922</v>
      </c>
    </row>
    <row r="4363">
      <c r="F4363" t="n">
        <v>0.06781834139024749</v>
      </c>
      <c r="G4363" t="n">
        <v>0.04313566656454978</v>
      </c>
      <c r="H4363" t="n">
        <v>-0.001756222612129656</v>
      </c>
      <c r="J4363" t="n">
        <v>0.07522667440518947</v>
      </c>
      <c r="K4363" t="n">
        <v>0.03692953254317172</v>
      </c>
      <c r="L4363" t="n">
        <v>-0.002049517282236235</v>
      </c>
      <c r="M4363" t="n">
        <v>0.2041016271783485</v>
      </c>
      <c r="N4363" t="n">
        <v>0.03311869383212542</v>
      </c>
      <c r="O4363" t="n">
        <v>-0.001290682148664415</v>
      </c>
      <c r="P4363" t="n">
        <v>0.3277174019604056</v>
      </c>
      <c r="Q4363" t="n">
        <v>0.0339188866155218</v>
      </c>
      <c r="R4363" t="n">
        <v>-0.001154117429775085</v>
      </c>
    </row>
    <row r="4364">
      <c r="F4364" t="n">
        <v>0.06778228506830683</v>
      </c>
      <c r="G4364" t="n">
        <v>0.04314574970306416</v>
      </c>
      <c r="H4364" t="n">
        <v>-0.00175622251963809</v>
      </c>
      <c r="J4364" t="n">
        <v>0.07519190777617142</v>
      </c>
      <c r="K4364" t="n">
        <v>0.0369381649724712</v>
      </c>
      <c r="L4364" t="n">
        <v>-0.002051954191629834</v>
      </c>
      <c r="M4364" t="n">
        <v>0.2044665907941478</v>
      </c>
      <c r="N4364" t="n">
        <v>0.0331264354622872</v>
      </c>
      <c r="O4364" t="n">
        <v>-0.001290157442990992</v>
      </c>
      <c r="P4364" t="n">
        <v>0.3283079076263258</v>
      </c>
      <c r="Q4364" t="n">
        <v>0.03392681529402006</v>
      </c>
      <c r="R4364" t="n">
        <v>-0.001153308354248401</v>
      </c>
    </row>
    <row r="4365">
      <c r="F4365" t="n">
        <v>0.06772706259450813</v>
      </c>
      <c r="G4365" t="n">
        <v>0.04315583284157855</v>
      </c>
      <c r="H4365" t="n">
        <v>-0.001758682215043745</v>
      </c>
      <c r="J4365" t="n">
        <v>0.07511959549978771</v>
      </c>
      <c r="K4365" t="n">
        <v>0.03694679740177068</v>
      </c>
      <c r="L4365" t="n">
        <v>-0.002049493569035694</v>
      </c>
      <c r="M4365" t="n">
        <v>0.2039815927753197</v>
      </c>
      <c r="N4365" t="n">
        <v>0.03313417709244899</v>
      </c>
      <c r="O4365" t="n">
        <v>-0.001289641328402337</v>
      </c>
      <c r="P4365" t="n">
        <v>0.3278584973975061</v>
      </c>
      <c r="Q4365" t="n">
        <v>0.03393474397251831</v>
      </c>
      <c r="R4365" t="n">
        <v>-0.001152501199831311</v>
      </c>
    </row>
    <row r="4366">
      <c r="F4366" t="n">
        <v>0.06771016482239785</v>
      </c>
      <c r="G4366" t="n">
        <v>0.04316591598009294</v>
      </c>
      <c r="H4366" t="n">
        <v>-0.001757276674811942</v>
      </c>
      <c r="J4366" t="n">
        <v>0.07520997091744687</v>
      </c>
      <c r="K4366" t="n">
        <v>0.03695542983107016</v>
      </c>
      <c r="L4366" t="n">
        <v>-0.002050723880332764</v>
      </c>
      <c r="M4366" t="n">
        <v>0.2040632332040317</v>
      </c>
      <c r="N4366" t="n">
        <v>0.03314191872261078</v>
      </c>
      <c r="O4366" t="n">
        <v>-0.001290544528932484</v>
      </c>
      <c r="P4366" t="n">
        <v>0.3276979404666289</v>
      </c>
      <c r="Q4366" t="n">
        <v>0.03394267265101656</v>
      </c>
      <c r="R4366" t="n">
        <v>-0.001153538969796142</v>
      </c>
    </row>
    <row r="4367">
      <c r="F4367" t="n">
        <v>0.06771242994880336</v>
      </c>
      <c r="G4367" t="n">
        <v>0.04317599911860732</v>
      </c>
      <c r="H4367" t="n">
        <v>-0.001756046827109114</v>
      </c>
      <c r="J4367" t="n">
        <v>0.07518771446991455</v>
      </c>
      <c r="K4367" t="n">
        <v>0.03696406226036963</v>
      </c>
      <c r="L4367" t="n">
        <v>-0.002051749139746989</v>
      </c>
      <c r="M4367" t="n">
        <v>0.2042511295937952</v>
      </c>
      <c r="N4367" t="n">
        <v>0.03314966035277257</v>
      </c>
      <c r="O4367" t="n">
        <v>-0.001291567996518257</v>
      </c>
      <c r="P4367" t="n">
        <v>0.327884032837394</v>
      </c>
      <c r="Q4367" t="n">
        <v>0.03395060132951482</v>
      </c>
      <c r="R4367" t="n">
        <v>-0.001153423662022272</v>
      </c>
    </row>
    <row r="4368">
      <c r="F4368" t="n">
        <v>0.06778177177589402</v>
      </c>
      <c r="G4368" t="n">
        <v>0.04318608225712171</v>
      </c>
      <c r="H4368" t="n">
        <v>-0.001759206500443992</v>
      </c>
      <c r="J4368" t="n">
        <v>0.07515294102626398</v>
      </c>
      <c r="K4368" t="n">
        <v>0.03697269468966911</v>
      </c>
      <c r="L4368" t="n">
        <v>-0.002055621709319502</v>
      </c>
      <c r="M4368" t="n">
        <v>0.2040140050178934</v>
      </c>
      <c r="N4368" t="n">
        <v>0.03315740198293435</v>
      </c>
      <c r="O4368" t="n">
        <v>-0.001290019508561596</v>
      </c>
      <c r="P4368" t="n">
        <v>0.3279545724904038</v>
      </c>
      <c r="Q4368" t="n">
        <v>0.03395853000801306</v>
      </c>
      <c r="R4368" t="n">
        <v>-0.001152960878241752</v>
      </c>
    </row>
    <row r="4369">
      <c r="F4369" t="n">
        <v>0.06769779261693015</v>
      </c>
      <c r="G4369" t="n">
        <v>0.0431961653956361</v>
      </c>
      <c r="H4369" t="n">
        <v>-0.00175955834174408</v>
      </c>
      <c r="J4369" t="n">
        <v>0.07523080546842485</v>
      </c>
      <c r="K4369" t="n">
        <v>0.03698132711896859</v>
      </c>
      <c r="L4369" t="n">
        <v>-0.002053978854806559</v>
      </c>
      <c r="M4369" t="n">
        <v>0.2041664849572766</v>
      </c>
      <c r="N4369" t="n">
        <v>0.03316514361309614</v>
      </c>
      <c r="O4369" t="n">
        <v>-0.001289761427235486</v>
      </c>
      <c r="P4369" t="n">
        <v>0.3281406693674476</v>
      </c>
      <c r="Q4369" t="n">
        <v>0.03396645868651132</v>
      </c>
      <c r="R4369" t="n">
        <v>-0.001152845582153928</v>
      </c>
    </row>
    <row r="4370">
      <c r="F4370" t="n">
        <v>0.06774796984283171</v>
      </c>
      <c r="G4370" t="n">
        <v>0.04320624853415049</v>
      </c>
      <c r="H4370" t="n">
        <v>-0.001760789786294391</v>
      </c>
      <c r="J4370" t="n">
        <v>0.07524609340245998</v>
      </c>
      <c r="K4370" t="n">
        <v>0.03698995954826807</v>
      </c>
      <c r="L4370" t="n">
        <v>-0.002055005638877149</v>
      </c>
      <c r="M4370" t="n">
        <v>0.2044606561682981</v>
      </c>
      <c r="N4370" t="n">
        <v>0.03317288524325793</v>
      </c>
      <c r="O4370" t="n">
        <v>-0.001291567996518257</v>
      </c>
      <c r="P4370" t="n">
        <v>0.3283267697702101</v>
      </c>
      <c r="Q4370" t="n">
        <v>0.03397438736500957</v>
      </c>
      <c r="R4370" t="n">
        <v>-0.001152845582153928</v>
      </c>
    </row>
    <row r="4371">
      <c r="F4371" t="n">
        <v>0.06773106644188465</v>
      </c>
      <c r="G4371" t="n">
        <v>0.04321633167266487</v>
      </c>
      <c r="H4371" t="n">
        <v>-0.001758502817843814</v>
      </c>
      <c r="J4371" t="n">
        <v>0.07526138129954284</v>
      </c>
      <c r="K4371" t="n">
        <v>0.03699859197756755</v>
      </c>
      <c r="L4371" t="n">
        <v>-0.002055210995691266</v>
      </c>
      <c r="M4371" t="n">
        <v>0.2043651963464787</v>
      </c>
      <c r="N4371" t="n">
        <v>0.03318062687341972</v>
      </c>
      <c r="O4371" t="n">
        <v>-0.001291567996518257</v>
      </c>
      <c r="P4371" t="n">
        <v>0.3275883625117137</v>
      </c>
      <c r="Q4371" t="n">
        <v>0.03398231604350782</v>
      </c>
      <c r="R4371" t="n">
        <v>-0.001152730286066104</v>
      </c>
    </row>
    <row r="4372">
      <c r="F4372" t="n">
        <v>0.0678004119630492</v>
      </c>
      <c r="G4372" t="n">
        <v>0.04322641481117926</v>
      </c>
      <c r="H4372" t="n">
        <v>-0.001762896226839095</v>
      </c>
      <c r="J4372" t="n">
        <v>0.07511395593233113</v>
      </c>
      <c r="K4372" t="n">
        <v>0.03700722440686703</v>
      </c>
      <c r="L4372" t="n">
        <v>-0.002057234693607551</v>
      </c>
      <c r="M4372" t="n">
        <v>0.2042343041585511</v>
      </c>
      <c r="N4372" t="n">
        <v>0.03318836850358151</v>
      </c>
      <c r="O4372" t="n">
        <v>-0.001290784664192492</v>
      </c>
      <c r="P4372" t="n">
        <v>0.3277166663472031</v>
      </c>
      <c r="Q4372" t="n">
        <v>0.03399024472200607</v>
      </c>
      <c r="R4372" t="n">
        <v>-0.00115307486034227</v>
      </c>
    </row>
    <row r="4373">
      <c r="F4373" t="n">
        <v>0.06777392373485625</v>
      </c>
      <c r="G4373" t="n">
        <v>0.04323649794969366</v>
      </c>
      <c r="H4373" t="n">
        <v>-0.001760958591098165</v>
      </c>
      <c r="J4373" t="n">
        <v>0.07526692362745661</v>
      </c>
      <c r="K4373" t="n">
        <v>0.03701585683616651</v>
      </c>
      <c r="L4373" t="n">
        <v>-0.002056823370065892</v>
      </c>
      <c r="M4373" t="n">
        <v>0.2045284949961674</v>
      </c>
      <c r="N4373" t="n">
        <v>0.0331961101337433</v>
      </c>
      <c r="O4373" t="n">
        <v>-0.001290010348257164</v>
      </c>
      <c r="P4373" t="n">
        <v>0.3277294021656466</v>
      </c>
      <c r="Q4373" t="n">
        <v>0.03399817340050432</v>
      </c>
      <c r="R4373" t="n">
        <v>-0.001153420713629715</v>
      </c>
    </row>
    <row r="4374">
      <c r="F4374" t="n">
        <v>0.06778576881780854</v>
      </c>
      <c r="G4374" t="n">
        <v>0.04324658108820804</v>
      </c>
      <c r="H4374" t="n">
        <v>-0.001762543929431653</v>
      </c>
      <c r="J4374" t="n">
        <v>0.07520710912907901</v>
      </c>
      <c r="K4374" t="n">
        <v>0.03702448926546599</v>
      </c>
      <c r="L4374" t="n">
        <v>-0.002056206384753403</v>
      </c>
      <c r="M4374" t="n">
        <v>0.2042558912184261</v>
      </c>
      <c r="N4374" t="n">
        <v>0.03320385176390508</v>
      </c>
      <c r="O4374" t="n">
        <v>-0.001290655611536604</v>
      </c>
      <c r="P4374" t="n">
        <v>0.3278577054074114</v>
      </c>
      <c r="Q4374" t="n">
        <v>0.03400610207900258</v>
      </c>
      <c r="R4374" t="n">
        <v>-0.001153305429200567</v>
      </c>
    </row>
    <row r="4375">
      <c r="F4375" t="n">
        <v>0.06772094106106628</v>
      </c>
      <c r="G4375" t="n">
        <v>0.04325666422672243</v>
      </c>
      <c r="H4375" t="n">
        <v>-0.001762543929431653</v>
      </c>
      <c r="J4375" t="n">
        <v>0.07527246360127778</v>
      </c>
      <c r="K4375" t="n">
        <v>0.03703312169476547</v>
      </c>
      <c r="L4375" t="n">
        <v>-0.002055795061211744</v>
      </c>
      <c r="M4375" t="n">
        <v>0.2046209477430674</v>
      </c>
      <c r="N4375" t="n">
        <v>0.03321159339406686</v>
      </c>
      <c r="O4375" t="n">
        <v>-0.001290655611536604</v>
      </c>
      <c r="P4375" t="n">
        <v>0.3280437966682463</v>
      </c>
      <c r="Q4375" t="n">
        <v>0.03401403075750083</v>
      </c>
      <c r="R4375" t="n">
        <v>-0.001152612704614303</v>
      </c>
    </row>
    <row r="4376">
      <c r="F4376" t="n">
        <v>0.06780945819288245</v>
      </c>
      <c r="G4376" t="n">
        <v>0.04326674736523681</v>
      </c>
      <c r="H4376" t="n">
        <v>-0.001763414118774976</v>
      </c>
      <c r="J4376" t="n">
        <v>0.07521264516118174</v>
      </c>
      <c r="K4376" t="n">
        <v>0.03704175412406494</v>
      </c>
      <c r="L4376" t="n">
        <v>-0.002060903287978665</v>
      </c>
      <c r="M4376" t="n">
        <v>0.204454607181272</v>
      </c>
      <c r="N4376" t="n">
        <v>0.03321933502422865</v>
      </c>
      <c r="O4376" t="n">
        <v>-0.001290517191913742</v>
      </c>
      <c r="P4376" t="n">
        <v>0.3275942199708481</v>
      </c>
      <c r="Q4376" t="n">
        <v>0.03402195943599908</v>
      </c>
      <c r="R4376" t="n">
        <v>-0.001152497431816562</v>
      </c>
    </row>
    <row r="4377">
      <c r="F4377" t="n">
        <v>0.0677158727236606</v>
      </c>
      <c r="G4377" t="n">
        <v>0.0432768305037512</v>
      </c>
      <c r="H4377" t="n">
        <v>-0.001764119625523835</v>
      </c>
      <c r="J4377" t="n">
        <v>0.07527800122770974</v>
      </c>
      <c r="K4377" t="n">
        <v>0.03705038655336443</v>
      </c>
      <c r="L4377" t="n">
        <v>-0.002059461520737424</v>
      </c>
      <c r="M4377" t="n">
        <v>0.2045716839755305</v>
      </c>
      <c r="N4377" t="n">
        <v>0.03322707665439044</v>
      </c>
      <c r="O4377" t="n">
        <v>-0.001291420644293319</v>
      </c>
      <c r="P4377" t="n">
        <v>0.3283004105691678</v>
      </c>
      <c r="Q4377" t="n">
        <v>0.03402988811449733</v>
      </c>
      <c r="R4377" t="n">
        <v>-0.001152382159018821</v>
      </c>
    </row>
    <row r="4378">
      <c r="F4378" t="n">
        <v>0.06783314651504926</v>
      </c>
      <c r="G4378" t="n">
        <v>0.04328691364226559</v>
      </c>
      <c r="H4378" t="n">
        <v>-0.001764119625523835</v>
      </c>
      <c r="J4378" t="n">
        <v>0.07514307047562026</v>
      </c>
      <c r="K4378" t="n">
        <v>0.03705901898266391</v>
      </c>
      <c r="L4378" t="n">
        <v>-0.002060285387732418</v>
      </c>
      <c r="M4378" t="n">
        <v>0.2045116152601372</v>
      </c>
      <c r="N4378" t="n">
        <v>0.03323481828455223</v>
      </c>
      <c r="O4378" t="n">
        <v>-0.001291291579667665</v>
      </c>
      <c r="P4378" t="n">
        <v>0.3281397646766894</v>
      </c>
      <c r="Q4378" t="n">
        <v>0.03403781679299558</v>
      </c>
      <c r="R4378" t="n">
        <v>-0.001152958523007527</v>
      </c>
    </row>
    <row r="4379">
      <c r="F4379" t="n">
        <v>0.06780665038061241</v>
      </c>
      <c r="G4379" t="n">
        <v>0.04329699678077997</v>
      </c>
      <c r="H4379" t="n">
        <v>-0.00176394324883662</v>
      </c>
      <c r="J4379" t="n">
        <v>0.07513331644569389</v>
      </c>
      <c r="K4379" t="n">
        <v>0.03706765141196339</v>
      </c>
      <c r="L4379" t="n">
        <v>-0.002059667487486173</v>
      </c>
      <c r="M4379" t="n">
        <v>0.2044515397700683</v>
      </c>
      <c r="N4379" t="n">
        <v>0.03324255991471401</v>
      </c>
      <c r="O4379" t="n">
        <v>-0.001290646256539396</v>
      </c>
      <c r="P4379" t="n">
        <v>0.3278057306461941</v>
      </c>
      <c r="Q4379" t="n">
        <v>0.03404574547149384</v>
      </c>
      <c r="R4379" t="n">
        <v>-0.001153880705389457</v>
      </c>
    </row>
    <row r="4380">
      <c r="F4380" t="n">
        <v>0.06777056697747785</v>
      </c>
      <c r="G4380" t="n">
        <v>0.04330707991929437</v>
      </c>
      <c r="H4380" t="n">
        <v>-0.001765516163570424</v>
      </c>
      <c r="J4380" t="n">
        <v>0.07517363574174503</v>
      </c>
      <c r="K4380" t="n">
        <v>0.03707628384126287</v>
      </c>
      <c r="L4380" t="n">
        <v>-0.002064367610386843</v>
      </c>
      <c r="M4380" t="n">
        <v>0.2044977536840931</v>
      </c>
      <c r="N4380" t="n">
        <v>0.0332503015448758</v>
      </c>
      <c r="O4380" t="n">
        <v>-0.001291927412589271</v>
      </c>
      <c r="P4380" t="n">
        <v>0.3281074046782614</v>
      </c>
      <c r="Q4380" t="n">
        <v>0.03405367414999209</v>
      </c>
      <c r="R4380" t="n">
        <v>-0.001153764546945695</v>
      </c>
    </row>
    <row r="4381">
      <c r="F4381" t="n">
        <v>0.06774406648308096</v>
      </c>
      <c r="G4381" t="n">
        <v>0.04331716305780875</v>
      </c>
      <c r="H4381" t="n">
        <v>-0.001767105604950051</v>
      </c>
      <c r="J4381" t="n">
        <v>0.07522647500605413</v>
      </c>
      <c r="K4381" t="n">
        <v>0.03708491627056234</v>
      </c>
      <c r="L4381" t="n">
        <v>-0.002062304892950405</v>
      </c>
      <c r="M4381" t="n">
        <v>0.2044731010163044</v>
      </c>
      <c r="N4381" t="n">
        <v>0.03325804317503758</v>
      </c>
      <c r="O4381" t="n">
        <v>-0.00129154018287224</v>
      </c>
      <c r="P4381" t="n">
        <v>0.3281201139416285</v>
      </c>
      <c r="Q4381" t="n">
        <v>0.03406160282849034</v>
      </c>
      <c r="R4381" t="n">
        <v>-0.001153418763365192</v>
      </c>
    </row>
    <row r="4382">
      <c r="F4382" t="n">
        <v>0.06774632087934232</v>
      </c>
      <c r="G4382" t="n">
        <v>0.04332724619632314</v>
      </c>
      <c r="H4382" t="n">
        <v>-0.001766045977363633</v>
      </c>
      <c r="J4382" t="n">
        <v>0.07527931589978033</v>
      </c>
      <c r="K4382" t="n">
        <v>0.03709354869986183</v>
      </c>
      <c r="L4382" t="n">
        <v>-0.002062511164694049</v>
      </c>
      <c r="M4382" t="n">
        <v>0.2046256148004305</v>
      </c>
      <c r="N4382" t="n">
        <v>0.03326578480519937</v>
      </c>
      <c r="O4382" t="n">
        <v>-0.001291927412589271</v>
      </c>
      <c r="P4382" t="n">
        <v>0.328132819094975</v>
      </c>
      <c r="Q4382" t="n">
        <v>0.03406953150698859</v>
      </c>
      <c r="R4382" t="n">
        <v>-0.001152957718591187</v>
      </c>
    </row>
    <row r="4383">
      <c r="F4383" t="n">
        <v>0.06779650395124312</v>
      </c>
      <c r="G4383" t="n">
        <v>0.04333732933483753</v>
      </c>
      <c r="H4383" t="n">
        <v>-0.001766399186559106</v>
      </c>
      <c r="J4383" t="n">
        <v>0.07518192508962325</v>
      </c>
      <c r="K4383" t="n">
        <v>0.0371021811291613</v>
      </c>
      <c r="L4383" t="n">
        <v>-0.002063336251668624</v>
      </c>
      <c r="M4383" t="n">
        <v>0.2042111700781101</v>
      </c>
      <c r="N4383" t="n">
        <v>0.03327352643536116</v>
      </c>
      <c r="O4383" t="n">
        <v>-0.001291152953155208</v>
      </c>
      <c r="P4383" t="n">
        <v>0.328318911778076</v>
      </c>
      <c r="Q4383" t="n">
        <v>0.03407746018548684</v>
      </c>
      <c r="R4383" t="n">
        <v>-0.001153534024558693</v>
      </c>
    </row>
    <row r="4384">
      <c r="F4384" t="n">
        <v>0.06774124143409184</v>
      </c>
      <c r="G4384" t="n">
        <v>0.04334741247335192</v>
      </c>
      <c r="H4384" t="n">
        <v>-0.001767440162788941</v>
      </c>
      <c r="J4384" t="n">
        <v>0.07524728564860493</v>
      </c>
      <c r="K4384" t="n">
        <v>0.03711081355846078</v>
      </c>
      <c r="L4384" t="n">
        <v>-0.002067006973343363</v>
      </c>
      <c r="M4384" t="n">
        <v>0.2042219334617604</v>
      </c>
      <c r="N4384" t="n">
        <v>0.03328126806552295</v>
      </c>
      <c r="O4384" t="n">
        <v>-0.001290368605504641</v>
      </c>
      <c r="P4384" t="n">
        <v>0.3280426201121794</v>
      </c>
      <c r="Q4384" t="n">
        <v>0.0340853888639851</v>
      </c>
      <c r="R4384" t="n">
        <v>-0.001153418160195222</v>
      </c>
    </row>
    <row r="4385">
      <c r="F4385" t="n">
        <v>0.06782018409618061</v>
      </c>
      <c r="G4385" t="n">
        <v>0.0433574956118663</v>
      </c>
      <c r="H4385" t="n">
        <v>-0.001768501157383911</v>
      </c>
      <c r="J4385" t="n">
        <v>0.07516240842835188</v>
      </c>
      <c r="K4385" t="n">
        <v>0.03711944598776026</v>
      </c>
      <c r="L4385" t="n">
        <v>-0.002064734629079244</v>
      </c>
      <c r="M4385" t="n">
        <v>0.2044098816034333</v>
      </c>
      <c r="N4385" t="n">
        <v>0.03328900969568473</v>
      </c>
      <c r="O4385" t="n">
        <v>-0.001290755870992488</v>
      </c>
      <c r="P4385" t="n">
        <v>0.3279975106539428</v>
      </c>
      <c r="Q4385" t="n">
        <v>0.03409331754248335</v>
      </c>
      <c r="R4385" t="n">
        <v>-0.001153648659427875</v>
      </c>
    </row>
    <row r="4386">
      <c r="F4386" t="n">
        <v>0.06787036999134673</v>
      </c>
      <c r="G4386" t="n">
        <v>0.04336757875038069</v>
      </c>
      <c r="H4386" t="n">
        <v>-0.001768324324951416</v>
      </c>
      <c r="J4386" t="n">
        <v>0.07521524976680018</v>
      </c>
      <c r="K4386" t="n">
        <v>0.03712807841705974</v>
      </c>
      <c r="L4386" t="n">
        <v>-0.002066387243089513</v>
      </c>
      <c r="M4386" t="n">
        <v>0.2045978380430865</v>
      </c>
      <c r="N4386" t="n">
        <v>0.03329675132584652</v>
      </c>
      <c r="O4386" t="n">
        <v>-0.001291917667456027</v>
      </c>
      <c r="P4386" t="n">
        <v>0.3285304047499953</v>
      </c>
      <c r="Q4386" t="n">
        <v>0.0341012462209816</v>
      </c>
      <c r="R4386" t="n">
        <v>-0.001152496163264611</v>
      </c>
    </row>
    <row r="4387">
      <c r="F4387" t="n">
        <v>0.06788221031344543</v>
      </c>
      <c r="G4387" t="n">
        <v>0.04337766188889508</v>
      </c>
      <c r="H4387" t="n">
        <v>-0.001769738984411377</v>
      </c>
      <c r="J4387" t="n">
        <v>0.07530565438364896</v>
      </c>
      <c r="K4387" t="n">
        <v>0.03713671084635922</v>
      </c>
      <c r="L4387" t="n">
        <v>-0.002068817674366118</v>
      </c>
      <c r="M4387" t="n">
        <v>0.2042187692287579</v>
      </c>
      <c r="N4387" t="n">
        <v>0.03330449295600831</v>
      </c>
      <c r="O4387" t="n">
        <v>-0.001291917667456027</v>
      </c>
      <c r="P4387" t="n">
        <v>0.3284274924048232</v>
      </c>
      <c r="Q4387" t="n">
        <v>0.03410917489947985</v>
      </c>
      <c r="R4387" t="n">
        <v>-0.001153302910578896</v>
      </c>
    </row>
    <row r="4388">
      <c r="F4388" t="n">
        <v>0.06783652835368849</v>
      </c>
      <c r="G4388" t="n">
        <v>0.04338774502740946</v>
      </c>
      <c r="H4388" t="n">
        <v>-0.001771664248144369</v>
      </c>
      <c r="J4388" t="n">
        <v>0.07525833321309454</v>
      </c>
      <c r="K4388" t="n">
        <v>0.03714534327565869</v>
      </c>
      <c r="L4388" t="n">
        <v>-0.002069231437900991</v>
      </c>
      <c r="M4388" t="n">
        <v>0.204690250418612</v>
      </c>
      <c r="N4388" t="n">
        <v>0.03331223458617009</v>
      </c>
      <c r="O4388" t="n">
        <v>-0.001291391265790932</v>
      </c>
      <c r="P4388" t="n">
        <v>0.3280933566625893</v>
      </c>
      <c r="Q4388" t="n">
        <v>0.0341171035779781</v>
      </c>
      <c r="R4388" t="n">
        <v>-0.001153533041819701</v>
      </c>
    </row>
    <row r="4389">
      <c r="F4389" t="n">
        <v>0.06775249451935016</v>
      </c>
      <c r="G4389" t="n">
        <v>0.04339782816592385</v>
      </c>
      <c r="H4389" t="n">
        <v>-0.001771664248144369</v>
      </c>
      <c r="J4389" t="n">
        <v>0.07518596705725715</v>
      </c>
      <c r="K4389" t="n">
        <v>0.03715397570495817</v>
      </c>
      <c r="L4389" t="n">
        <v>-0.002068610792598681</v>
      </c>
      <c r="M4389" t="n">
        <v>0.2047010143811809</v>
      </c>
      <c r="N4389" t="n">
        <v>0.03331997621633188</v>
      </c>
      <c r="O4389" t="n">
        <v>-0.001291262165394471</v>
      </c>
      <c r="P4389" t="n">
        <v>0.3281638353681356</v>
      </c>
      <c r="Q4389" t="n">
        <v>0.03412503225647636</v>
      </c>
      <c r="R4389" t="n">
        <v>-0.001152956851489122</v>
      </c>
    </row>
    <row r="4390">
      <c r="F4390" t="n">
        <v>0.0678218551836386</v>
      </c>
      <c r="G4390" t="n">
        <v>0.04340791130443824</v>
      </c>
      <c r="H4390" t="n">
        <v>-0.001769716586068656</v>
      </c>
      <c r="J4390" t="n">
        <v>0.07531393904485632</v>
      </c>
      <c r="K4390" t="n">
        <v>0.03716260813425766</v>
      </c>
      <c r="L4390" t="n">
        <v>-0.002069438319668427</v>
      </c>
      <c r="M4390" t="n">
        <v>0.2046054474031312</v>
      </c>
      <c r="N4390" t="n">
        <v>0.03332771784649367</v>
      </c>
      <c r="O4390" t="n">
        <v>-0.001290874864205091</v>
      </c>
      <c r="P4390" t="n">
        <v>0.3285811490445268</v>
      </c>
      <c r="Q4390" t="n">
        <v>0.03413296093497461</v>
      </c>
      <c r="R4390" t="n">
        <v>-0.001152956851489122</v>
      </c>
    </row>
    <row r="4391">
      <c r="F4391" t="n">
        <v>0.06782410453900103</v>
      </c>
      <c r="G4391" t="n">
        <v>0.04341799444295263</v>
      </c>
      <c r="H4391" t="n">
        <v>-0.001769716586068656</v>
      </c>
      <c r="J4391" t="n">
        <v>0.07524156953318113</v>
      </c>
      <c r="K4391" t="n">
        <v>0.03717124056355713</v>
      </c>
      <c r="L4391" t="n">
        <v>-0.002068817674366118</v>
      </c>
      <c r="M4391" t="n">
        <v>0.2047579787920677</v>
      </c>
      <c r="N4391" t="n">
        <v>0.03333545947665546</v>
      </c>
      <c r="O4391" t="n">
        <v>-0.001290358462619251</v>
      </c>
      <c r="P4391" t="n">
        <v>0.3278423292352001</v>
      </c>
      <c r="Q4391" t="n">
        <v>0.03414088961347286</v>
      </c>
      <c r="R4391" t="n">
        <v>-0.001153187327621354</v>
      </c>
    </row>
    <row r="4392">
      <c r="F4392" t="n">
        <v>0.06780717737972058</v>
      </c>
      <c r="G4392" t="n">
        <v>0.04342807758146702</v>
      </c>
      <c r="H4392" t="n">
        <v>-0.001773410499235971</v>
      </c>
      <c r="J4392" t="n">
        <v>0.07533198120792416</v>
      </c>
      <c r="K4392" t="n">
        <v>0.03717987299285661</v>
      </c>
      <c r="L4392" t="n">
        <v>-0.002073318186230199</v>
      </c>
      <c r="M4392" t="n">
        <v>0.2045206216032031</v>
      </c>
      <c r="N4392" t="n">
        <v>0.03334320110681725</v>
      </c>
      <c r="O4392" t="n">
        <v>-0.001291251850962766</v>
      </c>
      <c r="P4392" t="n">
        <v>0.3283174534686648</v>
      </c>
      <c r="Q4392" t="n">
        <v>0.03414881829197111</v>
      </c>
      <c r="R4392" t="n">
        <v>-0.00115215020113443</v>
      </c>
    </row>
    <row r="4393">
      <c r="F4393" t="n">
        <v>0.06778066048582287</v>
      </c>
      <c r="G4393" t="n">
        <v>0.0434381607199814</v>
      </c>
      <c r="H4393" t="n">
        <v>-0.001774651514280923</v>
      </c>
      <c r="J4393" t="n">
        <v>0.07530969633346678</v>
      </c>
      <c r="K4393" t="n">
        <v>0.03718850542215609</v>
      </c>
      <c r="L4393" t="n">
        <v>-0.002073110999442327</v>
      </c>
      <c r="M4393" t="n">
        <v>0.2046731534224667</v>
      </c>
      <c r="N4393" t="n">
        <v>0.03335094273697903</v>
      </c>
      <c r="O4393" t="n">
        <v>-0.001291510075510504</v>
      </c>
      <c r="P4393" t="n">
        <v>0.3286769740833706</v>
      </c>
      <c r="Q4393" t="n">
        <v>0.03415674697046936</v>
      </c>
      <c r="R4393" t="n">
        <v>-0.001151804521506127</v>
      </c>
    </row>
    <row r="4394">
      <c r="F4394" t="n">
        <v>0.06778290659459342</v>
      </c>
      <c r="G4394" t="n">
        <v>0.04344824385849579</v>
      </c>
      <c r="H4394" t="n">
        <v>-0.001774296938553794</v>
      </c>
      <c r="J4394" t="n">
        <v>0.07516218498720918</v>
      </c>
      <c r="K4394" t="n">
        <v>0.03719713785145557</v>
      </c>
      <c r="L4394" t="n">
        <v>-0.002072282252290842</v>
      </c>
      <c r="M4394" t="n">
        <v>0.2045775615099918</v>
      </c>
      <c r="N4394" t="n">
        <v>0.03335868436714082</v>
      </c>
      <c r="O4394" t="n">
        <v>-0.001290606289593422</v>
      </c>
      <c r="P4394" t="n">
        <v>0.3279380938829557</v>
      </c>
      <c r="Q4394" t="n">
        <v>0.03416467564896761</v>
      </c>
      <c r="R4394" t="n">
        <v>-0.001151804521506127</v>
      </c>
    </row>
    <row r="4395">
      <c r="F4395" t="n">
        <v>0.0678714491914659</v>
      </c>
      <c r="G4395" t="n">
        <v>0.04345832699701017</v>
      </c>
      <c r="H4395" t="n">
        <v>-0.001772701347781713</v>
      </c>
      <c r="J4395" t="n">
        <v>0.07526512156248942</v>
      </c>
      <c r="K4395" t="n">
        <v>0.03720577028075506</v>
      </c>
      <c r="L4395" t="n">
        <v>-0.002073732559805942</v>
      </c>
      <c r="M4395" t="n">
        <v>0.2044819606794396</v>
      </c>
      <c r="N4395" t="n">
        <v>0.03336642599730261</v>
      </c>
      <c r="O4395" t="n">
        <v>-0.001292155636879848</v>
      </c>
      <c r="P4395" t="n">
        <v>0.3279507381286695</v>
      </c>
      <c r="Q4395" t="n">
        <v>0.03417260432746587</v>
      </c>
      <c r="R4395" t="n">
        <v>-0.001153417693104875</v>
      </c>
    </row>
    <row r="4396">
      <c r="F4396" t="n">
        <v>0.06790246231334129</v>
      </c>
      <c r="G4396" t="n">
        <v>0.04346841013552456</v>
      </c>
      <c r="H4396" t="n">
        <v>-0.00177586460476735</v>
      </c>
      <c r="J4396" t="n">
        <v>0.07531796985351184</v>
      </c>
      <c r="K4396" t="n">
        <v>0.03721440271005453</v>
      </c>
      <c r="L4396" t="n">
        <v>-0.002073880624526857</v>
      </c>
      <c r="M4396" t="n">
        <v>0.2047408436310543</v>
      </c>
      <c r="N4396" t="n">
        <v>0.03337416762746439</v>
      </c>
      <c r="O4396" t="n">
        <v>-0.00129098303340552</v>
      </c>
      <c r="P4396" t="n">
        <v>0.3281368193297639</v>
      </c>
      <c r="Q4396" t="n">
        <v>0.03418053300596412</v>
      </c>
      <c r="R4396" t="n">
        <v>-0.001152380891897657</v>
      </c>
    </row>
    <row r="4397">
      <c r="F4397" t="n">
        <v>0.06786635289262771</v>
      </c>
      <c r="G4397" t="n">
        <v>0.04347849327403895</v>
      </c>
      <c r="H4397" t="n">
        <v>-0.00177550957385876</v>
      </c>
      <c r="J4397" t="n">
        <v>0.07535829647304441</v>
      </c>
      <c r="K4397" t="n">
        <v>0.03722303513935401</v>
      </c>
      <c r="L4397" t="n">
        <v>-0.002075540558993712</v>
      </c>
      <c r="M4397" t="n">
        <v>0.2047870370781764</v>
      </c>
      <c r="N4397" t="n">
        <v>0.03338190925762618</v>
      </c>
      <c r="O4397" t="n">
        <v>-0.001292016026430849</v>
      </c>
      <c r="P4397" t="n">
        <v>0.3279181994041479</v>
      </c>
      <c r="Q4397" t="n">
        <v>0.03418846168446237</v>
      </c>
      <c r="R4397" t="n">
        <v>-0.001152496106943837</v>
      </c>
    </row>
    <row r="4398">
      <c r="F4398" t="n">
        <v>0.06782065172037173</v>
      </c>
      <c r="G4398" t="n">
        <v>0.04348857641255334</v>
      </c>
      <c r="H4398" t="n">
        <v>-0.001774621996587285</v>
      </c>
      <c r="J4398" t="n">
        <v>0.07526086477736811</v>
      </c>
      <c r="K4398" t="n">
        <v>0.03723166756865349</v>
      </c>
      <c r="L4398" t="n">
        <v>-0.002073880624526857</v>
      </c>
      <c r="M4398" t="n">
        <v>0.2048332301957475</v>
      </c>
      <c r="N4398" t="n">
        <v>0.03338965088778797</v>
      </c>
      <c r="O4398" t="n">
        <v>-0.001290853909277353</v>
      </c>
      <c r="P4398" t="n">
        <v>0.3283933597946681</v>
      </c>
      <c r="Q4398" t="n">
        <v>0.03419639036296062</v>
      </c>
      <c r="R4398" t="n">
        <v>-0.001152150461805296</v>
      </c>
    </row>
    <row r="4399">
      <c r="F4399" t="n">
        <v>0.06790920024719466</v>
      </c>
      <c r="G4399" t="n">
        <v>0.04349865955106773</v>
      </c>
      <c r="H4399" t="n">
        <v>-0.00177550957385876</v>
      </c>
      <c r="J4399" t="n">
        <v>0.07525109510805954</v>
      </c>
      <c r="K4399" t="n">
        <v>0.03724029999795297</v>
      </c>
      <c r="L4399" t="n">
        <v>-0.002076578018035496</v>
      </c>
      <c r="M4399" t="n">
        <v>0.2043476356351757</v>
      </c>
      <c r="N4399" t="n">
        <v>0.03339739251794976</v>
      </c>
      <c r="O4399" t="n">
        <v>-0.001292263545147194</v>
      </c>
      <c r="P4399" t="n">
        <v>0.3279434567469208</v>
      </c>
      <c r="Q4399" t="n">
        <v>0.03420431904145887</v>
      </c>
      <c r="R4399" t="n">
        <v>-0.00115318739722092</v>
      </c>
    </row>
    <row r="4400">
      <c r="F4400" t="n">
        <v>0.06780595812471504</v>
      </c>
      <c r="G4400" t="n">
        <v>0.04350874268958211</v>
      </c>
      <c r="H4400" t="n">
        <v>-0.001776540866235731</v>
      </c>
      <c r="J4400" t="n">
        <v>0.07529142085146802</v>
      </c>
      <c r="K4400" t="n">
        <v>0.03724893242725245</v>
      </c>
      <c r="L4400" t="n">
        <v>-0.002079007230736092</v>
      </c>
      <c r="M4400" t="n">
        <v>0.2046065333727505</v>
      </c>
      <c r="N4400" t="n">
        <v>0.03340513414811155</v>
      </c>
      <c r="O4400" t="n">
        <v>-0.001292263545147194</v>
      </c>
      <c r="P4400" t="n">
        <v>0.3285342666442578</v>
      </c>
      <c r="Q4400" t="n">
        <v>0.03421224771995713</v>
      </c>
      <c r="R4400" t="n">
        <v>-0.001151574948222543</v>
      </c>
    </row>
    <row r="4401">
      <c r="F4401" t="n">
        <v>0.06780819952127777</v>
      </c>
      <c r="G4401" t="n">
        <v>0.0435188258280965</v>
      </c>
      <c r="H4401" t="n">
        <v>-0.00177920701060727</v>
      </c>
      <c r="J4401" t="n">
        <v>0.0753567964962417</v>
      </c>
      <c r="K4401" t="n">
        <v>0.03725756485655193</v>
      </c>
      <c r="L4401" t="n">
        <v>-0.002077968246612785</v>
      </c>
      <c r="M4401" t="n">
        <v>0.2049008982861079</v>
      </c>
      <c r="N4401" t="n">
        <v>0.03341287577827333</v>
      </c>
      <c r="O4401" t="n">
        <v>-0.00129252181706588</v>
      </c>
      <c r="P4401" t="n">
        <v>0.3279108777514681</v>
      </c>
      <c r="Q4401" t="n">
        <v>0.03422017639845538</v>
      </c>
      <c r="R4401" t="n">
        <v>-0.001151920558951301</v>
      </c>
    </row>
    <row r="4402">
      <c r="F4402" t="n">
        <v>0.06787757124546713</v>
      </c>
      <c r="G4402" t="n">
        <v>0.04352890896661089</v>
      </c>
      <c r="H4402" t="n">
        <v>-0.001777074095110039</v>
      </c>
      <c r="J4402" t="n">
        <v>0.07524682876784565</v>
      </c>
      <c r="K4402" t="n">
        <v>0.03726619728585141</v>
      </c>
      <c r="L4402" t="n">
        <v>-0.002078591637086769</v>
      </c>
      <c r="M4402" t="n">
        <v>0.2046988979735704</v>
      </c>
      <c r="N4402" t="n">
        <v>0.03342061740843512</v>
      </c>
      <c r="O4402" t="n">
        <v>-0.001290972185553762</v>
      </c>
      <c r="P4402" t="n">
        <v>0.3280969546452261</v>
      </c>
      <c r="Q4402" t="n">
        <v>0.03422810507695363</v>
      </c>
      <c r="R4402" t="n">
        <v>-0.001152842187561323</v>
      </c>
    </row>
    <row r="4403">
      <c r="F4403" t="n">
        <v>0.0678510416896754</v>
      </c>
      <c r="G4403" t="n">
        <v>0.04353899210512528</v>
      </c>
      <c r="H4403" t="n">
        <v>-0.001777429581026244</v>
      </c>
      <c r="J4403" t="n">
        <v>0.075262105102836</v>
      </c>
      <c r="K4403" t="n">
        <v>0.03727482971515089</v>
      </c>
      <c r="L4403" t="n">
        <v>-0.002079007230736092</v>
      </c>
      <c r="M4403" t="n">
        <v>0.2048869068910832</v>
      </c>
      <c r="N4403" t="n">
        <v>0.0334283590385969</v>
      </c>
      <c r="O4403" t="n">
        <v>-0.001290713913635076</v>
      </c>
      <c r="P4403" t="n">
        <v>0.3279939224209034</v>
      </c>
      <c r="Q4403" t="n">
        <v>0.03423603375545188</v>
      </c>
      <c r="R4403" t="n">
        <v>-0.001152842187561323</v>
      </c>
    </row>
    <row r="4404">
      <c r="F4404" t="n">
        <v>0.06787246306345861</v>
      </c>
      <c r="G4404" t="n">
        <v>0.04354907524363966</v>
      </c>
      <c r="H4404" t="n">
        <v>-0.001779169810856317</v>
      </c>
      <c r="J4404" t="n">
        <v>0.07520223002647868</v>
      </c>
      <c r="K4404" t="n">
        <v>0.03728346214445036</v>
      </c>
      <c r="L4404" t="n">
        <v>-0.002082266936528888</v>
      </c>
      <c r="M4404" t="n">
        <v>0.2044366827216485</v>
      </c>
      <c r="N4404" t="n">
        <v>0.03343610066875869</v>
      </c>
      <c r="O4404" t="n">
        <v>-0.001291735969444874</v>
      </c>
      <c r="P4404" t="n">
        <v>0.3281799999829262</v>
      </c>
      <c r="Q4404" t="n">
        <v>0.03424396243395014</v>
      </c>
      <c r="R4404" t="n">
        <v>-0.001152612481625988</v>
      </c>
    </row>
    <row r="4405">
      <c r="F4405" t="n">
        <v>0.06789388463032874</v>
      </c>
      <c r="G4405" t="n">
        <v>0.04355915838215405</v>
      </c>
      <c r="H4405" t="n">
        <v>-0.0017802376330895</v>
      </c>
      <c r="J4405" t="n">
        <v>0.07521750468644174</v>
      </c>
      <c r="K4405" t="n">
        <v>0.03729209457374984</v>
      </c>
      <c r="L4405" t="n">
        <v>-0.002081434529198675</v>
      </c>
      <c r="M4405" t="n">
        <v>0.2047665245152507</v>
      </c>
      <c r="N4405" t="n">
        <v>0.03344384229892048</v>
      </c>
      <c r="O4405" t="n">
        <v>-0.001291348526142701</v>
      </c>
      <c r="P4405" t="n">
        <v>0.3288286813750184</v>
      </c>
      <c r="Q4405" t="n">
        <v>0.03425189111244838</v>
      </c>
      <c r="R4405" t="n">
        <v>-0.001152036520961574</v>
      </c>
    </row>
    <row r="4406">
      <c r="F4406" t="n">
        <v>0.06778103178877944</v>
      </c>
      <c r="G4406" t="n">
        <v>0.04356924152066844</v>
      </c>
      <c r="H4406" t="n">
        <v>-0.001779347781228514</v>
      </c>
      <c r="J4406" t="n">
        <v>0.07524530511839696</v>
      </c>
      <c r="K4406" t="n">
        <v>0.03730072700304932</v>
      </c>
      <c r="L4406" t="n">
        <v>-0.002079977816370801</v>
      </c>
      <c r="M4406" t="n">
        <v>0.2045290232044377</v>
      </c>
      <c r="N4406" t="n">
        <v>0.03345158392908226</v>
      </c>
      <c r="O4406" t="n">
        <v>-0.001292381708281829</v>
      </c>
      <c r="P4406" t="n">
        <v>0.3280895551332321</v>
      </c>
      <c r="Q4406" t="n">
        <v>0.03425981979094664</v>
      </c>
      <c r="R4406" t="n">
        <v>-0.00115307325015752</v>
      </c>
    </row>
    <row r="4407">
      <c r="F4407" t="n">
        <v>0.06784081567635371</v>
      </c>
      <c r="G4407" t="n">
        <v>0.04357932465918283</v>
      </c>
      <c r="H4407" t="n">
        <v>-0.00177899184048412</v>
      </c>
      <c r="J4407" t="n">
        <v>0.07532321032176161</v>
      </c>
      <c r="K4407" t="n">
        <v>0.0373093594323488</v>
      </c>
      <c r="L4407" t="n">
        <v>-0.002085735532639442</v>
      </c>
      <c r="M4407" t="n">
        <v>0.2048943425281077</v>
      </c>
      <c r="N4407" t="n">
        <v>0.03345932555924405</v>
      </c>
      <c r="O4407" t="n">
        <v>-0.001291735969444874</v>
      </c>
      <c r="P4407" t="n">
        <v>0.3281021503747201</v>
      </c>
      <c r="Q4407" t="n">
        <v>0.03426774846944489</v>
      </c>
      <c r="R4407" t="n">
        <v>-0.001151575752430043</v>
      </c>
    </row>
    <row r="4408">
      <c r="F4408" t="n">
        <v>0.06791019303780924</v>
      </c>
      <c r="G4408" t="n">
        <v>0.04358940779769721</v>
      </c>
      <c r="H4408" t="n">
        <v>-0.001781085949420625</v>
      </c>
      <c r="J4408" t="n">
        <v>0.07521322327097731</v>
      </c>
      <c r="K4408" t="n">
        <v>0.03731799186164828</v>
      </c>
      <c r="L4408" t="n">
        <v>-0.002085110312156037</v>
      </c>
      <c r="M4408" t="n">
        <v>0.2045149759263595</v>
      </c>
      <c r="N4408" t="n">
        <v>0.03346706718940584</v>
      </c>
      <c r="O4408" t="n">
        <v>-0.001291078884798927</v>
      </c>
      <c r="P4408" t="n">
        <v>0.3286930297684882</v>
      </c>
      <c r="Q4408" t="n">
        <v>0.03427567714794314</v>
      </c>
      <c r="R4408" t="n">
        <v>-0.001152037521125365</v>
      </c>
    </row>
    <row r="4409">
      <c r="F4409" t="n">
        <v>0.0677877385495927</v>
      </c>
      <c r="G4409" t="n">
        <v>0.04359949093621161</v>
      </c>
      <c r="H4409" t="n">
        <v>-0.001781085949420625</v>
      </c>
      <c r="J4409" t="n">
        <v>0.07525355000668039</v>
      </c>
      <c r="K4409" t="n">
        <v>0.03732662429094776</v>
      </c>
      <c r="L4409" t="n">
        <v>-0.002083234650705822</v>
      </c>
      <c r="M4409" t="n">
        <v>0.2044547521487307</v>
      </c>
      <c r="N4409" t="n">
        <v>0.03347480881956763</v>
      </c>
      <c r="O4409" t="n">
        <v>-0.001292628799426537</v>
      </c>
      <c r="P4409" t="n">
        <v>0.3282429887955092</v>
      </c>
      <c r="Q4409" t="n">
        <v>0.03428360582644139</v>
      </c>
      <c r="R4409" t="n">
        <v>-0.00115123125611358</v>
      </c>
    </row>
    <row r="4410">
      <c r="F4410" t="n">
        <v>0.06778997273662996</v>
      </c>
      <c r="G4410" t="n">
        <v>0.04360957407472599</v>
      </c>
      <c r="H4410" t="n">
        <v>-0.001781085949420625</v>
      </c>
      <c r="J4410" t="n">
        <v>0.07533145848038793</v>
      </c>
      <c r="K4410" t="n">
        <v>0.03733525672024723</v>
      </c>
      <c r="L4410" t="n">
        <v>-0.00208302624387802</v>
      </c>
      <c r="M4410" t="n">
        <v>0.2046073072703121</v>
      </c>
      <c r="N4410" t="n">
        <v>0.03348255044972941</v>
      </c>
      <c r="O4410" t="n">
        <v>-0.001291337203903529</v>
      </c>
      <c r="P4410" t="n">
        <v>0.3284868996931104</v>
      </c>
      <c r="Q4410" t="n">
        <v>0.03429153450493964</v>
      </c>
      <c r="R4410" t="n">
        <v>-0.001152152701841334</v>
      </c>
    </row>
    <row r="4411">
      <c r="F4411" t="n">
        <v>0.06781139054639521</v>
      </c>
      <c r="G4411" t="n">
        <v>0.04361965721324038</v>
      </c>
      <c r="H4411" t="n">
        <v>-0.001783224321746092</v>
      </c>
      <c r="J4411" t="n">
        <v>0.07532167959367735</v>
      </c>
      <c r="K4411" t="n">
        <v>0.03734388914954672</v>
      </c>
      <c r="L4411" t="n">
        <v>-0.002085110312156037</v>
      </c>
      <c r="M4411" t="n">
        <v>0.204547076386543</v>
      </c>
      <c r="N4411" t="n">
        <v>0.0334902920798912</v>
      </c>
      <c r="O4411" t="n">
        <v>-0.001292875682463857</v>
      </c>
      <c r="P4411" t="n">
        <v>0.328730816584017</v>
      </c>
      <c r="Q4411" t="n">
        <v>0.03429946318343789</v>
      </c>
      <c r="R4411" t="n">
        <v>-0.001152613424705212</v>
      </c>
    </row>
    <row r="4412">
      <c r="F4412" t="n">
        <v>0.06786158570403578</v>
      </c>
      <c r="G4412" t="n">
        <v>0.04362974035175476</v>
      </c>
      <c r="H4412" t="n">
        <v>-0.001784427625795722</v>
      </c>
      <c r="J4412" t="n">
        <v>0.07527431730599153</v>
      </c>
      <c r="K4412" t="n">
        <v>0.03735252157884619</v>
      </c>
      <c r="L4412" t="n">
        <v>-0.002088161620780079</v>
      </c>
      <c r="M4412" t="n">
        <v>0.20491243574409</v>
      </c>
      <c r="N4412" t="n">
        <v>0.03349803371005299</v>
      </c>
      <c r="O4412" t="n">
        <v>-0.00129300485377792</v>
      </c>
      <c r="P4412" t="n">
        <v>0.3281072316140057</v>
      </c>
      <c r="Q4412" t="n">
        <v>0.03430739186193615</v>
      </c>
      <c r="R4412" t="n">
        <v>-0.001151232576804834</v>
      </c>
    </row>
    <row r="4413">
      <c r="F4413" t="n">
        <v>0.06793096761178294</v>
      </c>
      <c r="G4413" t="n">
        <v>0.04363982349026915</v>
      </c>
      <c r="H4413" t="n">
        <v>-0.001785141325476072</v>
      </c>
      <c r="J4413" t="n">
        <v>0.07533970162283761</v>
      </c>
      <c r="K4413" t="n">
        <v>0.03736115400814568</v>
      </c>
      <c r="L4413" t="n">
        <v>-0.00208649192633068</v>
      </c>
      <c r="M4413" t="n">
        <v>0.2049586066288565</v>
      </c>
      <c r="N4413" t="n">
        <v>0.03350577534021477</v>
      </c>
      <c r="O4413" t="n">
        <v>-0.001291842311951347</v>
      </c>
      <c r="P4413" t="n">
        <v>0.3284668118469956</v>
      </c>
      <c r="Q4413" t="n">
        <v>0.0343153205404344</v>
      </c>
      <c r="R4413" t="n">
        <v>-0.001152499439384352</v>
      </c>
    </row>
    <row r="4414">
      <c r="F4414" t="n">
        <v>0.06788523797550185</v>
      </c>
      <c r="G4414" t="n">
        <v>0.04364990662878354</v>
      </c>
      <c r="H4414" t="n">
        <v>-0.001785676600236334</v>
      </c>
      <c r="J4414" t="n">
        <v>0.07536750418785508</v>
      </c>
      <c r="K4414" t="n">
        <v>0.03736978643744516</v>
      </c>
      <c r="L4414" t="n">
        <v>-0.002088579044392429</v>
      </c>
      <c r="M4414" t="n">
        <v>0.2050047771645586</v>
      </c>
      <c r="N4414" t="n">
        <v>0.03351351697037656</v>
      </c>
      <c r="O4414" t="n">
        <v>-0.001291713140637283</v>
      </c>
      <c r="P4414" t="n">
        <v>0.3285372212405547</v>
      </c>
      <c r="Q4414" t="n">
        <v>0.03432324921893265</v>
      </c>
      <c r="R4414" t="n">
        <v>-0.001151578084781066</v>
      </c>
    </row>
    <row r="4415">
      <c r="F4415" t="n">
        <v>0.067887470679561</v>
      </c>
      <c r="G4415" t="n">
        <v>0.04365998976729792</v>
      </c>
      <c r="H4415" t="n">
        <v>-0.001785676600236334</v>
      </c>
      <c r="J4415" t="n">
        <v>0.07523243997784239</v>
      </c>
      <c r="K4415" t="n">
        <v>0.03737841886674463</v>
      </c>
      <c r="L4415" t="n">
        <v>-0.002087118061749204</v>
      </c>
      <c r="M4415" t="n">
        <v>0.2048381295990678</v>
      </c>
      <c r="N4415" t="n">
        <v>0.03352125860053835</v>
      </c>
      <c r="O4415" t="n">
        <v>-0.001292875682463857</v>
      </c>
      <c r="P4415" t="n">
        <v>0.3286654667060642</v>
      </c>
      <c r="Q4415" t="n">
        <v>0.0343311778974309</v>
      </c>
      <c r="R4415" t="n">
        <v>-0.001151232576804834</v>
      </c>
    </row>
    <row r="4416">
      <c r="F4416" t="n">
        <v>0.06792807579489844</v>
      </c>
      <c r="G4416" t="n">
        <v>0.04367007290581232</v>
      </c>
      <c r="H4416" t="n">
        <v>-0.001785627222788994</v>
      </c>
      <c r="J4416" t="n">
        <v>0.07522265447460456</v>
      </c>
      <c r="K4416" t="n">
        <v>0.03738705129604412</v>
      </c>
      <c r="L4416" t="n">
        <v>-0.002089122550598926</v>
      </c>
      <c r="M4416" t="n">
        <v>0.2048842930191621</v>
      </c>
      <c r="N4416" t="n">
        <v>0.03352900023070014</v>
      </c>
      <c r="O4416" t="n">
        <v>-0.001292605625024953</v>
      </c>
      <c r="P4416" t="n">
        <v>0.3286201964758645</v>
      </c>
      <c r="Q4416" t="n">
        <v>0.03433910657592915</v>
      </c>
      <c r="R4416" t="n">
        <v>-0.001151579611052562</v>
      </c>
    </row>
    <row r="4417">
      <c r="F4417" t="n">
        <v>0.06793990149660092</v>
      </c>
      <c r="G4417" t="n">
        <v>0.0436801560443267</v>
      </c>
      <c r="H4417" t="n">
        <v>-0.001787235091223721</v>
      </c>
      <c r="J4417" t="n">
        <v>0.07537574232372603</v>
      </c>
      <c r="K4417" t="n">
        <v>0.03739568372534359</v>
      </c>
      <c r="L4417" t="n">
        <v>-0.002089540584125808</v>
      </c>
      <c r="M4417" t="n">
        <v>0.204646681986866</v>
      </c>
      <c r="N4417" t="n">
        <v>0.03353674186086192</v>
      </c>
      <c r="O4417" t="n">
        <v>-0.001291830526708928</v>
      </c>
      <c r="P4417" t="n">
        <v>0.3287484400858127</v>
      </c>
      <c r="Q4417" t="n">
        <v>0.03434703525442741</v>
      </c>
      <c r="R4417" t="n">
        <v>-0.001151003821247036</v>
      </c>
    </row>
    <row r="4418">
      <c r="F4418" t="n">
        <v>0.06784619599162837</v>
      </c>
      <c r="G4418" t="n">
        <v>0.04369023918284109</v>
      </c>
      <c r="H4418" t="n">
        <v>-0.001787592395320327</v>
      </c>
      <c r="J4418" t="n">
        <v>0.07539101634307181</v>
      </c>
      <c r="K4418" t="n">
        <v>0.03740431615464307</v>
      </c>
      <c r="L4418" t="n">
        <v>-0.0020910037014699</v>
      </c>
      <c r="M4418" t="n">
        <v>0.2049766188019385</v>
      </c>
      <c r="N4418" t="n">
        <v>0.03354448349102371</v>
      </c>
      <c r="O4418" t="n">
        <v>-0.001292863991130295</v>
      </c>
      <c r="P4418" t="n">
        <v>0.3285296362790318</v>
      </c>
      <c r="Q4418" t="n">
        <v>0.03435496393292566</v>
      </c>
      <c r="R4418" t="n">
        <v>-0.001151234137169247</v>
      </c>
    </row>
    <row r="4419">
      <c r="F4419" t="n">
        <v>0.06790598847021549</v>
      </c>
      <c r="G4419" t="n">
        <v>0.04370032232135548</v>
      </c>
      <c r="H4419" t="n">
        <v>-0.001789506272756181</v>
      </c>
      <c r="J4419" t="n">
        <v>0.0753185848918194</v>
      </c>
      <c r="K4419" t="n">
        <v>0.03741294858394255</v>
      </c>
      <c r="L4419" t="n">
        <v>-0.0020910037014699</v>
      </c>
      <c r="M4419" t="n">
        <v>0.2048454116666955</v>
      </c>
      <c r="N4419" t="n">
        <v>0.0335522251211855</v>
      </c>
      <c r="O4419" t="n">
        <v>-0.00129221807586694</v>
      </c>
      <c r="P4419" t="n">
        <v>0.3283686610165536</v>
      </c>
      <c r="Q4419" t="n">
        <v>0.03436289261142391</v>
      </c>
      <c r="R4419" t="n">
        <v>-0.001152500874741404</v>
      </c>
    </row>
    <row r="4420">
      <c r="F4420" t="n">
        <v>0.06790821791346931</v>
      </c>
      <c r="G4420" t="n">
        <v>0.04371040545986987</v>
      </c>
      <c r="H4420" t="n">
        <v>-0.001789685151831827</v>
      </c>
      <c r="J4420" t="n">
        <v>0.07530879773433684</v>
      </c>
      <c r="K4420" t="n">
        <v>0.03742158101324203</v>
      </c>
      <c r="L4420" t="n">
        <v>-0.002094891527266816</v>
      </c>
      <c r="M4420" t="n">
        <v>0.2047141934965673</v>
      </c>
      <c r="N4420" t="n">
        <v>0.03355996675134729</v>
      </c>
      <c r="O4420" t="n">
        <v>-0.001292076875902553</v>
      </c>
      <c r="P4420" t="n">
        <v>0.3281498302583568</v>
      </c>
      <c r="Q4420" t="n">
        <v>0.03437082128992217</v>
      </c>
      <c r="R4420" t="n">
        <v>-0.001151696522762304</v>
      </c>
    </row>
    <row r="4421">
      <c r="F4421" t="n">
        <v>0.06791044666125966</v>
      </c>
      <c r="G4421" t="n">
        <v>0.04372048859838425</v>
      </c>
      <c r="H4421" t="n">
        <v>-0.001788254119226664</v>
      </c>
      <c r="J4421" t="n">
        <v>0.07542430848924793</v>
      </c>
      <c r="K4421" t="n">
        <v>0.03743021344254151</v>
      </c>
      <c r="L4421" t="n">
        <v>-0.002093635597094594</v>
      </c>
      <c r="M4421" t="n">
        <v>0.2046539163627131</v>
      </c>
      <c r="N4421" t="n">
        <v>0.03356770838150908</v>
      </c>
      <c r="O4421" t="n">
        <v>-0.001292722849743121</v>
      </c>
      <c r="P4421" t="n">
        <v>0.3289721982711971</v>
      </c>
      <c r="Q4421" t="n">
        <v>0.03437874996842041</v>
      </c>
      <c r="R4421" t="n">
        <v>-0.001151811669385255</v>
      </c>
    </row>
    <row r="4422">
      <c r="F4422" t="n">
        <v>0.06787429625631015</v>
      </c>
      <c r="G4422" t="n">
        <v>0.04373057173689864</v>
      </c>
      <c r="H4422" t="n">
        <v>-0.001790579547210053</v>
      </c>
      <c r="J4422" t="n">
        <v>0.07525162960402397</v>
      </c>
      <c r="K4422" t="n">
        <v>0.03743884587184099</v>
      </c>
      <c r="L4422" t="n">
        <v>-0.002095100848962187</v>
      </c>
      <c r="M4422" t="n">
        <v>0.2049129263840901</v>
      </c>
      <c r="N4422" t="n">
        <v>0.03357545001167086</v>
      </c>
      <c r="O4422" t="n">
        <v>-0.001292852044511234</v>
      </c>
      <c r="P4422" t="n">
        <v>0.3282327441820935</v>
      </c>
      <c r="Q4422" t="n">
        <v>0.03438667864691867</v>
      </c>
      <c r="R4422" t="n">
        <v>-0.001152502549122965</v>
      </c>
    </row>
    <row r="4423">
      <c r="F4423" t="n">
        <v>0.06788611756106407</v>
      </c>
      <c r="G4423" t="n">
        <v>0.04374065487541303</v>
      </c>
      <c r="H4423" t="n">
        <v>-0.001788254119226664</v>
      </c>
      <c r="J4423" t="n">
        <v>0.07532955147961191</v>
      </c>
      <c r="K4423" t="n">
        <v>0.03744747830114047</v>
      </c>
      <c r="L4423" t="n">
        <v>-0.002095100848962187</v>
      </c>
      <c r="M4423" t="n">
        <v>0.205065514346426</v>
      </c>
      <c r="N4423" t="n">
        <v>0.03358319164183265</v>
      </c>
      <c r="O4423" t="n">
        <v>-0.00129233526543878</v>
      </c>
      <c r="P4423" t="n">
        <v>0.3284188161045498</v>
      </c>
      <c r="Q4423" t="n">
        <v>0.03439460732541692</v>
      </c>
      <c r="R4423" t="n">
        <v>-0.001151120789647546</v>
      </c>
    </row>
    <row r="4424">
      <c r="F4424" t="n">
        <v>0.06792672379590574</v>
      </c>
      <c r="G4424" t="n">
        <v>0.04375073801392742</v>
      </c>
      <c r="H4424" t="n">
        <v>-0.001791418205242964</v>
      </c>
      <c r="J4424" t="n">
        <v>0.07529469958962422</v>
      </c>
      <c r="K4424" t="n">
        <v>0.03745611073043995</v>
      </c>
      <c r="L4424" t="n">
        <v>-0.002097733363482512</v>
      </c>
      <c r="M4424" t="n">
        <v>0.2051471498778418</v>
      </c>
      <c r="N4424" t="n">
        <v>0.03359093327199443</v>
      </c>
      <c r="O4424" t="n">
        <v>-0.001293356668429021</v>
      </c>
      <c r="P4424" t="n">
        <v>0.3283734958117359</v>
      </c>
      <c r="Q4424" t="n">
        <v>0.03440253600391517</v>
      </c>
      <c r="R4424" t="n">
        <v>-0.001150777431928469</v>
      </c>
    </row>
    <row r="4425">
      <c r="F4425" t="n">
        <v>0.06783299716781731</v>
      </c>
      <c r="G4425" t="n">
        <v>0.0437608211524418</v>
      </c>
      <c r="H4425" t="n">
        <v>-0.001791059993244316</v>
      </c>
      <c r="J4425" t="n">
        <v>0.07538515548016149</v>
      </c>
      <c r="K4425" t="n">
        <v>0.03746474315973942</v>
      </c>
      <c r="L4425" t="n">
        <v>-0.002095427470907484</v>
      </c>
      <c r="M4425" t="n">
        <v>0.2049094644585169</v>
      </c>
      <c r="N4425" t="n">
        <v>0.03359867490215622</v>
      </c>
      <c r="O4425" t="n">
        <v>-0.001291676984444049</v>
      </c>
      <c r="P4425" t="n">
        <v>0.3290223710213959</v>
      </c>
      <c r="Q4425" t="n">
        <v>0.03441046468241343</v>
      </c>
      <c r="R4425" t="n">
        <v>-0.001151007702550165</v>
      </c>
    </row>
    <row r="4426">
      <c r="F4426" t="n">
        <v>0.06796955750638133</v>
      </c>
      <c r="G4426" t="n">
        <v>0.04377090429095619</v>
      </c>
      <c r="H4426" t="n">
        <v>-0.001790880887244991</v>
      </c>
      <c r="J4426" t="n">
        <v>0.07540042703545151</v>
      </c>
      <c r="K4426" t="n">
        <v>0.0374733755890389</v>
      </c>
      <c r="L4426" t="n">
        <v>-0.002098362243275702</v>
      </c>
      <c r="M4426" t="n">
        <v>0.2051330194062757</v>
      </c>
      <c r="N4426" t="n">
        <v>0.03360641653231801</v>
      </c>
      <c r="O4426" t="n">
        <v>-0.001291418571523284</v>
      </c>
      <c r="P4426" t="n">
        <v>0.3288034983629825</v>
      </c>
      <c r="Q4426" t="n">
        <v>0.03441839336091167</v>
      </c>
      <c r="R4426" t="n">
        <v>-0.001151122837861014</v>
      </c>
    </row>
    <row r="4427">
      <c r="F4427" t="n">
        <v>0.06788542166072889</v>
      </c>
      <c r="G4427" t="n">
        <v>0.04378098742947058</v>
      </c>
      <c r="H4427" t="n">
        <v>-0.001792134629240262</v>
      </c>
      <c r="J4427" t="n">
        <v>0.0753530408712378</v>
      </c>
      <c r="K4427" t="n">
        <v>0.03748200801833838</v>
      </c>
      <c r="L4427" t="n">
        <v>-0.002101204046082418</v>
      </c>
      <c r="M4427" t="n">
        <v>0.2051082076074371</v>
      </c>
      <c r="N4427" t="n">
        <v>0.03361415816247979</v>
      </c>
      <c r="O4427" t="n">
        <v>-0.001291806190904431</v>
      </c>
      <c r="P4427" t="n">
        <v>0.3284689062812705</v>
      </c>
      <c r="Q4427" t="n">
        <v>0.03442632203940993</v>
      </c>
      <c r="R4427" t="n">
        <v>-0.001150777431928469</v>
      </c>
    </row>
    <row r="4428">
      <c r="F4428" t="n">
        <v>0.06791643251102417</v>
      </c>
      <c r="G4428" t="n">
        <v>0.04379107056798497</v>
      </c>
      <c r="H4428" t="n">
        <v>-0.001793328165502062</v>
      </c>
      <c r="J4428" t="n">
        <v>0.075355779247276</v>
      </c>
      <c r="K4428" t="n">
        <v>0.03749064044763786</v>
      </c>
      <c r="L4428" t="n">
        <v>-0.002099734525818398</v>
      </c>
      <c r="M4428" t="n">
        <v>0.204764039672506</v>
      </c>
      <c r="N4428" t="n">
        <v>0.03362189979264158</v>
      </c>
      <c r="O4428" t="n">
        <v>-0.001292698167210451</v>
      </c>
      <c r="P4428" t="n">
        <v>0.3286549804740322</v>
      </c>
      <c r="Q4428" t="n">
        <v>0.03443425071790818</v>
      </c>
      <c r="R4428" t="n">
        <v>-0.001150779750837435</v>
      </c>
    </row>
    <row r="4429">
      <c r="F4429" t="n">
        <v>0.06789946314621083</v>
      </c>
      <c r="G4429" t="n">
        <v>0.04380115370649935</v>
      </c>
      <c r="H4429" t="n">
        <v>-0.001792431501419311</v>
      </c>
      <c r="J4429" t="n">
        <v>0.07534598498906715</v>
      </c>
      <c r="K4429" t="n">
        <v>0.03749927287693734</v>
      </c>
      <c r="L4429" t="n">
        <v>-0.002098684868486955</v>
      </c>
      <c r="M4429" t="n">
        <v>0.2047392090230772</v>
      </c>
      <c r="N4429" t="n">
        <v>0.03362964142280337</v>
      </c>
      <c r="O4429" t="n">
        <v>-0.001292310512822043</v>
      </c>
      <c r="P4429" t="n">
        <v>0.3290724788346199</v>
      </c>
      <c r="Q4429" t="n">
        <v>0.03444217939640643</v>
      </c>
      <c r="R4429" t="n">
        <v>-0.00115124024693621</v>
      </c>
    </row>
    <row r="4430">
      <c r="F4430" t="n">
        <v>0.06796885974282121</v>
      </c>
      <c r="G4430" t="n">
        <v>0.04381123684501374</v>
      </c>
      <c r="H4430" t="n">
        <v>-0.001792431501419311</v>
      </c>
      <c r="J4430" t="n">
        <v>0.07541138383660088</v>
      </c>
      <c r="K4430" t="n">
        <v>0.03750790530623682</v>
      </c>
      <c r="L4430" t="n">
        <v>-0.002099314662885821</v>
      </c>
      <c r="M4430" t="n">
        <v>0.2049982587988791</v>
      </c>
      <c r="N4430" t="n">
        <v>0.03363738305296516</v>
      </c>
      <c r="O4430" t="n">
        <v>-0.001293344257857797</v>
      </c>
      <c r="P4430" t="n">
        <v>0.3287957135068196</v>
      </c>
      <c r="Q4430" t="n">
        <v>0.03445010807490469</v>
      </c>
      <c r="R4430" t="n">
        <v>-0.001151009998886822</v>
      </c>
    </row>
    <row r="4431">
      <c r="F4431" t="n">
        <v>0.06785592306202998</v>
      </c>
      <c r="G4431" t="n">
        <v>0.04382131998352813</v>
      </c>
      <c r="H4431" t="n">
        <v>-0.001794762828034463</v>
      </c>
      <c r="J4431" t="n">
        <v>0.075389056404383</v>
      </c>
      <c r="K4431" t="n">
        <v>0.03751653773553629</v>
      </c>
      <c r="L4431" t="n">
        <v>-0.002100154388750975</v>
      </c>
      <c r="M4431" t="n">
        <v>0.2049734274147442</v>
      </c>
      <c r="N4431" t="n">
        <v>0.03364512468312695</v>
      </c>
      <c r="O4431" t="n">
        <v>-0.001291793640304166</v>
      </c>
      <c r="P4431" t="n">
        <v>0.3288082200197256</v>
      </c>
      <c r="Q4431" t="n">
        <v>0.03445803675340293</v>
      </c>
      <c r="R4431" t="n">
        <v>-0.001152046115109065</v>
      </c>
    </row>
    <row r="4432">
      <c r="F4432" t="n">
        <v>0.06788693292572841</v>
      </c>
      <c r="G4432" t="n">
        <v>0.04383140312204251</v>
      </c>
      <c r="H4432" t="n">
        <v>-0.00179667260247344</v>
      </c>
      <c r="J4432" t="n">
        <v>0.0754544577281583</v>
      </c>
      <c r="K4432" t="n">
        <v>0.03752517016483578</v>
      </c>
      <c r="L4432" t="n">
        <v>-0.002103203913339406</v>
      </c>
      <c r="M4432" t="n">
        <v>0.2048066403545255</v>
      </c>
      <c r="N4432" t="n">
        <v>0.03365286631328873</v>
      </c>
      <c r="O4432" t="n">
        <v>-0.001293073132300137</v>
      </c>
      <c r="P4432" t="n">
        <v>0.3286471456974174</v>
      </c>
      <c r="Q4432" t="n">
        <v>0.03446596543190119</v>
      </c>
      <c r="R4432" t="n">
        <v>-0.001151012531097231</v>
      </c>
    </row>
    <row r="4433">
      <c r="F4433" t="n">
        <v>0.0678987493124641</v>
      </c>
      <c r="G4433" t="n">
        <v>0.0438414862605569</v>
      </c>
      <c r="H4433" t="n">
        <v>-0.001796493042948908</v>
      </c>
      <c r="J4433" t="n">
        <v>0.07538199619806453</v>
      </c>
      <c r="K4433" t="n">
        <v>0.03753380259413526</v>
      </c>
      <c r="L4433" t="n">
        <v>-0.002102362968152145</v>
      </c>
      <c r="M4433" t="n">
        <v>0.205030217235882</v>
      </c>
      <c r="N4433" t="n">
        <v>0.03366060794345051</v>
      </c>
      <c r="O4433" t="n">
        <v>-0.001292556213198678</v>
      </c>
      <c r="P4433" t="n">
        <v>0.3286596403651555</v>
      </c>
      <c r="Q4433" t="n">
        <v>0.03447389411039944</v>
      </c>
      <c r="R4433" t="n">
        <v>-0.001151242756626004</v>
      </c>
    </row>
    <row r="4434">
      <c r="F4434" t="n">
        <v>0.06797774642307446</v>
      </c>
      <c r="G4434" t="n">
        <v>0.04385156939907129</v>
      </c>
      <c r="H4434" t="n">
        <v>-0.001795774804850777</v>
      </c>
      <c r="J4434" t="n">
        <v>0.07539726506687451</v>
      </c>
      <c r="K4434" t="n">
        <v>0.03754243502343474</v>
      </c>
      <c r="L4434" t="n">
        <v>-0.002103414149636221</v>
      </c>
      <c r="M4434" t="n">
        <v>0.2050408650462432</v>
      </c>
      <c r="N4434" t="n">
        <v>0.0336683495736123</v>
      </c>
      <c r="O4434" t="n">
        <v>-0.001292426983423313</v>
      </c>
      <c r="P4434" t="n">
        <v>0.3291350224030217</v>
      </c>
      <c r="Q4434" t="n">
        <v>0.03448182278889769</v>
      </c>
      <c r="R4434" t="n">
        <v>-0.001150552080039687</v>
      </c>
    </row>
    <row r="4435">
      <c r="F4435" t="n">
        <v>0.06785519882728892</v>
      </c>
      <c r="G4435" t="n">
        <v>0.04386165253758568</v>
      </c>
      <c r="H4435" t="n">
        <v>-0.001796852161997973</v>
      </c>
      <c r="J4435" t="n">
        <v>0.07536239901262649</v>
      </c>
      <c r="K4435" t="n">
        <v>0.03755106745273422</v>
      </c>
      <c r="L4435" t="n">
        <v>-0.002105621391868491</v>
      </c>
      <c r="M4435" t="n">
        <v>0.2047675827171839</v>
      </c>
      <c r="N4435" t="n">
        <v>0.03367609120377409</v>
      </c>
      <c r="O4435" t="n">
        <v>-0.001292943902524772</v>
      </c>
      <c r="P4435" t="n">
        <v>0.3292053816446963</v>
      </c>
      <c r="Q4435" t="n">
        <v>0.03448975146739595</v>
      </c>
      <c r="R4435" t="n">
        <v>-0.001152278771505479</v>
      </c>
    </row>
    <row r="4436">
      <c r="F4436" t="n">
        <v>0.06795339244970643</v>
      </c>
      <c r="G4436" t="n">
        <v>0.04387173567610007</v>
      </c>
      <c r="H4436" t="n">
        <v>-0.001798040990936753</v>
      </c>
      <c r="J4436" t="n">
        <v>0.07542780283385271</v>
      </c>
      <c r="K4436" t="n">
        <v>0.03755969988203369</v>
      </c>
      <c r="L4436" t="n">
        <v>-0.002105621391868491</v>
      </c>
      <c r="M4436" t="n">
        <v>0.205097645178175</v>
      </c>
      <c r="N4436" t="n">
        <v>0.03368383283393588</v>
      </c>
      <c r="O4436" t="n">
        <v>-0.001292930946194939</v>
      </c>
      <c r="P4436" t="n">
        <v>0.3290442836418525</v>
      </c>
      <c r="Q4436" t="n">
        <v>0.0344976801458942</v>
      </c>
      <c r="R4436" t="n">
        <v>-0.001150785095184003</v>
      </c>
    </row>
    <row r="4437">
      <c r="F4437" t="n">
        <v>0.06787882677993812</v>
      </c>
      <c r="G4437" t="n">
        <v>0.04388181881461445</v>
      </c>
      <c r="H4437" t="n">
        <v>-0.001796962274213864</v>
      </c>
      <c r="J4437" t="n">
        <v>0.07540546889412607</v>
      </c>
      <c r="K4437" t="n">
        <v>0.03756833231133318</v>
      </c>
      <c r="L4437" t="n">
        <v>-0.002105410850783412</v>
      </c>
      <c r="M4437" t="n">
        <v>0.2048598349686023</v>
      </c>
      <c r="N4437" t="n">
        <v>0.03369157446409767</v>
      </c>
      <c r="O4437" t="n">
        <v>-0.001292930946194939</v>
      </c>
      <c r="P4437" t="n">
        <v>0.3288831741071776</v>
      </c>
      <c r="Q4437" t="n">
        <v>0.03450560882439244</v>
      </c>
      <c r="R4437" t="n">
        <v>-0.001152051212012071</v>
      </c>
    </row>
    <row r="4438">
      <c r="F4438" t="n">
        <v>0.06791943489424215</v>
      </c>
      <c r="G4438" t="n">
        <v>0.04389190195312884</v>
      </c>
      <c r="H4438" t="n">
        <v>-0.001797142060334345</v>
      </c>
      <c r="J4438" t="n">
        <v>0.07547087519745514</v>
      </c>
      <c r="K4438" t="n">
        <v>0.03757696474063266</v>
      </c>
      <c r="L4438" t="n">
        <v>-0.002105831932953569</v>
      </c>
      <c r="M4438" t="n">
        <v>0.2048349722402621</v>
      </c>
      <c r="N4438" t="n">
        <v>0.03369931609425945</v>
      </c>
      <c r="O4438" t="n">
        <v>-0.001292672463398818</v>
      </c>
      <c r="P4438" t="n">
        <v>0.3288377858828588</v>
      </c>
      <c r="Q4438" t="n">
        <v>0.0345135375028907</v>
      </c>
      <c r="R4438" t="n">
        <v>-0.001151590805892774</v>
      </c>
    </row>
    <row r="4439">
      <c r="F4439" t="n">
        <v>0.06789285536623341</v>
      </c>
      <c r="G4439" t="n">
        <v>0.04390198509164323</v>
      </c>
      <c r="H4439" t="n">
        <v>-0.001798580349298198</v>
      </c>
      <c r="J4439" t="n">
        <v>0.07544853991561022</v>
      </c>
      <c r="K4439" t="n">
        <v>0.03758559716993213</v>
      </c>
      <c r="L4439" t="n">
        <v>-0.002104779227528177</v>
      </c>
      <c r="M4439" t="n">
        <v>0.2049165905078462</v>
      </c>
      <c r="N4439" t="n">
        <v>0.03370705772442124</v>
      </c>
      <c r="O4439" t="n">
        <v>-0.001292801704796879</v>
      </c>
      <c r="P4439" t="n">
        <v>0.3290238617864151</v>
      </c>
      <c r="Q4439" t="n">
        <v>0.03452146618138895</v>
      </c>
      <c r="R4439" t="n">
        <v>-0.001151705907422598</v>
      </c>
    </row>
    <row r="4440">
      <c r="F4440" t="n">
        <v>0.06785667521161524</v>
      </c>
      <c r="G4440" t="n">
        <v>0.04391206823015761</v>
      </c>
      <c r="H4440" t="n">
        <v>-0.001799765990868336</v>
      </c>
      <c r="J4440" t="n">
        <v>0.07546380830571971</v>
      </c>
      <c r="K4440" t="n">
        <v>0.03759422959923162</v>
      </c>
      <c r="L4440" t="n">
        <v>-0.002109301651773049</v>
      </c>
      <c r="M4440" t="n">
        <v>0.2048562254370889</v>
      </c>
      <c r="N4440" t="n">
        <v>0.03371479935458303</v>
      </c>
      <c r="O4440" t="n">
        <v>-0.001292142216475557</v>
      </c>
      <c r="P4440" t="n">
        <v>0.329209941130068</v>
      </c>
      <c r="Q4440" t="n">
        <v>0.03452939485988721</v>
      </c>
      <c r="R4440" t="n">
        <v>-0.001151593750992472</v>
      </c>
    </row>
    <row r="4441">
      <c r="F4441" t="n">
        <v>0.06792607975700536</v>
      </c>
      <c r="G4441" t="n">
        <v>0.043922151368672</v>
      </c>
      <c r="H4441" t="n">
        <v>-0.0018013861042828</v>
      </c>
      <c r="J4441" t="n">
        <v>0.07529104612508168</v>
      </c>
      <c r="K4441" t="n">
        <v>0.03760286202853109</v>
      </c>
      <c r="L4441" t="n">
        <v>-0.002109090805946202</v>
      </c>
      <c r="M4441" t="n">
        <v>0.2052928162870341</v>
      </c>
      <c r="N4441" t="n">
        <v>0.03372254098474482</v>
      </c>
      <c r="O4441" t="n">
        <v>-0.001292788481463291</v>
      </c>
      <c r="P4441" t="n">
        <v>0.3288173223293966</v>
      </c>
      <c r="Q4441" t="n">
        <v>0.03453732353838546</v>
      </c>
      <c r="R4441" t="n">
        <v>-0.001151939021955192</v>
      </c>
    </row>
    <row r="4442">
      <c r="F4442" t="n">
        <v>0.06788989712366844</v>
      </c>
      <c r="G4442" t="n">
        <v>0.04393223450718639</v>
      </c>
      <c r="H4442" t="n">
        <v>-0.001800666053876371</v>
      </c>
      <c r="J4442" t="n">
        <v>0.07548180948251136</v>
      </c>
      <c r="K4442" t="n">
        <v>0.03761149445783057</v>
      </c>
      <c r="L4442" t="n">
        <v>-0.002108036576811969</v>
      </c>
      <c r="M4442" t="n">
        <v>0.2050904589930874</v>
      </c>
      <c r="N4442" t="n">
        <v>0.03373028261490661</v>
      </c>
      <c r="O4442" t="n">
        <v>-0.001293822505443665</v>
      </c>
      <c r="P4442" t="n">
        <v>0.3291191388967777</v>
      </c>
      <c r="Q4442" t="n">
        <v>0.0345452522168837</v>
      </c>
      <c r="R4442" t="n">
        <v>-0.001151018299387939</v>
      </c>
    </row>
    <row r="4443">
      <c r="F4443" t="n">
        <v>0.06791130768509929</v>
      </c>
      <c r="G4443" t="n">
        <v>0.04394231764570078</v>
      </c>
      <c r="H4443" t="n">
        <v>-0.001802209412226366</v>
      </c>
      <c r="J4443" t="n">
        <v>0.07543439805163167</v>
      </c>
      <c r="K4443" t="n">
        <v>0.03762012688713005</v>
      </c>
      <c r="L4443" t="n">
        <v>-0.002109090805946202</v>
      </c>
      <c r="M4443" t="n">
        <v>0.2051720821125457</v>
      </c>
      <c r="N4443" t="n">
        <v>0.03373802424506839</v>
      </c>
      <c r="O4443" t="n">
        <v>-0.001293550590172534</v>
      </c>
      <c r="P4443" t="n">
        <v>0.3291894732854418</v>
      </c>
      <c r="Q4443" t="n">
        <v>0.03455318089538196</v>
      </c>
      <c r="R4443" t="n">
        <v>-0.001151942166691792</v>
      </c>
    </row>
    <row r="4444">
      <c r="F4444" t="n">
        <v>0.067961516935114</v>
      </c>
      <c r="G4444" t="n">
        <v>0.04395240078421516</v>
      </c>
      <c r="H4444" t="n">
        <v>-0.001802209412226366</v>
      </c>
      <c r="J4444" t="n">
        <v>0.07544966486335349</v>
      </c>
      <c r="K4444" t="n">
        <v>0.03762875931642953</v>
      </c>
      <c r="L4444" t="n">
        <v>-0.002112772081992263</v>
      </c>
      <c r="M4444" t="n">
        <v>0.2048277007269626</v>
      </c>
      <c r="N4444" t="n">
        <v>0.03374576587523018</v>
      </c>
      <c r="O4444" t="n">
        <v>-0.001292257944434379</v>
      </c>
      <c r="P4444" t="n">
        <v>0.3289125627635611</v>
      </c>
      <c r="Q4444" t="n">
        <v>0.03456110957388021</v>
      </c>
      <c r="R4444" t="n">
        <v>-0.001150215979628817</v>
      </c>
    </row>
    <row r="4445">
      <c r="F4445" t="n">
        <v>0.06796372912516301</v>
      </c>
      <c r="G4445" t="n">
        <v>0.04396248392272956</v>
      </c>
      <c r="H4445" t="n">
        <v>-0.001801488456365889</v>
      </c>
      <c r="J4445" t="n">
        <v>0.07531449412386533</v>
      </c>
      <c r="K4445" t="n">
        <v>0.03763739174572901</v>
      </c>
      <c r="L4445" t="n">
        <v>-0.002113405533545929</v>
      </c>
      <c r="M4445" t="n">
        <v>0.2048383114190326</v>
      </c>
      <c r="N4445" t="n">
        <v>0.03375350750539197</v>
      </c>
      <c r="O4445" t="n">
        <v>-0.001293421325598719</v>
      </c>
      <c r="P4445" t="n">
        <v>0.3290986368706816</v>
      </c>
      <c r="Q4445" t="n">
        <v>0.03456903825237847</v>
      </c>
      <c r="R4445" t="n">
        <v>-0.00115044613790388</v>
      </c>
    </row>
    <row r="4446">
      <c r="F4446" t="n">
        <v>0.06796594063086368</v>
      </c>
      <c r="G4446" t="n">
        <v>0.04397256706124394</v>
      </c>
      <c r="H4446" t="n">
        <v>-0.001803651323947319</v>
      </c>
      <c r="J4446" t="n">
        <v>0.07543005159061149</v>
      </c>
      <c r="K4446" t="n">
        <v>0.03764602417502848</v>
      </c>
      <c r="L4446" t="n">
        <v>-0.002113405533545929</v>
      </c>
      <c r="M4446" t="n">
        <v>0.2053459566091603</v>
      </c>
      <c r="N4446" t="n">
        <v>0.03376124913555375</v>
      </c>
      <c r="O4446" t="n">
        <v>-0.001292128679860563</v>
      </c>
      <c r="P4446" t="n">
        <v>0.3292847144107275</v>
      </c>
      <c r="Q4446" t="n">
        <v>0.03457696693087672</v>
      </c>
      <c r="R4446" t="n">
        <v>-0.001150791375316475</v>
      </c>
    </row>
    <row r="4447">
      <c r="F4447" t="n">
        <v>0.0679009503373391</v>
      </c>
      <c r="G4447" t="n">
        <v>0.04398265019975833</v>
      </c>
      <c r="H4447" t="n">
        <v>-0.001801848934296128</v>
      </c>
      <c r="J4447" t="n">
        <v>0.0753074102588724</v>
      </c>
      <c r="K4447" t="n">
        <v>0.03765465660432796</v>
      </c>
      <c r="L4447" t="n">
        <v>-0.002111505178884933</v>
      </c>
      <c r="M4447" t="n">
        <v>0.2050370438006813</v>
      </c>
      <c r="N4447" t="n">
        <v>0.03376899076571554</v>
      </c>
      <c r="O4447" t="n">
        <v>-0.001292128679860563</v>
      </c>
      <c r="P4447" t="n">
        <v>0.3291235296229782</v>
      </c>
      <c r="Q4447" t="n">
        <v>0.03458489560937496</v>
      </c>
      <c r="R4447" t="n">
        <v>-0.00115044613790388</v>
      </c>
    </row>
    <row r="4448">
      <c r="F4448" t="n">
        <v>0.06793196007005842</v>
      </c>
      <c r="G4448" t="n">
        <v>0.04399273333827271</v>
      </c>
      <c r="H4448" t="n">
        <v>-0.001804652082275485</v>
      </c>
      <c r="J4448" t="n">
        <v>0.07537282218029696</v>
      </c>
      <c r="K4448" t="n">
        <v>0.03766328903362744</v>
      </c>
      <c r="L4448" t="n">
        <v>-0.002113494263957397</v>
      </c>
      <c r="M4448" t="n">
        <v>0.205402699923421</v>
      </c>
      <c r="N4448" t="n">
        <v>0.03377673239587733</v>
      </c>
      <c r="O4448" t="n">
        <v>-0.001293536925338102</v>
      </c>
      <c r="P4448" t="n">
        <v>0.3284993023865205</v>
      </c>
      <c r="Q4448" t="n">
        <v>0.03459282428787322</v>
      </c>
      <c r="R4448" t="n">
        <v>-0.001150564727997103</v>
      </c>
    </row>
    <row r="4449">
      <c r="F4449" t="n">
        <v>0.06797257104632198</v>
      </c>
      <c r="G4449" t="n">
        <v>0.0440028164767871</v>
      </c>
      <c r="H4449" t="n">
        <v>-0.001803930221442575</v>
      </c>
      <c r="J4449" t="n">
        <v>0.07540062363851517</v>
      </c>
      <c r="K4449" t="n">
        <v>0.03767192146292692</v>
      </c>
      <c r="L4449" t="n">
        <v>-0.002114128629419316</v>
      </c>
      <c r="M4449" t="n">
        <v>0.2051647757077743</v>
      </c>
      <c r="N4449" t="n">
        <v>0.03378447402603911</v>
      </c>
      <c r="O4449" t="n">
        <v>-0.001292631992450099</v>
      </c>
      <c r="P4449" t="n">
        <v>0.328685365353252</v>
      </c>
      <c r="Q4449" t="n">
        <v>0.03460075296637147</v>
      </c>
      <c r="R4449" t="n">
        <v>-0.001151600339813482</v>
      </c>
    </row>
    <row r="4450">
      <c r="F4450" t="n">
        <v>0.0678979732443792</v>
      </c>
      <c r="G4450" t="n">
        <v>0.04401289961530149</v>
      </c>
      <c r="H4450" t="n">
        <v>-0.001806456734357761</v>
      </c>
      <c r="J4450" t="n">
        <v>0.07534066087059439</v>
      </c>
      <c r="K4450" t="n">
        <v>0.03768055389222641</v>
      </c>
      <c r="L4450" t="n">
        <v>-0.002116243180959042</v>
      </c>
      <c r="M4450" t="n">
        <v>0.2049268341327536</v>
      </c>
      <c r="N4450" t="n">
        <v>0.0337922156562009</v>
      </c>
      <c r="O4450" t="n">
        <v>-0.001292373440196383</v>
      </c>
      <c r="P4450" t="n">
        <v>0.3293344825916796</v>
      </c>
      <c r="Q4450" t="n">
        <v>0.03460868164486972</v>
      </c>
      <c r="R4450" t="n">
        <v>-0.00115021952405831</v>
      </c>
    </row>
    <row r="4451">
      <c r="F4451" t="n">
        <v>0.06798658895223955</v>
      </c>
      <c r="G4451" t="n">
        <v>0.04402298275381587</v>
      </c>
      <c r="H4451" t="n">
        <v>-0.00180501301269194</v>
      </c>
      <c r="J4451" t="n">
        <v>0.07549384255309473</v>
      </c>
      <c r="K4451" t="n">
        <v>0.03768918632152588</v>
      </c>
      <c r="L4451" t="n">
        <v>-0.002116666091266988</v>
      </c>
      <c r="M4451" t="n">
        <v>0.2049374308267401</v>
      </c>
      <c r="N4451" t="n">
        <v>0.03379995728636269</v>
      </c>
      <c r="O4451" t="n">
        <v>-0.001292244164069526</v>
      </c>
      <c r="P4451" t="n">
        <v>0.3291732667726924</v>
      </c>
      <c r="Q4451" t="n">
        <v>0.03461661032336798</v>
      </c>
      <c r="R4451" t="n">
        <v>-0.001150564727997103</v>
      </c>
    </row>
    <row r="4452">
      <c r="F4452" t="n">
        <v>0.06799839784498408</v>
      </c>
      <c r="G4452" t="n">
        <v>0.04403306589233027</v>
      </c>
      <c r="H4452" t="n">
        <v>-0.001807636046735526</v>
      </c>
      <c r="J4452" t="n">
        <v>0.07550910815559715</v>
      </c>
      <c r="K4452" t="n">
        <v>0.03769781875082536</v>
      </c>
      <c r="L4452" t="n">
        <v>-0.00211717378921695</v>
      </c>
      <c r="M4452" t="n">
        <v>0.2053031150692826</v>
      </c>
      <c r="N4452" t="n">
        <v>0.03380769891652448</v>
      </c>
      <c r="O4452" t="n">
        <v>-0.001292747278986304</v>
      </c>
      <c r="P4452" t="n">
        <v>0.3291278071545388</v>
      </c>
      <c r="Q4452" t="n">
        <v>0.03462453900186623</v>
      </c>
      <c r="R4452" t="n">
        <v>-0.001151143754267443</v>
      </c>
    </row>
    <row r="4453">
      <c r="F4453" t="n">
        <v>0.06793339462771883</v>
      </c>
      <c r="G4453" t="n">
        <v>0.04404314903084466</v>
      </c>
      <c r="H4453" t="n">
        <v>-0.001807093972751099</v>
      </c>
      <c r="J4453" t="n">
        <v>0.07534883275240929</v>
      </c>
      <c r="K4453" t="n">
        <v>0.03770645118012484</v>
      </c>
      <c r="L4453" t="n">
        <v>-0.00211717378921695</v>
      </c>
      <c r="M4453" t="n">
        <v>0.2049586166765606</v>
      </c>
      <c r="N4453" t="n">
        <v>0.03381544054668626</v>
      </c>
      <c r="O4453" t="n">
        <v>-0.001293910867896282</v>
      </c>
      <c r="P4453" t="n">
        <v>0.3290244559495004</v>
      </c>
      <c r="Q4453" t="n">
        <v>0.03463246768036448</v>
      </c>
      <c r="R4453" t="n">
        <v>-0.001150568470032427</v>
      </c>
    </row>
    <row r="4454">
      <c r="F4454" t="n">
        <v>0.0679740063890598</v>
      </c>
      <c r="G4454" t="n">
        <v>0.04405323216935904</v>
      </c>
      <c r="H4454" t="n">
        <v>-0.001806913281422957</v>
      </c>
      <c r="J4454" t="n">
        <v>0.07543932809076091</v>
      </c>
      <c r="K4454" t="n">
        <v>0.03771508360942432</v>
      </c>
      <c r="L4454" t="n">
        <v>-0.00211717378921695</v>
      </c>
      <c r="M4454" t="n">
        <v>0.2053243170812801</v>
      </c>
      <c r="N4454" t="n">
        <v>0.03382318217684804</v>
      </c>
      <c r="O4454" t="n">
        <v>-0.001293264429612961</v>
      </c>
      <c r="P4454" t="n">
        <v>0.3290947547211651</v>
      </c>
      <c r="Q4454" t="n">
        <v>0.03464039635886273</v>
      </c>
      <c r="R4454" t="n">
        <v>-0.001150913640573437</v>
      </c>
    </row>
    <row r="4455">
      <c r="F4455" t="n">
        <v>0.06791859998730833</v>
      </c>
      <c r="G4455" t="n">
        <v>0.04406331530787343</v>
      </c>
      <c r="H4455" t="n">
        <v>-0.001806551898766672</v>
      </c>
      <c r="J4455" t="n">
        <v>0.07545459158415176</v>
      </c>
      <c r="K4455" t="n">
        <v>0.0377237160387238</v>
      </c>
      <c r="L4455" t="n">
        <v>-0.002122126893135642</v>
      </c>
      <c r="M4455" t="n">
        <v>0.204979792470693</v>
      </c>
      <c r="N4455" t="n">
        <v>0.03383092380700983</v>
      </c>
      <c r="O4455" t="n">
        <v>-0.001293379529754916</v>
      </c>
      <c r="P4455" t="n">
        <v>0.3288756141460909</v>
      </c>
      <c r="Q4455" t="n">
        <v>0.03464832503736098</v>
      </c>
      <c r="R4455" t="n">
        <v>-0.00115102869742044</v>
      </c>
    </row>
    <row r="4456">
      <c r="F4456" t="n">
        <v>0.06798801814652738</v>
      </c>
      <c r="G4456" t="n">
        <v>0.04407339844638782</v>
      </c>
      <c r="H4456" t="n">
        <v>-0.001809535055377452</v>
      </c>
      <c r="J4456" t="n">
        <v>0.07535699994597746</v>
      </c>
      <c r="K4456" t="n">
        <v>0.03773234846802328</v>
      </c>
      <c r="L4456" t="n">
        <v>-0.002121278636158273</v>
      </c>
      <c r="M4456" t="n">
        <v>0.2050258898380262</v>
      </c>
      <c r="N4456" t="n">
        <v>0.03383866543717162</v>
      </c>
      <c r="O4456" t="n">
        <v>-0.001294026025571049</v>
      </c>
      <c r="P4456" t="n">
        <v>0.3287722372336468</v>
      </c>
      <c r="Q4456" t="n">
        <v>0.03465625371585924</v>
      </c>
      <c r="R4456" t="n">
        <v>-0.001150342350728726</v>
      </c>
    </row>
    <row r="4457">
      <c r="F4457" t="n">
        <v>0.06796141505784442</v>
      </c>
      <c r="G4457" t="n">
        <v>0.0440834815849022</v>
      </c>
      <c r="H4457" t="n">
        <v>-0.001808992303411232</v>
      </c>
      <c r="J4457" t="n">
        <v>0.07533464183780526</v>
      </c>
      <c r="K4457" t="n">
        <v>0.03774098089732276</v>
      </c>
      <c r="L4457" t="n">
        <v>-0.00212021831493656</v>
      </c>
      <c r="M4457" t="n">
        <v>0.2050719868064378</v>
      </c>
      <c r="N4457" t="n">
        <v>0.03384640706733341</v>
      </c>
      <c r="O4457" t="n">
        <v>-0.001292345136449104</v>
      </c>
      <c r="P4457" t="n">
        <v>0.3287846314278823</v>
      </c>
      <c r="Q4457" t="n">
        <v>0.03466418239435749</v>
      </c>
      <c r="R4457" t="n">
        <v>-0.001151147670906253</v>
      </c>
    </row>
    <row r="4458">
      <c r="F4458" t="n">
        <v>0.06795401513985519</v>
      </c>
      <c r="G4458" t="n">
        <v>0.04409356472341659</v>
      </c>
      <c r="H4458" t="n">
        <v>-0.001810982393954038</v>
      </c>
      <c r="J4458" t="n">
        <v>0.0753749821544847</v>
      </c>
      <c r="K4458" t="n">
        <v>0.03774961332662224</v>
      </c>
      <c r="L4458" t="n">
        <v>-0.002122126893135642</v>
      </c>
      <c r="M4458" t="n">
        <v>0.2051180833744499</v>
      </c>
      <c r="N4458" t="n">
        <v>0.0338541486974952</v>
      </c>
      <c r="O4458" t="n">
        <v>-0.001293896726407822</v>
      </c>
      <c r="P4458" t="n">
        <v>0.3286812390463586</v>
      </c>
      <c r="Q4458" t="n">
        <v>0.03467211107285574</v>
      </c>
      <c r="R4458" t="n">
        <v>-0.00115091757942696</v>
      </c>
    </row>
    <row r="4459">
      <c r="F4459" t="n">
        <v>0.06804264215995498</v>
      </c>
      <c r="G4459" t="n">
        <v>0.04410364786193097</v>
      </c>
      <c r="H4459" t="n">
        <v>-0.001810258724665745</v>
      </c>
      <c r="J4459" t="n">
        <v>0.07542786386555227</v>
      </c>
      <c r="K4459" t="n">
        <v>0.03775824575592172</v>
      </c>
      <c r="L4459" t="n">
        <v>-0.002121490700402615</v>
      </c>
      <c r="M4459" t="n">
        <v>0.2054127944662626</v>
      </c>
      <c r="N4459" t="n">
        <v>0.03386189032765698</v>
      </c>
      <c r="O4459" t="n">
        <v>-0.001292733033938784</v>
      </c>
      <c r="P4459" t="n">
        <v>0.328809407772801</v>
      </c>
      <c r="Q4459" t="n">
        <v>0.03468003975135399</v>
      </c>
      <c r="R4459" t="n">
        <v>-0.001150112259249432</v>
      </c>
    </row>
    <row r="4460">
      <c r="F4460" t="n">
        <v>0.06802563918037172</v>
      </c>
      <c r="G4460" t="n">
        <v>0.04411373100044537</v>
      </c>
      <c r="H4460" t="n">
        <v>-0.001811250729118709</v>
      </c>
      <c r="J4460" t="n">
        <v>0.07544312558599418</v>
      </c>
      <c r="K4460" t="n">
        <v>0.0377668781852212</v>
      </c>
      <c r="L4460" t="n">
        <v>-0.002123262164272647</v>
      </c>
      <c r="M4460" t="n">
        <v>0.2054233801580585</v>
      </c>
      <c r="N4460" t="n">
        <v>0.03386963195781877</v>
      </c>
      <c r="O4460" t="n">
        <v>-0.001292977154708604</v>
      </c>
      <c r="P4460" t="n">
        <v>0.3287638961681886</v>
      </c>
      <c r="Q4460" t="n">
        <v>0.03468796842985224</v>
      </c>
      <c r="R4460" t="n">
        <v>-0.001149771400982121</v>
      </c>
    </row>
    <row r="4461">
      <c r="F4461" t="n">
        <v>0.06802784113425879</v>
      </c>
      <c r="G4461" t="n">
        <v>0.04412381413895975</v>
      </c>
      <c r="H4461" t="n">
        <v>-0.001812518731429323</v>
      </c>
      <c r="J4461" t="n">
        <v>0.07542076486792969</v>
      </c>
      <c r="K4461" t="n">
        <v>0.03777551061452068</v>
      </c>
      <c r="L4461" t="n">
        <v>-0.002124111639033308</v>
      </c>
      <c r="M4461" t="n">
        <v>0.2053984447947422</v>
      </c>
      <c r="N4461" t="n">
        <v>0.03387737358798056</v>
      </c>
      <c r="O4461" t="n">
        <v>-0.001293882329234353</v>
      </c>
      <c r="P4461" t="n">
        <v>0.3294131180258709</v>
      </c>
      <c r="Q4461" t="n">
        <v>0.0346958971083505</v>
      </c>
      <c r="R4461" t="n">
        <v>-0.001150346574269255</v>
      </c>
    </row>
    <row r="4462">
      <c r="F4462" t="n">
        <v>0.06801083547923911</v>
      </c>
      <c r="G4462" t="n">
        <v>0.04413389727747414</v>
      </c>
      <c r="H4462" t="n">
        <v>-0.001813062160991015</v>
      </c>
      <c r="J4462" t="n">
        <v>0.07549873130241121</v>
      </c>
      <c r="K4462" t="n">
        <v>0.03778414304382015</v>
      </c>
      <c r="L4462" t="n">
        <v>-0.00212581058855463</v>
      </c>
      <c r="M4462" t="n">
        <v>0.2050893480688278</v>
      </c>
      <c r="N4462" t="n">
        <v>0.03388511521814234</v>
      </c>
      <c r="O4462" t="n">
        <v>-0.001293494397294746</v>
      </c>
      <c r="P4462" t="n">
        <v>0.3290781271335284</v>
      </c>
      <c r="Q4462" t="n">
        <v>0.03470382578684875</v>
      </c>
      <c r="R4462" t="n">
        <v>-0.001150461608926682</v>
      </c>
    </row>
    <row r="4463">
      <c r="F4463" t="n">
        <v>0.06801303563892754</v>
      </c>
      <c r="G4463" t="n">
        <v>0.04414398041598853</v>
      </c>
      <c r="H4463" t="n">
        <v>-0.001811069585931478</v>
      </c>
      <c r="J4463" t="n">
        <v>0.07537603862584395</v>
      </c>
      <c r="K4463" t="n">
        <v>0.03779277547311963</v>
      </c>
      <c r="L4463" t="n">
        <v>-0.00212581058855463</v>
      </c>
      <c r="M4463" t="n">
        <v>0.2052775188612529</v>
      </c>
      <c r="N4463" t="n">
        <v>0.03389285684830413</v>
      </c>
      <c r="O4463" t="n">
        <v>-0.001292847844062069</v>
      </c>
      <c r="P4463" t="n">
        <v>0.3290905022056135</v>
      </c>
      <c r="Q4463" t="n">
        <v>0.034711754465347</v>
      </c>
      <c r="R4463" t="n">
        <v>-0.001150231539611829</v>
      </c>
    </row>
    <row r="4464">
      <c r="F4464" t="n">
        <v>0.06800563121676796</v>
      </c>
      <c r="G4464" t="n">
        <v>0.04415406355450292</v>
      </c>
      <c r="H4464" t="n">
        <v>-0.001812963732556969</v>
      </c>
      <c r="J4464" t="n">
        <v>0.07540383965663115</v>
      </c>
      <c r="K4464" t="n">
        <v>0.03780140790241911</v>
      </c>
      <c r="L4464" t="n">
        <v>-0.002128644698624864</v>
      </c>
      <c r="M4464" t="n">
        <v>0.2055012194050566</v>
      </c>
      <c r="N4464" t="n">
        <v>0.03390059847846592</v>
      </c>
      <c r="O4464" t="n">
        <v>-0.001294514286889877</v>
      </c>
      <c r="P4464" t="n">
        <v>0.3293923668064417</v>
      </c>
      <c r="Q4464" t="n">
        <v>0.03471968314384525</v>
      </c>
      <c r="R4464" t="n">
        <v>-0.001150696096820762</v>
      </c>
    </row>
    <row r="4465">
      <c r="F4465" t="n">
        <v>0.0679694133035906</v>
      </c>
      <c r="G4465" t="n">
        <v>0.0441641466930173</v>
      </c>
      <c r="H4465" t="n">
        <v>-0.001813689208240265</v>
      </c>
      <c r="J4465" t="n">
        <v>0.07539401553312645</v>
      </c>
      <c r="K4465" t="n">
        <v>0.03781004033171859</v>
      </c>
      <c r="L4465" t="n">
        <v>-0.002125879948791502</v>
      </c>
      <c r="M4465" t="n">
        <v>0.2054052252539875</v>
      </c>
      <c r="N4465" t="n">
        <v>0.03390834010862771</v>
      </c>
      <c r="O4465" t="n">
        <v>-0.001293221065824053</v>
      </c>
      <c r="P4465" t="n">
        <v>0.3288257406032403</v>
      </c>
      <c r="Q4465" t="n">
        <v>0.0347276118223435</v>
      </c>
      <c r="R4465" t="n">
        <v>-0.001151386238422214</v>
      </c>
    </row>
    <row r="4466">
      <c r="F4466" t="n">
        <v>0.06801963206129352</v>
      </c>
      <c r="G4466" t="n">
        <v>0.04417422983153169</v>
      </c>
      <c r="H4466" t="n">
        <v>-0.001813326470398617</v>
      </c>
      <c r="J4466" t="n">
        <v>0.0754594434452779</v>
      </c>
      <c r="K4466" t="n">
        <v>0.03781867276101807</v>
      </c>
      <c r="L4466" t="n">
        <v>-0.002126092621855607</v>
      </c>
      <c r="M4466" t="n">
        <v>0.205060555517179</v>
      </c>
      <c r="N4466" t="n">
        <v>0.0339160817387895</v>
      </c>
      <c r="O4466" t="n">
        <v>-0.001292833099504306</v>
      </c>
      <c r="P4466" t="n">
        <v>0.3293013069119701</v>
      </c>
      <c r="Q4466" t="n">
        <v>0.03473554050084175</v>
      </c>
      <c r="R4466" t="n">
        <v>-0.00115000595521931</v>
      </c>
    </row>
    <row r="4467">
      <c r="F4467" t="n">
        <v>0.06794499300216458</v>
      </c>
      <c r="G4467" t="n">
        <v>0.04418431297004608</v>
      </c>
      <c r="H4467" t="n">
        <v>-0.001816126795155752</v>
      </c>
      <c r="J4467" t="n">
        <v>0.07537436412365538</v>
      </c>
      <c r="K4467" t="n">
        <v>0.03782730519031755</v>
      </c>
      <c r="L4467" t="n">
        <v>-0.002126943314112026</v>
      </c>
      <c r="M4467" t="n">
        <v>0.2050711108687542</v>
      </c>
      <c r="N4467" t="n">
        <v>0.03392382336895128</v>
      </c>
      <c r="O4467" t="n">
        <v>-0.00129412632057013</v>
      </c>
      <c r="P4467" t="n">
        <v>0.329082059998608</v>
      </c>
      <c r="Q4467" t="n">
        <v>0.03474346917934001</v>
      </c>
      <c r="R4467" t="n">
        <v>-0.001149660884418584</v>
      </c>
    </row>
    <row r="4468">
      <c r="F4468" t="n">
        <v>0.06798560716396536</v>
      </c>
      <c r="G4468" t="n">
        <v>0.04419439610856046</v>
      </c>
      <c r="H4468" t="n">
        <v>-0.001815400417075498</v>
      </c>
      <c r="J4468" t="n">
        <v>0.07548996409013405</v>
      </c>
      <c r="K4468" t="n">
        <v>0.03783593761961703</v>
      </c>
      <c r="L4468" t="n">
        <v>-0.002131690415553479</v>
      </c>
      <c r="M4468" t="n">
        <v>0.2051882414845454</v>
      </c>
      <c r="N4468" t="n">
        <v>0.03393156499911307</v>
      </c>
      <c r="O4468" t="n">
        <v>-0.001293723434213428</v>
      </c>
      <c r="P4468" t="n">
        <v>0.3293839320568411</v>
      </c>
      <c r="Q4468" t="n">
        <v>0.03475139785783826</v>
      </c>
      <c r="R4468" t="n">
        <v>-0.001149550617064755</v>
      </c>
    </row>
    <row r="4469">
      <c r="F4469" t="n">
        <v>0.06793977737640554</v>
      </c>
      <c r="G4469" t="n">
        <v>0.04420447924707485</v>
      </c>
      <c r="H4469" t="n">
        <v>-0.001815218822555435</v>
      </c>
      <c r="J4469" t="n">
        <v>0.07548013847065267</v>
      </c>
      <c r="K4469" t="n">
        <v>0.03784457004891651</v>
      </c>
      <c r="L4469" t="n">
        <v>-0.002129986596658042</v>
      </c>
      <c r="M4469" t="n">
        <v>0.2051987949544983</v>
      </c>
      <c r="N4469" t="n">
        <v>0.03393930662927486</v>
      </c>
      <c r="O4469" t="n">
        <v>-0.001293335433583353</v>
      </c>
      <c r="P4469" t="n">
        <v>0.3295120978033655</v>
      </c>
      <c r="Q4469" t="n">
        <v>0.03475932653633651</v>
      </c>
      <c r="R4469" t="n">
        <v>-0.001150010667336717</v>
      </c>
    </row>
    <row r="4470">
      <c r="F4470" t="n">
        <v>0.06806683873374952</v>
      </c>
      <c r="G4470" t="n">
        <v>0.04421456238558924</v>
      </c>
      <c r="H4470" t="n">
        <v>-0.001815582011595562</v>
      </c>
      <c r="J4470" t="n">
        <v>0.07547031180013851</v>
      </c>
      <c r="K4470" t="n">
        <v>0.03785320247821598</v>
      </c>
      <c r="L4470" t="n">
        <v>-0.002129773619296112</v>
      </c>
      <c r="M4470" t="n">
        <v>0.2056001543406377</v>
      </c>
      <c r="N4470" t="n">
        <v>0.03394704825943664</v>
      </c>
      <c r="O4470" t="n">
        <v>-0.001293206100039995</v>
      </c>
      <c r="P4470" t="n">
        <v>0.3291191094013273</v>
      </c>
      <c r="Q4470" t="n">
        <v>0.03476725521483476</v>
      </c>
      <c r="R4470" t="n">
        <v>-0.001149780642200736</v>
      </c>
    </row>
    <row r="4471">
      <c r="F4471" t="n">
        <v>0.06798258539161334</v>
      </c>
      <c r="G4471" t="n">
        <v>0.04422464552410363</v>
      </c>
      <c r="H4471" t="n">
        <v>-0.00181703476775607</v>
      </c>
      <c r="J4471" t="n">
        <v>0.07549811469868141</v>
      </c>
      <c r="K4471" t="n">
        <v>0.03786183490751547</v>
      </c>
      <c r="L4471" t="n">
        <v>-0.002128921709848394</v>
      </c>
      <c r="M4471" t="n">
        <v>0.205646243458718</v>
      </c>
      <c r="N4471" t="n">
        <v>0.03395478988959843</v>
      </c>
      <c r="O4471" t="n">
        <v>-0.001293852767756786</v>
      </c>
      <c r="P4471" t="n">
        <v>0.3295368026808719</v>
      </c>
      <c r="Q4471" t="n">
        <v>0.03477518389333301</v>
      </c>
      <c r="R4471" t="n">
        <v>-0.00115058573017667</v>
      </c>
    </row>
    <row r="4472">
      <c r="F4472" t="n">
        <v>0.06793675007551513</v>
      </c>
      <c r="G4472" t="n">
        <v>0.04423472866261802</v>
      </c>
      <c r="H4472" t="n">
        <v>-0.001819108921502413</v>
      </c>
      <c r="J4472" t="n">
        <v>0.07538793625422117</v>
      </c>
      <c r="K4472" t="n">
        <v>0.03787046733681494</v>
      </c>
      <c r="L4472" t="n">
        <v>-0.002132602512504183</v>
      </c>
      <c r="M4472" t="n">
        <v>0.2054436211058277</v>
      </c>
      <c r="N4472" t="n">
        <v>0.03396253151976022</v>
      </c>
      <c r="O4472" t="n">
        <v>-0.001294613673156106</v>
      </c>
      <c r="P4472" t="n">
        <v>0.3289121546478819</v>
      </c>
      <c r="Q4472" t="n">
        <v>0.03478311257183127</v>
      </c>
      <c r="R4472" t="n">
        <v>-0.001150245608829855</v>
      </c>
    </row>
    <row r="4473">
      <c r="F4473" t="n">
        <v>0.06805421186796173</v>
      </c>
      <c r="G4473" t="n">
        <v>0.0442448118011324</v>
      </c>
      <c r="H4473" t="n">
        <v>-0.001818381641573777</v>
      </c>
      <c r="J4473" t="n">
        <v>0.07542828140974596</v>
      </c>
      <c r="K4473" t="n">
        <v>0.03787909976611442</v>
      </c>
      <c r="L4473" t="n">
        <v>-0.002134948609877675</v>
      </c>
      <c r="M4473" t="n">
        <v>0.2051343899533865</v>
      </c>
      <c r="N4473" t="n">
        <v>0.03397027314992201</v>
      </c>
      <c r="O4473" t="n">
        <v>-0.001294225638285543</v>
      </c>
      <c r="P4473" t="n">
        <v>0.3295614915512387</v>
      </c>
      <c r="Q4473" t="n">
        <v>0.03479104125032952</v>
      </c>
      <c r="R4473" t="n">
        <v>-0.00115082061663271</v>
      </c>
    </row>
    <row r="4474">
      <c r="F4474" t="n">
        <v>0.06802758675017558</v>
      </c>
      <c r="G4474" t="n">
        <v>0.04425489493964679</v>
      </c>
      <c r="H4474" t="n">
        <v>-0.00181983620143105</v>
      </c>
      <c r="J4474" t="n">
        <v>0.07550626075093277</v>
      </c>
      <c r="K4474" t="n">
        <v>0.0378877321954139</v>
      </c>
      <c r="L4474" t="n">
        <v>-0.002133668920401225</v>
      </c>
      <c r="M4474" t="n">
        <v>0.2054291856944117</v>
      </c>
      <c r="N4474" t="n">
        <v>0.0339780147800838</v>
      </c>
      <c r="O4474" t="n">
        <v>-0.001292802843760144</v>
      </c>
      <c r="P4474" t="n">
        <v>0.3296896520951189</v>
      </c>
      <c r="Q4474" t="n">
        <v>0.03479896992882777</v>
      </c>
      <c r="R4474" t="n">
        <v>-0.00115082061663271</v>
      </c>
    </row>
    <row r="4475">
      <c r="F4475" t="n">
        <v>0.06807781019801387</v>
      </c>
      <c r="G4475" t="n">
        <v>0.04426497807816118</v>
      </c>
      <c r="H4475" t="n">
        <v>-0.001819290741484573</v>
      </c>
      <c r="J4475" t="n">
        <v>0.07538352884111503</v>
      </c>
      <c r="K4475" t="n">
        <v>0.03789636462471338</v>
      </c>
      <c r="L4475" t="n">
        <v>-0.002134789194534848</v>
      </c>
      <c r="M4475" t="n">
        <v>0.2053331293289878</v>
      </c>
      <c r="N4475" t="n">
        <v>0.03398575641024557</v>
      </c>
      <c r="O4475" t="n">
        <v>-0.001294096293328689</v>
      </c>
      <c r="P4475" t="n">
        <v>0.3294703398510431</v>
      </c>
      <c r="Q4475" t="n">
        <v>0.03480689860732602</v>
      </c>
      <c r="R4475" t="n">
        <v>-0.00115093561819328</v>
      </c>
    </row>
    <row r="4476">
      <c r="F4476" t="n">
        <v>0.06798393709529531</v>
      </c>
      <c r="G4476" t="n">
        <v>0.04427506121667556</v>
      </c>
      <c r="H4476" t="n">
        <v>-0.001820999179120421</v>
      </c>
      <c r="J4476" t="n">
        <v>0.075436419553657</v>
      </c>
      <c r="K4476" t="n">
        <v>0.03790499705401287</v>
      </c>
      <c r="L4476" t="n">
        <v>-0.002137565808794873</v>
      </c>
      <c r="M4476" t="n">
        <v>0.2053792015761269</v>
      </c>
      <c r="N4476" t="n">
        <v>0.03399349804040736</v>
      </c>
      <c r="O4476" t="n">
        <v>-0.001293175401577435</v>
      </c>
      <c r="P4476" t="n">
        <v>0.329598494864847</v>
      </c>
      <c r="Q4476" t="n">
        <v>0.03481482728582427</v>
      </c>
      <c r="R4476" t="n">
        <v>-0.001150250750550176</v>
      </c>
    </row>
    <row r="4477">
      <c r="F4477" t="n">
        <v>0.068014946782767</v>
      </c>
      <c r="G4477" t="n">
        <v>0.04428514435518995</v>
      </c>
      <c r="H4477" t="n">
        <v>-0.001822273496250666</v>
      </c>
      <c r="J4477" t="n">
        <v>0.07556458294007769</v>
      </c>
      <c r="K4477" t="n">
        <v>0.03791362948331234</v>
      </c>
      <c r="L4477" t="n">
        <v>-0.002134789194534848</v>
      </c>
      <c r="M4477" t="n">
        <v>0.2056384859203143</v>
      </c>
      <c r="N4477" t="n">
        <v>0.03400123967056915</v>
      </c>
      <c r="O4477" t="n">
        <v>-0.00129356347061862</v>
      </c>
      <c r="P4477" t="n">
        <v>0.3296108213097672</v>
      </c>
      <c r="Q4477" t="n">
        <v>0.03482275596432252</v>
      </c>
      <c r="R4477" t="n">
        <v>-0.001149445816505004</v>
      </c>
    </row>
    <row r="4478">
      <c r="F4478" t="n">
        <v>0.068017136186325</v>
      </c>
      <c r="G4478" t="n">
        <v>0.04429522749370434</v>
      </c>
      <c r="H4478" t="n">
        <v>-0.001821181224424741</v>
      </c>
      <c r="J4478" t="n">
        <v>0.07556729686061879</v>
      </c>
      <c r="K4478" t="n">
        <v>0.03792226191261182</v>
      </c>
      <c r="L4478" t="n">
        <v>-0.002136925051657944</v>
      </c>
      <c r="M4478" t="n">
        <v>0.2052581259542376</v>
      </c>
      <c r="N4478" t="n">
        <v>0.03400898130073094</v>
      </c>
      <c r="O4478" t="n">
        <v>-0.00129356347061862</v>
      </c>
      <c r="P4478" t="n">
        <v>0.3289860679627568</v>
      </c>
      <c r="Q4478" t="n">
        <v>0.03483068464282078</v>
      </c>
      <c r="R4478" t="n">
        <v>-0.001150020769394413</v>
      </c>
    </row>
    <row r="4479">
      <c r="F4479" t="n">
        <v>0.06798089614194178</v>
      </c>
      <c r="G4479" t="n">
        <v>0.04430531063221873</v>
      </c>
      <c r="H4479" t="n">
        <v>-0.001821363269729062</v>
      </c>
      <c r="J4479" t="n">
        <v>0.07548219031134439</v>
      </c>
      <c r="K4479" t="n">
        <v>0.0379308943419113</v>
      </c>
      <c r="L4479" t="n">
        <v>-0.002137352223082563</v>
      </c>
      <c r="M4479" t="n">
        <v>0.2054108031849962</v>
      </c>
      <c r="N4479" t="n">
        <v>0.03401672293089273</v>
      </c>
      <c r="O4479" t="n">
        <v>-0.001294857034089239</v>
      </c>
      <c r="P4479" t="n">
        <v>0.3295775450050842</v>
      </c>
      <c r="Q4479" t="n">
        <v>0.03483861332131903</v>
      </c>
      <c r="R4479" t="n">
        <v>-0.001150480731705939</v>
      </c>
    </row>
    <row r="4480">
      <c r="F4480" t="n">
        <v>0.06800229815857717</v>
      </c>
      <c r="G4480" t="n">
        <v>0.04431539377073311</v>
      </c>
      <c r="H4480" t="n">
        <v>-0.001823069378550134</v>
      </c>
      <c r="J4480" t="n">
        <v>0.07557272320076462</v>
      </c>
      <c r="K4480" t="n">
        <v>0.03793952677121078</v>
      </c>
      <c r="L4480" t="n">
        <v>-0.002139967012802573</v>
      </c>
      <c r="M4480" t="n">
        <v>0.205243639090922</v>
      </c>
      <c r="N4480" t="n">
        <v>0.03402446456105451</v>
      </c>
      <c r="O4480" t="n">
        <v>-0.001294841449143086</v>
      </c>
      <c r="P4480" t="n">
        <v>0.3297636135686636</v>
      </c>
      <c r="Q4480" t="n">
        <v>0.03484654199981728</v>
      </c>
      <c r="R4480" t="n">
        <v>-0.001149221300113772</v>
      </c>
    </row>
    <row r="4481">
      <c r="F4481" t="n">
        <v>0.06801409274950806</v>
      </c>
      <c r="G4481" t="n">
        <v>0.04432547690924751</v>
      </c>
      <c r="H4481" t="n">
        <v>-0.0018245275424202</v>
      </c>
      <c r="J4481" t="n">
        <v>0.07553779686623892</v>
      </c>
      <c r="K4481" t="n">
        <v>0.03794815920051026</v>
      </c>
      <c r="L4481" t="n">
        <v>-0.002139111453776965</v>
      </c>
      <c r="M4481" t="n">
        <v>0.2053252393599673</v>
      </c>
      <c r="N4481" t="n">
        <v>0.0340322061912163</v>
      </c>
      <c r="O4481" t="n">
        <v>-0.001293935875145284</v>
      </c>
      <c r="P4481" t="n">
        <v>0.3294863281384474</v>
      </c>
      <c r="Q4481" t="n">
        <v>0.03485447067831553</v>
      </c>
      <c r="R4481" t="n">
        <v>-0.001150141137072343</v>
      </c>
    </row>
    <row r="4482">
      <c r="F4482" t="n">
        <v>0.06809314206393093</v>
      </c>
      <c r="G4482" t="n">
        <v>0.04433556004776189</v>
      </c>
      <c r="H4482" t="n">
        <v>-0.001822340296615101</v>
      </c>
      <c r="J4482" t="n">
        <v>0.07555305449948067</v>
      </c>
      <c r="K4482" t="n">
        <v>0.03795679162980974</v>
      </c>
      <c r="L4482" t="n">
        <v>-0.002138469784507759</v>
      </c>
      <c r="M4482" t="n">
        <v>0.205264678567406</v>
      </c>
      <c r="N4482" t="n">
        <v>0.03403994782137808</v>
      </c>
      <c r="O4482" t="n">
        <v>-0.001294194610573228</v>
      </c>
      <c r="P4482" t="n">
        <v>0.3289773428106872</v>
      </c>
      <c r="Q4482" t="n">
        <v>0.03486239935681378</v>
      </c>
      <c r="R4482" t="n">
        <v>-0.001149336279733594</v>
      </c>
    </row>
    <row r="4483">
      <c r="F4483" t="n">
        <v>0.06800885703154473</v>
      </c>
      <c r="G4483" t="n">
        <v>0.04434564318627628</v>
      </c>
      <c r="H4483" t="n">
        <v>-0.001821793485163827</v>
      </c>
      <c r="J4483" t="n">
        <v>0.075417750652037</v>
      </c>
      <c r="K4483" t="n">
        <v>0.03796542405910922</v>
      </c>
      <c r="L4483" t="n">
        <v>-0.002139325343533367</v>
      </c>
      <c r="M4483" t="n">
        <v>0.2053818197121242</v>
      </c>
      <c r="N4483" t="n">
        <v>0.03404768945153987</v>
      </c>
      <c r="O4483" t="n">
        <v>-0.001294841449143086</v>
      </c>
      <c r="P4483" t="n">
        <v>0.3289896305562002</v>
      </c>
      <c r="Q4483" t="n">
        <v>0.03487032803531204</v>
      </c>
      <c r="R4483" t="n">
        <v>-0.001150486075931806</v>
      </c>
    </row>
    <row r="4484">
      <c r="F4484" t="n">
        <v>0.06805908342574878</v>
      </c>
      <c r="G4484" t="n">
        <v>0.04435572632479066</v>
      </c>
      <c r="H4484" t="n">
        <v>-0.001826597636475638</v>
      </c>
      <c r="J4484" t="n">
        <v>0.07550828751298312</v>
      </c>
      <c r="K4484" t="n">
        <v>0.03797405648840869</v>
      </c>
      <c r="L4484" t="n">
        <v>-0.002143008043079403</v>
      </c>
      <c r="M4484" t="n">
        <v>0.2057122213592381</v>
      </c>
      <c r="N4484" t="n">
        <v>0.03405543108170166</v>
      </c>
      <c r="O4484" t="n">
        <v>-0.001293790575751955</v>
      </c>
      <c r="P4484" t="n">
        <v>0.3296969946487295</v>
      </c>
      <c r="Q4484" t="n">
        <v>0.03487825671381029</v>
      </c>
      <c r="R4484" t="n">
        <v>-0.001150031768941339</v>
      </c>
    </row>
    <row r="4485">
      <c r="F4485" t="n">
        <v>0.06796518374663474</v>
      </c>
      <c r="G4485" t="n">
        <v>0.04436580946330505</v>
      </c>
      <c r="H4485" t="n">
        <v>-0.001826780131993319</v>
      </c>
      <c r="J4485" t="n">
        <v>0.07543571230959432</v>
      </c>
      <c r="K4485" t="n">
        <v>0.03798268891770817</v>
      </c>
      <c r="L4485" t="n">
        <v>-0.002141937074542132</v>
      </c>
      <c r="M4485" t="n">
        <v>0.2053317626081396</v>
      </c>
      <c r="N4485" t="n">
        <v>0.03406317271186345</v>
      </c>
      <c r="O4485" t="n">
        <v>-0.001293402438579229</v>
      </c>
      <c r="P4485" t="n">
        <v>0.329014194101554</v>
      </c>
      <c r="Q4485" t="n">
        <v>0.03488618539230854</v>
      </c>
      <c r="R4485" t="n">
        <v>-0.001150031768941339</v>
      </c>
    </row>
    <row r="4486">
      <c r="F4486" t="n">
        <v>0.06797697500230034</v>
      </c>
      <c r="G4486" t="n">
        <v>0.04437589260181944</v>
      </c>
      <c r="H4486" t="n">
        <v>-0.00182459018578114</v>
      </c>
      <c r="J4486" t="n">
        <v>0.07555134745550122</v>
      </c>
      <c r="K4486" t="n">
        <v>0.03799132134700765</v>
      </c>
      <c r="L4486" t="n">
        <v>-0.002141937074542132</v>
      </c>
      <c r="M4486" t="n">
        <v>0.2055555413306964</v>
      </c>
      <c r="N4486" t="n">
        <v>0.03407091434202524</v>
      </c>
      <c r="O4486" t="n">
        <v>-0.00129417871292468</v>
      </c>
      <c r="P4486" t="n">
        <v>0.3296636538943326</v>
      </c>
      <c r="Q4486" t="n">
        <v>0.03489411407080679</v>
      </c>
      <c r="R4486" t="n">
        <v>-0.001149686862882474</v>
      </c>
    </row>
    <row r="4487">
      <c r="F4487" t="n">
        <v>0.06807524651291084</v>
      </c>
      <c r="G4487" t="n">
        <v>0.04438597574033382</v>
      </c>
      <c r="H4487" t="n">
        <v>-0.001824042699228095</v>
      </c>
      <c r="J4487" t="n">
        <v>0.07549131670437072</v>
      </c>
      <c r="K4487" t="n">
        <v>0.03799995377630713</v>
      </c>
      <c r="L4487" t="n">
        <v>-0.002144079011616674</v>
      </c>
      <c r="M4487" t="n">
        <v>0.20563714636056</v>
      </c>
      <c r="N4487" t="n">
        <v>0.03407865597218702</v>
      </c>
      <c r="O4487" t="n">
        <v>-0.001293774388255975</v>
      </c>
      <c r="P4487" t="n">
        <v>0.3297917933123831</v>
      </c>
      <c r="Q4487" t="n">
        <v>0.03490204274930504</v>
      </c>
      <c r="R4487" t="n">
        <v>-0.00114934195682361</v>
      </c>
    </row>
    <row r="4488">
      <c r="F4488" t="n">
        <v>0.06808703927474234</v>
      </c>
      <c r="G4488" t="n">
        <v>0.04439605887884821</v>
      </c>
      <c r="H4488" t="n">
        <v>-0.001828483075831626</v>
      </c>
      <c r="J4488" t="n">
        <v>0.07550657163902842</v>
      </c>
      <c r="K4488" t="n">
        <v>0.03800858620560661</v>
      </c>
      <c r="L4488" t="n">
        <v>-0.002145619105030845</v>
      </c>
      <c r="M4488" t="n">
        <v>0.2056476590683131</v>
      </c>
      <c r="N4488" t="n">
        <v>0.03408639760234881</v>
      </c>
      <c r="O4488" t="n">
        <v>-0.001293386217122385</v>
      </c>
      <c r="P4488" t="n">
        <v>0.3294565074796258</v>
      </c>
      <c r="Q4488" t="n">
        <v>0.0349099714278033</v>
      </c>
      <c r="R4488" t="n">
        <v>-0.001149692729587218</v>
      </c>
    </row>
    <row r="4489">
      <c r="F4489" t="n">
        <v>0.06807961304948094</v>
      </c>
      <c r="G4489" t="n">
        <v>0.04440614201736261</v>
      </c>
      <c r="H4489" t="n">
        <v>-0.001827569473815121</v>
      </c>
      <c r="J4489" t="n">
        <v>0.07553437504120993</v>
      </c>
      <c r="K4489" t="n">
        <v>0.03801721863490609</v>
      </c>
      <c r="L4489" t="n">
        <v>-0.002146906090398254</v>
      </c>
      <c r="M4489" t="n">
        <v>0.2055159770629562</v>
      </c>
      <c r="N4489" t="n">
        <v>0.0340941392325106</v>
      </c>
      <c r="O4489" t="n">
        <v>-0.001294680120901019</v>
      </c>
      <c r="P4489" t="n">
        <v>0.3297584274335695</v>
      </c>
      <c r="Q4489" t="n">
        <v>0.03491790010630155</v>
      </c>
      <c r="R4489" t="n">
        <v>-0.001149002982924132</v>
      </c>
    </row>
    <row r="4490">
      <c r="F4490" t="n">
        <v>0.06800491854352501</v>
      </c>
      <c r="G4490" t="n">
        <v>0.04441622515587699</v>
      </c>
      <c r="H4490" t="n">
        <v>-0.00182720403300852</v>
      </c>
      <c r="J4490" t="n">
        <v>0.07556217903457514</v>
      </c>
      <c r="K4490" t="n">
        <v>0.03802585106420557</v>
      </c>
      <c r="L4490" t="n">
        <v>-0.002144332119663437</v>
      </c>
      <c r="M4490" t="n">
        <v>0.2056331277654505</v>
      </c>
      <c r="N4490" t="n">
        <v>0.03410188086267239</v>
      </c>
      <c r="O4490" t="n">
        <v>-0.001293386217122385</v>
      </c>
      <c r="P4490" t="n">
        <v>0.3297127713208309</v>
      </c>
      <c r="Q4490" t="n">
        <v>0.0349258287847998</v>
      </c>
      <c r="R4490" t="n">
        <v>-0.001150727349581847</v>
      </c>
    </row>
    <row r="4491">
      <c r="F4491" t="n">
        <v>0.06807436711128895</v>
      </c>
      <c r="G4491" t="n">
        <v>0.04442630829439138</v>
      </c>
      <c r="H4491" t="n">
        <v>-0.001830000213671553</v>
      </c>
      <c r="J4491" t="n">
        <v>0.07542684715013752</v>
      </c>
      <c r="K4491" t="n">
        <v>0.03803448349350504</v>
      </c>
      <c r="L4491" t="n">
        <v>-0.002144332119663437</v>
      </c>
      <c r="M4491" t="n">
        <v>0.2058569326552785</v>
      </c>
      <c r="N4491" t="n">
        <v>0.03410962249283417</v>
      </c>
      <c r="O4491" t="n">
        <v>-0.001295197682412472</v>
      </c>
      <c r="P4491" t="n">
        <v>0.3292036531637718</v>
      </c>
      <c r="Q4491" t="n">
        <v>0.03493375746329806</v>
      </c>
      <c r="R4491" t="n">
        <v>-0.001150037602918761</v>
      </c>
    </row>
    <row r="4492">
      <c r="F4492" t="n">
        <v>0.06811498796764852</v>
      </c>
      <c r="G4492" t="n">
        <v>0.04443639143290577</v>
      </c>
      <c r="H4492" t="n">
        <v>-0.001829634323395902</v>
      </c>
      <c r="J4492" t="n">
        <v>0.07546719804123024</v>
      </c>
      <c r="K4492" t="n">
        <v>0.03804311592280453</v>
      </c>
      <c r="L4492" t="n">
        <v>-0.002149087141689188</v>
      </c>
      <c r="M4492" t="n">
        <v>0.2057607868627739</v>
      </c>
      <c r="N4492" t="n">
        <v>0.03411736412299596</v>
      </c>
      <c r="O4492" t="n">
        <v>-0.001294922559998161</v>
      </c>
      <c r="P4492" t="n">
        <v>0.329331773918812</v>
      </c>
      <c r="Q4492" t="n">
        <v>0.0349416861417963</v>
      </c>
      <c r="R4492" t="n">
        <v>-0.00114912408330309</v>
      </c>
    </row>
    <row r="4493">
      <c r="F4493" t="n">
        <v>0.0681075586489671</v>
      </c>
      <c r="G4493" t="n">
        <v>0.04444647457142015</v>
      </c>
      <c r="H4493" t="n">
        <v>-0.001829451378258076</v>
      </c>
      <c r="J4493" t="n">
        <v>0.0754824510664736</v>
      </c>
      <c r="K4493" t="n">
        <v>0.03805174835210401</v>
      </c>
      <c r="L4493" t="n">
        <v>-0.002148227936435139</v>
      </c>
      <c r="M4493" t="n">
        <v>0.2057712889547323</v>
      </c>
      <c r="N4493" t="n">
        <v>0.03412510575315775</v>
      </c>
      <c r="O4493" t="n">
        <v>-0.001295310765022643</v>
      </c>
      <c r="P4493" t="n">
        <v>0.3292860923948867</v>
      </c>
      <c r="Q4493" t="n">
        <v>0.03494961482029455</v>
      </c>
      <c r="R4493" t="n">
        <v>-0.001149583870872683</v>
      </c>
    </row>
    <row r="4494">
      <c r="F4494" t="n">
        <v>0.06799441307547263</v>
      </c>
      <c r="G4494" t="n">
        <v>0.04445655770993454</v>
      </c>
      <c r="H4494" t="n">
        <v>-0.001830000213671553</v>
      </c>
      <c r="J4494" t="n">
        <v>0.07556045299702006</v>
      </c>
      <c r="K4494" t="n">
        <v>0.03806038078140348</v>
      </c>
      <c r="L4494" t="n">
        <v>-0.002149731545629724</v>
      </c>
      <c r="M4494" t="n">
        <v>0.2056040220433331</v>
      </c>
      <c r="N4494" t="n">
        <v>0.03413284738331954</v>
      </c>
      <c r="O4494" t="n">
        <v>-0.001294922559998161</v>
      </c>
      <c r="P4494" t="n">
        <v>0.3298776963528071</v>
      </c>
      <c r="Q4494" t="n">
        <v>0.03495754349879281</v>
      </c>
      <c r="R4494" t="n">
        <v>-0.001149813764657479</v>
      </c>
    </row>
    <row r="4495">
      <c r="F4495" t="n">
        <v>0.06807347534246357</v>
      </c>
      <c r="G4495" t="n">
        <v>0.04446664084844892</v>
      </c>
      <c r="H4495" t="n">
        <v>-0.001828536652568947</v>
      </c>
      <c r="J4495" t="n">
        <v>0.0754376570330013</v>
      </c>
      <c r="K4495" t="n">
        <v>0.03806901321070297</v>
      </c>
      <c r="L4495" t="n">
        <v>-0.002148657539062164</v>
      </c>
      <c r="M4495" t="n">
        <v>0.2057567311605314</v>
      </c>
      <c r="N4495" t="n">
        <v>0.03414058901348133</v>
      </c>
      <c r="O4495" t="n">
        <v>-0.001295310765022643</v>
      </c>
      <c r="P4495" t="n">
        <v>0.3294264574934205</v>
      </c>
      <c r="Q4495" t="n">
        <v>0.03496547217729106</v>
      </c>
      <c r="R4495" t="n">
        <v>-0.001149583870872683</v>
      </c>
    </row>
    <row r="4496">
      <c r="F4496" t="n">
        <v>0.06810448591002409</v>
      </c>
      <c r="G4496" t="n">
        <v>0.04447672398696332</v>
      </c>
      <c r="H4496" t="n">
        <v>-0.001831330845227645</v>
      </c>
      <c r="J4496" t="n">
        <v>0.07545290859844654</v>
      </c>
      <c r="K4496" t="n">
        <v>0.03807764564000244</v>
      </c>
      <c r="L4496" t="n">
        <v>-0.002152985545192126</v>
      </c>
      <c r="M4496" t="n">
        <v>0.2053761152832734</v>
      </c>
      <c r="N4496" t="n">
        <v>0.03414833064364311</v>
      </c>
      <c r="O4496" t="n">
        <v>-0.001293870658688005</v>
      </c>
      <c r="P4496" t="n">
        <v>0.3294966377611624</v>
      </c>
      <c r="Q4496" t="n">
        <v>0.03497340085578932</v>
      </c>
      <c r="R4496" t="n">
        <v>-0.0011501648706008</v>
      </c>
    </row>
    <row r="4497">
      <c r="F4497" t="n">
        <v>0.06801055253889871</v>
      </c>
      <c r="G4497" t="n">
        <v>0.0444868071254777</v>
      </c>
      <c r="H4497" t="n">
        <v>-0.001830781336072246</v>
      </c>
      <c r="J4497" t="n">
        <v>0.07560621661264701</v>
      </c>
      <c r="K4497" t="n">
        <v>0.03808627806930193</v>
      </c>
      <c r="L4497" t="n">
        <v>-0.00215191002039185</v>
      </c>
      <c r="M4497" t="n">
        <v>0.2054221510445812</v>
      </c>
      <c r="N4497" t="n">
        <v>0.03415607227380489</v>
      </c>
      <c r="O4497" t="n">
        <v>-0.00129348241984263</v>
      </c>
      <c r="P4497" t="n">
        <v>0.3294509379082116</v>
      </c>
      <c r="Q4497" t="n">
        <v>0.03498132953428756</v>
      </c>
      <c r="R4497" t="n">
        <v>-0.001148900574250585</v>
      </c>
    </row>
    <row r="4498">
      <c r="F4498" t="n">
        <v>0.06802233888763347</v>
      </c>
      <c r="G4498" t="n">
        <v>0.04449689026399209</v>
      </c>
      <c r="H4498" t="n">
        <v>-0.001832063524101511</v>
      </c>
      <c r="J4498" t="n">
        <v>0.075521064450896</v>
      </c>
      <c r="K4498" t="n">
        <v>0.0380949104986014</v>
      </c>
      <c r="L4498" t="n">
        <v>-0.002151694915431795</v>
      </c>
      <c r="M4498" t="n">
        <v>0.205823761215642</v>
      </c>
      <c r="N4498" t="n">
        <v>0.03416381390396668</v>
      </c>
      <c r="O4498" t="n">
        <v>-0.001294258897533381</v>
      </c>
      <c r="P4498" t="n">
        <v>0.3295211126874388</v>
      </c>
      <c r="Q4498" t="n">
        <v>0.03498925821278581</v>
      </c>
      <c r="R4498" t="n">
        <v>-0.001149934998537125</v>
      </c>
    </row>
    <row r="4499">
      <c r="F4499" t="n">
        <v>0.0680341250110032</v>
      </c>
      <c r="G4499" t="n">
        <v>0.04450697340250648</v>
      </c>
      <c r="H4499" t="n">
        <v>-0.001831147675509179</v>
      </c>
      <c r="J4499" t="n">
        <v>0.07561162372440126</v>
      </c>
      <c r="K4499" t="n">
        <v>0.03810354292790088</v>
      </c>
      <c r="L4499" t="n">
        <v>-0.00215191002039185</v>
      </c>
      <c r="M4499" t="n">
        <v>0.2056208968200114</v>
      </c>
      <c r="N4499" t="n">
        <v>0.03417155553412847</v>
      </c>
      <c r="O4499" t="n">
        <v>-0.001294630260073118</v>
      </c>
      <c r="P4499" t="n">
        <v>0.329475402454416</v>
      </c>
      <c r="Q4499" t="n">
        <v>0.03499718689128407</v>
      </c>
      <c r="R4499" t="n">
        <v>-0.0011501648706008</v>
      </c>
    </row>
    <row r="4500">
      <c r="F4500" t="n">
        <v>0.06808435800597247</v>
      </c>
      <c r="G4500" t="n">
        <v>0.04451705654102087</v>
      </c>
      <c r="H4500" t="n">
        <v>-0.001834124818469865</v>
      </c>
      <c r="J4500" t="n">
        <v>0.07551391542310322</v>
      </c>
      <c r="K4500" t="n">
        <v>0.03811217535720036</v>
      </c>
      <c r="L4500" t="n">
        <v>-0.00215451578331645</v>
      </c>
      <c r="M4500" t="n">
        <v>0.2059514110249187</v>
      </c>
      <c r="N4500" t="n">
        <v>0.03417929716429026</v>
      </c>
      <c r="O4500" t="n">
        <v>-0.001294241987476875</v>
      </c>
      <c r="P4500" t="n">
        <v>0.3294296858112786</v>
      </c>
      <c r="Q4500" t="n">
        <v>0.03500511556978232</v>
      </c>
      <c r="R4500" t="n">
        <v>-0.001149022103596912</v>
      </c>
    </row>
    <row r="4501">
      <c r="F4501" t="n">
        <v>0.06801924861652894</v>
      </c>
      <c r="G4501" t="n">
        <v>0.04452713967953525</v>
      </c>
      <c r="H4501" t="n">
        <v>-0.001835591971609327</v>
      </c>
      <c r="J4501" t="n">
        <v>0.07559192558125256</v>
      </c>
      <c r="K4501" t="n">
        <v>0.03812080778649984</v>
      </c>
      <c r="L4501" t="n">
        <v>-0.002154731191813082</v>
      </c>
      <c r="M4501" t="n">
        <v>0.2058552139870367</v>
      </c>
      <c r="N4501" t="n">
        <v>0.03418703879445204</v>
      </c>
      <c r="O4501" t="n">
        <v>-0.001293724290681885</v>
      </c>
      <c r="P4501" t="n">
        <v>0.3293839627604406</v>
      </c>
      <c r="Q4501" t="n">
        <v>0.03501304424828058</v>
      </c>
      <c r="R4501" t="n">
        <v>-0.001149826579964703</v>
      </c>
    </row>
    <row r="4502">
      <c r="F4502" t="n">
        <v>0.06807909424019276</v>
      </c>
      <c r="G4502" t="n">
        <v>0.04453722281804964</v>
      </c>
      <c r="H4502" t="n">
        <v>-0.001834308212612298</v>
      </c>
      <c r="J4502" t="n">
        <v>0.07563228270357088</v>
      </c>
      <c r="K4502" t="n">
        <v>0.03812944021579932</v>
      </c>
      <c r="L4502" t="n">
        <v>-0.002155592825799612</v>
      </c>
      <c r="M4502" t="n">
        <v>0.2058301314661611</v>
      </c>
      <c r="N4502" t="n">
        <v>0.03419478042461383</v>
      </c>
      <c r="O4502" t="n">
        <v>-0.001295147956868109</v>
      </c>
      <c r="P4502" t="n">
        <v>0.3295120695415534</v>
      </c>
      <c r="Q4502" t="n">
        <v>0.03502097292677882</v>
      </c>
      <c r="R4502" t="n">
        <v>-0.0011500564303555</v>
      </c>
    </row>
    <row r="4503">
      <c r="F4503" t="n">
        <v>0.06799475542156962</v>
      </c>
      <c r="G4503" t="n">
        <v>0.04454730595656403</v>
      </c>
      <c r="H4503" t="n">
        <v>-0.001834858395039596</v>
      </c>
      <c r="J4503" t="n">
        <v>0.075647536562181</v>
      </c>
      <c r="K4503" t="n">
        <v>0.0381380726450988</v>
      </c>
      <c r="L4503" t="n">
        <v>-0.002159060597393444</v>
      </c>
      <c r="M4503" t="n">
        <v>0.2055205425147448</v>
      </c>
      <c r="N4503" t="n">
        <v>0.03420252205477562</v>
      </c>
      <c r="O4503" t="n">
        <v>-0.00129398313907938</v>
      </c>
      <c r="P4503" t="n">
        <v>0.329292497445314</v>
      </c>
      <c r="Q4503" t="n">
        <v>0.03502890160527707</v>
      </c>
      <c r="R4503" t="n">
        <v>-0.001148907178401513</v>
      </c>
    </row>
    <row r="4504">
      <c r="F4504" t="n">
        <v>0.06812189018551346</v>
      </c>
      <c r="G4504" t="n">
        <v>0.04455738909507841</v>
      </c>
      <c r="H4504" t="n">
        <v>-0.001837469398194588</v>
      </c>
      <c r="J4504" t="n">
        <v>0.0754870558822847</v>
      </c>
      <c r="K4504" t="n">
        <v>0.03814670507439828</v>
      </c>
      <c r="L4504" t="n">
        <v>-0.002158844885474432</v>
      </c>
      <c r="M4504" t="n">
        <v>0.2056021336377671</v>
      </c>
      <c r="N4504" t="n">
        <v>0.0342102636849374</v>
      </c>
      <c r="O4504" t="n">
        <v>-0.001294742563138664</v>
      </c>
      <c r="P4504" t="n">
        <v>0.329594442313813</v>
      </c>
      <c r="Q4504" t="n">
        <v>0.03503683028377533</v>
      </c>
      <c r="R4504" t="n">
        <v>-0.001149143829794324</v>
      </c>
    </row>
    <row r="4505">
      <c r="F4505" t="n">
        <v>0.06803754701058938</v>
      </c>
      <c r="G4505" t="n">
        <v>0.0445674722335928</v>
      </c>
      <c r="H4505" t="n">
        <v>-0.001838020253415391</v>
      </c>
      <c r="J4505" t="n">
        <v>0.07551485882538429</v>
      </c>
      <c r="K4505" t="n">
        <v>0.03815533750369775</v>
      </c>
      <c r="L4505" t="n">
        <v>-0.002157766325879371</v>
      </c>
      <c r="M4505" t="n">
        <v>0.2054703374984765</v>
      </c>
      <c r="N4505" t="n">
        <v>0.03421800531509919</v>
      </c>
      <c r="O4505" t="n">
        <v>-0.001295130869415722</v>
      </c>
      <c r="P4505" t="n">
        <v>0.3298384463554301</v>
      </c>
      <c r="Q4505" t="n">
        <v>0.03504475896227358</v>
      </c>
      <c r="R4505" t="n">
        <v>-0.001149258744177303</v>
      </c>
    </row>
    <row r="4506">
      <c r="F4506" t="n">
        <v>0.06810700850781172</v>
      </c>
      <c r="G4506" t="n">
        <v>0.04457755537210719</v>
      </c>
      <c r="H4506" t="n">
        <v>-0.001837653016601522</v>
      </c>
      <c r="J4506" t="n">
        <v>0.0755175563483368</v>
      </c>
      <c r="K4506" t="n">
        <v>0.03816396993299723</v>
      </c>
      <c r="L4506" t="n">
        <v>-0.002156040630527273</v>
      </c>
      <c r="M4506" t="n">
        <v>0.2058720183724211</v>
      </c>
      <c r="N4506" t="n">
        <v>0.03422574694526098</v>
      </c>
      <c r="O4506" t="n">
        <v>-0.001294354256861605</v>
      </c>
      <c r="P4506" t="n">
        <v>0.32927115206583</v>
      </c>
      <c r="Q4506" t="n">
        <v>0.03505268764077183</v>
      </c>
      <c r="R4506" t="n">
        <v>-0.001149373658560282</v>
      </c>
    </row>
    <row r="4507">
      <c r="F4507" t="n">
        <v>0.06803227297219219</v>
      </c>
      <c r="G4507" t="n">
        <v>0.04458763851062158</v>
      </c>
      <c r="H4507" t="n">
        <v>-0.001837836635008457</v>
      </c>
      <c r="J4507" t="n">
        <v>0.07552025339463868</v>
      </c>
      <c r="K4507" t="n">
        <v>0.03817260236229671</v>
      </c>
      <c r="L4507" t="n">
        <v>-0.002159276309312456</v>
      </c>
      <c r="M4507" t="n">
        <v>0.2059891844385304</v>
      </c>
      <c r="N4507" t="n">
        <v>0.03423348857542276</v>
      </c>
      <c r="O4507" t="n">
        <v>-0.001295519175692781</v>
      </c>
      <c r="P4507" t="n">
        <v>0.3300946657848745</v>
      </c>
      <c r="Q4507" t="n">
        <v>0.03506061631927009</v>
      </c>
      <c r="R4507" t="n">
        <v>-0.001148799086645385</v>
      </c>
    </row>
    <row r="4508">
      <c r="F4508" t="n">
        <v>0.06806328193173765</v>
      </c>
      <c r="G4508" t="n">
        <v>0.04459772164913597</v>
      </c>
      <c r="H4508" t="n">
        <v>-0.001840079674402463</v>
      </c>
      <c r="J4508" t="n">
        <v>0.07551039641477549</v>
      </c>
      <c r="K4508" t="n">
        <v>0.03818123479159619</v>
      </c>
      <c r="L4508" t="n">
        <v>-0.002159504183966222</v>
      </c>
      <c r="M4508" t="n">
        <v>0.2055728349148814</v>
      </c>
      <c r="N4508" t="n">
        <v>0.03424123020558455</v>
      </c>
      <c r="O4508" t="n">
        <v>-0.001295372419055343</v>
      </c>
      <c r="P4508" t="n">
        <v>0.3298171077388798</v>
      </c>
      <c r="Q4508" t="n">
        <v>0.03506854499776833</v>
      </c>
      <c r="R4508" t="n">
        <v>-0.001149380655565931</v>
      </c>
    </row>
    <row r="4509">
      <c r="F4509" t="n">
        <v>0.06802699544082702</v>
      </c>
      <c r="G4509" t="n">
        <v>0.04460780478765035</v>
      </c>
      <c r="H4509" t="n">
        <v>-0.001839895831893281</v>
      </c>
      <c r="J4509" t="n">
        <v>0.07547543078068684</v>
      </c>
      <c r="K4509" t="n">
        <v>0.03818986722089567</v>
      </c>
      <c r="L4509" t="n">
        <v>-0.002161016290526966</v>
      </c>
      <c r="M4509" t="n">
        <v>0.2058322687309383</v>
      </c>
      <c r="N4509" t="n">
        <v>0.03424897183574634</v>
      </c>
      <c r="O4509" t="n">
        <v>-0.001295760758943138</v>
      </c>
      <c r="P4509" t="n">
        <v>0.3293077177327535</v>
      </c>
      <c r="Q4509" t="n">
        <v>0.03507647367626659</v>
      </c>
      <c r="R4509" t="n">
        <v>-0.001150070077132801</v>
      </c>
    </row>
    <row r="4510">
      <c r="F4510" t="n">
        <v>0.06813491573049674</v>
      </c>
      <c r="G4510" t="n">
        <v>0.04461788792616474</v>
      </c>
      <c r="H4510" t="n">
        <v>-0.001839528146874917</v>
      </c>
      <c r="J4510" t="n">
        <v>0.07554089577158911</v>
      </c>
      <c r="K4510" t="n">
        <v>0.03819849965019515</v>
      </c>
      <c r="L4510" t="n">
        <v>-0.002160152229635112</v>
      </c>
      <c r="M4510" t="n">
        <v>0.205771584224588</v>
      </c>
      <c r="N4510" t="n">
        <v>0.03425671346590813</v>
      </c>
      <c r="O4510" t="n">
        <v>-0.001294984079167548</v>
      </c>
      <c r="P4510" t="n">
        <v>0.329377853557719</v>
      </c>
      <c r="Q4510" t="n">
        <v>0.03508440235476484</v>
      </c>
      <c r="R4510" t="n">
        <v>-0.001148921041188019</v>
      </c>
    </row>
    <row r="4511">
      <c r="F4511" t="n">
        <v>0.06808901355044399</v>
      </c>
      <c r="G4511" t="n">
        <v>0.04462797106467913</v>
      </c>
      <c r="H4511" t="n">
        <v>-0.001838241249310643</v>
      </c>
      <c r="J4511" t="n">
        <v>0.07566913478039093</v>
      </c>
      <c r="K4511" t="n">
        <v>0.03820713207949463</v>
      </c>
      <c r="L4511" t="n">
        <v>-0.002159288168743259</v>
      </c>
      <c r="M4511" t="n">
        <v>0.2055686086243471</v>
      </c>
      <c r="N4511" t="n">
        <v>0.03426445509606992</v>
      </c>
      <c r="O4511" t="n">
        <v>-0.001294466292650488</v>
      </c>
      <c r="P4511" t="n">
        <v>0.3293320750896181</v>
      </c>
      <c r="Q4511" t="n">
        <v>0.03509233103326309</v>
      </c>
      <c r="R4511" t="n">
        <v>-0.001148468726617773</v>
      </c>
    </row>
    <row r="4512">
      <c r="F4512" t="n">
        <v>0.068148866706914</v>
      </c>
      <c r="G4512" t="n">
        <v>0.04463805420319351</v>
      </c>
      <c r="H4512" t="n">
        <v>-0.001841400729633717</v>
      </c>
      <c r="J4512" t="n">
        <v>0.07563416853459633</v>
      </c>
      <c r="K4512" t="n">
        <v>0.03821576450879411</v>
      </c>
      <c r="L4512" t="n">
        <v>-0.002165130908185852</v>
      </c>
      <c r="M4512" t="n">
        <v>0.205721339270458</v>
      </c>
      <c r="N4512" t="n">
        <v>0.0342721967262317</v>
      </c>
      <c r="O4512" t="n">
        <v>-0.001295354841611753</v>
      </c>
      <c r="P4512" t="n">
        <v>0.3300976967471568</v>
      </c>
      <c r="Q4512" t="n">
        <v>0.03510025971176135</v>
      </c>
      <c r="R4512" t="n">
        <v>-0.001149732547745503</v>
      </c>
    </row>
    <row r="4513">
      <c r="F4513" t="n">
        <v>0.06803565910566671</v>
      </c>
      <c r="G4513" t="n">
        <v>0.0446481373417079</v>
      </c>
      <c r="H4513" t="n">
        <v>-0.001840296330955408</v>
      </c>
      <c r="J4513" t="n">
        <v>0.07566197469027501</v>
      </c>
      <c r="K4513" t="n">
        <v>0.03822439693809359</v>
      </c>
      <c r="L4513" t="n">
        <v>-0.002164049316164578</v>
      </c>
      <c r="M4513" t="n">
        <v>0.2059452220715942</v>
      </c>
      <c r="N4513" t="n">
        <v>0.03427993835639349</v>
      </c>
      <c r="O4513" t="n">
        <v>-0.001294189721326473</v>
      </c>
      <c r="P4513" t="n">
        <v>0.3294723343047637</v>
      </c>
      <c r="Q4513" t="n">
        <v>0.03510818839025959</v>
      </c>
      <c r="R4513" t="n">
        <v>-0.001148583619447566</v>
      </c>
    </row>
    <row r="4514">
      <c r="F4514" t="n">
        <v>0.06806666781993015</v>
      </c>
      <c r="G4514" t="n">
        <v>0.04465822048022229</v>
      </c>
      <c r="H4514" t="n">
        <v>-0.001841952928972872</v>
      </c>
      <c r="J4514" t="n">
        <v>0.07552656427539418</v>
      </c>
      <c r="K4514" t="n">
        <v>0.03823302936739307</v>
      </c>
      <c r="L4514" t="n">
        <v>-0.002162318768930541</v>
      </c>
      <c r="M4514" t="n">
        <v>0.2056355015075697</v>
      </c>
      <c r="N4514" t="n">
        <v>0.03428767998655528</v>
      </c>
      <c r="O4514" t="n">
        <v>-0.001294189721326473</v>
      </c>
      <c r="P4514" t="n">
        <v>0.3293685815177685</v>
      </c>
      <c r="Q4514" t="n">
        <v>0.03511611706875785</v>
      </c>
      <c r="R4514" t="n">
        <v>-0.001149158083596535</v>
      </c>
    </row>
    <row r="4515">
      <c r="F4515" t="n">
        <v>0.0681553673444668</v>
      </c>
      <c r="G4515" t="n">
        <v>0.04466830361873668</v>
      </c>
      <c r="H4515" t="n">
        <v>-0.001840848530294563</v>
      </c>
      <c r="J4515" t="n">
        <v>0.07562970076378982</v>
      </c>
      <c r="K4515" t="n">
        <v>0.03824166179669255</v>
      </c>
      <c r="L4515" t="n">
        <v>-0.002163616679356069</v>
      </c>
      <c r="M4515" t="n">
        <v>0.2061084154516105</v>
      </c>
      <c r="N4515" t="n">
        <v>0.03429542161671707</v>
      </c>
      <c r="O4515" t="n">
        <v>-0.001295613757230704</v>
      </c>
      <c r="P4515" t="n">
        <v>0.3300762775417747</v>
      </c>
      <c r="Q4515" t="n">
        <v>0.0351240457472561</v>
      </c>
      <c r="R4515" t="n">
        <v>-0.001149043190766741</v>
      </c>
    </row>
    <row r="4516">
      <c r="F4516" t="n">
        <v>0.0680998414530548</v>
      </c>
      <c r="G4516" t="n">
        <v>0.04467838675725106</v>
      </c>
      <c r="H4516" t="n">
        <v>-0.001842533577099004</v>
      </c>
      <c r="J4516" t="n">
        <v>0.07555706120632887</v>
      </c>
      <c r="K4516" t="n">
        <v>0.03825029422599203</v>
      </c>
      <c r="L4516" t="n">
        <v>-0.002167947558214948</v>
      </c>
      <c r="M4516" t="n">
        <v>0.2057275225331848</v>
      </c>
      <c r="N4516" t="n">
        <v>0.03430316324687886</v>
      </c>
      <c r="O4516" t="n">
        <v>-0.001294301256187292</v>
      </c>
      <c r="P4516" t="n">
        <v>0.3293928994127171</v>
      </c>
      <c r="Q4516" t="n">
        <v>0.03513197442575435</v>
      </c>
      <c r="R4516" t="n">
        <v>-0.001149510180775339</v>
      </c>
    </row>
    <row r="4517">
      <c r="F4517" t="n">
        <v>0.06804431231303434</v>
      </c>
      <c r="G4517" t="n">
        <v>0.04468846989576545</v>
      </c>
      <c r="H4517" t="n">
        <v>-0.001843455028177769</v>
      </c>
      <c r="J4517" t="n">
        <v>0.07568531355522921</v>
      </c>
      <c r="K4517" t="n">
        <v>0.0382589266552915</v>
      </c>
      <c r="L4517" t="n">
        <v>-0.002167947558214948</v>
      </c>
      <c r="M4517" t="n">
        <v>0.2058802643965423</v>
      </c>
      <c r="N4517" t="n">
        <v>0.03431090487704064</v>
      </c>
      <c r="O4517" t="n">
        <v>-0.001294819132052527</v>
      </c>
      <c r="P4517" t="n">
        <v>0.3302165441168112</v>
      </c>
      <c r="Q4517" t="n">
        <v>0.03513990310425261</v>
      </c>
      <c r="R4517" t="n">
        <v>-0.001149739944952988</v>
      </c>
    </row>
    <row r="4518">
      <c r="F4518" t="n">
        <v>0.06809455236606504</v>
      </c>
      <c r="G4518" t="n">
        <v>0.04469855303427984</v>
      </c>
      <c r="H4518" t="n">
        <v>-0.001843270737962016</v>
      </c>
      <c r="J4518" t="n">
        <v>0.07568800837496721</v>
      </c>
      <c r="K4518" t="n">
        <v>0.03826755908459099</v>
      </c>
      <c r="L4518" t="n">
        <v>-0.002165131479252439</v>
      </c>
      <c r="M4518" t="n">
        <v>0.2058195416657423</v>
      </c>
      <c r="N4518" t="n">
        <v>0.03431864650720243</v>
      </c>
      <c r="O4518" t="n">
        <v>-0.001295207538951453</v>
      </c>
      <c r="P4518" t="n">
        <v>0.3297070260706172</v>
      </c>
      <c r="Q4518" t="n">
        <v>0.03514783178275085</v>
      </c>
      <c r="R4518" t="n">
        <v>-0.001149050652420042</v>
      </c>
    </row>
    <row r="4519">
      <c r="F4519" t="n">
        <v>0.06809671446672223</v>
      </c>
      <c r="G4519" t="n">
        <v>0.04470863617279423</v>
      </c>
      <c r="H4519" t="n">
        <v>-0.001841980706451745</v>
      </c>
      <c r="J4519" t="n">
        <v>0.07559025061751524</v>
      </c>
      <c r="K4519" t="n">
        <v>0.03827619151389047</v>
      </c>
      <c r="L4519" t="n">
        <v>-0.002166864450921676</v>
      </c>
      <c r="M4519" t="n">
        <v>0.2057943916400683</v>
      </c>
      <c r="N4519" t="n">
        <v>0.03432638813736421</v>
      </c>
      <c r="O4519" t="n">
        <v>-0.001294430725153601</v>
      </c>
      <c r="P4519" t="n">
        <v>0.3293713805727745</v>
      </c>
      <c r="Q4519" t="n">
        <v>0.03515576046124911</v>
      </c>
      <c r="R4519" t="n">
        <v>-0.001148476241975921</v>
      </c>
    </row>
    <row r="4520">
      <c r="F4520" t="n">
        <v>0.06807002759021956</v>
      </c>
      <c r="G4520" t="n">
        <v>0.04471871931130861</v>
      </c>
      <c r="H4520" t="n">
        <v>-0.001844584603522739</v>
      </c>
      <c r="J4520" t="n">
        <v>0.07566828304817035</v>
      </c>
      <c r="K4520" t="n">
        <v>0.03828482394318994</v>
      </c>
      <c r="L4520" t="n">
        <v>-0.002170979214371062</v>
      </c>
      <c r="M4520" t="n">
        <v>0.2060538808202908</v>
      </c>
      <c r="N4520" t="n">
        <v>0.034334129767526</v>
      </c>
      <c r="O4520" t="n">
        <v>-0.001294930477655574</v>
      </c>
      <c r="P4520" t="n">
        <v>0.3300211612667663</v>
      </c>
      <c r="Q4520" t="n">
        <v>0.03516368913974736</v>
      </c>
      <c r="R4520" t="n">
        <v>-0.001149632685655302</v>
      </c>
    </row>
    <row r="4521">
      <c r="F4521" t="n">
        <v>0.06807218774070713</v>
      </c>
      <c r="G4521" t="n">
        <v>0.044728802449823</v>
      </c>
      <c r="H4521" t="n">
        <v>-0.001846983283111195</v>
      </c>
      <c r="J4521" t="n">
        <v>0.07550773425555278</v>
      </c>
      <c r="K4521" t="n">
        <v>0.03829345637248942</v>
      </c>
      <c r="L4521" t="n">
        <v>-0.002170545365607199</v>
      </c>
      <c r="M4521" t="n">
        <v>0.2057440776445804</v>
      </c>
      <c r="N4521" t="n">
        <v>0.03434187139768779</v>
      </c>
      <c r="O4521" t="n">
        <v>-0.001295577878154352</v>
      </c>
      <c r="P4521" t="n">
        <v>0.3295695622880012</v>
      </c>
      <c r="Q4521" t="n">
        <v>0.03517161781824561</v>
      </c>
      <c r="R4521" t="n">
        <v>-0.00114905832879796</v>
      </c>
    </row>
    <row r="4522">
      <c r="F4522" t="n">
        <v>0.06816089610682467</v>
      </c>
      <c r="G4522" t="n">
        <v>0.04473888558833739</v>
      </c>
      <c r="H4522" t="n">
        <v>-0.001845138144966229</v>
      </c>
      <c r="J4522" t="n">
        <v>0.07553553781840462</v>
      </c>
      <c r="K4522" t="n">
        <v>0.0383020888017889</v>
      </c>
      <c r="L4522" t="n">
        <v>-0.002170545365607199</v>
      </c>
      <c r="M4522" t="n">
        <v>0.2059324090716826</v>
      </c>
      <c r="N4522" t="n">
        <v>0.03434961302784958</v>
      </c>
      <c r="O4522" t="n">
        <v>-0.001295836838353863</v>
      </c>
      <c r="P4522" t="n">
        <v>0.3300454561685315</v>
      </c>
      <c r="Q4522" t="n">
        <v>0.03517954649674387</v>
      </c>
      <c r="R4522" t="n">
        <v>-0.001148139357826213</v>
      </c>
    </row>
    <row r="4523">
      <c r="F4523" t="n">
        <v>0.06808612284817342</v>
      </c>
      <c r="G4523" t="n">
        <v>0.04474896872685178</v>
      </c>
      <c r="H4523" t="n">
        <v>-0.001844769117337236</v>
      </c>
      <c r="J4523" t="n">
        <v>0.07551311163427331</v>
      </c>
      <c r="K4523" t="n">
        <v>0.03831072123108838</v>
      </c>
      <c r="L4523" t="n">
        <v>-0.002173140607222707</v>
      </c>
      <c r="M4523" t="n">
        <v>0.2061207483526005</v>
      </c>
      <c r="N4523" t="n">
        <v>0.03435735465801136</v>
      </c>
      <c r="O4523" t="n">
        <v>-0.001295577878154352</v>
      </c>
      <c r="P4523" t="n">
        <v>0.330231510642606</v>
      </c>
      <c r="Q4523" t="n">
        <v>0.03518747517524212</v>
      </c>
      <c r="R4523" t="n">
        <v>-0.001148598843312087</v>
      </c>
    </row>
    <row r="4524">
      <c r="F4524" t="n">
        <v>0.06817483401686489</v>
      </c>
      <c r="G4524" t="n">
        <v>0.04475905186536616</v>
      </c>
      <c r="H4524" t="n">
        <v>-0.001847187661014916</v>
      </c>
      <c r="J4524" t="n">
        <v>0.07556603106543412</v>
      </c>
      <c r="K4524" t="n">
        <v>0.03831935366038786</v>
      </c>
      <c r="L4524" t="n">
        <v>-0.002172488925713144</v>
      </c>
      <c r="M4524" t="n">
        <v>0.2056685717916925</v>
      </c>
      <c r="N4524" t="n">
        <v>0.03436509628817315</v>
      </c>
      <c r="O4524" t="n">
        <v>-0.001294523624445657</v>
      </c>
      <c r="P4524" t="n">
        <v>0.3295479856043396</v>
      </c>
      <c r="Q4524" t="n">
        <v>0.03519540385374037</v>
      </c>
      <c r="R4524" t="n">
        <v>-0.001148491915567525</v>
      </c>
    </row>
    <row r="4525">
      <c r="F4525" t="n">
        <v>0.06810005622175931</v>
      </c>
      <c r="G4525" t="n">
        <v>0.04476913500388056</v>
      </c>
      <c r="H4525" t="n">
        <v>-0.001848111347214043</v>
      </c>
      <c r="J4525" t="n">
        <v>0.07568174282520233</v>
      </c>
      <c r="K4525" t="n">
        <v>0.03832798608968734</v>
      </c>
      <c r="L4525" t="n">
        <v>-0.002171837244203581</v>
      </c>
      <c r="M4525" t="n">
        <v>0.2062127649311789</v>
      </c>
      <c r="N4525" t="n">
        <v>0.03437283791833494</v>
      </c>
      <c r="O4525" t="n">
        <v>-0.001294653115655464</v>
      </c>
      <c r="P4525" t="n">
        <v>0.3300818689854929</v>
      </c>
      <c r="Q4525" t="n">
        <v>0.03520333253223862</v>
      </c>
      <c r="R4525" t="n">
        <v>-0.001148606776245149</v>
      </c>
    </row>
    <row r="4526">
      <c r="F4526" t="n">
        <v>0.06809259615339266</v>
      </c>
      <c r="G4526" t="n">
        <v>0.04477921814239494</v>
      </c>
      <c r="H4526" t="n">
        <v>-0.001848665558933519</v>
      </c>
      <c r="J4526" t="n">
        <v>0.07555884942755865</v>
      </c>
      <c r="K4526" t="n">
        <v>0.03833661851898682</v>
      </c>
      <c r="L4526" t="n">
        <v>-0.002174443970241833</v>
      </c>
      <c r="M4526" t="n">
        <v>0.2059384919038056</v>
      </c>
      <c r="N4526" t="n">
        <v>0.03438057954849672</v>
      </c>
      <c r="O4526" t="n">
        <v>-0.001294394133235849</v>
      </c>
      <c r="P4526" t="n">
        <v>0.3297461510292468</v>
      </c>
      <c r="Q4526" t="n">
        <v>0.03521126121073687</v>
      </c>
      <c r="R4526" t="n">
        <v>-0.001149410800988521</v>
      </c>
    </row>
    <row r="4527">
      <c r="F4527" t="n">
        <v>0.06805628214706999</v>
      </c>
      <c r="G4527" t="n">
        <v>0.04478930128090933</v>
      </c>
      <c r="H4527" t="n">
        <v>-0.001848111347214043</v>
      </c>
      <c r="J4527" t="n">
        <v>0.07552386085160302</v>
      </c>
      <c r="K4527" t="n">
        <v>0.03834525094828629</v>
      </c>
      <c r="L4527" t="n">
        <v>-0.002171185562694019</v>
      </c>
      <c r="M4527" t="n">
        <v>0.2060912529251482</v>
      </c>
      <c r="N4527" t="n">
        <v>0.03438832117865851</v>
      </c>
      <c r="O4527" t="n">
        <v>-0.001294782606865272</v>
      </c>
      <c r="P4527" t="n">
        <v>0.3301641003475924</v>
      </c>
      <c r="Q4527" t="n">
        <v>0.03521918988923512</v>
      </c>
      <c r="R4527" t="n">
        <v>-0.001149525661666145</v>
      </c>
    </row>
    <row r="4528">
      <c r="F4528" t="n">
        <v>0.06818346896540808</v>
      </c>
      <c r="G4528" t="n">
        <v>0.04479938441942372</v>
      </c>
      <c r="H4528" t="n">
        <v>-0.001850529691940201</v>
      </c>
      <c r="J4528" t="n">
        <v>0.07568981315080779</v>
      </c>
      <c r="K4528" t="n">
        <v>0.03835388337758577</v>
      </c>
      <c r="L4528" t="n">
        <v>-0.002176385831005748</v>
      </c>
      <c r="M4528" t="n">
        <v>0.2060304868228317</v>
      </c>
      <c r="N4528" t="n">
        <v>0.03439606280882029</v>
      </c>
      <c r="O4528" t="n">
        <v>-0.001296317987519931</v>
      </c>
      <c r="P4528" t="n">
        <v>0.3301182463890348</v>
      </c>
      <c r="Q4528" t="n">
        <v>0.03522711856773338</v>
      </c>
      <c r="R4528" t="n">
        <v>-0.001148155521890321</v>
      </c>
    </row>
    <row r="4529">
      <c r="F4529" t="n">
        <v>0.06817600803154129</v>
      </c>
      <c r="G4529" t="n">
        <v>0.0448094675579381</v>
      </c>
      <c r="H4529" t="n">
        <v>-0.001848865047539655</v>
      </c>
      <c r="J4529" t="n">
        <v>0.07552923270360153</v>
      </c>
      <c r="K4529" t="n">
        <v>0.03836251580688525</v>
      </c>
      <c r="L4529" t="n">
        <v>-0.002177038420460323</v>
      </c>
      <c r="M4529" t="n">
        <v>0.2061120734024509</v>
      </c>
      <c r="N4529" t="n">
        <v>0.03440380443898208</v>
      </c>
      <c r="O4529" t="n">
        <v>-0.001295022964555376</v>
      </c>
      <c r="P4529" t="n">
        <v>0.3296085600809376</v>
      </c>
      <c r="Q4529" t="n">
        <v>0.03523504724623163</v>
      </c>
      <c r="R4529" t="n">
        <v>-0.001148959471940659</v>
      </c>
    </row>
    <row r="4530">
      <c r="F4530" t="n">
        <v>0.06814930948734488</v>
      </c>
      <c r="G4530" t="n">
        <v>0.04481955069645249</v>
      </c>
      <c r="H4530" t="n">
        <v>-0.001849604889495453</v>
      </c>
      <c r="J4530" t="n">
        <v>0.07565751265866406</v>
      </c>
      <c r="K4530" t="n">
        <v>0.03837114823618473</v>
      </c>
      <c r="L4530" t="n">
        <v>-0.0021750806520966</v>
      </c>
      <c r="M4530" t="n">
        <v>0.2058733435302439</v>
      </c>
      <c r="N4530" t="n">
        <v>0.03441154606914387</v>
      </c>
      <c r="O4530" t="n">
        <v>-0.001295022964555376</v>
      </c>
      <c r="P4530" t="n">
        <v>0.3298525810328239</v>
      </c>
      <c r="Q4530" t="n">
        <v>0.03524297592472988</v>
      </c>
      <c r="R4530" t="n">
        <v>-0.001149189171955041</v>
      </c>
    </row>
    <row r="4531">
      <c r="F4531" t="n">
        <v>0.06806489811524639</v>
      </c>
      <c r="G4531" t="n">
        <v>0.04482963383496687</v>
      </c>
      <c r="H4531" t="n">
        <v>-0.00185071465242915</v>
      </c>
      <c r="J4531" t="n">
        <v>0.07555972220703415</v>
      </c>
      <c r="K4531" t="n">
        <v>0.03837978066548422</v>
      </c>
      <c r="L4531" t="n">
        <v>-0.002176820890642132</v>
      </c>
      <c r="M4531" t="n">
        <v>0.2062396593936892</v>
      </c>
      <c r="N4531" t="n">
        <v>0.03441928769930566</v>
      </c>
      <c r="O4531" t="n">
        <v>-0.001294745056829012</v>
      </c>
      <c r="P4531" t="n">
        <v>0.3295747817078482</v>
      </c>
      <c r="Q4531" t="n">
        <v>0.03525090460322813</v>
      </c>
      <c r="R4531" t="n">
        <v>-0.001149648571983806</v>
      </c>
    </row>
    <row r="4532">
      <c r="F4532" t="n">
        <v>0.06816323746029278</v>
      </c>
      <c r="G4532" t="n">
        <v>0.04483971697348127</v>
      </c>
      <c r="H4532" t="n">
        <v>-0.001851835590787772</v>
      </c>
      <c r="J4532" t="n">
        <v>0.07561264710685393</v>
      </c>
      <c r="K4532" t="n">
        <v>0.03838841309478369</v>
      </c>
      <c r="L4532" t="n">
        <v>-0.002178758891761574</v>
      </c>
      <c r="M4532" t="n">
        <v>0.2059653199674811</v>
      </c>
      <c r="N4532" t="n">
        <v>0.03442702932946745</v>
      </c>
      <c r="O4532" t="n">
        <v>-0.001295004083548393</v>
      </c>
      <c r="P4532" t="n">
        <v>0.3295288938797827</v>
      </c>
      <c r="Q4532" t="n">
        <v>0.03525883328172638</v>
      </c>
      <c r="R4532" t="n">
        <v>-0.001147934243228242</v>
      </c>
    </row>
    <row r="4533">
      <c r="F4533" t="n">
        <v>0.0682038669931187</v>
      </c>
      <c r="G4533" t="n">
        <v>0.04484980011199565</v>
      </c>
      <c r="H4533" t="n">
        <v>-0.00185368742637856</v>
      </c>
      <c r="J4533" t="n">
        <v>0.07556509148220188</v>
      </c>
      <c r="K4533" t="n">
        <v>0.03839704552408317</v>
      </c>
      <c r="L4533" t="n">
        <v>-0.002180283718020555</v>
      </c>
      <c r="M4533" t="n">
        <v>0.2058333373867999</v>
      </c>
      <c r="N4533" t="n">
        <v>0.03443477095962923</v>
      </c>
      <c r="O4533" t="n">
        <v>-0.001296428730504992</v>
      </c>
      <c r="P4533" t="n">
        <v>0.3297149320696993</v>
      </c>
      <c r="Q4533" t="n">
        <v>0.03526676196022464</v>
      </c>
      <c r="R4533" t="n">
        <v>-0.001148393600668509</v>
      </c>
    </row>
    <row r="4534">
      <c r="F4534" t="n">
        <v>0.06807135331174947</v>
      </c>
      <c r="G4534" t="n">
        <v>0.04485988325051004</v>
      </c>
      <c r="H4534" t="n">
        <v>-0.001851650407228693</v>
      </c>
      <c r="J4534" t="n">
        <v>0.0756933808955083</v>
      </c>
      <c r="K4534" t="n">
        <v>0.03840567795338265</v>
      </c>
      <c r="L4534" t="n">
        <v>-0.002177234065502593</v>
      </c>
      <c r="M4534" t="n">
        <v>0.206270864736056</v>
      </c>
      <c r="N4534" t="n">
        <v>0.03444251258979102</v>
      </c>
      <c r="O4534" t="n">
        <v>-0.001296428730504992</v>
      </c>
      <c r="P4534" t="n">
        <v>0.3300749264903233</v>
      </c>
      <c r="Q4534" t="n">
        <v>0.03527469063872288</v>
      </c>
      <c r="R4534" t="n">
        <v>-0.001148049082588309</v>
      </c>
    </row>
    <row r="4535">
      <c r="F4535" t="n">
        <v>0.06814083915157781</v>
      </c>
      <c r="G4535" t="n">
        <v>0.04486996638902443</v>
      </c>
      <c r="H4535" t="n">
        <v>-0.001851280040110536</v>
      </c>
      <c r="J4535" t="n">
        <v>0.07558301975568273</v>
      </c>
      <c r="K4535" t="n">
        <v>0.03841431038268213</v>
      </c>
      <c r="L4535" t="n">
        <v>-0.002177669730148016</v>
      </c>
      <c r="M4535" t="n">
        <v>0.2060676848282646</v>
      </c>
      <c r="N4535" t="n">
        <v>0.03445025421995281</v>
      </c>
      <c r="O4535" t="n">
        <v>-0.001296428730504992</v>
      </c>
      <c r="P4535" t="n">
        <v>0.3304349314948357</v>
      </c>
      <c r="Q4535" t="n">
        <v>0.03528261931722114</v>
      </c>
      <c r="R4535" t="n">
        <v>-0.001147819403868175</v>
      </c>
    </row>
    <row r="4536">
      <c r="F4536" t="n">
        <v>0.06812375134157546</v>
      </c>
      <c r="G4536" t="n">
        <v>0.04488004952753882</v>
      </c>
      <c r="H4536" t="n">
        <v>-0.001854620693573374</v>
      </c>
      <c r="J4536" t="n">
        <v>0.07572387498266146</v>
      </c>
      <c r="K4536" t="n">
        <v>0.03842294281198161</v>
      </c>
      <c r="L4536" t="n">
        <v>-0.002180910522475041</v>
      </c>
      <c r="M4536" t="n">
        <v>0.2062204611635625</v>
      </c>
      <c r="N4536" t="n">
        <v>0.03445799585011459</v>
      </c>
      <c r="O4536" t="n">
        <v>-0.001296539239039626</v>
      </c>
      <c r="P4536" t="n">
        <v>0.3300411197698956</v>
      </c>
      <c r="Q4536" t="n">
        <v>0.03529054799571939</v>
      </c>
      <c r="R4536" t="n">
        <v>-0.001148057704027413</v>
      </c>
    </row>
    <row r="4537">
      <c r="F4537" t="n">
        <v>0.06814514111759058</v>
      </c>
      <c r="G4537" t="n">
        <v>0.0448901326660532</v>
      </c>
      <c r="H4537" t="n">
        <v>-0.001853508254888836</v>
      </c>
      <c r="J4537" t="n">
        <v>0.07572656080213062</v>
      </c>
      <c r="K4537" t="n">
        <v>0.03843157524128109</v>
      </c>
      <c r="L4537" t="n">
        <v>-0.002181128657154225</v>
      </c>
      <c r="M4537" t="n">
        <v>0.2061596542308199</v>
      </c>
      <c r="N4537" t="n">
        <v>0.03446573748027638</v>
      </c>
      <c r="O4537" t="n">
        <v>-0.001296409714640122</v>
      </c>
      <c r="P4537" t="n">
        <v>0.3302271664499487</v>
      </c>
      <c r="Q4537" t="n">
        <v>0.03529847667421764</v>
      </c>
      <c r="R4537" t="n">
        <v>-0.001148287361499713</v>
      </c>
    </row>
    <row r="4538">
      <c r="F4538" t="n">
        <v>0.06818577108493445</v>
      </c>
      <c r="G4538" t="n">
        <v>0.04490021580456759</v>
      </c>
      <c r="H4538" t="n">
        <v>-0.001854991506468221</v>
      </c>
      <c r="J4538" t="n">
        <v>0.0756287532171722</v>
      </c>
      <c r="K4538" t="n">
        <v>0.03844020767058057</v>
      </c>
      <c r="L4538" t="n">
        <v>-0.002181346791833408</v>
      </c>
      <c r="M4538" t="n">
        <v>0.2058496461387248</v>
      </c>
      <c r="N4538" t="n">
        <v>0.03447347911043817</v>
      </c>
      <c r="O4538" t="n">
        <v>-0.001295632568243095</v>
      </c>
      <c r="P4538" t="n">
        <v>0.3301232707991387</v>
      </c>
      <c r="Q4538" t="n">
        <v>0.03530640535271589</v>
      </c>
      <c r="R4538" t="n">
        <v>-0.001148976333916613</v>
      </c>
    </row>
    <row r="4539">
      <c r="F4539" t="n">
        <v>0.0680917192968015</v>
      </c>
      <c r="G4539" t="n">
        <v>0.04491029894308198</v>
      </c>
      <c r="H4539" t="n">
        <v>-0.001853693661336259</v>
      </c>
      <c r="J4539" t="n">
        <v>0.07563143598917792</v>
      </c>
      <c r="K4539" t="n">
        <v>0.03844884009988005</v>
      </c>
      <c r="L4539" t="n">
        <v>-0.002180256118437491</v>
      </c>
      <c r="M4539" t="n">
        <v>0.2059312194523263</v>
      </c>
      <c r="N4539" t="n">
        <v>0.03448122074059996</v>
      </c>
      <c r="O4539" t="n">
        <v>-0.001294984946245573</v>
      </c>
      <c r="P4539" t="n">
        <v>0.3300773567394243</v>
      </c>
      <c r="Q4539" t="n">
        <v>0.03531433403121415</v>
      </c>
      <c r="R4539" t="n">
        <v>-0.001148287361499713</v>
      </c>
    </row>
    <row r="4540">
      <c r="F4540" t="n">
        <v>0.06808424632339567</v>
      </c>
      <c r="G4540" t="n">
        <v>0.04492038208159637</v>
      </c>
      <c r="H4540" t="n">
        <v>-0.00185721965768082</v>
      </c>
      <c r="J4540" t="n">
        <v>0.07559643184522276</v>
      </c>
      <c r="K4540" t="n">
        <v>0.03845747252917953</v>
      </c>
      <c r="L4540" t="n">
        <v>-0.002185679455052851</v>
      </c>
      <c r="M4540" t="n">
        <v>0.20622640201622</v>
      </c>
      <c r="N4540" t="n">
        <v>0.03448896237076174</v>
      </c>
      <c r="O4540" t="n">
        <v>-0.00129509508804447</v>
      </c>
      <c r="P4540" t="n">
        <v>0.3303213940759435</v>
      </c>
      <c r="Q4540" t="n">
        <v>0.0353222627097124</v>
      </c>
      <c r="R4540" t="n">
        <v>-0.001148755444066918</v>
      </c>
    </row>
    <row r="4541">
      <c r="F4541" t="n">
        <v>0.06817297859700179</v>
      </c>
      <c r="G4541" t="n">
        <v>0.04493046522011075</v>
      </c>
      <c r="H4541" t="n">
        <v>-0.00185647714107605</v>
      </c>
      <c r="J4541" t="n">
        <v>0.075599112915356</v>
      </c>
      <c r="K4541" t="n">
        <v>0.038466104958479</v>
      </c>
      <c r="L4541" t="n">
        <v>-0.002186116328819602</v>
      </c>
      <c r="M4541" t="n">
        <v>0.20584515458201</v>
      </c>
      <c r="N4541" t="n">
        <v>0.03449670400092353</v>
      </c>
      <c r="O4541" t="n">
        <v>-0.001295742765123908</v>
      </c>
      <c r="P4541" t="n">
        <v>0.3297535386244561</v>
      </c>
      <c r="Q4541" t="n">
        <v>0.03533019138821065</v>
      </c>
      <c r="R4541" t="n">
        <v>-0.001149099898472935</v>
      </c>
    </row>
    <row r="4542">
      <c r="F4542" t="n">
        <v>0.06820398901482597</v>
      </c>
      <c r="G4542" t="n">
        <v>0.04494054835862514</v>
      </c>
      <c r="H4542" t="n">
        <v>-0.001855548995320088</v>
      </c>
      <c r="J4542" t="n">
        <v>0.07568973238142949</v>
      </c>
      <c r="K4542" t="n">
        <v>0.03847473738777848</v>
      </c>
      <c r="L4542" t="n">
        <v>-0.002185679455052851</v>
      </c>
      <c r="M4542" t="n">
        <v>0.2061759488261841</v>
      </c>
      <c r="N4542" t="n">
        <v>0.03450444563108532</v>
      </c>
      <c r="O4542" t="n">
        <v>-0.00129509508804447</v>
      </c>
      <c r="P4542" t="n">
        <v>0.3296496067992103</v>
      </c>
      <c r="Q4542" t="n">
        <v>0.0353381200667089</v>
      </c>
      <c r="R4542" t="n">
        <v>-0.001147607262713528</v>
      </c>
    </row>
    <row r="4543">
      <c r="F4543" t="n">
        <v>0.06816765265137989</v>
      </c>
      <c r="G4543" t="n">
        <v>0.04495063149713953</v>
      </c>
      <c r="H4543" t="n">
        <v>-0.001856105882773665</v>
      </c>
      <c r="J4543" t="n">
        <v>0.07565472555439808</v>
      </c>
      <c r="K4543" t="n">
        <v>0.03848336981707796</v>
      </c>
      <c r="L4543" t="n">
        <v>-0.002186733093766598</v>
      </c>
      <c r="M4543" t="n">
        <v>0.2062931328111294</v>
      </c>
      <c r="N4543" t="n">
        <v>0.03451218726124711</v>
      </c>
      <c r="O4543" t="n">
        <v>-0.001295075449087957</v>
      </c>
      <c r="P4543" t="n">
        <v>0.3299516323838391</v>
      </c>
      <c r="Q4543" t="n">
        <v>0.03534604874520715</v>
      </c>
      <c r="R4543" t="n">
        <v>-0.00114852580779624</v>
      </c>
    </row>
    <row r="4544">
      <c r="F4544" t="n">
        <v>0.06811207137922776</v>
      </c>
      <c r="G4544" t="n">
        <v>0.04496071463565392</v>
      </c>
      <c r="H4544" t="n">
        <v>-0.001859074230971228</v>
      </c>
      <c r="J4544" t="n">
        <v>0.07572022249718467</v>
      </c>
      <c r="K4544" t="n">
        <v>0.03849200224637744</v>
      </c>
      <c r="L4544" t="n">
        <v>-0.002187608049490821</v>
      </c>
      <c r="M4544" t="n">
        <v>0.2061254770205661</v>
      </c>
      <c r="N4544" t="n">
        <v>0.03451992889140889</v>
      </c>
      <c r="O4544" t="n">
        <v>-0.001295075449087957</v>
      </c>
      <c r="P4544" t="n">
        <v>0.3297316987960417</v>
      </c>
      <c r="Q4544" t="n">
        <v>0.03535397742370541</v>
      </c>
      <c r="R4544" t="n">
        <v>-0.001148534805554889</v>
      </c>
    </row>
    <row r="4545">
      <c r="F4545" t="n">
        <v>0.06820080924515909</v>
      </c>
      <c r="G4545" t="n">
        <v>0.0449707977741683</v>
      </c>
      <c r="H4545" t="n">
        <v>-0.00185833082430084</v>
      </c>
      <c r="J4545" t="n">
        <v>0.07576059468287678</v>
      </c>
      <c r="K4545" t="n">
        <v>0.03850063467567692</v>
      </c>
      <c r="L4545" t="n">
        <v>-0.002189139222008213</v>
      </c>
      <c r="M4545" t="n">
        <v>0.2061002341370405</v>
      </c>
      <c r="N4545" t="n">
        <v>0.03452767052157068</v>
      </c>
      <c r="O4545" t="n">
        <v>-0.001294816356270295</v>
      </c>
      <c r="P4545" t="n">
        <v>0.3305557079787066</v>
      </c>
      <c r="Q4545" t="n">
        <v>0.03536190610220366</v>
      </c>
      <c r="R4545" t="n">
        <v>-0.001148764420669954</v>
      </c>
    </row>
    <row r="4546">
      <c r="F4546" t="n">
        <v>0.06809711623985237</v>
      </c>
      <c r="G4546" t="n">
        <v>0.04498088091268269</v>
      </c>
      <c r="H4546" t="n">
        <v>-0.001860003489309212</v>
      </c>
      <c r="J4546" t="n">
        <v>0.07565020286491801</v>
      </c>
      <c r="K4546" t="n">
        <v>0.0385092671049764</v>
      </c>
      <c r="L4546" t="n">
        <v>-0.00218717057162871</v>
      </c>
      <c r="M4546" t="n">
        <v>0.206395454087712</v>
      </c>
      <c r="N4546" t="n">
        <v>0.03453541215173247</v>
      </c>
      <c r="O4546" t="n">
        <v>-0.001295982273949778</v>
      </c>
      <c r="P4546" t="n">
        <v>0.3296977824270376</v>
      </c>
      <c r="Q4546" t="n">
        <v>0.03536983478070191</v>
      </c>
      <c r="R4546" t="n">
        <v>-0.001147960767767226</v>
      </c>
    </row>
    <row r="4547">
      <c r="F4547" t="n">
        <v>0.0681473685819618</v>
      </c>
      <c r="G4547" t="n">
        <v>0.04499096405119708</v>
      </c>
      <c r="H4547" t="n">
        <v>-0.001860189340976809</v>
      </c>
      <c r="J4547" t="n">
        <v>0.07562775400385034</v>
      </c>
      <c r="K4547" t="n">
        <v>0.03851789953427588</v>
      </c>
      <c r="L4547" t="n">
        <v>-0.002189357960939269</v>
      </c>
      <c r="M4547" t="n">
        <v>0.2060141258745185</v>
      </c>
      <c r="N4547" t="n">
        <v>0.03454315378189426</v>
      </c>
      <c r="O4547" t="n">
        <v>-0.001295593634723283</v>
      </c>
      <c r="P4547" t="n">
        <v>0.3305218163120084</v>
      </c>
      <c r="Q4547" t="n">
        <v>0.03537776345920016</v>
      </c>
      <c r="R4547" t="n">
        <v>-0.001147501537537096</v>
      </c>
    </row>
    <row r="4548">
      <c r="F4548" t="n">
        <v>0.06823611096152971</v>
      </c>
      <c r="G4548" t="n">
        <v>0.04500104718971146</v>
      </c>
      <c r="H4548" t="n">
        <v>-0.001861112086448943</v>
      </c>
      <c r="J4548" t="n">
        <v>0.07560530362897043</v>
      </c>
      <c r="K4548" t="n">
        <v>0.03852653196357536</v>
      </c>
      <c r="L4548" t="n">
        <v>-0.00219084626157693</v>
      </c>
      <c r="M4548" t="n">
        <v>0.2059888679945435</v>
      </c>
      <c r="N4548" t="n">
        <v>0.03455089541205604</v>
      </c>
      <c r="O4548" t="n">
        <v>-0.001295314668513922</v>
      </c>
      <c r="P4548" t="n">
        <v>0.3300118527336363</v>
      </c>
      <c r="Q4548" t="n">
        <v>0.03538569213769841</v>
      </c>
      <c r="R4548" t="n">
        <v>-0.001148429214298553</v>
      </c>
    </row>
    <row r="4549">
      <c r="F4549" t="n">
        <v>0.06820938838944819</v>
      </c>
      <c r="G4549" t="n">
        <v>0.04501113032822585</v>
      </c>
      <c r="H4549" t="n">
        <v>-0.001861484234436636</v>
      </c>
      <c r="J4549" t="n">
        <v>0.07558285174138064</v>
      </c>
      <c r="K4549" t="n">
        <v>0.03853516439287483</v>
      </c>
      <c r="L4549" t="n">
        <v>-0.002191065302394924</v>
      </c>
      <c r="M4549" t="n">
        <v>0.2060348266708157</v>
      </c>
      <c r="N4549" t="n">
        <v>0.03455863704221782</v>
      </c>
      <c r="O4549" t="n">
        <v>-0.001295832898027231</v>
      </c>
      <c r="P4549" t="n">
        <v>0.3298498779202658</v>
      </c>
      <c r="Q4549" t="n">
        <v>0.03539362081619666</v>
      </c>
      <c r="R4549" t="n">
        <v>-0.001147970026288038</v>
      </c>
    </row>
    <row r="4550">
      <c r="F4550" t="n">
        <v>0.06819228645555528</v>
      </c>
      <c r="G4550" t="n">
        <v>0.04502121346674024</v>
      </c>
      <c r="H4550" t="n">
        <v>-0.001860367790473559</v>
      </c>
      <c r="J4550" t="n">
        <v>0.0755980928478391</v>
      </c>
      <c r="K4550" t="n">
        <v>0.03854379682217432</v>
      </c>
      <c r="L4550" t="n">
        <v>-0.002191941465666901</v>
      </c>
      <c r="M4550" t="n">
        <v>0.2062232313918376</v>
      </c>
      <c r="N4550" t="n">
        <v>0.03456637867237961</v>
      </c>
      <c r="O4550" t="n">
        <v>-0.001296351127540539</v>
      </c>
      <c r="P4550" t="n">
        <v>0.3303259314916362</v>
      </c>
      <c r="Q4550" t="n">
        <v>0.03540154949469492</v>
      </c>
      <c r="R4550" t="n">
        <v>-0.00114865880830381</v>
      </c>
    </row>
    <row r="4551">
      <c r="F4551" t="n">
        <v>0.06809820082156055</v>
      </c>
      <c r="G4551" t="n">
        <v>0.04503129660525463</v>
      </c>
      <c r="H4551" t="n">
        <v>-0.001859809568492021</v>
      </c>
      <c r="J4551" t="n">
        <v>0.07563846425596397</v>
      </c>
      <c r="K4551" t="n">
        <v>0.03855242925147379</v>
      </c>
      <c r="L4551" t="n">
        <v>-0.00219320605704221</v>
      </c>
      <c r="M4551" t="n">
        <v>0.2064116438743278</v>
      </c>
      <c r="N4551" t="n">
        <v>0.0345741203025414</v>
      </c>
      <c r="O4551" t="n">
        <v>-0.00129673979967552</v>
      </c>
      <c r="P4551" t="n">
        <v>0.3303959668449421</v>
      </c>
      <c r="Q4551" t="n">
        <v>0.03540947817319317</v>
      </c>
      <c r="R4551" t="n">
        <v>-0.001148314417295924</v>
      </c>
    </row>
    <row r="4552">
      <c r="F4552" t="n">
        <v>0.06822543903440043</v>
      </c>
      <c r="G4552" t="n">
        <v>0.04504137974376902</v>
      </c>
      <c r="H4552" t="n">
        <v>-0.001862216086994105</v>
      </c>
      <c r="J4552" t="n">
        <v>0.07562857534884514</v>
      </c>
      <c r="K4552" t="n">
        <v>0.03856106168077328</v>
      </c>
      <c r="L4552" t="n">
        <v>-0.002194960797361876</v>
      </c>
      <c r="M4552" t="n">
        <v>0.2059946310676513</v>
      </c>
      <c r="N4552" t="n">
        <v>0.03458186193270319</v>
      </c>
      <c r="O4552" t="n">
        <v>-0.001295553675331631</v>
      </c>
      <c r="P4552" t="n">
        <v>0.3302339767163069</v>
      </c>
      <c r="Q4552" t="n">
        <v>0.03541740685169142</v>
      </c>
      <c r="R4552" t="n">
        <v>-0.001148782997028991</v>
      </c>
    </row>
    <row r="4553">
      <c r="F4553" t="n">
        <v>0.06810247887688192</v>
      </c>
      <c r="G4553" t="n">
        <v>0.0450514628822834</v>
      </c>
      <c r="H4553" t="n">
        <v>-0.001863892752138457</v>
      </c>
      <c r="J4553" t="n">
        <v>0.07573177621247147</v>
      </c>
      <c r="K4553" t="n">
        <v>0.03856969411007275</v>
      </c>
      <c r="L4553" t="n">
        <v>-0.002193864084662085</v>
      </c>
      <c r="M4553" t="n">
        <v>0.2061830414798522</v>
      </c>
      <c r="N4553" t="n">
        <v>0.03458960356286498</v>
      </c>
      <c r="O4553" t="n">
        <v>-0.001295683243655997</v>
      </c>
      <c r="P4553" t="n">
        <v>0.3299559610807843</v>
      </c>
      <c r="Q4553" t="n">
        <v>0.03542533553018967</v>
      </c>
      <c r="R4553" t="n">
        <v>-0.001149012569970043</v>
      </c>
    </row>
    <row r="4554">
      <c r="F4554" t="n">
        <v>0.06810461695077839</v>
      </c>
      <c r="G4554" t="n">
        <v>0.04506154602079779</v>
      </c>
      <c r="H4554" t="n">
        <v>-0.001864079048265607</v>
      </c>
      <c r="J4554" t="n">
        <v>0.07569675595614421</v>
      </c>
      <c r="K4554" t="n">
        <v>0.03857832653937223</v>
      </c>
      <c r="L4554" t="n">
        <v>-0.002192328686882378</v>
      </c>
      <c r="M4554" t="n">
        <v>0.2060865334321227</v>
      </c>
      <c r="N4554" t="n">
        <v>0.03459734519302676</v>
      </c>
      <c r="O4554" t="n">
        <v>-0.001295812811980363</v>
      </c>
      <c r="P4554" t="n">
        <v>0.3298519547295606</v>
      </c>
      <c r="Q4554" t="n">
        <v>0.03543326420868792</v>
      </c>
      <c r="R4554" t="n">
        <v>-0.001147520345853199</v>
      </c>
    </row>
    <row r="4555">
      <c r="F4555" t="n">
        <v>0.06820299070463186</v>
      </c>
      <c r="G4555" t="n">
        <v>0.04507162915931218</v>
      </c>
      <c r="H4555" t="n">
        <v>-0.001864451640519908</v>
      </c>
      <c r="J4555" t="n">
        <v>0.07564916748442747</v>
      </c>
      <c r="K4555" t="n">
        <v>0.03858695896867172</v>
      </c>
      <c r="L4555" t="n">
        <v>-0.002192548029422336</v>
      </c>
      <c r="M4555" t="n">
        <v>0.2062749510753065</v>
      </c>
      <c r="N4555" t="n">
        <v>0.03460508682318855</v>
      </c>
      <c r="O4555" t="n">
        <v>-0.001296849358575287</v>
      </c>
      <c r="P4555" t="n">
        <v>0.3305600740747681</v>
      </c>
      <c r="Q4555" t="n">
        <v>0.03544119288718618</v>
      </c>
      <c r="R4555" t="n">
        <v>-0.001147290772912146</v>
      </c>
    </row>
    <row r="4556">
      <c r="F4556" t="n">
        <v>0.06812813888387982</v>
      </c>
      <c r="G4556" t="n">
        <v>0.04508171229782656</v>
      </c>
      <c r="H4556" t="n">
        <v>-0.001866486273645243</v>
      </c>
      <c r="J4556" t="n">
        <v>0.0757021079638333</v>
      </c>
      <c r="K4556" t="n">
        <v>0.03859559139797119</v>
      </c>
      <c r="L4556" t="n">
        <v>-0.002195562350798615</v>
      </c>
      <c r="M4556" t="n">
        <v>0.2064633764634081</v>
      </c>
      <c r="N4556" t="n">
        <v>0.03461282845335033</v>
      </c>
      <c r="O4556" t="n">
        <v>-0.001295533310888213</v>
      </c>
      <c r="P4556" t="n">
        <v>0.3298179483321051</v>
      </c>
      <c r="Q4556" t="n">
        <v>0.03544912156568443</v>
      </c>
      <c r="R4556" t="n">
        <v>-0.001148792594889816</v>
      </c>
    </row>
    <row r="4557">
      <c r="F4557" t="n">
        <v>0.06820726795305941</v>
      </c>
      <c r="G4557" t="n">
        <v>0.04509179543634095</v>
      </c>
      <c r="H4557" t="n">
        <v>-0.001865367165256928</v>
      </c>
      <c r="J4557" t="n">
        <v>0.07560424964825783</v>
      </c>
      <c r="K4557" t="n">
        <v>0.03860422382727067</v>
      </c>
      <c r="L4557" t="n">
        <v>-0.002197758791725784</v>
      </c>
      <c r="M4557" t="n">
        <v>0.2060462886926837</v>
      </c>
      <c r="N4557" t="n">
        <v>0.03462057008351212</v>
      </c>
      <c r="O4557" t="n">
        <v>-0.001295403731641275</v>
      </c>
      <c r="P4557" t="n">
        <v>0.3302360274957891</v>
      </c>
      <c r="Q4557" t="n">
        <v>0.03545705024418268</v>
      </c>
      <c r="R4557" t="n">
        <v>-0.001148677818928692</v>
      </c>
    </row>
    <row r="4558">
      <c r="F4558" t="n">
        <v>0.06823827844329905</v>
      </c>
      <c r="G4558" t="n">
        <v>0.04510187857485534</v>
      </c>
      <c r="H4558" t="n">
        <v>-0.001865553683321647</v>
      </c>
      <c r="J4558" t="n">
        <v>0.07566975730446605</v>
      </c>
      <c r="K4558" t="n">
        <v>0.03861285625657015</v>
      </c>
      <c r="L4558" t="n">
        <v>-0.002197099859447633</v>
      </c>
      <c r="M4558" t="n">
        <v>0.206163472180965</v>
      </c>
      <c r="N4558" t="n">
        <v>0.03462831171367391</v>
      </c>
      <c r="O4558" t="n">
        <v>-0.001295922048629027</v>
      </c>
      <c r="P4558" t="n">
        <v>0.3303640535639322</v>
      </c>
      <c r="Q4558" t="n">
        <v>0.03546497892268093</v>
      </c>
      <c r="R4558" t="n">
        <v>-0.001147530059317453</v>
      </c>
    </row>
    <row r="4559">
      <c r="F4559" t="n">
        <v>0.06817304471812065</v>
      </c>
      <c r="G4559" t="n">
        <v>0.04511196171336973</v>
      </c>
      <c r="H4559" t="n">
        <v>-0.001865740201386366</v>
      </c>
      <c r="J4559" t="n">
        <v>0.07576040168760821</v>
      </c>
      <c r="K4559" t="n">
        <v>0.03862148868586963</v>
      </c>
      <c r="L4559" t="n">
        <v>-0.002195781994891332</v>
      </c>
      <c r="M4559" t="n">
        <v>0.2062806592746232</v>
      </c>
      <c r="N4559" t="n">
        <v>0.0346360533438357</v>
      </c>
      <c r="O4559" t="n">
        <v>-0.001296181207122904</v>
      </c>
      <c r="P4559" t="n">
        <v>0.3304920805365896</v>
      </c>
      <c r="Q4559" t="n">
        <v>0.03547290760117918</v>
      </c>
      <c r="R4559" t="n">
        <v>-0.001148218715084196</v>
      </c>
    </row>
    <row r="4560">
      <c r="F4560" t="n">
        <v>0.06820405436784681</v>
      </c>
      <c r="G4560" t="n">
        <v>0.04512204485188411</v>
      </c>
      <c r="H4560" t="n">
        <v>-0.001866837818217876</v>
      </c>
      <c r="J4560" t="n">
        <v>0.0757253742767401</v>
      </c>
      <c r="K4560" t="n">
        <v>0.03863012111516911</v>
      </c>
      <c r="L4560" t="n">
        <v>-0.002199234774916884</v>
      </c>
      <c r="M4560" t="n">
        <v>0.2063266060225832</v>
      </c>
      <c r="N4560" t="n">
        <v>0.03464379497399749</v>
      </c>
      <c r="O4560" t="n">
        <v>-0.001296938181528519</v>
      </c>
      <c r="P4560" t="n">
        <v>0.3300399524290267</v>
      </c>
      <c r="Q4560" t="n">
        <v>0.03548083627967744</v>
      </c>
      <c r="R4560" t="n">
        <v>-0.001147195681300243</v>
      </c>
    </row>
    <row r="4561">
      <c r="F4561" t="n">
        <v>0.06811956570591042</v>
      </c>
      <c r="G4561" t="n">
        <v>0.04513212799039851</v>
      </c>
      <c r="H4561" t="n">
        <v>-0.001868891956059268</v>
      </c>
      <c r="J4561" t="n">
        <v>0.0757154803858031</v>
      </c>
      <c r="K4561" t="n">
        <v>0.03863875354446859</v>
      </c>
      <c r="L4561" t="n">
        <v>-0.002201434229637273</v>
      </c>
      <c r="M4561" t="n">
        <v>0.2063369292357404</v>
      </c>
      <c r="N4561" t="n">
        <v>0.03465153660415927</v>
      </c>
      <c r="O4561" t="n">
        <v>-0.001296031050506267</v>
      </c>
      <c r="P4561" t="n">
        <v>0.3306901203940888</v>
      </c>
      <c r="Q4561" t="n">
        <v>0.03548876495817569</v>
      </c>
      <c r="R4561" t="n">
        <v>-0.001147884274146161</v>
      </c>
    </row>
    <row r="4562">
      <c r="F4562" t="n">
        <v>0.06822757510394346</v>
      </c>
      <c r="G4562" t="n">
        <v>0.04514221112891289</v>
      </c>
      <c r="H4562" t="n">
        <v>-0.001868518476451742</v>
      </c>
      <c r="J4562" t="n">
        <v>0.075667881394735</v>
      </c>
      <c r="K4562" t="n">
        <v>0.03864738597376807</v>
      </c>
      <c r="L4562" t="n">
        <v>-0.002201214284165234</v>
      </c>
      <c r="M4562" t="n">
        <v>0.2065966181195301</v>
      </c>
      <c r="N4562" t="n">
        <v>0.03465927823432106</v>
      </c>
      <c r="O4562" t="n">
        <v>-0.001295512689922123</v>
      </c>
      <c r="P4562" t="n">
        <v>0.3301799509294426</v>
      </c>
      <c r="Q4562" t="n">
        <v>0.03549669363667394</v>
      </c>
      <c r="R4562" t="n">
        <v>-0.001147539977723202</v>
      </c>
    </row>
    <row r="4563">
      <c r="F4563" t="n">
        <v>0.06817195778309162</v>
      </c>
      <c r="G4563" t="n">
        <v>0.04515229426742728</v>
      </c>
      <c r="H4563" t="n">
        <v>-0.001868891956059268</v>
      </c>
      <c r="J4563" t="n">
        <v>0.07575853126969649</v>
      </c>
      <c r="K4563" t="n">
        <v>0.03865601840306754</v>
      </c>
      <c r="L4563" t="n">
        <v>-0.002198574938500768</v>
      </c>
      <c r="M4563" t="n">
        <v>0.2065713182955745</v>
      </c>
      <c r="N4563" t="n">
        <v>0.03466701986448285</v>
      </c>
      <c r="O4563" t="n">
        <v>-0.001296938181528519</v>
      </c>
      <c r="P4563" t="n">
        <v>0.3301919287499364</v>
      </c>
      <c r="Q4563" t="n">
        <v>0.03550462231517219</v>
      </c>
      <c r="R4563" t="n">
        <v>-0.001147310446774562</v>
      </c>
    </row>
    <row r="4564">
      <c r="F4564" t="n">
        <v>0.06815483948422316</v>
      </c>
      <c r="G4564" t="n">
        <v>0.04516237740594167</v>
      </c>
      <c r="H4564" t="n">
        <v>-0.001870361260278947</v>
      </c>
      <c r="J4564" t="n">
        <v>0.07574863582152529</v>
      </c>
      <c r="K4564" t="n">
        <v>0.03866465083236702</v>
      </c>
      <c r="L4564" t="n">
        <v>-0.002201805996905448</v>
      </c>
      <c r="M4564" t="n">
        <v>0.2065460138121025</v>
      </c>
      <c r="N4564" t="n">
        <v>0.03467476149464464</v>
      </c>
      <c r="O4564" t="n">
        <v>-0.001295751014458497</v>
      </c>
      <c r="P4564" t="n">
        <v>0.3300878619039581</v>
      </c>
      <c r="Q4564" t="n">
        <v>0.03551255099367044</v>
      </c>
      <c r="R4564" t="n">
        <v>-0.001147091080082911</v>
      </c>
    </row>
    <row r="4565">
      <c r="F4565" t="n">
        <v>0.068262854666416</v>
      </c>
      <c r="G4565" t="n">
        <v>0.04517246054445605</v>
      </c>
      <c r="H4565" t="n">
        <v>-0.00186942645357149</v>
      </c>
      <c r="J4565" t="n">
        <v>0.07566332633232435</v>
      </c>
      <c r="K4565" t="n">
        <v>0.0386732832616665</v>
      </c>
      <c r="L4565" t="n">
        <v>-0.002204228710316067</v>
      </c>
      <c r="M4565" t="n">
        <v>0.2064138232747442</v>
      </c>
      <c r="N4565" t="n">
        <v>0.03468250312480642</v>
      </c>
      <c r="O4565" t="n">
        <v>-0.001295751014458497</v>
      </c>
      <c r="P4565" t="n">
        <v>0.3307960886070771</v>
      </c>
      <c r="Q4565" t="n">
        <v>0.0355204796721687</v>
      </c>
      <c r="R4565" t="n">
        <v>-0.001147664855132972</v>
      </c>
    </row>
    <row r="4566">
      <c r="F4566" t="n">
        <v>0.06819760627290269</v>
      </c>
      <c r="G4566" t="n">
        <v>0.04518254368297044</v>
      </c>
      <c r="H4566" t="n">
        <v>-0.001870174298937456</v>
      </c>
      <c r="J4566" t="n">
        <v>0.07569113469789544</v>
      </c>
      <c r="K4566" t="n">
        <v>0.03868191569096598</v>
      </c>
      <c r="L4566" t="n">
        <v>-0.002201365503558063</v>
      </c>
      <c r="M4566" t="n">
        <v>0.2064953908668287</v>
      </c>
      <c r="N4566" t="n">
        <v>0.03469024475496821</v>
      </c>
      <c r="O4566" t="n">
        <v>-0.001296787822631698</v>
      </c>
      <c r="P4566" t="n">
        <v>0.3300537705490342</v>
      </c>
      <c r="Q4566" t="n">
        <v>0.03552840835066694</v>
      </c>
      <c r="R4566" t="n">
        <v>-0.001148353385193046</v>
      </c>
    </row>
    <row r="4567">
      <c r="F4567" t="n">
        <v>0.0682671209643501</v>
      </c>
      <c r="G4567" t="n">
        <v>0.04519262682148482</v>
      </c>
      <c r="H4567" t="n">
        <v>-0.001868865569547017</v>
      </c>
      <c r="J4567" t="n">
        <v>0.07568123556370383</v>
      </c>
      <c r="K4567" t="n">
        <v>0.03869054812026546</v>
      </c>
      <c r="L4567" t="n">
        <v>-0.002204448956989759</v>
      </c>
      <c r="M4567" t="n">
        <v>0.2061494096713398</v>
      </c>
      <c r="N4567" t="n">
        <v>0.03469798638513</v>
      </c>
      <c r="O4567" t="n">
        <v>-0.001296139817523448</v>
      </c>
      <c r="P4567" t="n">
        <v>0.3301237532245672</v>
      </c>
      <c r="Q4567" t="n">
        <v>0.0355363370291652</v>
      </c>
      <c r="R4567" t="n">
        <v>-0.001147894365152997</v>
      </c>
    </row>
    <row r="4568">
      <c r="F4568" t="n">
        <v>0.06825962676173991</v>
      </c>
      <c r="G4568" t="n">
        <v>0.04520270995999922</v>
      </c>
      <c r="H4568" t="n">
        <v>-0.00187107802044261</v>
      </c>
      <c r="J4568" t="n">
        <v>0.0758221712396399</v>
      </c>
      <c r="K4568" t="n">
        <v>0.03869918054956494</v>
      </c>
      <c r="L4568" t="n">
        <v>-0.002206138577548672</v>
      </c>
      <c r="M4568" t="n">
        <v>0.2062665981699546</v>
      </c>
      <c r="N4568" t="n">
        <v>0.03470572801529179</v>
      </c>
      <c r="O4568" t="n">
        <v>-0.001297285244582112</v>
      </c>
      <c r="P4568" t="n">
        <v>0.3303097847638256</v>
      </c>
      <c r="Q4568" t="n">
        <v>0.03554426570766345</v>
      </c>
      <c r="R4568" t="n">
        <v>-0.001148019403841234</v>
      </c>
    </row>
    <row r="4569">
      <c r="F4569" t="n">
        <v>0.06821362502815206</v>
      </c>
      <c r="G4569" t="n">
        <v>0.04521279309851361</v>
      </c>
      <c r="H4569" t="n">
        <v>-0.001873511395219096</v>
      </c>
      <c r="J4569" t="n">
        <v>0.07581227339050771</v>
      </c>
      <c r="K4569" t="n">
        <v>0.03870781297886442</v>
      </c>
      <c r="L4569" t="n">
        <v>-0.002205035839081438</v>
      </c>
      <c r="M4569" t="n">
        <v>0.2064550527566997</v>
      </c>
      <c r="N4569" t="n">
        <v>0.03471346964545357</v>
      </c>
      <c r="O4569" t="n">
        <v>-0.001296766797087025</v>
      </c>
      <c r="P4569" t="n">
        <v>0.3306698987109941</v>
      </c>
      <c r="Q4569" t="n">
        <v>0.0355521943861617</v>
      </c>
      <c r="R4569" t="n">
        <v>-0.001148134148409334</v>
      </c>
    </row>
    <row r="4570">
      <c r="F4570" t="n">
        <v>0.06824463518961883</v>
      </c>
      <c r="G4570" t="n">
        <v>0.04522287623702799</v>
      </c>
      <c r="H4570" t="n">
        <v>-0.001871639568467953</v>
      </c>
      <c r="J4570" t="n">
        <v>0.07567667277007294</v>
      </c>
      <c r="K4570" t="n">
        <v>0.0387164454081639</v>
      </c>
      <c r="L4570" t="n">
        <v>-0.002207020768322459</v>
      </c>
      <c r="M4570" t="n">
        <v>0.2061802953698165</v>
      </c>
      <c r="N4570" t="n">
        <v>0.03472121127561536</v>
      </c>
      <c r="O4570" t="n">
        <v>-0.001296766797087025</v>
      </c>
      <c r="P4570" t="n">
        <v>0.330101582056351</v>
      </c>
      <c r="Q4570" t="n">
        <v>0.03556012306465996</v>
      </c>
      <c r="R4570" t="n">
        <v>-0.001147216191864534</v>
      </c>
    </row>
    <row r="4571">
      <c r="F4571" t="n">
        <v>0.06824676486590062</v>
      </c>
      <c r="G4571" t="n">
        <v>0.04523295937554238</v>
      </c>
      <c r="H4571" t="n">
        <v>-0.001873324212543981</v>
      </c>
      <c r="J4571" t="n">
        <v>0.07575476347419431</v>
      </c>
      <c r="K4571" t="n">
        <v>0.03872507783746338</v>
      </c>
      <c r="L4571" t="n">
        <v>-0.002208706119227447</v>
      </c>
      <c r="M4571" t="n">
        <v>0.2065825518371735</v>
      </c>
      <c r="N4571" t="n">
        <v>0.03472895290577714</v>
      </c>
      <c r="O4571" t="n">
        <v>-0.001295989125844394</v>
      </c>
      <c r="P4571" t="n">
        <v>0.3302295827619228</v>
      </c>
      <c r="Q4571" t="n">
        <v>0.0355680517431582</v>
      </c>
      <c r="R4571" t="n">
        <v>-0.001147101447296434</v>
      </c>
    </row>
    <row r="4572">
      <c r="F4572" t="n">
        <v>0.06822001214188261</v>
      </c>
      <c r="G4572" t="n">
        <v>0.04524304251405677</v>
      </c>
      <c r="H4572" t="n">
        <v>-0.001874412826022511</v>
      </c>
      <c r="J4572" t="n">
        <v>0.07582028624289415</v>
      </c>
      <c r="K4572" t="n">
        <v>0.03873371026676285</v>
      </c>
      <c r="L4572" t="n">
        <v>-0.002209589513335727</v>
      </c>
      <c r="M4572" t="n">
        <v>0.2062365071853138</v>
      </c>
      <c r="N4572" t="n">
        <v>0.03473669453593893</v>
      </c>
      <c r="O4572" t="n">
        <v>-0.001295967778515929</v>
      </c>
      <c r="P4572" t="n">
        <v>0.3302415244587916</v>
      </c>
      <c r="Q4572" t="n">
        <v>0.03557598042165646</v>
      </c>
      <c r="R4572" t="n">
        <v>-0.001147456218964045</v>
      </c>
    </row>
    <row r="4573">
      <c r="F4573" t="n">
        <v>0.06815474763356273</v>
      </c>
      <c r="G4573" t="n">
        <v>0.04525312565257116</v>
      </c>
      <c r="H4573" t="n">
        <v>-0.001875724652635404</v>
      </c>
      <c r="J4573" t="n">
        <v>0.07572238849492362</v>
      </c>
      <c r="K4573" t="n">
        <v>0.03874234269606234</v>
      </c>
      <c r="L4573" t="n">
        <v>-0.002207601876592097</v>
      </c>
      <c r="M4573" t="n">
        <v>0.2066744174909207</v>
      </c>
      <c r="N4573" t="n">
        <v>0.03474443616610072</v>
      </c>
      <c r="O4573" t="n">
        <v>-0.001296875137432673</v>
      </c>
      <c r="P4573" t="n">
        <v>0.330079368833104</v>
      </c>
      <c r="Q4573" t="n">
        <v>0.03558390910015471</v>
      </c>
      <c r="R4573" t="n">
        <v>-0.001147915155557971</v>
      </c>
    </row>
    <row r="4574">
      <c r="F4574" t="n">
        <v>0.06826277780884978</v>
      </c>
      <c r="G4574" t="n">
        <v>0.04526320879108554</v>
      </c>
      <c r="H4574" t="n">
        <v>-0.001874225422220669</v>
      </c>
      <c r="J4574" t="n">
        <v>0.0757501985431145</v>
      </c>
      <c r="K4574" t="n">
        <v>0.03875097512536182</v>
      </c>
      <c r="L4574" t="n">
        <v>-0.002210031210389867</v>
      </c>
      <c r="M4574" t="n">
        <v>0.2061858035205331</v>
      </c>
      <c r="N4574" t="n">
        <v>0.03475217779626251</v>
      </c>
      <c r="O4574" t="n">
        <v>-0.001297134382837457</v>
      </c>
      <c r="P4574" t="n">
        <v>0.3305555579444577</v>
      </c>
      <c r="Q4574" t="n">
        <v>0.03559183777865296</v>
      </c>
      <c r="R4574" t="n">
        <v>-0.001148374092151897</v>
      </c>
    </row>
    <row r="4575">
      <c r="F4575" t="n">
        <v>0.06828416097734201</v>
      </c>
      <c r="G4575" t="n">
        <v>0.04527329192959993</v>
      </c>
      <c r="H4575" t="n">
        <v>-0.001874412826022511</v>
      </c>
      <c r="J4575" t="n">
        <v>0.07570258014724661</v>
      </c>
      <c r="K4575" t="n">
        <v>0.03875960755466129</v>
      </c>
      <c r="L4575" t="n">
        <v>-0.002207822725119167</v>
      </c>
      <c r="M4575" t="n">
        <v>0.2066237312509804</v>
      </c>
      <c r="N4575" t="n">
        <v>0.03475991942642429</v>
      </c>
      <c r="O4575" t="n">
        <v>-0.001297242509573329</v>
      </c>
      <c r="P4575" t="n">
        <v>0.3308576616669737</v>
      </c>
      <c r="Q4575" t="n">
        <v>0.03559976645715122</v>
      </c>
      <c r="R4575" t="n">
        <v>-0.001148488826300378</v>
      </c>
    </row>
    <row r="4576">
      <c r="F4576" t="n">
        <v>0.06815149464471434</v>
      </c>
      <c r="G4576" t="n">
        <v>0.04528337506811432</v>
      </c>
      <c r="H4576" t="n">
        <v>-0.001878123436028507</v>
      </c>
      <c r="J4576" t="n">
        <v>0.07574296167184412</v>
      </c>
      <c r="K4576" t="n">
        <v>0.03876823998396078</v>
      </c>
      <c r="L4576" t="n">
        <v>-0.002211270554138371</v>
      </c>
      <c r="M4576" t="n">
        <v>0.2062063581333687</v>
      </c>
      <c r="N4576" t="n">
        <v>0.03476766105658608</v>
      </c>
      <c r="O4576" t="n">
        <v>-0.001296853609050823</v>
      </c>
      <c r="P4576" t="n">
        <v>0.3304633566994083</v>
      </c>
      <c r="Q4576" t="n">
        <v>0.03560769513564947</v>
      </c>
      <c r="R4576" t="n">
        <v>-0.001148040576809551</v>
      </c>
    </row>
    <row r="4577">
      <c r="F4577" t="n">
        <v>0.06828841470369523</v>
      </c>
      <c r="G4577" t="n">
        <v>0.0452934582066287</v>
      </c>
      <c r="H4577" t="n">
        <v>-0.001876434813558551</v>
      </c>
      <c r="J4577" t="n">
        <v>0.07577077232959568</v>
      </c>
      <c r="K4577" t="n">
        <v>0.03877687241326025</v>
      </c>
      <c r="L4577" t="n">
        <v>-0.002213482045841679</v>
      </c>
      <c r="M4577" t="n">
        <v>0.2063591894679008</v>
      </c>
      <c r="N4577" t="n">
        <v>0.03477540268674786</v>
      </c>
      <c r="O4577" t="n">
        <v>-0.001296205441513313</v>
      </c>
      <c r="P4577" t="n">
        <v>0.3300690311654022</v>
      </c>
      <c r="Q4577" t="n">
        <v>0.03561562381414771</v>
      </c>
      <c r="R4577" t="n">
        <v>-0.001148384748062717</v>
      </c>
    </row>
    <row r="4578">
      <c r="F4578" t="n">
        <v>0.06815574117069169</v>
      </c>
      <c r="G4578" t="n">
        <v>0.04530354134514309</v>
      </c>
      <c r="H4578" t="n">
        <v>-0.001877748186590739</v>
      </c>
      <c r="J4578" t="n">
        <v>0.07577343900630522</v>
      </c>
      <c r="K4578" t="n">
        <v>0.03878550484255974</v>
      </c>
      <c r="L4578" t="n">
        <v>-0.002213039747501018</v>
      </c>
      <c r="M4578" t="n">
        <v>0.2065476669303977</v>
      </c>
      <c r="N4578" t="n">
        <v>0.03478314431690965</v>
      </c>
      <c r="O4578" t="n">
        <v>-0.001297372143080831</v>
      </c>
      <c r="P4578" t="n">
        <v>0.3304291675438659</v>
      </c>
      <c r="Q4578" t="n">
        <v>0.03562355249264598</v>
      </c>
      <c r="R4578" t="n">
        <v>-0.001146778615547944</v>
      </c>
    </row>
    <row r="4579">
      <c r="F4579" t="n">
        <v>0.06817712098654868</v>
      </c>
      <c r="G4579" t="n">
        <v>0.04531362448365748</v>
      </c>
      <c r="H4579" t="n">
        <v>-0.001876997687715203</v>
      </c>
      <c r="J4579" t="n">
        <v>0.07583896817390211</v>
      </c>
      <c r="K4579" t="n">
        <v>0.03879413727185922</v>
      </c>
      <c r="L4579" t="n">
        <v>-0.002212376299990025</v>
      </c>
      <c r="M4579" t="n">
        <v>0.2065579443720778</v>
      </c>
      <c r="N4579" t="n">
        <v>0.03479088594707144</v>
      </c>
      <c r="O4579" t="n">
        <v>-0.001297631410095836</v>
      </c>
      <c r="P4579" t="n">
        <v>0.3302089313094227</v>
      </c>
      <c r="Q4579" t="n">
        <v>0.03563148117114422</v>
      </c>
      <c r="R4579" t="n">
        <v>-0.001148166177576733</v>
      </c>
    </row>
    <row r="4580">
      <c r="F4580" t="n">
        <v>0.06817924311283534</v>
      </c>
      <c r="G4580" t="n">
        <v>0.04532370762217187</v>
      </c>
      <c r="H4580" t="n">
        <v>-0.001880332688739502</v>
      </c>
      <c r="J4580" t="n">
        <v>0.07576619826284144</v>
      </c>
      <c r="K4580" t="n">
        <v>0.03880276970115869</v>
      </c>
      <c r="L4580" t="n">
        <v>-0.002216489236550323</v>
      </c>
      <c r="M4580" t="n">
        <v>0.2063187212524299</v>
      </c>
      <c r="N4580" t="n">
        <v>0.03479862757723323</v>
      </c>
      <c r="O4580" t="n">
        <v>-0.001296313246640756</v>
      </c>
      <c r="P4580" t="n">
        <v>0.3306851556284875</v>
      </c>
      <c r="Q4580" t="n">
        <v>0.03563940984964248</v>
      </c>
      <c r="R4580" t="n">
        <v>-0.001146789617068099</v>
      </c>
    </row>
    <row r="4581">
      <c r="F4581" t="n">
        <v>0.06824876880164384</v>
      </c>
      <c r="G4581" t="n">
        <v>0.04533379076068626</v>
      </c>
      <c r="H4581" t="n">
        <v>-0.001878454234504997</v>
      </c>
      <c r="J4581" t="n">
        <v>0.07584430211232841</v>
      </c>
      <c r="K4581" t="n">
        <v>0.03881140213045817</v>
      </c>
      <c r="L4581" t="n">
        <v>-0.002215603438074332</v>
      </c>
      <c r="M4581" t="n">
        <v>0.2062933426998667</v>
      </c>
      <c r="N4581" t="n">
        <v>0.03480636920739501</v>
      </c>
      <c r="O4581" t="n">
        <v>-0.001297480045242592</v>
      </c>
      <c r="P4581" t="n">
        <v>0.3302907848371748</v>
      </c>
      <c r="Q4581" t="n">
        <v>0.03564733852814073</v>
      </c>
      <c r="R4581" t="n">
        <v>-0.001148051464201014</v>
      </c>
    </row>
    <row r="4582">
      <c r="F4582" t="n">
        <v>0.06822200302089135</v>
      </c>
      <c r="G4582" t="n">
        <v>0.04534387389920064</v>
      </c>
      <c r="H4582" t="n">
        <v>-0.001878266389081547</v>
      </c>
      <c r="J4582" t="n">
        <v>0.07575895479408436</v>
      </c>
      <c r="K4582" t="n">
        <v>0.03882003455975765</v>
      </c>
      <c r="L4582" t="n">
        <v>-0.002214939089217338</v>
      </c>
      <c r="M4582" t="n">
        <v>0.2067669841431252</v>
      </c>
      <c r="N4582" t="n">
        <v>0.0348141108375568</v>
      </c>
      <c r="O4582" t="n">
        <v>-0.001296572535218942</v>
      </c>
      <c r="P4582" t="n">
        <v>0.3302446447764037</v>
      </c>
      <c r="Q4582" t="n">
        <v>0.03565526720663897</v>
      </c>
      <c r="R4582" t="n">
        <v>-0.001147019043819538</v>
      </c>
    </row>
    <row r="4583">
      <c r="F4583" t="n">
        <v>0.06830116087514</v>
      </c>
      <c r="G4583" t="n">
        <v>0.04535395703771503</v>
      </c>
      <c r="H4583" t="n">
        <v>-0.001881975588903481</v>
      </c>
      <c r="J4583" t="n">
        <v>0.07576161886354822</v>
      </c>
      <c r="K4583" t="n">
        <v>0.03882866698905713</v>
      </c>
      <c r="L4583" t="n">
        <v>-0.002216267786931325</v>
      </c>
      <c r="M4583" t="n">
        <v>0.2064920911272721</v>
      </c>
      <c r="N4583" t="n">
        <v>0.03482185246771859</v>
      </c>
      <c r="O4583" t="n">
        <v>-0.001296961468086221</v>
      </c>
      <c r="P4583" t="n">
        <v>0.330140455406594</v>
      </c>
      <c r="Q4583" t="n">
        <v>0.03566319588513724</v>
      </c>
      <c r="R4583" t="n">
        <v>-0.001147822037449575</v>
      </c>
    </row>
    <row r="4584">
      <c r="F4584" t="n">
        <v>0.06831291285885338</v>
      </c>
      <c r="G4584" t="n">
        <v>0.04536404017622941</v>
      </c>
      <c r="H4584" t="n">
        <v>-0.001880659127514221</v>
      </c>
      <c r="J4584" t="n">
        <v>0.07570141295335277</v>
      </c>
      <c r="K4584" t="n">
        <v>0.03883729941835661</v>
      </c>
      <c r="L4584" t="n">
        <v>-0.002218385687873696</v>
      </c>
      <c r="M4584" t="n">
        <v>0.2065379991188847</v>
      </c>
      <c r="N4584" t="n">
        <v>0.03482959409788038</v>
      </c>
      <c r="O4584" t="n">
        <v>-0.001296161506417723</v>
      </c>
      <c r="P4584" t="n">
        <v>0.3307327884985654</v>
      </c>
      <c r="Q4584" t="n">
        <v>0.03567112456363548</v>
      </c>
      <c r="R4584" t="n">
        <v>-0.001147030223729561</v>
      </c>
    </row>
    <row r="4585">
      <c r="F4585" t="n">
        <v>0.06824762450201187</v>
      </c>
      <c r="G4585" t="n">
        <v>0.0453741233147438</v>
      </c>
      <c r="H4585" t="n">
        <v>-0.001880094929775967</v>
      </c>
      <c r="J4585" t="n">
        <v>0.07576694576637598</v>
      </c>
      <c r="K4585" t="n">
        <v>0.03884593184765608</v>
      </c>
      <c r="L4585" t="n">
        <v>-0.002217055188660657</v>
      </c>
      <c r="M4585" t="n">
        <v>0.2067621450338676</v>
      </c>
      <c r="N4585" t="n">
        <v>0.03483733572804217</v>
      </c>
      <c r="O4585" t="n">
        <v>-0.001296680126606347</v>
      </c>
      <c r="P4585" t="n">
        <v>0.3303383689357642</v>
      </c>
      <c r="Q4585" t="n">
        <v>0.03567905324213374</v>
      </c>
      <c r="R4585" t="n">
        <v>-0.001147718441863798</v>
      </c>
    </row>
    <row r="4586">
      <c r="F4586" t="n">
        <v>0.06830752554109581</v>
      </c>
      <c r="G4586" t="n">
        <v>0.04538420645325819</v>
      </c>
      <c r="H4586" t="n">
        <v>-0.001880282995688718</v>
      </c>
      <c r="J4586" t="n">
        <v>0.0756941619255891</v>
      </c>
      <c r="K4586" t="n">
        <v>0.03885456427695557</v>
      </c>
      <c r="L4586" t="n">
        <v>-0.002216611688922978</v>
      </c>
      <c r="M4586" t="n">
        <v>0.2068437057566431</v>
      </c>
      <c r="N4586" t="n">
        <v>0.03484507735820395</v>
      </c>
      <c r="O4586" t="n">
        <v>-0.001296291161464879</v>
      </c>
      <c r="P4586" t="n">
        <v>0.3304663485815044</v>
      </c>
      <c r="Q4586" t="n">
        <v>0.03568698192063199</v>
      </c>
      <c r="R4586" t="n">
        <v>-0.001146456708617696</v>
      </c>
    </row>
    <row r="4587">
      <c r="F4587" t="n">
        <v>0.06829038496909892</v>
      </c>
      <c r="G4587" t="n">
        <v>0.04539428959177258</v>
      </c>
      <c r="H4587" t="n">
        <v>-0.001879718797950464</v>
      </c>
      <c r="J4587" t="n">
        <v>0.07568424804153172</v>
      </c>
      <c r="K4587" t="n">
        <v>0.03886319670625504</v>
      </c>
      <c r="L4587" t="n">
        <v>-0.002216389939054137</v>
      </c>
      <c r="M4587" t="n">
        <v>0.2066400699904304</v>
      </c>
      <c r="N4587" t="n">
        <v>0.03485281898836574</v>
      </c>
      <c r="O4587" t="n">
        <v>-0.001297565477291992</v>
      </c>
      <c r="P4587" t="n">
        <v>0.3310006638876363</v>
      </c>
      <c r="Q4587" t="n">
        <v>0.03569491059913023</v>
      </c>
      <c r="R4587" t="n">
        <v>-0.001147947847908544</v>
      </c>
    </row>
    <row r="4588">
      <c r="F4588" t="n">
        <v>0.06823472031559702</v>
      </c>
      <c r="G4588" t="n">
        <v>0.04540437273028697</v>
      </c>
      <c r="H4588" t="n">
        <v>-0.001883991557070727</v>
      </c>
      <c r="J4588" t="n">
        <v>0.0758629578910895</v>
      </c>
      <c r="K4588" t="n">
        <v>0.03887182913555452</v>
      </c>
      <c r="L4588" t="n">
        <v>-0.002220943256082973</v>
      </c>
      <c r="M4588" t="n">
        <v>0.206507720854148</v>
      </c>
      <c r="N4588" t="n">
        <v>0.03486056061852753</v>
      </c>
      <c r="O4588" t="n">
        <v>-0.001296917148383582</v>
      </c>
      <c r="P4588" t="n">
        <v>0.3306642615513159</v>
      </c>
      <c r="Q4588" t="n">
        <v>0.03570283927762849</v>
      </c>
      <c r="R4588" t="n">
        <v>-0.001147041601830705</v>
      </c>
    </row>
    <row r="4589">
      <c r="F4589" t="n">
        <v>0.06825609942019463</v>
      </c>
      <c r="G4589" t="n">
        <v>0.04541445586880135</v>
      </c>
      <c r="H4589" t="n">
        <v>-0.001884744701806714</v>
      </c>
      <c r="J4589" t="n">
        <v>0.07577759465107954</v>
      </c>
      <c r="K4589" t="n">
        <v>0.038880461564854</v>
      </c>
      <c r="L4589" t="n">
        <v>-0.002221831455745474</v>
      </c>
      <c r="M4589" t="n">
        <v>0.2064110127033092</v>
      </c>
      <c r="N4589" t="n">
        <v>0.03486830224868932</v>
      </c>
      <c r="O4589" t="n">
        <v>-0.001296268819475172</v>
      </c>
      <c r="P4589" t="n">
        <v>0.3303278411035814</v>
      </c>
      <c r="Q4589" t="n">
        <v>0.03571076795612674</v>
      </c>
      <c r="R4589" t="n">
        <v>-0.001147959143358017</v>
      </c>
    </row>
    <row r="4590">
      <c r="F4590" t="n">
        <v>0.06830637198114116</v>
      </c>
      <c r="G4590" t="n">
        <v>0.04542453900731575</v>
      </c>
      <c r="H4590" t="n">
        <v>-0.001883614984702734</v>
      </c>
      <c r="J4590" t="n">
        <v>0.07576768034145891</v>
      </c>
      <c r="K4590" t="n">
        <v>0.03888909399415348</v>
      </c>
      <c r="L4590" t="n">
        <v>-0.002220721206167349</v>
      </c>
      <c r="M4590" t="n">
        <v>0.2066708240051625</v>
      </c>
      <c r="N4590" t="n">
        <v>0.03487604387885111</v>
      </c>
      <c r="O4590" t="n">
        <v>-0.00129743581151031</v>
      </c>
      <c r="P4590" t="n">
        <v>0.3306299678041297</v>
      </c>
      <c r="Q4590" t="n">
        <v>0.03571869663462499</v>
      </c>
      <c r="R4590" t="n">
        <v>-0.001146926909139791</v>
      </c>
    </row>
    <row r="4591">
      <c r="F4591" t="n">
        <v>0.06826996444449768</v>
      </c>
      <c r="G4591" t="n">
        <v>0.04543462214583013</v>
      </c>
      <c r="H4591" t="n">
        <v>-0.001884556415622717</v>
      </c>
      <c r="J4591" t="n">
        <v>0.07570746198729796</v>
      </c>
      <c r="K4591" t="n">
        <v>0.03889772642345296</v>
      </c>
      <c r="L4591" t="n">
        <v>-0.002224831649756277</v>
      </c>
      <c r="M4591" t="n">
        <v>0.2063958393505436</v>
      </c>
      <c r="N4591" t="n">
        <v>0.03488378550901289</v>
      </c>
      <c r="O4591" t="n">
        <v>-0.001297046814165264</v>
      </c>
      <c r="P4591" t="n">
        <v>0.331048207669338</v>
      </c>
      <c r="Q4591" t="n">
        <v>0.03572662531312325</v>
      </c>
      <c r="R4591" t="n">
        <v>-0.001146697523757963</v>
      </c>
    </row>
    <row r="4592">
      <c r="F4592" t="n">
        <v>0.06818539709736109</v>
      </c>
      <c r="G4592" t="n">
        <v>0.04544470528434452</v>
      </c>
      <c r="H4592" t="n">
        <v>-0.001886758900071547</v>
      </c>
      <c r="J4592" t="n">
        <v>0.07579815307764777</v>
      </c>
      <c r="K4592" t="n">
        <v>0.03890635885275244</v>
      </c>
      <c r="L4592" t="n">
        <v>-0.002225498699021645</v>
      </c>
      <c r="M4592" t="n">
        <v>0.2068695879548177</v>
      </c>
      <c r="N4592" t="n">
        <v>0.03489152713917467</v>
      </c>
      <c r="O4592" t="n">
        <v>-0.001298061691550931</v>
      </c>
      <c r="P4592" t="n">
        <v>0.3311181377339214</v>
      </c>
      <c r="Q4592" t="n">
        <v>0.0357345539916215</v>
      </c>
      <c r="R4592" t="n">
        <v>-0.001147511906698116</v>
      </c>
    </row>
    <row r="4593">
      <c r="F4593" t="n">
        <v>0.06833198639352228</v>
      </c>
      <c r="G4593" t="n">
        <v>0.0454547884228589</v>
      </c>
      <c r="H4593" t="n">
        <v>-0.001886947406305943</v>
      </c>
      <c r="J4593" t="n">
        <v>0.0757756607107357</v>
      </c>
      <c r="K4593" t="n">
        <v>0.03891499128205192</v>
      </c>
      <c r="L4593" t="n">
        <v>-0.002223275201470419</v>
      </c>
      <c r="M4593" t="n">
        <v>0.206915489843256</v>
      </c>
      <c r="N4593" t="n">
        <v>0.03489926876933646</v>
      </c>
      <c r="O4593" t="n">
        <v>-0.001296635250131644</v>
      </c>
      <c r="P4593" t="n">
        <v>0.3304333520164873</v>
      </c>
      <c r="Q4593" t="n">
        <v>0.03574248267011975</v>
      </c>
      <c r="R4593" t="n">
        <v>-0.001146594447648187</v>
      </c>
    </row>
    <row r="4594">
      <c r="F4594" t="n">
        <v>0.06833410257494309</v>
      </c>
      <c r="G4594" t="n">
        <v>0.04546487156137329</v>
      </c>
      <c r="H4594" t="n">
        <v>-0.001885250850196378</v>
      </c>
      <c r="J4594" t="n">
        <v>0.07586635604533111</v>
      </c>
      <c r="K4594" t="n">
        <v>0.0389236237113514</v>
      </c>
      <c r="L4594" t="n">
        <v>-0.002224164600490909</v>
      </c>
      <c r="M4594" t="n">
        <v>0.2067117927444739</v>
      </c>
      <c r="N4594" t="n">
        <v>0.03490701039949825</v>
      </c>
      <c r="O4594" t="n">
        <v>-0.001297542985580281</v>
      </c>
      <c r="P4594" t="n">
        <v>0.3305032637027658</v>
      </c>
      <c r="Q4594" t="n">
        <v>0.03575041134861801</v>
      </c>
      <c r="R4594" t="n">
        <v>-0.001146250400504464</v>
      </c>
    </row>
    <row r="4595">
      <c r="F4595" t="n">
        <v>0.06823026466454817</v>
      </c>
      <c r="G4595" t="n">
        <v>0.04547495469988768</v>
      </c>
      <c r="H4595" t="n">
        <v>-0.001885062343961982</v>
      </c>
      <c r="J4595" t="n">
        <v>0.07584386313708315</v>
      </c>
      <c r="K4595" t="n">
        <v>0.03893225614065088</v>
      </c>
      <c r="L4595" t="n">
        <v>-0.002223719900980665</v>
      </c>
      <c r="M4595" t="n">
        <v>0.2066150545673374</v>
      </c>
      <c r="N4595" t="n">
        <v>0.03491475202966004</v>
      </c>
      <c r="O4595" t="n">
        <v>-0.001297153956102294</v>
      </c>
      <c r="P4595" t="n">
        <v>0.3309795751343917</v>
      </c>
      <c r="Q4595" t="n">
        <v>0.03575834002711625</v>
      </c>
      <c r="R4595" t="n">
        <v>-0.00114797063622308</v>
      </c>
    </row>
    <row r="4596">
      <c r="F4596" t="n">
        <v>0.06830943604730981</v>
      </c>
      <c r="G4596" t="n">
        <v>0.04548503783840206</v>
      </c>
      <c r="H4596" t="n">
        <v>-0.001886883159477012</v>
      </c>
      <c r="J4596" t="n">
        <v>0.07572075191476206</v>
      </c>
      <c r="K4596" t="n">
        <v>0.03894088856995035</v>
      </c>
      <c r="L4596" t="n">
        <v>-0.002225825882856527</v>
      </c>
      <c r="M4596" t="n">
        <v>0.2066252845218726</v>
      </c>
      <c r="N4596" t="n">
        <v>0.03492249365982183</v>
      </c>
      <c r="O4596" t="n">
        <v>-0.00129713117524301</v>
      </c>
      <c r="P4596" t="n">
        <v>0.3311075506655334</v>
      </c>
      <c r="Q4596" t="n">
        <v>0.03576626870561451</v>
      </c>
      <c r="R4596" t="n">
        <v>-0.001147523637179681</v>
      </c>
    </row>
    <row r="4597">
      <c r="F4597" t="n">
        <v>0.06827301951536553</v>
      </c>
      <c r="G4597" t="n">
        <v>0.04549512097691646</v>
      </c>
      <c r="H4597" t="n">
        <v>-0.001888581694027451</v>
      </c>
      <c r="J4597" t="n">
        <v>0.07584918241153223</v>
      </c>
      <c r="K4597" t="n">
        <v>0.03894952099924984</v>
      </c>
      <c r="L4597" t="n">
        <v>-0.00222693912977203</v>
      </c>
      <c r="M4597" t="n">
        <v>0.2064215519467095</v>
      </c>
      <c r="N4597" t="n">
        <v>0.03493023528998361</v>
      </c>
      <c r="O4597" t="n">
        <v>-0.001297001488062922</v>
      </c>
      <c r="P4597" t="n">
        <v>0.3307129899035333</v>
      </c>
      <c r="Q4597" t="n">
        <v>0.03577419738411276</v>
      </c>
      <c r="R4597" t="n">
        <v>-0.001147179620899923</v>
      </c>
    </row>
    <row r="4598">
      <c r="F4598" t="n">
        <v>0.06821733514202977</v>
      </c>
      <c r="G4598" t="n">
        <v>0.04550520411543085</v>
      </c>
      <c r="H4598" t="n">
        <v>-0.001888392967966291</v>
      </c>
      <c r="J4598" t="n">
        <v>0.07576379798427942</v>
      </c>
      <c r="K4598" t="n">
        <v>0.03895815342854932</v>
      </c>
      <c r="L4598" t="n">
        <v>-0.002228052376687533</v>
      </c>
      <c r="M4598" t="n">
        <v>0.2067527195971658</v>
      </c>
      <c r="N4598" t="n">
        <v>0.03493797692014539</v>
      </c>
      <c r="O4598" t="n">
        <v>-0.001298168672683716</v>
      </c>
      <c r="P4598" t="n">
        <v>0.331015139169897</v>
      </c>
      <c r="Q4598" t="n">
        <v>0.03578212606261101</v>
      </c>
      <c r="R4598" t="n">
        <v>-0.001147294292993176</v>
      </c>
    </row>
    <row r="4599">
      <c r="F4599" t="n">
        <v>0.06824834442769377</v>
      </c>
      <c r="G4599" t="n">
        <v>0.04551528725394523</v>
      </c>
      <c r="H4599" t="n">
        <v>-0.001886883159477012</v>
      </c>
      <c r="J4599" t="n">
        <v>0.07579161056665441</v>
      </c>
      <c r="K4599" t="n">
        <v>0.0389667858578488</v>
      </c>
      <c r="L4599" t="n">
        <v>-0.002228275026070633</v>
      </c>
      <c r="M4599" t="n">
        <v>0.2067629447601301</v>
      </c>
      <c r="N4599" t="n">
        <v>0.03494571855030718</v>
      </c>
      <c r="O4599" t="n">
        <v>-0.001297001488062922</v>
      </c>
      <c r="P4599" t="n">
        <v>0.330562489713812</v>
      </c>
      <c r="Q4599" t="n">
        <v>0.03579005474110926</v>
      </c>
      <c r="R4599" t="n">
        <v>-0.001146720932526912</v>
      </c>
    </row>
    <row r="4600">
      <c r="F4600" t="n">
        <v>0.06826972117444617</v>
      </c>
      <c r="G4600" t="n">
        <v>0.04552537039245962</v>
      </c>
      <c r="H4600" t="n">
        <v>-0.001891157125931684</v>
      </c>
      <c r="J4600" t="n">
        <v>0.07579426747503117</v>
      </c>
      <c r="K4600" t="n">
        <v>0.03897541828714828</v>
      </c>
      <c r="L4600" t="n">
        <v>-0.002230156799664606</v>
      </c>
      <c r="M4600" t="n">
        <v>0.2065235259409974</v>
      </c>
      <c r="N4600" t="n">
        <v>0.03495346018046897</v>
      </c>
      <c r="O4600" t="n">
        <v>-0.001296719043819274</v>
      </c>
      <c r="P4600" t="n">
        <v>0.3305743233867133</v>
      </c>
      <c r="Q4600" t="n">
        <v>0.03579798341960751</v>
      </c>
      <c r="R4600" t="n">
        <v>-0.001147306239434323</v>
      </c>
    </row>
    <row r="4601">
      <c r="F4601" t="n">
        <v>0.06826219794781048</v>
      </c>
      <c r="G4601" t="n">
        <v>0.045535453530974</v>
      </c>
      <c r="H4601" t="n">
        <v>-0.001890401343285693</v>
      </c>
      <c r="J4601" t="n">
        <v>0.07585981615814678</v>
      </c>
      <c r="K4601" t="n">
        <v>0.03898405071644775</v>
      </c>
      <c r="L4601" t="n">
        <v>-0.002228596158097311</v>
      </c>
      <c r="M4601" t="n">
        <v>0.2068903794400236</v>
      </c>
      <c r="N4601" t="n">
        <v>0.03496120181063076</v>
      </c>
      <c r="O4601" t="n">
        <v>-0.00129788632441483</v>
      </c>
      <c r="P4601" t="n">
        <v>0.3305861532193687</v>
      </c>
      <c r="Q4601" t="n">
        <v>0.03580591209810577</v>
      </c>
      <c r="R4601" t="n">
        <v>-0.001146503606646392</v>
      </c>
    </row>
    <row r="4602">
      <c r="F4602" t="n">
        <v>0.06827394090781108</v>
      </c>
      <c r="G4602" t="n">
        <v>0.04554553666948839</v>
      </c>
      <c r="H4602" t="n">
        <v>-0.001890212397624195</v>
      </c>
      <c r="J4602" t="n">
        <v>0.07579958009851238</v>
      </c>
      <c r="K4602" t="n">
        <v>0.03899268314574723</v>
      </c>
      <c r="L4602" t="n">
        <v>-0.002230825646050589</v>
      </c>
      <c r="M4602" t="n">
        <v>0.2067222743281216</v>
      </c>
      <c r="N4602" t="n">
        <v>0.03496894344079254</v>
      </c>
      <c r="O4602" t="n">
        <v>-0.001296978439507175</v>
      </c>
      <c r="P4602" t="n">
        <v>0.3305979792130026</v>
      </c>
      <c r="Q4602" t="n">
        <v>0.03581384077660402</v>
      </c>
      <c r="R4602" t="n">
        <v>-0.001146274282992697</v>
      </c>
    </row>
    <row r="4603">
      <c r="F4603" t="n">
        <v>0.06827604985273017</v>
      </c>
      <c r="G4603" t="n">
        <v>0.04555561980800277</v>
      </c>
      <c r="H4603" t="n">
        <v>-0.001888511886670715</v>
      </c>
      <c r="J4603" t="n">
        <v>0.07578965684960655</v>
      </c>
      <c r="K4603" t="n">
        <v>0.03900131557504671</v>
      </c>
      <c r="L4603" t="n">
        <v>-0.002229933850869278</v>
      </c>
      <c r="M4603" t="n">
        <v>0.2065541563811448</v>
      </c>
      <c r="N4603" t="n">
        <v>0.03497668507095433</v>
      </c>
      <c r="O4603" t="n">
        <v>-0.001297497230882978</v>
      </c>
      <c r="P4603" t="n">
        <v>0.3311904692369949</v>
      </c>
      <c r="Q4603" t="n">
        <v>0.03582176945510227</v>
      </c>
      <c r="R4603" t="n">
        <v>-0.001147306239434323</v>
      </c>
    </row>
    <row r="4604">
      <c r="F4604" t="n">
        <v>0.06835523044995513</v>
      </c>
      <c r="G4604" t="n">
        <v>0.04556570294651716</v>
      </c>
      <c r="H4604" t="n">
        <v>-0.001891650326198004</v>
      </c>
      <c r="J4604" t="n">
        <v>0.07572941574940291</v>
      </c>
      <c r="K4604" t="n">
        <v>0.03900994800434619</v>
      </c>
      <c r="L4604" t="n">
        <v>-0.002234712355605691</v>
      </c>
      <c r="M4604" t="n">
        <v>0.2067070298287277</v>
      </c>
      <c r="N4604" t="n">
        <v>0.03498442670111612</v>
      </c>
      <c r="O4604" t="n">
        <v>-0.001296695716955985</v>
      </c>
      <c r="P4604" t="n">
        <v>0.3305635517193375</v>
      </c>
      <c r="Q4604" t="n">
        <v>0.03582969813360052</v>
      </c>
      <c r="R4604" t="n">
        <v>-0.001146515819234368</v>
      </c>
    </row>
    <row r="4605">
      <c r="F4605" t="n">
        <v>0.06832843712130086</v>
      </c>
      <c r="G4605" t="n">
        <v>0.04557578608503156</v>
      </c>
      <c r="H4605" t="n">
        <v>-0.001891839491230624</v>
      </c>
      <c r="J4605" t="n">
        <v>0.07579496656645686</v>
      </c>
      <c r="K4605" t="n">
        <v>0.03901858043364567</v>
      </c>
      <c r="L4605" t="n">
        <v>-0.002232256627742389</v>
      </c>
      <c r="M4605" t="n">
        <v>0.2069669132876839</v>
      </c>
      <c r="N4605" t="n">
        <v>0.03499216833127791</v>
      </c>
      <c r="O4605" t="n">
        <v>-0.001296695716955985</v>
      </c>
      <c r="P4605" t="n">
        <v>0.3304011575706897</v>
      </c>
      <c r="Q4605" t="n">
        <v>0.03583762681209877</v>
      </c>
      <c r="R4605" t="n">
        <v>-0.001146859773980138</v>
      </c>
    </row>
    <row r="4606">
      <c r="F4606" t="n">
        <v>0.0683401797338218</v>
      </c>
      <c r="G4606" t="n">
        <v>0.04558586922354594</v>
      </c>
      <c r="H4606" t="n">
        <v>-0.001892028656263244</v>
      </c>
      <c r="J4606" t="n">
        <v>0.07578504107166427</v>
      </c>
      <c r="K4606" t="n">
        <v>0.03902721286294514</v>
      </c>
      <c r="L4606" t="n">
        <v>-0.002234712355605691</v>
      </c>
      <c r="M4606" t="n">
        <v>0.2065490940409368</v>
      </c>
      <c r="N4606" t="n">
        <v>0.03499990996143969</v>
      </c>
      <c r="O4606" t="n">
        <v>-0.001298252218766875</v>
      </c>
      <c r="P4606" t="n">
        <v>0.3305291041587792</v>
      </c>
      <c r="Q4606" t="n">
        <v>0.03584555549059703</v>
      </c>
      <c r="R4606" t="n">
        <v>-0.001146057212906674</v>
      </c>
    </row>
    <row r="4607">
      <c r="F4607" t="n">
        <v>0.06824594083655737</v>
      </c>
      <c r="G4607" t="n">
        <v>0.04559595236206033</v>
      </c>
      <c r="H4607" t="n">
        <v>-0.001894220485701612</v>
      </c>
      <c r="J4607" t="n">
        <v>0.07587575487289001</v>
      </c>
      <c r="K4607" t="n">
        <v>0.03903584529224463</v>
      </c>
      <c r="L4607" t="n">
        <v>-0.002232703123717534</v>
      </c>
      <c r="M4607" t="n">
        <v>0.2070586728105126</v>
      </c>
      <c r="N4607" t="n">
        <v>0.03500765159160148</v>
      </c>
      <c r="O4607" t="n">
        <v>-0.001296825425440226</v>
      </c>
      <c r="P4607" t="n">
        <v>0.331121623737222</v>
      </c>
      <c r="Q4607" t="n">
        <v>0.03585348416909528</v>
      </c>
      <c r="R4607" t="n">
        <v>-0.001146286516070521</v>
      </c>
    </row>
    <row r="4608">
      <c r="F4608" t="n">
        <v>0.06829622025329951</v>
      </c>
      <c r="G4608" t="n">
        <v>0.04560603550057472</v>
      </c>
      <c r="H4608" t="n">
        <v>-0.001893652333186405</v>
      </c>
      <c r="J4608" t="n">
        <v>0.0758280887758848</v>
      </c>
      <c r="K4608" t="n">
        <v>0.0390444777215441</v>
      </c>
      <c r="L4608" t="n">
        <v>-0.002235693103001489</v>
      </c>
      <c r="M4608" t="n">
        <v>0.2066408258701831</v>
      </c>
      <c r="N4608" t="n">
        <v>0.03501539322176327</v>
      </c>
      <c r="O4608" t="n">
        <v>-0.001297191009498808</v>
      </c>
      <c r="P4608" t="n">
        <v>0.3306688546239175</v>
      </c>
      <c r="Q4608" t="n">
        <v>0.03586141284759353</v>
      </c>
      <c r="R4608" t="n">
        <v>-0.001147330714662053</v>
      </c>
    </row>
    <row r="4609">
      <c r="F4609" t="n">
        <v>0.06824051521399263</v>
      </c>
      <c r="G4609" t="n">
        <v>0.04561611863908911</v>
      </c>
      <c r="H4609" t="n">
        <v>-0.001895546174903763</v>
      </c>
      <c r="J4609" t="n">
        <v>0.07590622574615448</v>
      </c>
      <c r="K4609" t="n">
        <v>0.03905311015084358</v>
      </c>
      <c r="L4609" t="n">
        <v>-0.002236587290823907</v>
      </c>
      <c r="M4609" t="n">
        <v>0.2069720687952248</v>
      </c>
      <c r="N4609" t="n">
        <v>0.03502313485192506</v>
      </c>
      <c r="O4609" t="n">
        <v>-0.001297450447700708</v>
      </c>
      <c r="P4609" t="n">
        <v>0.3304483582876218</v>
      </c>
      <c r="Q4609" t="n">
        <v>0.03586934152609178</v>
      </c>
      <c r="R4609" t="n">
        <v>-0.001146069659719878</v>
      </c>
    </row>
    <row r="4610">
      <c r="F4610" t="n">
        <v>0.06825225411545066</v>
      </c>
      <c r="G4610" t="n">
        <v>0.04562620177760349</v>
      </c>
      <c r="H4610" t="n">
        <v>-0.001895546174903763</v>
      </c>
      <c r="J4610" t="n">
        <v>0.07575791068795833</v>
      </c>
      <c r="K4610" t="n">
        <v>0.03906174258014307</v>
      </c>
      <c r="L4610" t="n">
        <v>-0.002236140196912698</v>
      </c>
      <c r="M4610" t="n">
        <v>0.2068395751171021</v>
      </c>
      <c r="N4610" t="n">
        <v>0.03503087648208685</v>
      </c>
      <c r="O4610" t="n">
        <v>-0.001297969324104508</v>
      </c>
      <c r="P4610" t="n">
        <v>0.3313312746807928</v>
      </c>
      <c r="Q4610" t="n">
        <v>0.03587727020459003</v>
      </c>
      <c r="R4610" t="n">
        <v>-0.001147101431945294</v>
      </c>
    </row>
    <row r="4611">
      <c r="F4611" t="n">
        <v>0.06832180586973098</v>
      </c>
      <c r="G4611" t="n">
        <v>0.04563628491611788</v>
      </c>
      <c r="H4611" t="n">
        <v>-0.001893273564842933</v>
      </c>
      <c r="J4611" t="n">
        <v>0.07591153500138194</v>
      </c>
      <c r="K4611" t="n">
        <v>0.03907037500944254</v>
      </c>
      <c r="L4611" t="n">
        <v>-0.002236587290823907</v>
      </c>
      <c r="M4611" t="n">
        <v>0.2067070706570401</v>
      </c>
      <c r="N4611" t="n">
        <v>0.03503861811224863</v>
      </c>
      <c r="O4611" t="n">
        <v>-0.001297969324104508</v>
      </c>
      <c r="P4611" t="n">
        <v>0.3304719356750229</v>
      </c>
      <c r="Q4611" t="n">
        <v>0.03588519888308829</v>
      </c>
      <c r="R4611" t="n">
        <v>-0.001145955018361499</v>
      </c>
    </row>
    <row r="4612">
      <c r="F4612" t="n">
        <v>0.06829500278410618</v>
      </c>
      <c r="G4612" t="n">
        <v>0.04564636805463227</v>
      </c>
      <c r="H4612" t="n">
        <v>-0.001897168379014354</v>
      </c>
      <c r="J4612" t="n">
        <v>0.07576321279907243</v>
      </c>
      <c r="K4612" t="n">
        <v>0.03907900743874202</v>
      </c>
      <c r="L4612" t="n">
        <v>-0.002240247717473957</v>
      </c>
      <c r="M4612" t="n">
        <v>0.2067529318834119</v>
      </c>
      <c r="N4612" t="n">
        <v>0.03504635974241042</v>
      </c>
      <c r="O4612" t="n">
        <v>-0.001298464507935473</v>
      </c>
      <c r="P4612" t="n">
        <v>0.3305998734513772</v>
      </c>
      <c r="Q4612" t="n">
        <v>0.03589312756158654</v>
      </c>
      <c r="R4612" t="n">
        <v>-0.001147343241544931</v>
      </c>
    </row>
    <row r="4613">
      <c r="F4613" t="n">
        <v>0.06826819782693921</v>
      </c>
      <c r="G4613" t="n">
        <v>0.04565645119314665</v>
      </c>
      <c r="H4613" t="n">
        <v>-0.001895461951329852</v>
      </c>
      <c r="J4613" t="n">
        <v>0.07587909784329276</v>
      </c>
      <c r="K4613" t="n">
        <v>0.0390876398680415</v>
      </c>
      <c r="L4613" t="n">
        <v>-0.002239576180388383</v>
      </c>
      <c r="M4613" t="n">
        <v>0.2068344688286514</v>
      </c>
      <c r="N4613" t="n">
        <v>0.0350541013725722</v>
      </c>
      <c r="O4613" t="n">
        <v>-0.001297556400076991</v>
      </c>
      <c r="P4613" t="n">
        <v>0.3309020478849298</v>
      </c>
      <c r="Q4613" t="n">
        <v>0.03590105624008479</v>
      </c>
      <c r="R4613" t="n">
        <v>-0.001146082298827677</v>
      </c>
    </row>
    <row r="4614">
      <c r="F4614" t="n">
        <v>0.0682799355505076</v>
      </c>
      <c r="G4614" t="n">
        <v>0.04566653433166104</v>
      </c>
      <c r="H4614" t="n">
        <v>-0.001897547585166465</v>
      </c>
      <c r="J4614" t="n">
        <v>0.07579367712718739</v>
      </c>
      <c r="K4614" t="n">
        <v>0.03909627229734098</v>
      </c>
      <c r="L4614" t="n">
        <v>-0.002237337723436471</v>
      </c>
      <c r="M4614" t="n">
        <v>0.2068446525563845</v>
      </c>
      <c r="N4614" t="n">
        <v>0.03506184300273399</v>
      </c>
      <c r="O4614" t="n">
        <v>-0.001297556400076991</v>
      </c>
      <c r="P4614" t="n">
        <v>0.3312623100433075</v>
      </c>
      <c r="Q4614" t="n">
        <v>0.03590898491858304</v>
      </c>
      <c r="R4614" t="n">
        <v>-0.001146999348076589</v>
      </c>
    </row>
    <row r="4615">
      <c r="F4615" t="n">
        <v>0.0683205821292884</v>
      </c>
      <c r="G4615" t="n">
        <v>0.04567661747017543</v>
      </c>
      <c r="H4615" t="n">
        <v>-0.001897926791318577</v>
      </c>
      <c r="J4615" t="n">
        <v>0.07587182025270157</v>
      </c>
      <c r="K4615" t="n">
        <v>0.03910490472664046</v>
      </c>
      <c r="L4615" t="n">
        <v>-0.002239128488998001</v>
      </c>
      <c r="M4615" t="n">
        <v>0.2068191553045692</v>
      </c>
      <c r="N4615" t="n">
        <v>0.03506958463289578</v>
      </c>
      <c r="O4615" t="n">
        <v>-0.001296907751606647</v>
      </c>
      <c r="P4615" t="n">
        <v>0.3310417730610025</v>
      </c>
      <c r="Q4615" t="n">
        <v>0.03591691359708129</v>
      </c>
      <c r="R4615" t="n">
        <v>-0.001146311561139905</v>
      </c>
    </row>
    <row r="4616">
      <c r="F4616" t="n">
        <v>0.06828413731608984</v>
      </c>
      <c r="G4616" t="n">
        <v>0.04568670060868982</v>
      </c>
      <c r="H4616" t="n">
        <v>-0.001898597071382627</v>
      </c>
      <c r="J4616" t="n">
        <v>0.07577381237446136</v>
      </c>
      <c r="K4616" t="n">
        <v>0.03911353715593994</v>
      </c>
      <c r="L4616" t="n">
        <v>-0.002240993732611427</v>
      </c>
      <c r="M4616" t="n">
        <v>0.2068650121155696</v>
      </c>
      <c r="N4616" t="n">
        <v>0.03507732626305757</v>
      </c>
      <c r="O4616" t="n">
        <v>-0.001297791856680987</v>
      </c>
      <c r="P4616" t="n">
        <v>0.3305308122231169</v>
      </c>
      <c r="Q4616" t="n">
        <v>0.03592484227557954</v>
      </c>
      <c r="R4616" t="n">
        <v>-0.001146553613178827</v>
      </c>
    </row>
    <row r="4617">
      <c r="F4617" t="n">
        <v>0.06837296819858646</v>
      </c>
      <c r="G4617" t="n">
        <v>0.04569678374720421</v>
      </c>
      <c r="H4617" t="n">
        <v>-0.001899546180096575</v>
      </c>
      <c r="J4617" t="n">
        <v>0.07586454005951439</v>
      </c>
      <c r="K4617" t="n">
        <v>0.03912216958523942</v>
      </c>
      <c r="L4617" t="n">
        <v>-0.002242338597824036</v>
      </c>
      <c r="M4617" t="n">
        <v>0.2067681467974213</v>
      </c>
      <c r="N4617" t="n">
        <v>0.03508506789321936</v>
      </c>
      <c r="O4617" t="n">
        <v>-0.001298440557998932</v>
      </c>
      <c r="P4617" t="n">
        <v>0.3308329925667398</v>
      </c>
      <c r="Q4617" t="n">
        <v>0.0359327709540778</v>
      </c>
      <c r="R4617" t="n">
        <v>-0.001146438992203802</v>
      </c>
    </row>
    <row r="4618">
      <c r="F4618" t="n">
        <v>0.06837506945098513</v>
      </c>
      <c r="G4618" t="n">
        <v>0.04570686688571859</v>
      </c>
      <c r="H4618" t="n">
        <v>-0.001899546180096575</v>
      </c>
      <c r="J4618" t="n">
        <v>0.07584202457294119</v>
      </c>
      <c r="K4618" t="n">
        <v>0.0391308020145389</v>
      </c>
      <c r="L4618" t="n">
        <v>-0.002242562742026138</v>
      </c>
      <c r="M4618" t="n">
        <v>0.2067426355422223</v>
      </c>
      <c r="N4618" t="n">
        <v>0.03509280952338114</v>
      </c>
      <c r="O4618" t="n">
        <v>-0.001297143155363042</v>
      </c>
      <c r="P4618" t="n">
        <v>0.330554336099892</v>
      </c>
      <c r="Q4618" t="n">
        <v>0.03594069963257605</v>
      </c>
      <c r="R4618" t="n">
        <v>-0.001147126718053954</v>
      </c>
    </row>
    <row r="4619">
      <c r="F4619" t="n">
        <v>0.06832898415667668</v>
      </c>
      <c r="G4619" t="n">
        <v>0.04571695002423298</v>
      </c>
      <c r="H4619" t="n">
        <v>-0.001899925823582155</v>
      </c>
      <c r="J4619" t="n">
        <v>0.07584467406180785</v>
      </c>
      <c r="K4619" t="n">
        <v>0.03913943444383838</v>
      </c>
      <c r="L4619" t="n">
        <v>-0.00224487360598574</v>
      </c>
      <c r="M4619" t="n">
        <v>0.2068955317027976</v>
      </c>
      <c r="N4619" t="n">
        <v>0.03510055115354293</v>
      </c>
      <c r="O4619" t="n">
        <v>-0.001297767596633287</v>
      </c>
      <c r="P4619" t="n">
        <v>0.3310888631811626</v>
      </c>
      <c r="Q4619" t="n">
        <v>0.0359486283110743</v>
      </c>
      <c r="R4619" t="n">
        <v>-0.00114575126635365</v>
      </c>
    </row>
    <row r="4620">
      <c r="F4620" t="n">
        <v>0.06832144574747573</v>
      </c>
      <c r="G4620" t="n">
        <v>0.04572703316274736</v>
      </c>
      <c r="H4620" t="n">
        <v>-0.001899831570967189</v>
      </c>
      <c r="J4620" t="n">
        <v>0.07591024053839464</v>
      </c>
      <c r="K4620" t="n">
        <v>0.03914806687313786</v>
      </c>
      <c r="L4620" t="n">
        <v>-0.002246220260818364</v>
      </c>
      <c r="M4620" t="n">
        <v>0.206727282462187</v>
      </c>
      <c r="N4620" t="n">
        <v>0.03510829278370471</v>
      </c>
      <c r="O4620" t="n">
        <v>-0.001298286599871292</v>
      </c>
      <c r="P4620" t="n">
        <v>0.3313329734724501</v>
      </c>
      <c r="Q4620" t="n">
        <v>0.03595655698957255</v>
      </c>
      <c r="R4620" t="n">
        <v>-0.001145993539306261</v>
      </c>
    </row>
    <row r="4621">
      <c r="F4621" t="n">
        <v>0.06827535588278147</v>
      </c>
      <c r="G4621" t="n">
        <v>0.04573711630126175</v>
      </c>
      <c r="H4621" t="n">
        <v>-0.001899451490628894</v>
      </c>
      <c r="J4621" t="n">
        <v>0.075875139371628</v>
      </c>
      <c r="K4621" t="n">
        <v>0.03915669930243734</v>
      </c>
      <c r="L4621" t="n">
        <v>-0.002243975836097323</v>
      </c>
      <c r="M4621" t="n">
        <v>0.2068801804685451</v>
      </c>
      <c r="N4621" t="n">
        <v>0.0351160344138665</v>
      </c>
      <c r="O4621" t="n">
        <v>-0.001297508095014284</v>
      </c>
      <c r="P4621" t="n">
        <v>0.3314609133429767</v>
      </c>
      <c r="Q4621" t="n">
        <v>0.0359644856680708</v>
      </c>
      <c r="R4621" t="n">
        <v>-0.001145878928491249</v>
      </c>
    </row>
    <row r="4622">
      <c r="F4622" t="n">
        <v>0.06834491712000801</v>
      </c>
      <c r="G4622" t="n">
        <v>0.04574719943977614</v>
      </c>
      <c r="H4622" t="n">
        <v>-0.001901351892320368</v>
      </c>
      <c r="J4622" t="n">
        <v>0.07584003623537054</v>
      </c>
      <c r="K4622" t="n">
        <v>0.03916533173173681</v>
      </c>
      <c r="L4622" t="n">
        <v>-0.00224599581834626</v>
      </c>
      <c r="M4622" t="n">
        <v>0.2068546566394835</v>
      </c>
      <c r="N4622" t="n">
        <v>0.03512377604402829</v>
      </c>
      <c r="O4622" t="n">
        <v>-0.001298416350680794</v>
      </c>
      <c r="P4622" t="n">
        <v>0.3311241406686296</v>
      </c>
      <c r="Q4622" t="n">
        <v>0.03597241434656906</v>
      </c>
      <c r="R4622" t="n">
        <v>-0.001146566593381321</v>
      </c>
    </row>
    <row r="4623">
      <c r="F4623" t="n">
        <v>0.06829882436643753</v>
      </c>
      <c r="G4623" t="n">
        <v>0.04575728257829053</v>
      </c>
      <c r="H4623" t="n">
        <v>-0.001900591731643779</v>
      </c>
      <c r="J4623" t="n">
        <v>0.07577976259401444</v>
      </c>
      <c r="K4623" t="n">
        <v>0.03917396416103629</v>
      </c>
      <c r="L4623" t="n">
        <v>-0.002246220260818364</v>
      </c>
      <c r="M4623" t="n">
        <v>0.2072216794375366</v>
      </c>
      <c r="N4623" t="n">
        <v>0.03513151767419007</v>
      </c>
      <c r="O4623" t="n">
        <v>-0.001296859340966777</v>
      </c>
      <c r="P4623" t="n">
        <v>0.3310197114928936</v>
      </c>
      <c r="Q4623" t="n">
        <v>0.03598034302506731</v>
      </c>
      <c r="R4623" t="n">
        <v>-0.001146681204196334</v>
      </c>
    </row>
    <row r="4624">
      <c r="F4624" t="n">
        <v>0.06826236714820727</v>
      </c>
      <c r="G4624" t="n">
        <v>0.04576736571680492</v>
      </c>
      <c r="H4624" t="n">
        <v>-0.001903915331856551</v>
      </c>
      <c r="J4624" t="n">
        <v>0.0758705003241059</v>
      </c>
      <c r="K4624" t="n">
        <v>0.03918259659033577</v>
      </c>
      <c r="L4624" t="n">
        <v>-0.002248303971680037</v>
      </c>
      <c r="M4624" t="n">
        <v>0.2070177199564981</v>
      </c>
      <c r="N4624" t="n">
        <v>0.03513925930435186</v>
      </c>
      <c r="O4624" t="n">
        <v>-0.001297483556640625</v>
      </c>
      <c r="P4624" t="n">
        <v>0.3310314568607189</v>
      </c>
      <c r="Q4624" t="n">
        <v>0.03598827170356556</v>
      </c>
      <c r="R4624" t="n">
        <v>-0.001146006759727189</v>
      </c>
    </row>
    <row r="4625">
      <c r="F4625" t="n">
        <v>0.06835120744465675</v>
      </c>
      <c r="G4625" t="n">
        <v>0.0457774488553193</v>
      </c>
      <c r="H4625" t="n">
        <v>-0.001904486106913568</v>
      </c>
      <c r="J4625" t="n">
        <v>0.07592348698874456</v>
      </c>
      <c r="K4625" t="n">
        <v>0.03919122901963525</v>
      </c>
      <c r="L4625" t="n">
        <v>-0.002247854490678102</v>
      </c>
      <c r="M4625" t="n">
        <v>0.2069208111878192</v>
      </c>
      <c r="N4625" t="n">
        <v>0.03514700093451365</v>
      </c>
      <c r="O4625" t="n">
        <v>-0.001298910931290394</v>
      </c>
      <c r="P4625" t="n">
        <v>0.3315079400269504</v>
      </c>
      <c r="Q4625" t="n">
        <v>0.03599620038206381</v>
      </c>
      <c r="R4625" t="n">
        <v>-0.001145777558375244</v>
      </c>
    </row>
    <row r="4626">
      <c r="F4626" t="n">
        <v>0.06834366435506926</v>
      </c>
      <c r="G4626" t="n">
        <v>0.0457875319938337</v>
      </c>
      <c r="H4626" t="n">
        <v>-0.001902583523390178</v>
      </c>
      <c r="J4626" t="n">
        <v>0.07590096501863471</v>
      </c>
      <c r="K4626" t="n">
        <v>0.03919986144893473</v>
      </c>
      <c r="L4626" t="n">
        <v>-0.002246730788173264</v>
      </c>
      <c r="M4626" t="n">
        <v>0.2071450994342338</v>
      </c>
      <c r="N4626" t="n">
        <v>0.03515474256467544</v>
      </c>
      <c r="O4626" t="n">
        <v>-0.001298781169958597</v>
      </c>
      <c r="P4626" t="n">
        <v>0.3308806545370557</v>
      </c>
      <c r="Q4626" t="n">
        <v>0.03600412906056207</v>
      </c>
      <c r="R4626" t="n">
        <v>-0.001146579763107053</v>
      </c>
    </row>
    <row r="4627">
      <c r="F4627" t="n">
        <v>0.06831684251356246</v>
      </c>
      <c r="G4627" t="n">
        <v>0.04579761513234808</v>
      </c>
      <c r="H4627" t="n">
        <v>-0.001902583523390178</v>
      </c>
      <c r="J4627" t="n">
        <v>0.07584068563230674</v>
      </c>
      <c r="K4627" t="n">
        <v>0.0392084938782342</v>
      </c>
      <c r="L4627" t="n">
        <v>-0.002248528712181005</v>
      </c>
      <c r="M4627" t="n">
        <v>0.2069054201710732</v>
      </c>
      <c r="N4627" t="n">
        <v>0.03516248419483722</v>
      </c>
      <c r="O4627" t="n">
        <v>-0.001297353795308827</v>
      </c>
      <c r="P4627" t="n">
        <v>0.3309504800010636</v>
      </c>
      <c r="Q4627" t="n">
        <v>0.03601205773906031</v>
      </c>
      <c r="R4627" t="n">
        <v>-0.001146923565134971</v>
      </c>
    </row>
    <row r="4628">
      <c r="F4628" t="n">
        <v>0.06829965788666122</v>
      </c>
      <c r="G4628" t="n">
        <v>0.04580769827086247</v>
      </c>
      <c r="H4628" t="n">
        <v>-0.001906286706059689</v>
      </c>
      <c r="J4628" t="n">
        <v>0.07591884473307452</v>
      </c>
      <c r="K4628" t="n">
        <v>0.03921712630753369</v>
      </c>
      <c r="L4628" t="n">
        <v>-0.002250832921174498</v>
      </c>
      <c r="M4628" t="n">
        <v>0.2071654058535785</v>
      </c>
      <c r="N4628" t="n">
        <v>0.03517022582499901</v>
      </c>
      <c r="O4628" t="n">
        <v>-0.001297328989184608</v>
      </c>
      <c r="P4628" t="n">
        <v>0.3314850737696654</v>
      </c>
      <c r="Q4628" t="n">
        <v>0.03601998641755857</v>
      </c>
      <c r="R4628" t="n">
        <v>-0.001146593121403052</v>
      </c>
    </row>
    <row r="4629">
      <c r="F4629" t="n">
        <v>0.06827283253669919</v>
      </c>
      <c r="G4629" t="n">
        <v>0.04581778140937685</v>
      </c>
      <c r="H4629" t="n">
        <v>-0.001904762895743094</v>
      </c>
      <c r="J4629" t="n">
        <v>0.07580821879053183</v>
      </c>
      <c r="K4629" t="n">
        <v>0.03922575873683317</v>
      </c>
      <c r="L4629" t="n">
        <v>-0.002251057959458958</v>
      </c>
      <c r="M4629" t="n">
        <v>0.2071398625279567</v>
      </c>
      <c r="N4629" t="n">
        <v>0.0351779674551608</v>
      </c>
      <c r="O4629" t="n">
        <v>-0.001298626707489284</v>
      </c>
      <c r="P4629" t="n">
        <v>0.330857736971562</v>
      </c>
      <c r="Q4629" t="n">
        <v>0.03602791509605682</v>
      </c>
      <c r="R4629" t="n">
        <v>-0.00114613475917183</v>
      </c>
    </row>
    <row r="4630">
      <c r="F4630" t="n">
        <v>0.06826528431418115</v>
      </c>
      <c r="G4630" t="n">
        <v>0.04582786454789124</v>
      </c>
      <c r="H4630" t="n">
        <v>-0.001904381943163946</v>
      </c>
      <c r="J4630" t="n">
        <v>0.07581086279951936</v>
      </c>
      <c r="K4630" t="n">
        <v>0.03923439116613264</v>
      </c>
      <c r="L4630" t="n">
        <v>-0.002250607882890038</v>
      </c>
      <c r="M4630" t="n">
        <v>0.2069358466071103</v>
      </c>
      <c r="N4630" t="n">
        <v>0.03518570908532258</v>
      </c>
      <c r="O4630" t="n">
        <v>-0.001297718304676011</v>
      </c>
      <c r="P4630" t="n">
        <v>0.3306951591020818</v>
      </c>
      <c r="Q4630" t="n">
        <v>0.03603584377455507</v>
      </c>
      <c r="R4630" t="n">
        <v>-0.001146020168614024</v>
      </c>
    </row>
    <row r="4631">
      <c r="F4631" t="n">
        <v>0.06838305119253221</v>
      </c>
      <c r="G4631" t="n">
        <v>0.04583794768640563</v>
      </c>
      <c r="H4631" t="n">
        <v>-0.00190598631074247</v>
      </c>
      <c r="J4631" t="n">
        <v>0.07598971582854398</v>
      </c>
      <c r="K4631" t="n">
        <v>0.03924302359543213</v>
      </c>
      <c r="L4631" t="n">
        <v>-0.002252408189165722</v>
      </c>
      <c r="M4631" t="n">
        <v>0.2069816780659787</v>
      </c>
      <c r="N4631" t="n">
        <v>0.03519345071548437</v>
      </c>
      <c r="O4631" t="n">
        <v>-0.001297563490425421</v>
      </c>
      <c r="P4631" t="n">
        <v>0.3315783656625761</v>
      </c>
      <c r="Q4631" t="n">
        <v>0.03604377245305333</v>
      </c>
      <c r="R4631" t="n">
        <v>-0.001147051483634275</v>
      </c>
    </row>
    <row r="4632">
      <c r="F4632" t="n">
        <v>0.06826946463157263</v>
      </c>
      <c r="G4632" t="n">
        <v>0.04584803082492001</v>
      </c>
      <c r="H4632" t="n">
        <v>-0.001906367698698597</v>
      </c>
      <c r="J4632" t="n">
        <v>0.07596718949569951</v>
      </c>
      <c r="K4632" t="n">
        <v>0.0392516560247316</v>
      </c>
      <c r="L4632" t="n">
        <v>-0.002255611541699314</v>
      </c>
      <c r="M4632" t="n">
        <v>0.207205986966916</v>
      </c>
      <c r="N4632" t="n">
        <v>0.03520119234564616</v>
      </c>
      <c r="O4632" t="n">
        <v>-0.001297433708119917</v>
      </c>
      <c r="P4632" t="n">
        <v>0.3310090808578466</v>
      </c>
      <c r="Q4632" t="n">
        <v>0.03605170113155157</v>
      </c>
      <c r="R4632" t="n">
        <v>-0.001146835828236763</v>
      </c>
    </row>
    <row r="4633">
      <c r="F4633" t="n">
        <v>0.06829083412856705</v>
      </c>
      <c r="G4633" t="n">
        <v>0.0458581139634344</v>
      </c>
      <c r="H4633" t="n">
        <v>-0.001908465332457293</v>
      </c>
      <c r="J4633" t="n">
        <v>0.07581879259344922</v>
      </c>
      <c r="K4633" t="n">
        <v>0.03926028845403109</v>
      </c>
      <c r="L4633" t="n">
        <v>-0.002254710198425908</v>
      </c>
      <c r="M4633" t="n">
        <v>0.2069662492571018</v>
      </c>
      <c r="N4633" t="n">
        <v>0.03520893397580795</v>
      </c>
      <c r="O4633" t="n">
        <v>-0.001299120878091465</v>
      </c>
      <c r="P4633" t="n">
        <v>0.3313113000147744</v>
      </c>
      <c r="Q4633" t="n">
        <v>0.03605962981004983</v>
      </c>
      <c r="R4633" t="n">
        <v>-0.001145346282251442</v>
      </c>
    </row>
    <row r="4634">
      <c r="F4634" t="n">
        <v>0.0683025635325956</v>
      </c>
      <c r="G4634" t="n">
        <v>0.0458681971019488</v>
      </c>
      <c r="H4634" t="n">
        <v>-0.00190713047461085</v>
      </c>
      <c r="J4634" t="n">
        <v>0.07594730690036806</v>
      </c>
      <c r="K4634" t="n">
        <v>0.03926892088333057</v>
      </c>
      <c r="L4634" t="n">
        <v>-0.002253132847697447</v>
      </c>
      <c r="M4634" t="n">
        <v>0.2072262616493331</v>
      </c>
      <c r="N4634" t="n">
        <v>0.03521667560596974</v>
      </c>
      <c r="O4634" t="n">
        <v>-0.001297693272730925</v>
      </c>
      <c r="P4634" t="n">
        <v>0.3309162880829433</v>
      </c>
      <c r="Q4634" t="n">
        <v>0.03606755848854808</v>
      </c>
      <c r="R4634" t="n">
        <v>-0.001145231701791032</v>
      </c>
    </row>
    <row r="4635">
      <c r="F4635" t="n">
        <v>0.06836249544258335</v>
      </c>
      <c r="G4635" t="n">
        <v>0.04587828024046318</v>
      </c>
      <c r="H4635" t="n">
        <v>-0.001908274638479229</v>
      </c>
      <c r="J4635" t="n">
        <v>0.07587442704106077</v>
      </c>
      <c r="K4635" t="n">
        <v>0.03927755331263004</v>
      </c>
      <c r="L4635" t="n">
        <v>-0.00225493553424426</v>
      </c>
      <c r="M4635" t="n">
        <v>0.2071292990681065</v>
      </c>
      <c r="N4635" t="n">
        <v>0.03522441723613152</v>
      </c>
      <c r="O4635" t="n">
        <v>-0.001297823055036428</v>
      </c>
      <c r="P4635" t="n">
        <v>0.3309279869056077</v>
      </c>
      <c r="Q4635" t="n">
        <v>0.03607548716704633</v>
      </c>
      <c r="R4635" t="n">
        <v>-0.001145804604093079</v>
      </c>
    </row>
    <row r="4636">
      <c r="F4636" t="n">
        <v>0.06837422552709332</v>
      </c>
      <c r="G4636" t="n">
        <v>0.04588836337897757</v>
      </c>
      <c r="H4636" t="n">
        <v>-0.001911023264308821</v>
      </c>
      <c r="J4636" t="n">
        <v>0.0760029469532419</v>
      </c>
      <c r="K4636" t="n">
        <v>0.03928618574192953</v>
      </c>
      <c r="L4636" t="n">
        <v>-0.002257007883388099</v>
      </c>
      <c r="M4636" t="n">
        <v>0.2070323277643375</v>
      </c>
      <c r="N4636" t="n">
        <v>0.03523215886629331</v>
      </c>
      <c r="O4636" t="n">
        <v>-0.001297278605180566</v>
      </c>
      <c r="P4636" t="n">
        <v>0.3313464210564351</v>
      </c>
      <c r="Q4636" t="n">
        <v>0.03608341584554459</v>
      </c>
      <c r="R4636" t="n">
        <v>-0.001145474696055125</v>
      </c>
    </row>
    <row r="4637">
      <c r="F4637" t="n">
        <v>0.06842451925075908</v>
      </c>
      <c r="G4637" t="n">
        <v>0.04589844651749195</v>
      </c>
      <c r="H4637" t="n">
        <v>-0.001909495972988694</v>
      </c>
      <c r="J4637" t="n">
        <v>0.07596782815645113</v>
      </c>
      <c r="K4637" t="n">
        <v>0.039294818171229</v>
      </c>
      <c r="L4637" t="n">
        <v>-0.002258136048880145</v>
      </c>
      <c r="M4637" t="n">
        <v>0.2072209531389567</v>
      </c>
      <c r="N4637" t="n">
        <v>0.0352399004964551</v>
      </c>
      <c r="O4637" t="n">
        <v>-0.001298057361721945</v>
      </c>
      <c r="P4637" t="n">
        <v>0.3311838001957903</v>
      </c>
      <c r="Q4637" t="n">
        <v>0.03609134452404283</v>
      </c>
      <c r="R4637" t="n">
        <v>-0.00114524555528776</v>
      </c>
    </row>
    <row r="4638">
      <c r="F4638" t="n">
        <v>0.06840732631498124</v>
      </c>
      <c r="G4638" t="n">
        <v>0.04590852965600634</v>
      </c>
      <c r="H4638" t="n">
        <v>-0.001910068707233742</v>
      </c>
      <c r="J4638" t="n">
        <v>0.07590753093611734</v>
      </c>
      <c r="K4638" t="n">
        <v>0.03930345060052848</v>
      </c>
      <c r="L4638" t="n">
        <v>-0.002255879717896053</v>
      </c>
      <c r="M4638" t="n">
        <v>0.2072667792367245</v>
      </c>
      <c r="N4638" t="n">
        <v>0.03524764212661689</v>
      </c>
      <c r="O4638" t="n">
        <v>-0.001297797776208152</v>
      </c>
      <c r="P4638" t="n">
        <v>0.3316022478005108</v>
      </c>
      <c r="Q4638" t="n">
        <v>0.03609927320254108</v>
      </c>
      <c r="R4638" t="n">
        <v>-0.001145818407206171</v>
      </c>
    </row>
    <row r="4639">
      <c r="F4639" t="n">
        <v>0.06830335959194912</v>
      </c>
      <c r="G4639" t="n">
        <v>0.04591861279452073</v>
      </c>
      <c r="H4639" t="n">
        <v>-0.001910068707233742</v>
      </c>
      <c r="J4639" t="n">
        <v>0.07585981920722544</v>
      </c>
      <c r="K4639" t="n">
        <v>0.03931208302982796</v>
      </c>
      <c r="L4639" t="n">
        <v>-0.002260882714865647</v>
      </c>
      <c r="M4639" t="n">
        <v>0.2069912804225548</v>
      </c>
      <c r="N4639" t="n">
        <v>0.03525538375677867</v>
      </c>
      <c r="O4639" t="n">
        <v>-0.001298836118263324</v>
      </c>
      <c r="P4639" t="n">
        <v>0.3314977261045553</v>
      </c>
      <c r="Q4639" t="n">
        <v>0.03610720188103934</v>
      </c>
      <c r="R4639" t="n">
        <v>-0.001145932977589854</v>
      </c>
    </row>
    <row r="4640">
      <c r="F4640" t="n">
        <v>0.06840186088741006</v>
      </c>
      <c r="G4640" t="n">
        <v>0.04592869593303511</v>
      </c>
      <c r="H4640" t="n">
        <v>-0.001911859362213054</v>
      </c>
      <c r="J4640" t="n">
        <v>0.07592540387363987</v>
      </c>
      <c r="K4640" t="n">
        <v>0.03932071545912744</v>
      </c>
      <c r="L4640" t="n">
        <v>-0.002259301204022832</v>
      </c>
      <c r="M4640" t="n">
        <v>0.2070727998724256</v>
      </c>
      <c r="N4640" t="n">
        <v>0.03526312538694046</v>
      </c>
      <c r="O4640" t="n">
        <v>-0.001297512633634701</v>
      </c>
      <c r="P4640" t="n">
        <v>0.3315675267328212</v>
      </c>
      <c r="Q4640" t="n">
        <v>0.03611513055953759</v>
      </c>
      <c r="R4640" t="n">
        <v>-0.001145374154574122</v>
      </c>
    </row>
    <row r="4641">
      <c r="F4641" t="n">
        <v>0.06830752996074047</v>
      </c>
      <c r="G4641" t="n">
        <v>0.04593877907154951</v>
      </c>
      <c r="H4641" t="n">
        <v>-0.00191243274800598</v>
      </c>
      <c r="J4641" t="n">
        <v>0.07594063470519448</v>
      </c>
      <c r="K4641" t="n">
        <v>0.03932934788842692</v>
      </c>
      <c r="L4641" t="n">
        <v>-0.002261334575106452</v>
      </c>
      <c r="M4641" t="n">
        <v>0.2071543207165945</v>
      </c>
      <c r="N4641" t="n">
        <v>0.03527086701710225</v>
      </c>
      <c r="O4641" t="n">
        <v>-0.001297902043188613</v>
      </c>
      <c r="P4641" t="n">
        <v>0.3311724344440512</v>
      </c>
      <c r="Q4641" t="n">
        <v>0.03612305923803585</v>
      </c>
      <c r="R4641" t="n">
        <v>-0.001145374154574122</v>
      </c>
    </row>
    <row r="4642">
      <c r="F4642" t="n">
        <v>0.06833854024469382</v>
      </c>
      <c r="G4642" t="n">
        <v>0.04594886221006389</v>
      </c>
      <c r="H4642" t="n">
        <v>-0.001912050490810696</v>
      </c>
      <c r="J4642" t="n">
        <v>0.07586774065763098</v>
      </c>
      <c r="K4642" t="n">
        <v>0.0393379803177264</v>
      </c>
      <c r="L4642" t="n">
        <v>-0.002260430854624843</v>
      </c>
      <c r="M4642" t="n">
        <v>0.2068787856384524</v>
      </c>
      <c r="N4642" t="n">
        <v>0.03527860864726403</v>
      </c>
      <c r="O4642" t="n">
        <v>-0.001298680862296437</v>
      </c>
      <c r="P4642" t="n">
        <v>0.3315327858142768</v>
      </c>
      <c r="Q4642" t="n">
        <v>0.03613098791653409</v>
      </c>
      <c r="R4642" t="n">
        <v>-0.001146634318176874</v>
      </c>
    </row>
    <row r="4643">
      <c r="F4643" t="n">
        <v>0.06834062456278749</v>
      </c>
      <c r="G4643" t="n">
        <v>0.04595894534857828</v>
      </c>
      <c r="H4643" t="n">
        <v>-0.001912623876603622</v>
      </c>
      <c r="J4643" t="n">
        <v>0.07587038041446408</v>
      </c>
      <c r="K4643" t="n">
        <v>0.03934661274702587</v>
      </c>
      <c r="L4643" t="n">
        <v>-0.002259527134143234</v>
      </c>
      <c r="M4643" t="n">
        <v>0.2072102463527566</v>
      </c>
      <c r="N4643" t="n">
        <v>0.03528635027742582</v>
      </c>
      <c r="O4643" t="n">
        <v>-0.001297902043188613</v>
      </c>
      <c r="P4643" t="n">
        <v>0.3315444647988407</v>
      </c>
      <c r="Q4643" t="n">
        <v>0.03613891659503234</v>
      </c>
      <c r="R4643" t="n">
        <v>-0.001146176076866782</v>
      </c>
    </row>
    <row r="4644">
      <c r="F4644" t="n">
        <v>0.06835235069995753</v>
      </c>
      <c r="G4644" t="n">
        <v>0.04596902848709267</v>
      </c>
      <c r="H4644" t="n">
        <v>-0.001914794650178651</v>
      </c>
      <c r="J4644" t="n">
        <v>0.0759359689090993</v>
      </c>
      <c r="K4644" t="n">
        <v>0.03935524517632535</v>
      </c>
      <c r="L4644" t="n">
        <v>-0.002264531069792709</v>
      </c>
      <c r="M4644" t="n">
        <v>0.2070418140699303</v>
      </c>
      <c r="N4644" t="n">
        <v>0.03529409190758761</v>
      </c>
      <c r="O4644" t="n">
        <v>-0.001299044582293429</v>
      </c>
      <c r="P4644" t="n">
        <v>0.3312655653250461</v>
      </c>
      <c r="Q4644" t="n">
        <v>0.0361468452735306</v>
      </c>
      <c r="R4644" t="n">
        <v>-0.001145273817714174</v>
      </c>
    </row>
    <row r="4645">
      <c r="F4645" t="n">
        <v>0.06829657829432878</v>
      </c>
      <c r="G4645" t="n">
        <v>0.04597911162560706</v>
      </c>
      <c r="H4645" t="n">
        <v>-0.001915177341224955</v>
      </c>
      <c r="J4645" t="n">
        <v>0.0758882489271009</v>
      </c>
      <c r="K4645" t="n">
        <v>0.03936387760562483</v>
      </c>
      <c r="L4645" t="n">
        <v>-0.002264078616032511</v>
      </c>
      <c r="M4645" t="n">
        <v>0.20726616541701</v>
      </c>
      <c r="N4645" t="n">
        <v>0.03530183353774939</v>
      </c>
      <c r="O4645" t="n">
        <v>-0.001299174395882147</v>
      </c>
      <c r="P4645" t="n">
        <v>0.3311609986982167</v>
      </c>
      <c r="Q4645" t="n">
        <v>0.03615477395202885</v>
      </c>
      <c r="R4645" t="n">
        <v>-0.001145846569173322</v>
      </c>
    </row>
    <row r="4646">
      <c r="F4646" t="n">
        <v>0.06841437376435944</v>
      </c>
      <c r="G4646" t="n">
        <v>0.04598919476412144</v>
      </c>
      <c r="H4646" t="n">
        <v>-0.001913263885993438</v>
      </c>
      <c r="J4646" t="n">
        <v>0.07602938169063132</v>
      </c>
      <c r="K4646" t="n">
        <v>0.03937251003492431</v>
      </c>
      <c r="L4646" t="n">
        <v>-0.002261137666591222</v>
      </c>
      <c r="M4646" t="n">
        <v>0.2074191066834256</v>
      </c>
      <c r="N4646" t="n">
        <v>0.03530957516791118</v>
      </c>
      <c r="O4646" t="n">
        <v>-0.001298006073583692</v>
      </c>
      <c r="P4646" t="n">
        <v>0.3314051272162111</v>
      </c>
      <c r="Q4646" t="n">
        <v>0.0361627026305271</v>
      </c>
      <c r="R4646" t="n">
        <v>-0.001145044717130514</v>
      </c>
    </row>
    <row r="4647">
      <c r="F4647" t="n">
        <v>0.06835859891927856</v>
      </c>
      <c r="G4647" t="n">
        <v>0.04599927790263583</v>
      </c>
      <c r="H4647" t="n">
        <v>-0.001913263885993438</v>
      </c>
      <c r="J4647" t="n">
        <v>0.07595647950117447</v>
      </c>
      <c r="K4647" t="n">
        <v>0.03938114246422379</v>
      </c>
      <c r="L4647" t="n">
        <v>-0.002262042574111619</v>
      </c>
      <c r="M4647" t="n">
        <v>0.2069292593058508</v>
      </c>
      <c r="N4647" t="n">
        <v>0.03531731679807297</v>
      </c>
      <c r="O4647" t="n">
        <v>-0.00129761663281754</v>
      </c>
      <c r="P4647" t="n">
        <v>0.3314167875489079</v>
      </c>
      <c r="Q4647" t="n">
        <v>0.03617063130902536</v>
      </c>
      <c r="R4647" t="n">
        <v>-0.001146548167778217</v>
      </c>
    </row>
    <row r="4648">
      <c r="F4648" t="n">
        <v>0.06837032371784786</v>
      </c>
      <c r="G4648" t="n">
        <v>0.04600936104115022</v>
      </c>
      <c r="H4648" t="n">
        <v>-0.001916962822868739</v>
      </c>
      <c r="J4648" t="n">
        <v>0.0759465281643019</v>
      </c>
      <c r="K4648" t="n">
        <v>0.03938977489352327</v>
      </c>
      <c r="L4648" t="n">
        <v>-0.002267498966418254</v>
      </c>
      <c r="M4648" t="n">
        <v>0.2071536168236702</v>
      </c>
      <c r="N4648" t="n">
        <v>0.03532505842823476</v>
      </c>
      <c r="O4648" t="n">
        <v>-0.001298499339212156</v>
      </c>
      <c r="P4648" t="n">
        <v>0.3315446832901536</v>
      </c>
      <c r="Q4648" t="n">
        <v>0.0361785599875236</v>
      </c>
      <c r="R4648" t="n">
        <v>-0.001144944603907198</v>
      </c>
    </row>
    <row r="4649">
      <c r="F4649" t="n">
        <v>0.06831454414626957</v>
      </c>
      <c r="G4649" t="n">
        <v>0.0460194441796646</v>
      </c>
      <c r="H4649" t="n">
        <v>-0.001917537509435003</v>
      </c>
      <c r="J4649" t="n">
        <v>0.07584843796628819</v>
      </c>
      <c r="K4649" t="n">
        <v>0.03939840732282275</v>
      </c>
      <c r="L4649" t="n">
        <v>-0.002267498966418254</v>
      </c>
      <c r="M4649" t="n">
        <v>0.2070922813985494</v>
      </c>
      <c r="N4649" t="n">
        <v>0.03533280005839654</v>
      </c>
      <c r="O4649" t="n">
        <v>-0.001298499339212156</v>
      </c>
      <c r="P4649" t="n">
        <v>0.3316725799072733</v>
      </c>
      <c r="Q4649" t="n">
        <v>0.03618648866602186</v>
      </c>
      <c r="R4649" t="n">
        <v>-0.001145173684460201</v>
      </c>
    </row>
    <row r="4650">
      <c r="F4650" t="n">
        <v>0.06839377278213531</v>
      </c>
      <c r="G4650" t="n">
        <v>0.04602952731817899</v>
      </c>
      <c r="H4650" t="n">
        <v>-0.001914664076603682</v>
      </c>
      <c r="J4650" t="n">
        <v>0.07586366581905478</v>
      </c>
      <c r="K4650" t="n">
        <v>0.03940703975212223</v>
      </c>
      <c r="L4650" t="n">
        <v>-0.0022650072093123</v>
      </c>
      <c r="M4650" t="n">
        <v>0.2071737945142117</v>
      </c>
      <c r="N4650" t="n">
        <v>0.03534054168855832</v>
      </c>
      <c r="O4650" t="n">
        <v>-0.001298629163181284</v>
      </c>
      <c r="P4650" t="n">
        <v>0.3312773800668964</v>
      </c>
      <c r="Q4650" t="n">
        <v>0.03619441734452011</v>
      </c>
      <c r="R4650" t="n">
        <v>-0.001145631845566206</v>
      </c>
    </row>
    <row r="4651">
      <c r="F4651" t="n">
        <v>0.06839585317635161</v>
      </c>
      <c r="G4651" t="n">
        <v>0.04603961045669338</v>
      </c>
      <c r="H4651" t="n">
        <v>-0.001917154385057494</v>
      </c>
      <c r="J4651" t="n">
        <v>0.07595444384465409</v>
      </c>
      <c r="K4651" t="n">
        <v>0.0394156721814217</v>
      </c>
      <c r="L4651" t="n">
        <v>-0.002265686779432106</v>
      </c>
      <c r="M4651" t="n">
        <v>0.2071481645569597</v>
      </c>
      <c r="N4651" t="n">
        <v>0.03534828331872011</v>
      </c>
      <c r="O4651" t="n">
        <v>-0.001298629163181284</v>
      </c>
      <c r="P4651" t="n">
        <v>0.3315796372257498</v>
      </c>
      <c r="Q4651" t="n">
        <v>0.03620234602301836</v>
      </c>
      <c r="R4651" t="n">
        <v>-0.001146204546948713</v>
      </c>
    </row>
    <row r="4652">
      <c r="F4652" t="n">
        <v>0.06840757705779972</v>
      </c>
      <c r="G4652" t="n">
        <v>0.04604969359520777</v>
      </c>
      <c r="H4652" t="n">
        <v>-0.001917402359428809</v>
      </c>
      <c r="J4652" t="n">
        <v>0.0759570816928478</v>
      </c>
      <c r="K4652" t="n">
        <v>0.03942430461072119</v>
      </c>
      <c r="L4652" t="n">
        <v>-0.002267969137194744</v>
      </c>
      <c r="M4652" t="n">
        <v>0.207051098275977</v>
      </c>
      <c r="N4652" t="n">
        <v>0.0353560249488819</v>
      </c>
      <c r="O4652" t="n">
        <v>-0.001299381933195976</v>
      </c>
      <c r="P4652" t="n">
        <v>0.3311844112002659</v>
      </c>
      <c r="Q4652" t="n">
        <v>0.03621027470151662</v>
      </c>
      <c r="R4652" t="n">
        <v>-0.001146448117174357</v>
      </c>
    </row>
    <row r="4653">
      <c r="F4653" t="n">
        <v>0.06833250217274103</v>
      </c>
      <c r="G4653" t="n">
        <v>0.04605977673372216</v>
      </c>
      <c r="H4653" t="n">
        <v>-0.001916827023653825</v>
      </c>
      <c r="J4653" t="n">
        <v>0.0760100879635169</v>
      </c>
      <c r="K4653" t="n">
        <v>0.03943293704002067</v>
      </c>
      <c r="L4653" t="n">
        <v>-0.00226887641557746</v>
      </c>
      <c r="M4653" t="n">
        <v>0.2074540589430716</v>
      </c>
      <c r="N4653" t="n">
        <v>0.03536376657904369</v>
      </c>
      <c r="O4653" t="n">
        <v>-0.001299641601847694</v>
      </c>
      <c r="P4653" t="n">
        <v>0.3310216667767492</v>
      </c>
      <c r="Q4653" t="n">
        <v>0.03621820338001486</v>
      </c>
      <c r="R4653" t="n">
        <v>-0.001145073753797125</v>
      </c>
    </row>
    <row r="4654">
      <c r="F4654" t="n">
        <v>0.06835386832683704</v>
      </c>
      <c r="G4654" t="n">
        <v>0.04606985987223654</v>
      </c>
      <c r="H4654" t="n">
        <v>-0.001918744809570437</v>
      </c>
      <c r="J4654" t="n">
        <v>0.07596235632637453</v>
      </c>
      <c r="K4654" t="n">
        <v>0.03944156946932015</v>
      </c>
      <c r="L4654" t="n">
        <v>-0.002269783693960176</v>
      </c>
      <c r="M4654" t="n">
        <v>0.2074641428781918</v>
      </c>
      <c r="N4654" t="n">
        <v>0.03537150820920548</v>
      </c>
      <c r="O4654" t="n">
        <v>-0.001298083589937387</v>
      </c>
      <c r="P4654" t="n">
        <v>0.3311495444991777</v>
      </c>
      <c r="Q4654" t="n">
        <v>0.03622613205851312</v>
      </c>
      <c r="R4654" t="n">
        <v>-0.001145531874922869</v>
      </c>
    </row>
    <row r="4655">
      <c r="F4655" t="n">
        <v>0.06834630061105512</v>
      </c>
      <c r="G4655" t="n">
        <v>0.04607994301075093</v>
      </c>
      <c r="H4655" t="n">
        <v>-0.001918169473795454</v>
      </c>
      <c r="J4655" t="n">
        <v>0.07592721494889799</v>
      </c>
      <c r="K4655" t="n">
        <v>0.03945020189861963</v>
      </c>
      <c r="L4655" t="n">
        <v>-0.002269783693960176</v>
      </c>
      <c r="M4655" t="n">
        <v>0.2071884733722407</v>
      </c>
      <c r="N4655" t="n">
        <v>0.03537924983936726</v>
      </c>
      <c r="O4655" t="n">
        <v>-0.001297694086959811</v>
      </c>
      <c r="P4655" t="n">
        <v>0.3316843172949522</v>
      </c>
      <c r="Q4655" t="n">
        <v>0.03623406073701137</v>
      </c>
      <c r="R4655" t="n">
        <v>-0.001145646405204305</v>
      </c>
    </row>
    <row r="4656">
      <c r="F4656" t="n">
        <v>0.06844482590953678</v>
      </c>
      <c r="G4656" t="n">
        <v>0.04609002614926532</v>
      </c>
      <c r="H4656" t="n">
        <v>-0.001921675243371753</v>
      </c>
      <c r="J4656" t="n">
        <v>0.07603059447363374</v>
      </c>
      <c r="K4656" t="n">
        <v>0.0394588343279191</v>
      </c>
      <c r="L4656" t="n">
        <v>-0.002271836777621614</v>
      </c>
      <c r="M4656" t="n">
        <v>0.2071985439254477</v>
      </c>
      <c r="N4656" t="n">
        <v>0.03538699146952905</v>
      </c>
      <c r="O4656" t="n">
        <v>-0.001299355501641716</v>
      </c>
      <c r="P4656" t="n">
        <v>0.3312890447655723</v>
      </c>
      <c r="Q4656" t="n">
        <v>0.03624198941550962</v>
      </c>
      <c r="R4656" t="n">
        <v>-0.001144630463790272</v>
      </c>
    </row>
    <row r="4657">
      <c r="F4657" t="n">
        <v>0.06836009751785975</v>
      </c>
      <c r="G4657" t="n">
        <v>0.0461001092877797</v>
      </c>
      <c r="H4657" t="n">
        <v>-0.001921867238100834</v>
      </c>
      <c r="J4657" t="n">
        <v>0.07603323187501886</v>
      </c>
      <c r="K4657" t="n">
        <v>0.03946746675721859</v>
      </c>
      <c r="L4657" t="n">
        <v>-0.00227297235533711</v>
      </c>
      <c r="M4657" t="n">
        <v>0.2073514952616903</v>
      </c>
      <c r="N4657" t="n">
        <v>0.03539473309969084</v>
      </c>
      <c r="O4657" t="n">
        <v>-0.001297797365734881</v>
      </c>
      <c r="P4657" t="n">
        <v>0.3317657031904301</v>
      </c>
      <c r="Q4657" t="n">
        <v>0.03624991809400788</v>
      </c>
      <c r="R4657" t="n">
        <v>-0.001144630463790272</v>
      </c>
    </row>
    <row r="4658">
      <c r="F4658" t="n">
        <v>0.06839110871301575</v>
      </c>
      <c r="G4658" t="n">
        <v>0.04611019242629409</v>
      </c>
      <c r="H4658" t="n">
        <v>-0.001920331280268186</v>
      </c>
      <c r="J4658" t="n">
        <v>0.07593512082918698</v>
      </c>
      <c r="K4658" t="n">
        <v>0.03947609918651807</v>
      </c>
      <c r="L4658" t="n">
        <v>-0.002272518124250911</v>
      </c>
      <c r="M4658" t="n">
        <v>0.2075401738554066</v>
      </c>
      <c r="N4658" t="n">
        <v>0.03540247472985263</v>
      </c>
      <c r="O4658" t="n">
        <v>-0.001298706278347201</v>
      </c>
      <c r="P4658" t="n">
        <v>0.3311960143288394</v>
      </c>
      <c r="Q4658" t="n">
        <v>0.03625784677250612</v>
      </c>
      <c r="R4658" t="n">
        <v>-0.001145432105935998</v>
      </c>
    </row>
    <row r="4659">
      <c r="F4659" t="n">
        <v>0.068460702698002</v>
      </c>
      <c r="G4659" t="n">
        <v>0.04612027556480848</v>
      </c>
      <c r="H4659" t="n">
        <v>-0.0019191793118937</v>
      </c>
      <c r="J4659" t="n">
        <v>0.07603850562696603</v>
      </c>
      <c r="K4659" t="n">
        <v>0.03948473161581754</v>
      </c>
      <c r="L4659" t="n">
        <v>-0.002274794346611183</v>
      </c>
      <c r="M4659" t="n">
        <v>0.2073716311078744</v>
      </c>
      <c r="N4659" t="n">
        <v>0.03541021636001442</v>
      </c>
      <c r="O4659" t="n">
        <v>-0.001299615190959521</v>
      </c>
      <c r="P4659" t="n">
        <v>0.3316145490820488</v>
      </c>
      <c r="Q4659" t="n">
        <v>0.03626577545100438</v>
      </c>
      <c r="R4659" t="n">
        <v>-0.001145203065322934</v>
      </c>
    </row>
    <row r="4660">
      <c r="F4660" t="n">
        <v>0.06842419584712418</v>
      </c>
      <c r="G4660" t="n">
        <v>0.04613035870332287</v>
      </c>
      <c r="H4660" t="n">
        <v>-0.001921913771642317</v>
      </c>
      <c r="J4660" t="n">
        <v>0.07602854794023718</v>
      </c>
      <c r="K4660" t="n">
        <v>0.03949336404511702</v>
      </c>
      <c r="L4660" t="n">
        <v>-0.002275931402667671</v>
      </c>
      <c r="M4660" t="n">
        <v>0.2070601801143769</v>
      </c>
      <c r="N4660" t="n">
        <v>0.0354179579901762</v>
      </c>
      <c r="O4660" t="n">
        <v>-0.001298030262633147</v>
      </c>
      <c r="P4660" t="n">
        <v>0.3311610930762593</v>
      </c>
      <c r="Q4660" t="n">
        <v>0.03627370412950263</v>
      </c>
      <c r="R4660" t="n">
        <v>-0.001144645475479976</v>
      </c>
    </row>
    <row r="4661">
      <c r="F4661" t="n">
        <v>0.06837804079998089</v>
      </c>
      <c r="G4661" t="n">
        <v>0.04614044184183725</v>
      </c>
      <c r="H4661" t="n">
        <v>-0.001923835877624557</v>
      </c>
      <c r="J4661" t="n">
        <v>0.07601858937868898</v>
      </c>
      <c r="K4661" t="n">
        <v>0.0395019964744165</v>
      </c>
      <c r="L4661" t="n">
        <v>-0.002273202468132099</v>
      </c>
      <c r="M4661" t="n">
        <v>0.2072488567516552</v>
      </c>
      <c r="N4661" t="n">
        <v>0.03542569962033799</v>
      </c>
      <c r="O4661" t="n">
        <v>-0.001299458667283903</v>
      </c>
      <c r="P4661" t="n">
        <v>0.3316959048010374</v>
      </c>
      <c r="Q4661" t="n">
        <v>0.03628163280800088</v>
      </c>
      <c r="R4661" t="n">
        <v>-0.001145218027238419</v>
      </c>
    </row>
    <row r="4662">
      <c r="F4662" t="n">
        <v>0.06844763695929093</v>
      </c>
      <c r="G4662" t="n">
        <v>0.04615052498035164</v>
      </c>
      <c r="H4662" t="n">
        <v>-0.001922490403436989</v>
      </c>
      <c r="J4662" t="n">
        <v>0.07592046798328321</v>
      </c>
      <c r="K4662" t="n">
        <v>0.03951062890371598</v>
      </c>
      <c r="L4662" t="n">
        <v>-0.002275476580245076</v>
      </c>
      <c r="M4662" t="n">
        <v>0.2071874595416056</v>
      </c>
      <c r="N4662" t="n">
        <v>0.03543344125049978</v>
      </c>
      <c r="O4662" t="n">
        <v>-0.001299198957347402</v>
      </c>
      <c r="P4662" t="n">
        <v>0.3314168314654687</v>
      </c>
      <c r="Q4662" t="n">
        <v>0.03628956148649914</v>
      </c>
      <c r="R4662" t="n">
        <v>-0.001144759985831665</v>
      </c>
    </row>
    <row r="4663">
      <c r="F4663" t="n">
        <v>0.06838218635188381</v>
      </c>
      <c r="G4663" t="n">
        <v>0.04616060811886603</v>
      </c>
      <c r="H4663" t="n">
        <v>-0.001923259245829885</v>
      </c>
      <c r="J4663" t="n">
        <v>0.07603645412199801</v>
      </c>
      <c r="K4663" t="n">
        <v>0.03951926133301546</v>
      </c>
      <c r="L4663" t="n">
        <v>-0.002275249169033778</v>
      </c>
      <c r="M4663" t="n">
        <v>0.2072689632300564</v>
      </c>
      <c r="N4663" t="n">
        <v>0.03544118288066157</v>
      </c>
      <c r="O4663" t="n">
        <v>-0.00129852267367685</v>
      </c>
      <c r="P4663" t="n">
        <v>0.3317772500876125</v>
      </c>
      <c r="Q4663" t="n">
        <v>0.03629749016499739</v>
      </c>
      <c r="R4663" t="n">
        <v>-0.001146248620403617</v>
      </c>
    </row>
    <row r="4664">
      <c r="F4664" t="n">
        <v>0.06848072394782487</v>
      </c>
      <c r="G4664" t="n">
        <v>0.04617069125738042</v>
      </c>
      <c r="H4664" t="n">
        <v>-0.001923684684414187</v>
      </c>
      <c r="J4664" t="n">
        <v>0.07595092317759362</v>
      </c>
      <c r="K4664" t="n">
        <v>0.03952789376231493</v>
      </c>
      <c r="L4664" t="n">
        <v>-0.002278659906603681</v>
      </c>
      <c r="M4664" t="n">
        <v>0.2073861961732313</v>
      </c>
      <c r="N4664" t="n">
        <v>0.03544892451082335</v>
      </c>
      <c r="O4664" t="n">
        <v>-0.001299171999946316</v>
      </c>
      <c r="P4664" t="n">
        <v>0.3310911914673853</v>
      </c>
      <c r="Q4664" t="n">
        <v>0.03630541884349564</v>
      </c>
      <c r="R4664" t="n">
        <v>-0.001145691170536928</v>
      </c>
    </row>
    <row r="4665">
      <c r="F4665" t="n">
        <v>0.06840562310970814</v>
      </c>
      <c r="G4665" t="n">
        <v>0.0461807743958948</v>
      </c>
      <c r="H4665" t="n">
        <v>-0.00192522409398459</v>
      </c>
      <c r="J4665" t="n">
        <v>0.07594096033643054</v>
      </c>
      <c r="K4665" t="n">
        <v>0.03953652619161442</v>
      </c>
      <c r="L4665" t="n">
        <v>-0.002279343026391811</v>
      </c>
      <c r="M4665" t="n">
        <v>0.2074677035709704</v>
      </c>
      <c r="N4665" t="n">
        <v>0.03545666614098514</v>
      </c>
      <c r="O4665" t="n">
        <v>-0.001299431730454102</v>
      </c>
      <c r="P4665" t="n">
        <v>0.3315678882119727</v>
      </c>
      <c r="Q4665" t="n">
        <v>0.03631334752199389</v>
      </c>
      <c r="R4665" t="n">
        <v>-0.001146149172204142</v>
      </c>
    </row>
    <row r="4666">
      <c r="F4666" t="n">
        <v>0.06835945932448947</v>
      </c>
      <c r="G4666" t="n">
        <v>0.04619085753440919</v>
      </c>
      <c r="H4666" t="n">
        <v>-0.001925993798769791</v>
      </c>
      <c r="J4666" t="n">
        <v>0.07591840100647153</v>
      </c>
      <c r="K4666" t="n">
        <v>0.03954515862091389</v>
      </c>
      <c r="L4666" t="n">
        <v>-0.002279115319795768</v>
      </c>
      <c r="M4666" t="n">
        <v>0.2075492123172724</v>
      </c>
      <c r="N4666" t="n">
        <v>0.03546440777114692</v>
      </c>
      <c r="O4666" t="n">
        <v>-0.001298652538930743</v>
      </c>
      <c r="P4666" t="n">
        <v>0.3315794756884656</v>
      </c>
      <c r="Q4666" t="n">
        <v>0.03632127620049214</v>
      </c>
      <c r="R4666" t="n">
        <v>-0.001144889667619303</v>
      </c>
    </row>
    <row r="4667">
      <c r="F4667" t="n">
        <v>0.06847729513544626</v>
      </c>
      <c r="G4667" t="n">
        <v>0.04620094067292358</v>
      </c>
      <c r="H4667" t="n">
        <v>-0.00192522409398459</v>
      </c>
      <c r="J4667" t="n">
        <v>0.07594622380895376</v>
      </c>
      <c r="K4667" t="n">
        <v>0.03955379105021337</v>
      </c>
      <c r="L4667" t="n">
        <v>-0.002277749080219509</v>
      </c>
      <c r="M4667" t="n">
        <v>0.207594991495395</v>
      </c>
      <c r="N4667" t="n">
        <v>0.03547214940130871</v>
      </c>
      <c r="O4667" t="n">
        <v>-0.001298003212661278</v>
      </c>
      <c r="P4667" t="n">
        <v>0.3316492010674564</v>
      </c>
      <c r="Q4667" t="n">
        <v>0.0363292048789904</v>
      </c>
      <c r="R4667" t="n">
        <v>-0.001146149172204142</v>
      </c>
    </row>
    <row r="4668">
      <c r="F4668" t="n">
        <v>0.06843112955768522</v>
      </c>
      <c r="G4668" t="n">
        <v>0.04621102381143797</v>
      </c>
      <c r="H4668" t="n">
        <v>-0.00192814897888175</v>
      </c>
      <c r="J4668" t="n">
        <v>0.07594885503199668</v>
      </c>
      <c r="K4668" t="n">
        <v>0.03956242347951285</v>
      </c>
      <c r="L4668" t="n">
        <v>-0.002279560927654416</v>
      </c>
      <c r="M4668" t="n">
        <v>0.2074263785000708</v>
      </c>
      <c r="N4668" t="n">
        <v>0.0354798910314705</v>
      </c>
      <c r="O4668" t="n">
        <v>-0.001299534411309483</v>
      </c>
      <c r="P4668" t="n">
        <v>0.3316607821809361</v>
      </c>
      <c r="Q4668" t="n">
        <v>0.03633713355748865</v>
      </c>
      <c r="R4668" t="n">
        <v>-0.001144447055748677</v>
      </c>
    </row>
    <row r="4669">
      <c r="F4669" t="n">
        <v>0.06849108498227353</v>
      </c>
      <c r="G4669" t="n">
        <v>0.04622110694995235</v>
      </c>
      <c r="H4669" t="n">
        <v>-0.001926993129758631</v>
      </c>
      <c r="J4669" t="n">
        <v>0.07609004640456447</v>
      </c>
      <c r="K4669" t="n">
        <v>0.03957105590881233</v>
      </c>
      <c r="L4669" t="n">
        <v>-0.002279104924268209</v>
      </c>
      <c r="M4669" t="n">
        <v>0.2074006844838047</v>
      </c>
      <c r="N4669" t="n">
        <v>0.03548763266163229</v>
      </c>
      <c r="O4669" t="n">
        <v>-0.001299794162341126</v>
      </c>
      <c r="P4669" t="n">
        <v>0.33149792760046</v>
      </c>
      <c r="Q4669" t="n">
        <v>0.0363450622359869</v>
      </c>
      <c r="R4669" t="n">
        <v>-0.001146049922773535</v>
      </c>
    </row>
    <row r="4670">
      <c r="F4670" t="n">
        <v>0.06846421199624635</v>
      </c>
      <c r="G4670" t="n">
        <v>0.04623119008846675</v>
      </c>
      <c r="H4670" t="n">
        <v>-0.00192776369584071</v>
      </c>
      <c r="J4670" t="n">
        <v>0.07605488982633264</v>
      </c>
      <c r="K4670" t="n">
        <v>0.03957968833811181</v>
      </c>
      <c r="L4670" t="n">
        <v>-0.002281612942892353</v>
      </c>
      <c r="M4670" t="n">
        <v>0.2076608571904936</v>
      </c>
      <c r="N4670" t="n">
        <v>0.03549537429179408</v>
      </c>
      <c r="O4670" t="n">
        <v>-0.001299924037856948</v>
      </c>
      <c r="P4670" t="n">
        <v>0.3318002234030312</v>
      </c>
      <c r="Q4670" t="n">
        <v>0.03635299091448515</v>
      </c>
      <c r="R4670" t="n">
        <v>-0.001144790527254004</v>
      </c>
    </row>
    <row r="4671">
      <c r="F4671" t="n">
        <v>0.06840839312860571</v>
      </c>
      <c r="G4671" t="n">
        <v>0.04624127322698113</v>
      </c>
      <c r="H4671" t="n">
        <v>-0.00192795633736123</v>
      </c>
      <c r="J4671" t="n">
        <v>0.07601973133009297</v>
      </c>
      <c r="K4671" t="n">
        <v>0.03958832076741129</v>
      </c>
      <c r="L4671" t="n">
        <v>-0.002278876922575104</v>
      </c>
      <c r="M4671" t="n">
        <v>0.2076708967699171</v>
      </c>
      <c r="N4671" t="n">
        <v>0.03550311592195585</v>
      </c>
      <c r="O4671" t="n">
        <v>-0.001299664286825305</v>
      </c>
      <c r="P4671" t="n">
        <v>0.3314629178059374</v>
      </c>
      <c r="Q4671" t="n">
        <v>0.0363609195929834</v>
      </c>
      <c r="R4671" t="n">
        <v>-0.001144790527254004</v>
      </c>
    </row>
    <row r="4672">
      <c r="F4672" t="n">
        <v>0.06839116409831816</v>
      </c>
      <c r="G4672" t="n">
        <v>0.04625135636549552</v>
      </c>
      <c r="H4672" t="n">
        <v>-0.001928372824353809</v>
      </c>
      <c r="J4672" t="n">
        <v>0.07593418212750032</v>
      </c>
      <c r="K4672" t="n">
        <v>0.03959695319671077</v>
      </c>
      <c r="L4672" t="n">
        <v>-0.002284334761480557</v>
      </c>
      <c r="M4672" t="n">
        <v>0.2075022540192519</v>
      </c>
      <c r="N4672" t="n">
        <v>0.03551085755211764</v>
      </c>
      <c r="O4672" t="n">
        <v>-0.00129924719753104</v>
      </c>
      <c r="P4672" t="n">
        <v>0.3319978062980458</v>
      </c>
      <c r="Q4672" t="n">
        <v>0.03636884827148166</v>
      </c>
      <c r="R4672" t="n">
        <v>-0.001145492948669487</v>
      </c>
    </row>
    <row r="4673">
      <c r="F4673" t="n">
        <v>0.06839323052251205</v>
      </c>
      <c r="G4673" t="n">
        <v>0.0462614395040099</v>
      </c>
      <c r="H4673" t="n">
        <v>-0.001927794254649533</v>
      </c>
      <c r="J4673" t="n">
        <v>0.07607538319166897</v>
      </c>
      <c r="K4673" t="n">
        <v>0.03960558562601025</v>
      </c>
      <c r="L4673" t="n">
        <v>-0.002282280092996315</v>
      </c>
      <c r="M4673" t="n">
        <v>0.2072621247006156</v>
      </c>
      <c r="N4673" t="n">
        <v>0.03551859918227943</v>
      </c>
      <c r="O4673" t="n">
        <v>-0.001299506969039094</v>
      </c>
      <c r="P4673" t="n">
        <v>0.3320093744082834</v>
      </c>
      <c r="Q4673" t="n">
        <v>0.03637677694997991</v>
      </c>
      <c r="R4673" t="n">
        <v>-0.001145035026243475</v>
      </c>
    </row>
    <row r="4674">
      <c r="F4674" t="n">
        <v>0.06836635044777856</v>
      </c>
      <c r="G4674" t="n">
        <v>0.04627152264252429</v>
      </c>
      <c r="H4674" t="n">
        <v>-0.001929722820330454</v>
      </c>
      <c r="J4674" t="n">
        <v>0.07593943979134175</v>
      </c>
      <c r="K4674" t="n">
        <v>0.03961421805530973</v>
      </c>
      <c r="L4674" t="n">
        <v>-0.002282736685992813</v>
      </c>
      <c r="M4674" t="n">
        <v>0.2072721442260064</v>
      </c>
      <c r="N4674" t="n">
        <v>0.03552634081244122</v>
      </c>
      <c r="O4674" t="n">
        <v>-0.001299377083285067</v>
      </c>
      <c r="P4674" t="n">
        <v>0.3319046392457145</v>
      </c>
      <c r="Q4674" t="n">
        <v>0.03638470562847815</v>
      </c>
      <c r="R4674" t="n">
        <v>-0.001145950871095499</v>
      </c>
    </row>
    <row r="4675">
      <c r="F4675" t="n">
        <v>0.06850349892190137</v>
      </c>
      <c r="G4675" t="n">
        <v>0.04628160578103868</v>
      </c>
      <c r="H4675" t="n">
        <v>-0.001930301390034731</v>
      </c>
      <c r="J4675" t="n">
        <v>0.07605544999480467</v>
      </c>
      <c r="K4675" t="n">
        <v>0.03962285048460921</v>
      </c>
      <c r="L4675" t="n">
        <v>-0.002284791354477055</v>
      </c>
      <c r="M4675" t="n">
        <v>0.2075680725798076</v>
      </c>
      <c r="N4675" t="n">
        <v>0.03553408244260301</v>
      </c>
      <c r="O4675" t="n">
        <v>-0.001299868956784838</v>
      </c>
      <c r="P4675" t="n">
        <v>0.332090650280238</v>
      </c>
      <c r="Q4675" t="n">
        <v>0.03639263430697641</v>
      </c>
      <c r="R4675" t="n">
        <v>-0.001145378468062984</v>
      </c>
    </row>
    <row r="4676">
      <c r="F4676" t="n">
        <v>0.06843802250830644</v>
      </c>
      <c r="G4676" t="n">
        <v>0.04629168891955306</v>
      </c>
      <c r="H4676" t="n">
        <v>-0.001929748005595843</v>
      </c>
      <c r="J4676" t="n">
        <v>0.07603288385502675</v>
      </c>
      <c r="K4676" t="n">
        <v>0.03963148291390869</v>
      </c>
      <c r="L4676" t="n">
        <v>-0.00228751020951946</v>
      </c>
      <c r="M4676" t="n">
        <v>0.207756794467953</v>
      </c>
      <c r="N4676" t="n">
        <v>0.03554182407276479</v>
      </c>
      <c r="O4676" t="n">
        <v>-0.001298699893068333</v>
      </c>
      <c r="P4676" t="n">
        <v>0.33169514380362</v>
      </c>
      <c r="Q4676" t="n">
        <v>0.03640056298547466</v>
      </c>
      <c r="R4676" t="n">
        <v>-0.001145279662499314</v>
      </c>
    </row>
    <row r="4677">
      <c r="F4677" t="n">
        <v>0.06849798297976391</v>
      </c>
      <c r="G4677" t="n">
        <v>0.04630177205806746</v>
      </c>
      <c r="H4677" t="n">
        <v>-0.001931099504949437</v>
      </c>
      <c r="J4677" t="n">
        <v>0.07601031632930384</v>
      </c>
      <c r="K4677" t="n">
        <v>0.03964011534320817</v>
      </c>
      <c r="L4677" t="n">
        <v>-0.002285224299446991</v>
      </c>
      <c r="M4677" t="n">
        <v>0.2076238552244948</v>
      </c>
      <c r="N4677" t="n">
        <v>0.03554956570292658</v>
      </c>
      <c r="O4677" t="n">
        <v>-0.001298829789036834</v>
      </c>
      <c r="P4677" t="n">
        <v>0.3317648432001352</v>
      </c>
      <c r="Q4677" t="n">
        <v>0.03640849166397291</v>
      </c>
      <c r="R4677" t="n">
        <v>-0.001144821779575776</v>
      </c>
    </row>
    <row r="4678">
      <c r="F4678" t="n">
        <v>0.06843250230675475</v>
      </c>
      <c r="G4678" t="n">
        <v>0.04631185519658184</v>
      </c>
      <c r="H4678" t="n">
        <v>-0.001932064861630575</v>
      </c>
      <c r="J4678" t="n">
        <v>0.07593735231970629</v>
      </c>
      <c r="K4678" t="n">
        <v>0.03964874777250765</v>
      </c>
      <c r="L4678" t="n">
        <v>-0.002286824436497719</v>
      </c>
      <c r="M4678" t="n">
        <v>0.2072407116970375</v>
      </c>
      <c r="N4678" t="n">
        <v>0.03555730733308837</v>
      </c>
      <c r="O4678" t="n">
        <v>-0.001298440101131332</v>
      </c>
      <c r="P4678" t="n">
        <v>0.3313693061415556</v>
      </c>
      <c r="Q4678" t="n">
        <v>0.03641642034247117</v>
      </c>
      <c r="R4678" t="n">
        <v>-0.001144592838114007</v>
      </c>
    </row>
    <row r="4679">
      <c r="F4679" t="n">
        <v>0.06851176322812977</v>
      </c>
      <c r="G4679" t="n">
        <v>0.04632193833509623</v>
      </c>
      <c r="H4679" t="n">
        <v>-0.001931292576285664</v>
      </c>
      <c r="J4679" t="n">
        <v>0.07607856846185305</v>
      </c>
      <c r="K4679" t="n">
        <v>0.03965738020180713</v>
      </c>
      <c r="L4679" t="n">
        <v>-0.00228751020951946</v>
      </c>
      <c r="M4679" t="n">
        <v>0.2073936876160826</v>
      </c>
      <c r="N4679" t="n">
        <v>0.03556504896325016</v>
      </c>
      <c r="O4679" t="n">
        <v>-0.001299219476942335</v>
      </c>
      <c r="P4679" t="n">
        <v>0.3319042376742359</v>
      </c>
      <c r="Q4679" t="n">
        <v>0.03642434902096942</v>
      </c>
      <c r="R4679" t="n">
        <v>-0.001145508603961083</v>
      </c>
    </row>
    <row r="4680">
      <c r="F4680" t="n">
        <v>0.0684848782205518</v>
      </c>
      <c r="G4680" t="n">
        <v>0.04633202147361062</v>
      </c>
      <c r="H4680" t="n">
        <v>-0.001933438078828127</v>
      </c>
      <c r="J4680" t="n">
        <v>0.07600560194816432</v>
      </c>
      <c r="K4680" t="n">
        <v>0.0396660126311066</v>
      </c>
      <c r="L4680" t="n">
        <v>-0.002287707732580341</v>
      </c>
      <c r="M4680" t="n">
        <v>0.2073679491448096</v>
      </c>
      <c r="N4680" t="n">
        <v>0.03557279059341194</v>
      </c>
      <c r="O4680" t="n">
        <v>-0.001299321404653522</v>
      </c>
      <c r="P4680" t="n">
        <v>0.331857619384831</v>
      </c>
      <c r="Q4680" t="n">
        <v>0.03643227769946767</v>
      </c>
      <c r="R4680" t="n">
        <v>-0.001145524435182316</v>
      </c>
    </row>
    <row r="4681">
      <c r="F4681" t="n">
        <v>0.06845799139562922</v>
      </c>
      <c r="G4681" t="n">
        <v>0.04634210461212501</v>
      </c>
      <c r="H4681" t="n">
        <v>-0.001932858221361718</v>
      </c>
      <c r="J4681" t="n">
        <v>0.07598303020259227</v>
      </c>
      <c r="K4681" t="n">
        <v>0.03967464506040608</v>
      </c>
      <c r="L4681" t="n">
        <v>-0.002289081043875536</v>
      </c>
      <c r="M4681" t="n">
        <v>0.2074136958821686</v>
      </c>
      <c r="N4681" t="n">
        <v>0.03558053222357373</v>
      </c>
      <c r="O4681" t="n">
        <v>-0.001300100841608923</v>
      </c>
      <c r="P4681" t="n">
        <v>0.3316946793722216</v>
      </c>
      <c r="Q4681" t="n">
        <v>0.03644020637796592</v>
      </c>
      <c r="R4681" t="n">
        <v>-0.00114518105255786</v>
      </c>
    </row>
    <row r="4682">
      <c r="F4682" t="n">
        <v>0.06840215188579055</v>
      </c>
      <c r="G4682" t="n">
        <v>0.04635218775063939</v>
      </c>
      <c r="H4682" t="n">
        <v>-0.001934404507938807</v>
      </c>
      <c r="J4682" t="n">
        <v>0.07599825655305868</v>
      </c>
      <c r="K4682" t="n">
        <v>0.03968327748970556</v>
      </c>
      <c r="L4682" t="n">
        <v>-0.002288394388227938</v>
      </c>
      <c r="M4682" t="n">
        <v>0.2074236959963267</v>
      </c>
      <c r="N4682" t="n">
        <v>0.03558827385373552</v>
      </c>
      <c r="O4682" t="n">
        <v>-0.001300100841608923</v>
      </c>
      <c r="P4682" t="n">
        <v>0.3315898876906677</v>
      </c>
      <c r="Q4682" t="n">
        <v>0.03644813505646417</v>
      </c>
      <c r="R4682" t="n">
        <v>-0.001144036443809677</v>
      </c>
    </row>
    <row r="4683">
      <c r="F4683" t="n">
        <v>0.06840421229761408</v>
      </c>
      <c r="G4683" t="n">
        <v>0.04636227088915378</v>
      </c>
      <c r="H4683" t="n">
        <v>-0.001934597793760943</v>
      </c>
      <c r="J4683" t="n">
        <v>0.07612688389421753</v>
      </c>
      <c r="K4683" t="n">
        <v>0.03969190991900504</v>
      </c>
      <c r="L4683" t="n">
        <v>-0.002289081043875536</v>
      </c>
      <c r="M4683" t="n">
        <v>0.2075051873183392</v>
      </c>
      <c r="N4683" t="n">
        <v>0.03559601548389731</v>
      </c>
      <c r="O4683" t="n">
        <v>-0.001298671873857355</v>
      </c>
      <c r="P4683" t="n">
        <v>0.3321830093495716</v>
      </c>
      <c r="Q4683" t="n">
        <v>0.03645606373496243</v>
      </c>
      <c r="R4683" t="n">
        <v>-0.00114518105255786</v>
      </c>
    </row>
    <row r="4684">
      <c r="F4684" t="n">
        <v>0.06843522423616903</v>
      </c>
      <c r="G4684" t="n">
        <v>0.04637235402766817</v>
      </c>
      <c r="H4684" t="n">
        <v>-0.001935580730344602</v>
      </c>
      <c r="J4684" t="n">
        <v>0.07600350914084912</v>
      </c>
      <c r="K4684" t="n">
        <v>0.03970054234830452</v>
      </c>
      <c r="L4684" t="n">
        <v>-0.002291332840510166</v>
      </c>
      <c r="M4684" t="n">
        <v>0.2076581758449347</v>
      </c>
      <c r="N4684" t="n">
        <v>0.0356037571140591</v>
      </c>
      <c r="O4684" t="n">
        <v>-0.001298903429517066</v>
      </c>
      <c r="P4684" t="n">
        <v>0.3321945373780465</v>
      </c>
      <c r="Q4684" t="n">
        <v>0.03646399241346068</v>
      </c>
      <c r="R4684" t="n">
        <v>-0.001145654892413848</v>
      </c>
    </row>
    <row r="4685">
      <c r="F4685" t="n">
        <v>0.06838902957215152</v>
      </c>
      <c r="G4685" t="n">
        <v>0.04638243716618256</v>
      </c>
      <c r="H4685" t="n">
        <v>-0.001936354730436712</v>
      </c>
      <c r="J4685" t="n">
        <v>0.07609433923728419</v>
      </c>
      <c r="K4685" t="n">
        <v>0.03970917477760399</v>
      </c>
      <c r="L4685" t="n">
        <v>-0.002292478736109541</v>
      </c>
      <c r="M4685" t="n">
        <v>0.2074894291975065</v>
      </c>
      <c r="N4685" t="n">
        <v>0.03561149874422088</v>
      </c>
      <c r="O4685" t="n">
        <v>-0.001299423094821934</v>
      </c>
      <c r="P4685" t="n">
        <v>0.3313336250091673</v>
      </c>
      <c r="Q4685" t="n">
        <v>0.03647192109195893</v>
      </c>
      <c r="R4685" t="n">
        <v>-0.001144853735146426</v>
      </c>
    </row>
    <row r="4686">
      <c r="F4686" t="n">
        <v>0.06851655231454824</v>
      </c>
      <c r="G4686" t="n">
        <v>0.04639252030469694</v>
      </c>
      <c r="H4686" t="n">
        <v>-0.001935193730298547</v>
      </c>
      <c r="J4686" t="n">
        <v>0.0759457560377599</v>
      </c>
      <c r="K4686" t="n">
        <v>0.03971780720690348</v>
      </c>
      <c r="L4686" t="n">
        <v>-0.002294082989948666</v>
      </c>
      <c r="M4686" t="n">
        <v>0.2073564198176502</v>
      </c>
      <c r="N4686" t="n">
        <v>0.03561924037438267</v>
      </c>
      <c r="O4686" t="n">
        <v>-0.001300072676453019</v>
      </c>
      <c r="P4686" t="n">
        <v>0.3316941098600455</v>
      </c>
      <c r="Q4686" t="n">
        <v>0.03647984977045718</v>
      </c>
      <c r="R4686" t="n">
        <v>-0.001145654892413848</v>
      </c>
    </row>
    <row r="4687">
      <c r="F4687" t="n">
        <v>0.06841244816808019</v>
      </c>
      <c r="G4687" t="n">
        <v>0.04640260344321133</v>
      </c>
      <c r="H4687" t="n">
        <v>-0.001934226230183409</v>
      </c>
      <c r="J4687" t="n">
        <v>0.07607439125990396</v>
      </c>
      <c r="K4687" t="n">
        <v>0.03972643963620295</v>
      </c>
      <c r="L4687" t="n">
        <v>-0.002294497677710466</v>
      </c>
      <c r="M4687" t="n">
        <v>0.2078311657566427</v>
      </c>
      <c r="N4687" t="n">
        <v>0.03562698200454445</v>
      </c>
      <c r="O4687" t="n">
        <v>-0.001298773513190849</v>
      </c>
      <c r="P4687" t="n">
        <v>0.3321127695289853</v>
      </c>
      <c r="Q4687" t="n">
        <v>0.03648777844895543</v>
      </c>
      <c r="R4687" t="n">
        <v>-0.001144624833070019</v>
      </c>
    </row>
    <row r="4688">
      <c r="F4688" t="n">
        <v>0.06845311179427299</v>
      </c>
      <c r="G4688" t="n">
        <v>0.04641268658172572</v>
      </c>
      <c r="H4688" t="n">
        <v>-0.001936945647181681</v>
      </c>
      <c r="J4688" t="n">
        <v>0.07603921319319425</v>
      </c>
      <c r="K4688" t="n">
        <v>0.03973507206550244</v>
      </c>
      <c r="L4688" t="n">
        <v>-0.002297021877575934</v>
      </c>
      <c r="M4688" t="n">
        <v>0.2074478884321137</v>
      </c>
      <c r="N4688" t="n">
        <v>0.03563472363470624</v>
      </c>
      <c r="O4688" t="n">
        <v>-0.00129900484148116</v>
      </c>
      <c r="P4688" t="n">
        <v>0.3317171190312554</v>
      </c>
      <c r="Q4688" t="n">
        <v>0.03649570712745368</v>
      </c>
      <c r="R4688" t="n">
        <v>-0.001143840003269067</v>
      </c>
    </row>
    <row r="4689">
      <c r="F4689" t="n">
        <v>0.06839725918168341</v>
      </c>
      <c r="G4689" t="n">
        <v>0.04642276972024011</v>
      </c>
      <c r="H4689" t="n">
        <v>-0.001938882786542798</v>
      </c>
      <c r="J4689" t="n">
        <v>0.07607964320823836</v>
      </c>
      <c r="K4689" t="n">
        <v>0.03974370449480192</v>
      </c>
      <c r="L4689" t="n">
        <v>-0.002296792404860892</v>
      </c>
      <c r="M4689" t="n">
        <v>0.2074578687713143</v>
      </c>
      <c r="N4689" t="n">
        <v>0.03564246526486803</v>
      </c>
      <c r="O4689" t="n">
        <v>-0.001299394620889486</v>
      </c>
      <c r="P4689" t="n">
        <v>0.3317286180163729</v>
      </c>
      <c r="Q4689" t="n">
        <v>0.03650363580595194</v>
      </c>
      <c r="R4689" t="n">
        <v>-0.001143840003269067</v>
      </c>
    </row>
    <row r="4690">
      <c r="F4690" t="n">
        <v>0.0683896632080352</v>
      </c>
      <c r="G4690" t="n">
        <v>0.04643285285875449</v>
      </c>
      <c r="H4690" t="n">
        <v>-0.001936751933245569</v>
      </c>
      <c r="J4690" t="n">
        <v>0.07613267640014877</v>
      </c>
      <c r="K4690" t="n">
        <v>0.03975233692410139</v>
      </c>
      <c r="L4690" t="n">
        <v>-0.002297021877575934</v>
      </c>
      <c r="M4690" t="n">
        <v>0.2078253857797991</v>
      </c>
      <c r="N4690" t="n">
        <v>0.03565020689502982</v>
      </c>
      <c r="O4690" t="n">
        <v>-0.001299914326767254</v>
      </c>
      <c r="P4690" t="n">
        <v>0.3316819450749573</v>
      </c>
      <c r="Q4690" t="n">
        <v>0.03651156448445019</v>
      </c>
      <c r="R4690" t="n">
        <v>-0.001144297768152817</v>
      </c>
    </row>
    <row r="4691">
      <c r="F4691" t="n">
        <v>0.06845928338565238</v>
      </c>
      <c r="G4691" t="n">
        <v>0.04644293599726888</v>
      </c>
      <c r="H4691" t="n">
        <v>-0.001936945647181681</v>
      </c>
      <c r="J4691" t="n">
        <v>0.07605968948541601</v>
      </c>
      <c r="K4691" t="n">
        <v>0.03976096935340088</v>
      </c>
      <c r="L4691" t="n">
        <v>-0.002296562932145849</v>
      </c>
      <c r="M4691" t="n">
        <v>0.2076923509927123</v>
      </c>
      <c r="N4691" t="n">
        <v>0.03565794852519161</v>
      </c>
      <c r="O4691" t="n">
        <v>-0.001299134767950603</v>
      </c>
      <c r="P4691" t="n">
        <v>0.3322169595401142</v>
      </c>
      <c r="Q4691" t="n">
        <v>0.03651949316294844</v>
      </c>
      <c r="R4691" t="n">
        <v>-0.001144068885710942</v>
      </c>
    </row>
    <row r="4692">
      <c r="F4692" t="n">
        <v>0.06840342534614241</v>
      </c>
      <c r="G4692" t="n">
        <v>0.04645301913578327</v>
      </c>
      <c r="H4692" t="n">
        <v>-0.001940633078898135</v>
      </c>
      <c r="J4692" t="n">
        <v>0.07611272360680095</v>
      </c>
      <c r="K4692" t="n">
        <v>0.03976960178270035</v>
      </c>
      <c r="L4692" t="n">
        <v>-0.002296740907383935</v>
      </c>
      <c r="M4692" t="n">
        <v>0.2074162818148445</v>
      </c>
      <c r="N4692" t="n">
        <v>0.03566569015535339</v>
      </c>
      <c r="O4692" t="n">
        <v>-0.001299106015820266</v>
      </c>
      <c r="P4692" t="n">
        <v>0.3320539450455162</v>
      </c>
      <c r="Q4692" t="n">
        <v>0.03652742184144669</v>
      </c>
      <c r="R4692" t="n">
        <v>-0.0011443142291943</v>
      </c>
    </row>
    <row r="4693">
      <c r="F4693" t="n">
        <v>0.06840547958567594</v>
      </c>
      <c r="G4693" t="n">
        <v>0.04646310227429765</v>
      </c>
      <c r="H4693" t="n">
        <v>-0.001938305948194949</v>
      </c>
      <c r="J4693" t="n">
        <v>0.07610274594085699</v>
      </c>
      <c r="K4693" t="n">
        <v>0.03977823421199983</v>
      </c>
      <c r="L4693" t="n">
        <v>-0.002298579035361033</v>
      </c>
      <c r="M4693" t="n">
        <v>0.2076050340539047</v>
      </c>
      <c r="N4693" t="n">
        <v>0.03567343178551517</v>
      </c>
      <c r="O4693" t="n">
        <v>-0.001300145508531465</v>
      </c>
      <c r="P4693" t="n">
        <v>0.3321817781323385</v>
      </c>
      <c r="Q4693" t="n">
        <v>0.03653535051994494</v>
      </c>
      <c r="R4693" t="n">
        <v>-0.001143970934925542</v>
      </c>
    </row>
    <row r="4694">
      <c r="F4694" t="n">
        <v>0.06851371359728177</v>
      </c>
      <c r="G4694" t="n">
        <v>0.04647318541281204</v>
      </c>
      <c r="H4694" t="n">
        <v>-0.001939663441105141</v>
      </c>
      <c r="J4694" t="n">
        <v>0.07605495850421225</v>
      </c>
      <c r="K4694" t="n">
        <v>0.03978686664129931</v>
      </c>
      <c r="L4694" t="n">
        <v>-0.002299957631343856</v>
      </c>
      <c r="M4694" t="n">
        <v>0.2077580356498971</v>
      </c>
      <c r="N4694" t="n">
        <v>0.03568117341567696</v>
      </c>
      <c r="O4694" t="n">
        <v>-0.001298716206053567</v>
      </c>
      <c r="P4694" t="n">
        <v>0.3317278841976482</v>
      </c>
      <c r="Q4694" t="n">
        <v>0.0365432791984432</v>
      </c>
      <c r="R4694" t="n">
        <v>-0.001144543092040139</v>
      </c>
    </row>
    <row r="4695">
      <c r="F4695" t="n">
        <v>0.06839993338039298</v>
      </c>
      <c r="G4695" t="n">
        <v>0.04648326855132643</v>
      </c>
      <c r="H4695" t="n">
        <v>-0.001939275585987943</v>
      </c>
      <c r="J4695" t="n">
        <v>0.07598196217499877</v>
      </c>
      <c r="K4695" t="n">
        <v>0.03979549907059879</v>
      </c>
      <c r="L4695" t="n">
        <v>-0.002297430205375347</v>
      </c>
      <c r="M4695" t="n">
        <v>0.2079110425294256</v>
      </c>
      <c r="N4695" t="n">
        <v>0.03568891504583875</v>
      </c>
      <c r="O4695" t="n">
        <v>-0.001300535318298164</v>
      </c>
      <c r="P4695" t="n">
        <v>0.3318557075333668</v>
      </c>
      <c r="Q4695" t="n">
        <v>0.03655120787694145</v>
      </c>
      <c r="R4695" t="n">
        <v>-0.0011443142291943</v>
      </c>
    </row>
    <row r="4696">
      <c r="F4696" t="n">
        <v>0.06853713006710085</v>
      </c>
      <c r="G4696" t="n">
        <v>0.04649335168984082</v>
      </c>
      <c r="H4696" t="n">
        <v>-0.001941797158760776</v>
      </c>
      <c r="J4696" t="n">
        <v>0.07611061837636492</v>
      </c>
      <c r="K4696" t="n">
        <v>0.03980413149989828</v>
      </c>
      <c r="L4696" t="n">
        <v>-0.002301049737200737</v>
      </c>
      <c r="M4696" t="n">
        <v>0.2076706955952035</v>
      </c>
      <c r="N4696" t="n">
        <v>0.03569665667600054</v>
      </c>
      <c r="O4696" t="n">
        <v>-0.001299856685868684</v>
      </c>
      <c r="P4696" t="n">
        <v>0.331518131068355</v>
      </c>
      <c r="Q4696" t="n">
        <v>0.0365591365554397</v>
      </c>
      <c r="R4696" t="n">
        <v>-0.00114433086212222</v>
      </c>
    </row>
    <row r="4697">
      <c r="F4697" t="n">
        <v>0.06845230431134716</v>
      </c>
      <c r="G4697" t="n">
        <v>0.04650343482835521</v>
      </c>
      <c r="H4697" t="n">
        <v>-0.001943350285862364</v>
      </c>
      <c r="J4697" t="n">
        <v>0.0761006381228634</v>
      </c>
      <c r="K4697" t="n">
        <v>0.03981276392919775</v>
      </c>
      <c r="L4697" t="n">
        <v>-0.002301049737200737</v>
      </c>
      <c r="M4697" t="n">
        <v>0.2077521802457182</v>
      </c>
      <c r="N4697" t="n">
        <v>0.03570439830616232</v>
      </c>
      <c r="O4697" t="n">
        <v>-0.001300246525922429</v>
      </c>
      <c r="P4697" t="n">
        <v>0.3318786518771982</v>
      </c>
      <c r="Q4697" t="n">
        <v>0.03656706523393796</v>
      </c>
      <c r="R4697" t="n">
        <v>-0.001145246235274603</v>
      </c>
    </row>
    <row r="4698">
      <c r="F4698" t="n">
        <v>0.06851227798785602</v>
      </c>
      <c r="G4698" t="n">
        <v>0.04651351796686959</v>
      </c>
      <c r="H4698" t="n">
        <v>-0.001941797158760776</v>
      </c>
      <c r="J4698" t="n">
        <v>0.07600242885941259</v>
      </c>
      <c r="K4698" t="n">
        <v>0.03982139635849723</v>
      </c>
      <c r="L4698" t="n">
        <v>-0.002299669383429171</v>
      </c>
      <c r="M4698" t="n">
        <v>0.2077979042781444</v>
      </c>
      <c r="N4698" t="n">
        <v>0.03571213993632411</v>
      </c>
      <c r="O4698" t="n">
        <v>-0.001299986632553266</v>
      </c>
      <c r="P4698" t="n">
        <v>0.3322391827228272</v>
      </c>
      <c r="Q4698" t="n">
        <v>0.0365749939124362</v>
      </c>
      <c r="R4698" t="n">
        <v>-0.001145131813630555</v>
      </c>
    </row>
    <row r="4699">
      <c r="F4699" t="n">
        <v>0.06855294598457953</v>
      </c>
      <c r="G4699" t="n">
        <v>0.04652360110538398</v>
      </c>
      <c r="H4699" t="n">
        <v>-0.001943156144974666</v>
      </c>
      <c r="J4699" t="n">
        <v>0.07615630081024204</v>
      </c>
      <c r="K4699" t="n">
        <v>0.03983002878779671</v>
      </c>
      <c r="L4699" t="n">
        <v>-0.002300129501353026</v>
      </c>
      <c r="M4699" t="n">
        <v>0.2079151534185629</v>
      </c>
      <c r="N4699" t="n">
        <v>0.0357198815664859</v>
      </c>
      <c r="O4699" t="n">
        <v>-0.001299856685868684</v>
      </c>
      <c r="P4699" t="n">
        <v>0.332367009510054</v>
      </c>
      <c r="Q4699" t="n">
        <v>0.03658292259093445</v>
      </c>
      <c r="R4699" t="n">
        <v>-0.001144559705410316</v>
      </c>
    </row>
    <row r="4700">
      <c r="F4700" t="n">
        <v>0.06850672913900749</v>
      </c>
      <c r="G4700" t="n">
        <v>0.04653368424389837</v>
      </c>
      <c r="H4700" t="n">
        <v>-0.001943927914050749</v>
      </c>
      <c r="J4700" t="n">
        <v>0.07605808776998361</v>
      </c>
      <c r="K4700" t="n">
        <v>0.03983866121709619</v>
      </c>
      <c r="L4700" t="n">
        <v>-0.002303055348614374</v>
      </c>
      <c r="M4700" t="n">
        <v>0.2074959473321091</v>
      </c>
      <c r="N4700" t="n">
        <v>0.03572762319664768</v>
      </c>
      <c r="O4700" t="n">
        <v>-0.001300087391807957</v>
      </c>
      <c r="P4700" t="n">
        <v>0.3316803218040433</v>
      </c>
      <c r="Q4700" t="n">
        <v>0.03659085126943271</v>
      </c>
      <c r="R4700" t="n">
        <v>-0.001144347665978532</v>
      </c>
    </row>
    <row r="4701">
      <c r="F4701" t="n">
        <v>0.06845085547645971</v>
      </c>
      <c r="G4701" t="n">
        <v>0.04654376738241275</v>
      </c>
      <c r="H4701" t="n">
        <v>-0.001942956144447644</v>
      </c>
      <c r="J4701" t="n">
        <v>0.07607331351559897</v>
      </c>
      <c r="K4701" t="n">
        <v>0.03984729364639567</v>
      </c>
      <c r="L4701" t="n">
        <v>-0.00230259464540401</v>
      </c>
      <c r="M4701" t="n">
        <v>0.207684717889942</v>
      </c>
      <c r="N4701" t="n">
        <v>0.03573536482680947</v>
      </c>
      <c r="O4701" t="n">
        <v>-0.001300607218833869</v>
      </c>
      <c r="P4701" t="n">
        <v>0.3316917726497354</v>
      </c>
      <c r="Q4701" t="n">
        <v>0.03659877994793096</v>
      </c>
      <c r="R4701" t="n">
        <v>-0.001144347665978532</v>
      </c>
    </row>
    <row r="4702">
      <c r="F4702" t="n">
        <v>0.0685397947868553</v>
      </c>
      <c r="G4702" t="n">
        <v>0.04655385052092714</v>
      </c>
      <c r="H4702" t="n">
        <v>-0.001944122267971369</v>
      </c>
      <c r="J4702" t="n">
        <v>0.0760759343993951</v>
      </c>
      <c r="K4702" t="n">
        <v>0.03985592607569514</v>
      </c>
      <c r="L4702" t="n">
        <v>-0.002305128513061016</v>
      </c>
      <c r="M4702" t="n">
        <v>0.2075873685817056</v>
      </c>
      <c r="N4702" t="n">
        <v>0.03574310645697126</v>
      </c>
      <c r="O4702" t="n">
        <v>-0.001299177694512609</v>
      </c>
      <c r="P4702" t="n">
        <v>0.3323432213212778</v>
      </c>
      <c r="Q4702" t="n">
        <v>0.03660670862642921</v>
      </c>
      <c r="R4702" t="n">
        <v>-0.00114411884221009</v>
      </c>
    </row>
    <row r="4703">
      <c r="F4703" t="n">
        <v>0.06845495432346638</v>
      </c>
      <c r="G4703" t="n">
        <v>0.04656393365944153</v>
      </c>
      <c r="H4703" t="n">
        <v>-0.001944510975812611</v>
      </c>
      <c r="J4703" t="n">
        <v>0.07605334430167125</v>
      </c>
      <c r="K4703" t="n">
        <v>0.03986455850499462</v>
      </c>
      <c r="L4703" t="n">
        <v>-0.002303746403429922</v>
      </c>
      <c r="M4703" t="n">
        <v>0.2076688450339652</v>
      </c>
      <c r="N4703" t="n">
        <v>0.03575084808713305</v>
      </c>
      <c r="O4703" t="n">
        <v>-0.001300737175590348</v>
      </c>
      <c r="P4703" t="n">
        <v>0.3315982969878181</v>
      </c>
      <c r="Q4703" t="n">
        <v>0.03661463730492746</v>
      </c>
      <c r="R4703" t="n">
        <v>-0.001145034137283858</v>
      </c>
    </row>
    <row r="4704">
      <c r="F4704" t="n">
        <v>0.06852458656305477</v>
      </c>
      <c r="G4704" t="n">
        <v>0.04657401679795592</v>
      </c>
      <c r="H4704" t="n">
        <v>-0.001946833945687188</v>
      </c>
      <c r="J4704" t="n">
        <v>0.0760811752298458</v>
      </c>
      <c r="K4704" t="n">
        <v>0.0398731909342941</v>
      </c>
      <c r="L4704" t="n">
        <v>-0.002307823090238116</v>
      </c>
      <c r="M4704" t="n">
        <v>0.2078576264039869</v>
      </c>
      <c r="N4704" t="n">
        <v>0.03575858971729483</v>
      </c>
      <c r="O4704" t="n">
        <v>-0.001299668045810754</v>
      </c>
      <c r="P4704" t="n">
        <v>0.3319588398829721</v>
      </c>
      <c r="Q4704" t="n">
        <v>0.03662256598342571</v>
      </c>
      <c r="R4704" t="n">
        <v>-0.001145051052664809</v>
      </c>
    </row>
    <row r="4705">
      <c r="F4705" t="n">
        <v>0.06850732596756497</v>
      </c>
      <c r="G4705" t="n">
        <v>0.0465840999364703</v>
      </c>
      <c r="H4705" t="n">
        <v>-0.001945082845796004</v>
      </c>
      <c r="J4705" t="n">
        <v>0.07602076588644442</v>
      </c>
      <c r="K4705" t="n">
        <v>0.03988182336359358</v>
      </c>
      <c r="L4705" t="n">
        <v>-0.002305286007088744</v>
      </c>
      <c r="M4705" t="n">
        <v>0.2077602640358623</v>
      </c>
      <c r="N4705" t="n">
        <v>0.03576633134745662</v>
      </c>
      <c r="O4705" t="n">
        <v>-0.001299018211787849</v>
      </c>
      <c r="P4705" t="n">
        <v>0.3317375388825925</v>
      </c>
      <c r="Q4705" t="n">
        <v>0.03663049466192397</v>
      </c>
      <c r="R4705" t="n">
        <v>-0.001144021433374771</v>
      </c>
    </row>
    <row r="4706">
      <c r="F4706" t="n">
        <v>0.06846109832535141</v>
      </c>
      <c r="G4706" t="n">
        <v>0.0465941830749847</v>
      </c>
      <c r="H4706" t="n">
        <v>-0.001945666545759732</v>
      </c>
      <c r="J4706" t="n">
        <v>0.07609902093661468</v>
      </c>
      <c r="K4706" t="n">
        <v>0.03989045579289306</v>
      </c>
      <c r="L4706" t="n">
        <v>-0.002307131158470105</v>
      </c>
      <c r="M4706" t="n">
        <v>0.2077344327398974</v>
      </c>
      <c r="N4706" t="n">
        <v>0.03577407297761841</v>
      </c>
      <c r="O4706" t="n">
        <v>-0.001300577813442821</v>
      </c>
      <c r="P4706" t="n">
        <v>0.3323890230381011</v>
      </c>
      <c r="Q4706" t="n">
        <v>0.03663842334042222</v>
      </c>
      <c r="R4706" t="n">
        <v>-0.001144822248378134</v>
      </c>
    </row>
    <row r="4707">
      <c r="F4707" t="n">
        <v>0.06847280061378455</v>
      </c>
      <c r="G4707" t="n">
        <v>0.04660426621349908</v>
      </c>
      <c r="H4707" t="n">
        <v>-0.001945082845796004</v>
      </c>
      <c r="J4707" t="n">
        <v>0.07601339585240051</v>
      </c>
      <c r="K4707" t="n">
        <v>0.03989908822219254</v>
      </c>
      <c r="L4707" t="n">
        <v>-0.002309128165684827</v>
      </c>
      <c r="M4707" t="n">
        <v>0.2078159093378037</v>
      </c>
      <c r="N4707" t="n">
        <v>0.0357818146077802</v>
      </c>
      <c r="O4707" t="n">
        <v>-0.001299248381496922</v>
      </c>
      <c r="P4707" t="n">
        <v>0.3321677134687698</v>
      </c>
      <c r="Q4707" t="n">
        <v>0.03664635201892047</v>
      </c>
      <c r="R4707" t="n">
        <v>-0.001143449422658084</v>
      </c>
    </row>
    <row r="4708">
      <c r="F4708" t="n">
        <v>0.06843622459910938</v>
      </c>
      <c r="G4708" t="n">
        <v>0.04661434935201347</v>
      </c>
      <c r="H4708" t="n">
        <v>-0.001949738658603198</v>
      </c>
      <c r="J4708" t="n">
        <v>0.0761042598096162</v>
      </c>
      <c r="K4708" t="n">
        <v>0.03990772065149202</v>
      </c>
      <c r="L4708" t="n">
        <v>-0.002310282845235624</v>
      </c>
      <c r="M4708" t="n">
        <v>0.2078616153565573</v>
      </c>
      <c r="N4708" t="n">
        <v>0.03578955623794198</v>
      </c>
      <c r="O4708" t="n">
        <v>-0.001300678126614615</v>
      </c>
      <c r="P4708" t="n">
        <v>0.3320045798649957</v>
      </c>
      <c r="Q4708" t="n">
        <v>0.03665428069741872</v>
      </c>
      <c r="R4708" t="n">
        <v>-0.001143924212956935</v>
      </c>
    </row>
    <row r="4709">
      <c r="F4709" t="n">
        <v>0.0685155163834054</v>
      </c>
      <c r="G4709" t="n">
        <v>0.04662443249052785</v>
      </c>
      <c r="H4709" t="n">
        <v>-0.001948569984082557</v>
      </c>
      <c r="J4709" t="n">
        <v>0.07619512712484607</v>
      </c>
      <c r="K4709" t="n">
        <v>0.0399163530807915</v>
      </c>
      <c r="L4709" t="n">
        <v>-0.002309820973415305</v>
      </c>
      <c r="M4709" t="n">
        <v>0.2079430935065563</v>
      </c>
      <c r="N4709" t="n">
        <v>0.03579729786810377</v>
      </c>
      <c r="O4709" t="n">
        <v>-0.001299118404668041</v>
      </c>
      <c r="P4709" t="n">
        <v>0.3318414356969188</v>
      </c>
      <c r="Q4709" t="n">
        <v>0.03666220937591697</v>
      </c>
      <c r="R4709" t="n">
        <v>-0.001143695428114343</v>
      </c>
    </row>
    <row r="4710">
      <c r="F4710" t="n">
        <v>0.0684596263403193</v>
      </c>
      <c r="G4710" t="n">
        <v>0.04663451562904224</v>
      </c>
      <c r="H4710" t="n">
        <v>-0.001947790867735463</v>
      </c>
      <c r="J4710" t="n">
        <v>0.07617253328992869</v>
      </c>
      <c r="K4710" t="n">
        <v>0.03992498551009098</v>
      </c>
      <c r="L4710" t="n">
        <v>-0.002311668460696581</v>
      </c>
      <c r="M4710" t="n">
        <v>0.2079172514111154</v>
      </c>
      <c r="N4710" t="n">
        <v>0.03580503949826556</v>
      </c>
      <c r="O4710" t="n">
        <v>-0.001300808103443497</v>
      </c>
      <c r="P4710" t="n">
        <v>0.3321438098054106</v>
      </c>
      <c r="Q4710" t="n">
        <v>0.03667013805441523</v>
      </c>
      <c r="R4710" t="n">
        <v>-0.001144610567484709</v>
      </c>
    </row>
    <row r="4711">
      <c r="F4711" t="n">
        <v>0.06850029570287919</v>
      </c>
      <c r="G4711" t="n">
        <v>0.04664459876755663</v>
      </c>
      <c r="H4711" t="n">
        <v>-0.001947401309561916</v>
      </c>
      <c r="J4711" t="n">
        <v>0.07606168609630769</v>
      </c>
      <c r="K4711" t="n">
        <v>0.03993361793939045</v>
      </c>
      <c r="L4711" t="n">
        <v>-0.002308666293864508</v>
      </c>
      <c r="M4711" t="n">
        <v>0.2078198549676438</v>
      </c>
      <c r="N4711" t="n">
        <v>0.03581278112842735</v>
      </c>
      <c r="O4711" t="n">
        <v>-0.001300548149785734</v>
      </c>
      <c r="P4711" t="n">
        <v>0.331922461409088</v>
      </c>
      <c r="Q4711" t="n">
        <v>0.03667806673291348</v>
      </c>
      <c r="R4711" t="n">
        <v>-0.001144610567484709</v>
      </c>
    </row>
    <row r="4712">
      <c r="F4712" t="n">
        <v>0.06851199679410647</v>
      </c>
      <c r="G4712" t="n">
        <v>0.04665468190607101</v>
      </c>
      <c r="H4712" t="n">
        <v>-0.001949912144236106</v>
      </c>
      <c r="J4712" t="n">
        <v>0.07602648003277039</v>
      </c>
      <c r="K4712" t="n">
        <v>0.03994225036868994</v>
      </c>
      <c r="L4712" t="n">
        <v>-0.002314125454696804</v>
      </c>
      <c r="M4712" t="n">
        <v>0.2079371048045506</v>
      </c>
      <c r="N4712" t="n">
        <v>0.03582052275858914</v>
      </c>
      <c r="O4712" t="n">
        <v>-0.001300648214674718</v>
      </c>
      <c r="P4712" t="n">
        <v>0.3319920671135786</v>
      </c>
      <c r="Q4712" t="n">
        <v>0.03668599541141173</v>
      </c>
      <c r="R4712" t="n">
        <v>-0.001144055945377287</v>
      </c>
    </row>
    <row r="4713">
      <c r="F4713" t="n">
        <v>0.0685526676827342</v>
      </c>
      <c r="G4713" t="n">
        <v>0.04666476504458541</v>
      </c>
      <c r="H4713" t="n">
        <v>-0.001949522161807259</v>
      </c>
      <c r="J4713" t="n">
        <v>0.07607952776429357</v>
      </c>
      <c r="K4713" t="n">
        <v>0.03995088279798942</v>
      </c>
      <c r="L4713" t="n">
        <v>-0.002313662999569966</v>
      </c>
      <c r="M4713" t="n">
        <v>0.2080543578893492</v>
      </c>
      <c r="N4713" t="n">
        <v>0.03582826438875092</v>
      </c>
      <c r="O4713" t="n">
        <v>-0.001300258254186609</v>
      </c>
      <c r="P4713" t="n">
        <v>0.3322944495092385</v>
      </c>
      <c r="Q4713" t="n">
        <v>0.03669392408990998</v>
      </c>
      <c r="R4713" t="n">
        <v>-0.001144055945377287</v>
      </c>
    </row>
    <row r="4714">
      <c r="F4714" t="n">
        <v>0.06846780051680997</v>
      </c>
      <c r="G4714" t="n">
        <v>0.0466748481830998</v>
      </c>
      <c r="H4714" t="n">
        <v>-0.001951277082737071</v>
      </c>
      <c r="J4714" t="n">
        <v>0.07603171157033929</v>
      </c>
      <c r="K4714" t="n">
        <v>0.03995951522728889</v>
      </c>
      <c r="L4714" t="n">
        <v>-0.002311581951499196</v>
      </c>
      <c r="M4714" t="n">
        <v>0.208028502995542</v>
      </c>
      <c r="N4714" t="n">
        <v>0.0358360060189127</v>
      </c>
      <c r="O4714" t="n">
        <v>-0.001300128267357239</v>
      </c>
      <c r="P4714" t="n">
        <v>0.3318984915824726</v>
      </c>
      <c r="Q4714" t="n">
        <v>0.03670185276840823</v>
      </c>
      <c r="R4714" t="n">
        <v>-0.001144170328095281</v>
      </c>
    </row>
    <row r="4715">
      <c r="F4715" t="n">
        <v>0.06851812794865174</v>
      </c>
      <c r="G4715" t="n">
        <v>0.04668493132161418</v>
      </c>
      <c r="H4715" t="n">
        <v>-0.001949522161807259</v>
      </c>
      <c r="J4715" t="n">
        <v>0.0761856285980088</v>
      </c>
      <c r="K4715" t="n">
        <v>0.03996814765658838</v>
      </c>
      <c r="L4715" t="n">
        <v>-0.002311119496372358</v>
      </c>
      <c r="M4715" t="n">
        <v>0.2080026434134929</v>
      </c>
      <c r="N4715" t="n">
        <v>0.03584374764907449</v>
      </c>
      <c r="O4715" t="n">
        <v>-0.001300388241015979</v>
      </c>
      <c r="P4715" t="n">
        <v>0.3322008756969048</v>
      </c>
      <c r="Q4715" t="n">
        <v>0.03670978144690649</v>
      </c>
      <c r="R4715" t="n">
        <v>-0.001143387214212588</v>
      </c>
    </row>
    <row r="4716">
      <c r="F4716" t="n">
        <v>0.06857811412270111</v>
      </c>
      <c r="G4716" t="n">
        <v>0.04669501446012857</v>
      </c>
      <c r="H4716" t="n">
        <v>-0.001953396768604219</v>
      </c>
      <c r="J4716" t="n">
        <v>0.07613781179967082</v>
      </c>
      <c r="K4716" t="n">
        <v>0.03997678008588785</v>
      </c>
      <c r="L4716" t="n">
        <v>-0.002317503970953703</v>
      </c>
      <c r="M4716" t="n">
        <v>0.2078694397792289</v>
      </c>
      <c r="N4716" t="n">
        <v>0.03585148927923628</v>
      </c>
      <c r="O4716" t="n">
        <v>-0.001300748041216516</v>
      </c>
      <c r="P4716" t="n">
        <v>0.3324450695608039</v>
      </c>
      <c r="Q4716" t="n">
        <v>0.03671771012540474</v>
      </c>
      <c r="R4716" t="n">
        <v>-0.001144874063645894</v>
      </c>
    </row>
    <row r="4717">
      <c r="F4717" t="n">
        <v>0.06855118496816187</v>
      </c>
      <c r="G4717" t="n">
        <v>0.04670509759864296</v>
      </c>
      <c r="H4717" t="n">
        <v>-0.001951444738256859</v>
      </c>
      <c r="J4717" t="n">
        <v>0.0761404286046526</v>
      </c>
      <c r="K4717" t="n">
        <v>0.03998541251518734</v>
      </c>
      <c r="L4717" t="n">
        <v>-0.0023161148576844</v>
      </c>
      <c r="M4717" t="n">
        <v>0.2079509101850208</v>
      </c>
      <c r="N4717" t="n">
        <v>0.03585923090939807</v>
      </c>
      <c r="O4717" t="n">
        <v>-0.00130113803163463</v>
      </c>
      <c r="P4717" t="n">
        <v>0.3325728706637243</v>
      </c>
      <c r="Q4717" t="n">
        <v>0.03672563880390299</v>
      </c>
      <c r="R4717" t="n">
        <v>-0.001143844706345913</v>
      </c>
    </row>
    <row r="4718">
      <c r="F4718" t="n">
        <v>0.0685242540254722</v>
      </c>
      <c r="G4718" t="n">
        <v>0.04671518073715734</v>
      </c>
      <c r="H4718" t="n">
        <v>-0.001951054332187387</v>
      </c>
      <c r="J4718" t="n">
        <v>0.07602956176221633</v>
      </c>
      <c r="K4718" t="n">
        <v>0.03999404494448681</v>
      </c>
      <c r="L4718" t="n">
        <v>-0.00231449422553688</v>
      </c>
      <c r="M4718" t="n">
        <v>0.2077819094622817</v>
      </c>
      <c r="N4718" t="n">
        <v>0.03586697253955986</v>
      </c>
      <c r="O4718" t="n">
        <v>-0.001299448073156136</v>
      </c>
      <c r="P4718" t="n">
        <v>0.3319440696714976</v>
      </c>
      <c r="Q4718" t="n">
        <v>0.03673356748240125</v>
      </c>
      <c r="R4718" t="n">
        <v>-0.001143158468145925</v>
      </c>
    </row>
    <row r="4719">
      <c r="F4719" t="n">
        <v>0.06845868979000087</v>
      </c>
      <c r="G4719" t="n">
        <v>0.04672526387567173</v>
      </c>
      <c r="H4719" t="n">
        <v>-0.001952420753430539</v>
      </c>
      <c r="J4719" t="n">
        <v>0.07605739465872051</v>
      </c>
      <c r="K4719" t="n">
        <v>0.04000267737378629</v>
      </c>
      <c r="L4719" t="n">
        <v>-0.002314031187780446</v>
      </c>
      <c r="M4719" t="n">
        <v>0.2079707237231757</v>
      </c>
      <c r="N4719" t="n">
        <v>0.03587471416972164</v>
      </c>
      <c r="O4719" t="n">
        <v>-0.001300587615804697</v>
      </c>
      <c r="P4719" t="n">
        <v>0.3322464617794182</v>
      </c>
      <c r="Q4719" t="n">
        <v>0.03674149616089949</v>
      </c>
      <c r="R4719" t="n">
        <v>-0.001143959079379244</v>
      </c>
    </row>
    <row r="4720">
      <c r="F4720" t="n">
        <v>0.06852833526165455</v>
      </c>
      <c r="G4720" t="n">
        <v>0.04673534701418611</v>
      </c>
      <c r="H4720" t="n">
        <v>-0.001953363791030071</v>
      </c>
      <c r="J4720" t="n">
        <v>0.07613566743818913</v>
      </c>
      <c r="K4720" t="n">
        <v>0.04001130980308577</v>
      </c>
      <c r="L4720" t="n">
        <v>-0.002319025742628551</v>
      </c>
      <c r="M4720" t="n">
        <v>0.2079448426809895</v>
      </c>
      <c r="N4720" t="n">
        <v>0.03588245579988343</v>
      </c>
      <c r="O4720" t="n">
        <v>-0.001301107642840204</v>
      </c>
      <c r="P4720" t="n">
        <v>0.3317922290247609</v>
      </c>
      <c r="Q4720" t="n">
        <v>0.03674942483939775</v>
      </c>
      <c r="R4720" t="n">
        <v>-0.00114317621858668</v>
      </c>
    </row>
    <row r="4721">
      <c r="F4721" t="n">
        <v>0.06846276704657889</v>
      </c>
      <c r="G4721" t="n">
        <v>0.04674543015270051</v>
      </c>
      <c r="H4721" t="n">
        <v>-0.00195316837648515</v>
      </c>
      <c r="J4721" t="n">
        <v>0.07621394305769665</v>
      </c>
      <c r="K4721" t="n">
        <v>0.04001994223238525</v>
      </c>
      <c r="L4721" t="n">
        <v>-0.002319025742628551</v>
      </c>
      <c r="M4721" t="n">
        <v>0.2082052348605292</v>
      </c>
      <c r="N4721" t="n">
        <v>0.03589019743004522</v>
      </c>
      <c r="O4721" t="n">
        <v>-0.001299677568492558</v>
      </c>
      <c r="P4721" t="n">
        <v>0.3322110289955897</v>
      </c>
      <c r="Q4721" t="n">
        <v>0.036757353517896</v>
      </c>
      <c r="R4721" t="n">
        <v>-0.001144777305727558</v>
      </c>
    </row>
    <row r="4722">
      <c r="F4722" t="n">
        <v>0.06846480483294839</v>
      </c>
      <c r="G4722" t="n">
        <v>0.04675551329121489</v>
      </c>
      <c r="H4722" t="n">
        <v>-0.001955513351024201</v>
      </c>
      <c r="J4722" t="n">
        <v>0.07619133906401228</v>
      </c>
      <c r="K4722" t="n">
        <v>0.04002857466168473</v>
      </c>
      <c r="L4722" t="n">
        <v>-0.002316939453975647</v>
      </c>
      <c r="M4722" t="n">
        <v>0.2079288522600292</v>
      </c>
      <c r="N4722" t="n">
        <v>0.035897939060207</v>
      </c>
      <c r="O4722" t="n">
        <v>-0.001299417554974805</v>
      </c>
      <c r="P4722" t="n">
        <v>0.3320477934074909</v>
      </c>
      <c r="Q4722" t="n">
        <v>0.03676528219639425</v>
      </c>
      <c r="R4722" t="n">
        <v>-0.001143748035422708</v>
      </c>
    </row>
    <row r="4723">
      <c r="F4723" t="n">
        <v>0.06851513551837404</v>
      </c>
      <c r="G4723" t="n">
        <v>0.04676559642972928</v>
      </c>
      <c r="H4723" t="n">
        <v>-0.001954340863754676</v>
      </c>
      <c r="J4723" t="n">
        <v>0.0761813442967099</v>
      </c>
      <c r="K4723" t="n">
        <v>0.0400372070909842</v>
      </c>
      <c r="L4723" t="n">
        <v>-0.002317403073676292</v>
      </c>
      <c r="M4723" t="n">
        <v>0.2077598112738459</v>
      </c>
      <c r="N4723" t="n">
        <v>0.03590568069036879</v>
      </c>
      <c r="O4723" t="n">
        <v>-0.001300197595528066</v>
      </c>
      <c r="P4723" t="n">
        <v>0.3325248123856107</v>
      </c>
      <c r="Q4723" t="n">
        <v>0.03677321087489251</v>
      </c>
      <c r="R4723" t="n">
        <v>-0.001144662942360352</v>
      </c>
    </row>
    <row r="4724">
      <c r="F4724" t="n">
        <v>0.06857512657673365</v>
      </c>
      <c r="G4724" t="n">
        <v>0.04677567956824367</v>
      </c>
      <c r="H4724" t="n">
        <v>-0.001956061796139386</v>
      </c>
      <c r="J4724" t="n">
        <v>0.07617134871145094</v>
      </c>
      <c r="K4724" t="n">
        <v>0.04004583952028368</v>
      </c>
      <c r="L4724" t="n">
        <v>-0.002322397357895704</v>
      </c>
      <c r="M4724" t="n">
        <v>0.20809178557215</v>
      </c>
      <c r="N4724" t="n">
        <v>0.03591342232053057</v>
      </c>
      <c r="O4724" t="n">
        <v>-0.001301337028967478</v>
      </c>
      <c r="P4724" t="n">
        <v>0.3320705330096244</v>
      </c>
      <c r="Q4724" t="n">
        <v>0.03678113955339075</v>
      </c>
      <c r="R4724" t="n">
        <v>-0.001144452024910902</v>
      </c>
    </row>
    <row r="4725">
      <c r="F4725" t="n">
        <v>0.06856750582359733</v>
      </c>
      <c r="G4725" t="n">
        <v>0.04678576270675806</v>
      </c>
      <c r="H4725" t="n">
        <v>-0.001957235550592515</v>
      </c>
      <c r="J4725" t="n">
        <v>0.07613613012757232</v>
      </c>
      <c r="K4725" t="n">
        <v>0.04005447194958316</v>
      </c>
      <c r="L4725" t="n">
        <v>-0.002320308453616166</v>
      </c>
      <c r="M4725" t="n">
        <v>0.2078511558425157</v>
      </c>
      <c r="N4725" t="n">
        <v>0.03592116395069236</v>
      </c>
      <c r="O4725" t="n">
        <v>-0.001301337028967478</v>
      </c>
      <c r="P4725" t="n">
        <v>0.3319654808974294</v>
      </c>
      <c r="Q4725" t="n">
        <v>0.03678906823188901</v>
      </c>
      <c r="R4725" t="n">
        <v>-0.001143422841435263</v>
      </c>
    </row>
    <row r="4726">
      <c r="F4726" t="n">
        <v>0.06855022480019367</v>
      </c>
      <c r="G4726" t="n">
        <v>0.04679584584527244</v>
      </c>
      <c r="H4726" t="n">
        <v>-0.00195567054465501</v>
      </c>
      <c r="J4726" t="n">
        <v>0.07606307562604318</v>
      </c>
      <c r="K4726" t="n">
        <v>0.04006310437888264</v>
      </c>
      <c r="L4726" t="n">
        <v>-0.002322397357895704</v>
      </c>
      <c r="M4726" t="n">
        <v>0.2078968270258146</v>
      </c>
      <c r="N4726" t="n">
        <v>0.03592890558085415</v>
      </c>
      <c r="O4726" t="n">
        <v>-0.001300816962215968</v>
      </c>
      <c r="P4726" t="n">
        <v>0.332035048530788</v>
      </c>
      <c r="Q4726" t="n">
        <v>0.03679699691038726</v>
      </c>
      <c r="R4726" t="n">
        <v>-0.001143194133996232</v>
      </c>
    </row>
    <row r="4727">
      <c r="F4727" t="n">
        <v>0.06857158042941978</v>
      </c>
      <c r="G4727" t="n">
        <v>0.04680592898378683</v>
      </c>
      <c r="H4727" t="n">
        <v>-0.00195567054465501</v>
      </c>
      <c r="J4727" t="n">
        <v>0.07616658028395988</v>
      </c>
      <c r="K4727" t="n">
        <v>0.04007173680818212</v>
      </c>
      <c r="L4727" t="n">
        <v>-0.002322977932305702</v>
      </c>
      <c r="M4727" t="n">
        <v>0.2077277534489593</v>
      </c>
      <c r="N4727" t="n">
        <v>0.03593664721101594</v>
      </c>
      <c r="O4727" t="n">
        <v>-0.001300946978903845</v>
      </c>
      <c r="P4727" t="n">
        <v>0.332686719364665</v>
      </c>
      <c r="Q4727" t="n">
        <v>0.03680492558888551</v>
      </c>
      <c r="R4727" t="n">
        <v>-0.001143194133996232</v>
      </c>
    </row>
    <row r="4728">
      <c r="F4728" t="n">
        <v>0.06860259602395914</v>
      </c>
      <c r="G4728" t="n">
        <v>0.04681601212230122</v>
      </c>
      <c r="H4728" t="n">
        <v>-0.001959932930465912</v>
      </c>
      <c r="J4728" t="n">
        <v>0.07605568696156521</v>
      </c>
      <c r="K4728" t="n">
        <v>0.0400803692374816</v>
      </c>
      <c r="L4728" t="n">
        <v>-0.002324604667552414</v>
      </c>
      <c r="M4728" t="n">
        <v>0.2082029171329767</v>
      </c>
      <c r="N4728" t="n">
        <v>0.03594438884117773</v>
      </c>
      <c r="O4728" t="n">
        <v>-0.001300005877127773</v>
      </c>
      <c r="P4728" t="n">
        <v>0.3318831215709509</v>
      </c>
      <c r="Q4728" t="n">
        <v>0.03681285426738377</v>
      </c>
      <c r="R4728" t="n">
        <v>-0.001143783933865608</v>
      </c>
    </row>
    <row r="4729">
      <c r="F4729" t="n">
        <v>0.0684693937495662</v>
      </c>
      <c r="G4729" t="n">
        <v>0.0468260952608156</v>
      </c>
      <c r="H4729" t="n">
        <v>-0.001957387054357194</v>
      </c>
      <c r="J4729" t="n">
        <v>0.0762348677709022</v>
      </c>
      <c r="K4729" t="n">
        <v>0.04008900166678108</v>
      </c>
      <c r="L4729" t="n">
        <v>-0.002325534230550536</v>
      </c>
      <c r="M4729" t="n">
        <v>0.207890665569841</v>
      </c>
      <c r="N4729" t="n">
        <v>0.03595213047133951</v>
      </c>
      <c r="O4729" t="n">
        <v>-0.001300135903720804</v>
      </c>
      <c r="P4729" t="n">
        <v>0.3327094447999371</v>
      </c>
      <c r="Q4729" t="n">
        <v>0.03682078294588201</v>
      </c>
      <c r="R4729" t="n">
        <v>-0.00114332655750497</v>
      </c>
    </row>
    <row r="4730">
      <c r="F4730" t="n">
        <v>0.06854870779554584</v>
      </c>
      <c r="G4730" t="n">
        <v>0.04683617839932999</v>
      </c>
      <c r="H4730" t="n">
        <v>-0.001959737093842165</v>
      </c>
      <c r="J4730" t="n">
        <v>0.0761870324569295</v>
      </c>
      <c r="K4730" t="n">
        <v>0.04009763409608056</v>
      </c>
      <c r="L4730" t="n">
        <v>-0.002325534230550536</v>
      </c>
      <c r="M4730" t="n">
        <v>0.2079005362179878</v>
      </c>
      <c r="N4730" t="n">
        <v>0.0359598721015013</v>
      </c>
      <c r="O4730" t="n">
        <v>-0.001301176116465056</v>
      </c>
      <c r="P4730" t="n">
        <v>0.331905807858772</v>
      </c>
      <c r="Q4730" t="n">
        <v>0.03682871162438026</v>
      </c>
      <c r="R4730" t="n">
        <v>-0.001144241310226246</v>
      </c>
    </row>
    <row r="4731">
      <c r="F4731" t="n">
        <v>0.06861836421779137</v>
      </c>
      <c r="G4731" t="n">
        <v>0.04684626153784438</v>
      </c>
      <c r="H4731" t="n">
        <v>-0.001958562074099679</v>
      </c>
      <c r="J4731" t="n">
        <v>0.07620225805528801</v>
      </c>
      <c r="K4731" t="n">
        <v>0.04010626652538004</v>
      </c>
      <c r="L4731" t="n">
        <v>-0.002324837058301945</v>
      </c>
      <c r="M4731" t="n">
        <v>0.2082325557301089</v>
      </c>
      <c r="N4731" t="n">
        <v>0.03596761373166309</v>
      </c>
      <c r="O4731" t="n">
        <v>-0.001301566196244149</v>
      </c>
      <c r="P4731" t="n">
        <v>0.3323246504859444</v>
      </c>
      <c r="Q4731" t="n">
        <v>0.03683664030287852</v>
      </c>
      <c r="R4731" t="n">
        <v>-0.001143669589775448</v>
      </c>
    </row>
    <row r="4732">
      <c r="F4732" t="n">
        <v>0.06858175716881923</v>
      </c>
      <c r="G4732" t="n">
        <v>0.04685634467635877</v>
      </c>
      <c r="H4732" t="n">
        <v>-0.001962040245586709</v>
      </c>
      <c r="J4732" t="n">
        <v>0.07621748388745471</v>
      </c>
      <c r="K4732" t="n">
        <v>0.04011489895467952</v>
      </c>
      <c r="L4732" t="n">
        <v>-0.002327039362364902</v>
      </c>
      <c r="M4732" t="n">
        <v>0.2080634517947897</v>
      </c>
      <c r="N4732" t="n">
        <v>0.03597535536182488</v>
      </c>
      <c r="O4732" t="n">
        <v>-0.001299974633869347</v>
      </c>
      <c r="P4732" t="n">
        <v>0.3326270730394433</v>
      </c>
      <c r="Q4732" t="n">
        <v>0.03684456898137677</v>
      </c>
      <c r="R4732" t="n">
        <v>-0.001143573459319345</v>
      </c>
    </row>
    <row r="4733">
      <c r="F4733" t="n">
        <v>0.06849684430228598</v>
      </c>
      <c r="G4733" t="n">
        <v>0.04686642781487316</v>
      </c>
      <c r="H4733" t="n">
        <v>-0.001961060009652663</v>
      </c>
      <c r="J4733" t="n">
        <v>0.07610657814967044</v>
      </c>
      <c r="K4733" t="n">
        <v>0.040123531383979</v>
      </c>
      <c r="L4733" t="n">
        <v>-0.002326108639692224</v>
      </c>
      <c r="M4733" t="n">
        <v>0.2080375216485578</v>
      </c>
      <c r="N4733" t="n">
        <v>0.03598309699198667</v>
      </c>
      <c r="O4733" t="n">
        <v>-0.001300624816240993</v>
      </c>
      <c r="P4733" t="n">
        <v>0.3322891133009973</v>
      </c>
      <c r="Q4733" t="n">
        <v>0.03685249765987503</v>
      </c>
      <c r="R4733" t="n">
        <v>-0.001143802128277418</v>
      </c>
    </row>
    <row r="4734">
      <c r="F4734" t="n">
        <v>0.06856650210364525</v>
      </c>
      <c r="G4734" t="n">
        <v>0.04687651095338754</v>
      </c>
      <c r="H4734" t="n">
        <v>-0.001961648151213091</v>
      </c>
      <c r="J4734" t="n">
        <v>0.07613441528246441</v>
      </c>
      <c r="K4734" t="n">
        <v>0.04013216381327848</v>
      </c>
      <c r="L4734" t="n">
        <v>-0.002328900807710259</v>
      </c>
      <c r="M4734" t="n">
        <v>0.2080831819698431</v>
      </c>
      <c r="N4734" t="n">
        <v>0.03599083862214845</v>
      </c>
      <c r="O4734" t="n">
        <v>-0.001301535071561298</v>
      </c>
      <c r="P4734" t="n">
        <v>0.3326497570963514</v>
      </c>
      <c r="Q4734" t="n">
        <v>0.03686042633837328</v>
      </c>
      <c r="R4734" t="n">
        <v>-0.001143916462756454</v>
      </c>
    </row>
    <row r="4735">
      <c r="F4735" t="n">
        <v>0.06860717879375802</v>
      </c>
      <c r="G4735" t="n">
        <v>0.04688659409190193</v>
      </c>
      <c r="H4735" t="n">
        <v>-0.001960079773718617</v>
      </c>
      <c r="J4735" t="n">
        <v>0.07626316279431967</v>
      </c>
      <c r="K4735" t="n">
        <v>0.04014079624257796</v>
      </c>
      <c r="L4735" t="n">
        <v>-0.0023308671230434</v>
      </c>
      <c r="M4735" t="n">
        <v>0.2081646401088407</v>
      </c>
      <c r="N4735" t="n">
        <v>0.03599858025231024</v>
      </c>
      <c r="O4735" t="n">
        <v>-0.001299714560920689</v>
      </c>
      <c r="P4735" t="n">
        <v>0.3326028740712202</v>
      </c>
      <c r="Q4735" t="n">
        <v>0.03686835501687152</v>
      </c>
      <c r="R4735" t="n">
        <v>-0.001143116121403201</v>
      </c>
    </row>
    <row r="4736">
      <c r="F4736" t="n">
        <v>0.06861887254419223</v>
      </c>
      <c r="G4736" t="n">
        <v>0.04689667723041632</v>
      </c>
      <c r="H4736" t="n">
        <v>-0.001963163058115641</v>
      </c>
      <c r="J4736" t="n">
        <v>0.07608918011528219</v>
      </c>
      <c r="K4736" t="n">
        <v>0.04014942867187744</v>
      </c>
      <c r="L4736" t="n">
        <v>-0.002331333063497781</v>
      </c>
      <c r="M4736" t="n">
        <v>0.2081029012693026</v>
      </c>
      <c r="N4736" t="n">
        <v>0.03600632188247202</v>
      </c>
      <c r="O4736" t="n">
        <v>-0.001301243595614027</v>
      </c>
      <c r="P4736" t="n">
        <v>0.33278886776751</v>
      </c>
      <c r="Q4736" t="n">
        <v>0.03687628369536978</v>
      </c>
      <c r="R4736" t="n">
        <v>-0.001144277784412322</v>
      </c>
    </row>
    <row r="4737">
      <c r="F4737" t="n">
        <v>0.06848564305542029</v>
      </c>
      <c r="G4737" t="n">
        <v>0.0469067603689307</v>
      </c>
      <c r="H4737" t="n">
        <v>-0.00196178925611556</v>
      </c>
      <c r="J4737" t="n">
        <v>0.07620531700960166</v>
      </c>
      <c r="K4737" t="n">
        <v>0.04015806110117691</v>
      </c>
      <c r="L4737" t="n">
        <v>-0.002329702271907446</v>
      </c>
      <c r="M4737" t="n">
        <v>0.2078263525546911</v>
      </c>
      <c r="N4737" t="n">
        <v>0.03601406351263381</v>
      </c>
      <c r="O4737" t="n">
        <v>-0.001299943132296403</v>
      </c>
      <c r="P4737" t="n">
        <v>0.3328001991848228</v>
      </c>
      <c r="Q4737" t="n">
        <v>0.03688421237386803</v>
      </c>
      <c r="R4737" t="n">
        <v>-0.001144049134640234</v>
      </c>
    </row>
    <row r="4738">
      <c r="F4738" t="n">
        <v>0.06854564217498443</v>
      </c>
      <c r="G4738" t="n">
        <v>0.04691684350744509</v>
      </c>
      <c r="H4738" t="n">
        <v>-0.001962378028401309</v>
      </c>
      <c r="J4738" t="n">
        <v>0.0762457714047695</v>
      </c>
      <c r="K4738" t="n">
        <v>0.0401666935304764</v>
      </c>
      <c r="L4738" t="n">
        <v>-0.002329702271907446</v>
      </c>
      <c r="M4738" t="n">
        <v>0.2078361975232825</v>
      </c>
      <c r="N4738" t="n">
        <v>0.0360218051427956</v>
      </c>
      <c r="O4738" t="n">
        <v>-0.001301503688277551</v>
      </c>
      <c r="P4738" t="n">
        <v>0.332403966417245</v>
      </c>
      <c r="Q4738" t="n">
        <v>0.03689214105236628</v>
      </c>
      <c r="R4738" t="n">
        <v>-0.001142905885779797</v>
      </c>
    </row>
    <row r="4739">
      <c r="F4739" t="n">
        <v>0.06858631928553201</v>
      </c>
      <c r="G4739" t="n">
        <v>0.04692692664595948</v>
      </c>
      <c r="H4739" t="n">
        <v>-0.001961985513544143</v>
      </c>
      <c r="J4739" t="n">
        <v>0.07613485012510492</v>
      </c>
      <c r="K4739" t="n">
        <v>0.04017532595977587</v>
      </c>
      <c r="L4739" t="n">
        <v>-0.002331333063497781</v>
      </c>
      <c r="M4739" t="n">
        <v>0.2082040648245577</v>
      </c>
      <c r="N4739" t="n">
        <v>0.03602954677295739</v>
      </c>
      <c r="O4739" t="n">
        <v>-0.001301373641945789</v>
      </c>
      <c r="P4739" t="n">
        <v>0.3320077141364883</v>
      </c>
      <c r="Q4739" t="n">
        <v>0.03690006973086454</v>
      </c>
      <c r="R4739" t="n">
        <v>-0.001143591835096059</v>
      </c>
    </row>
    <row r="4740">
      <c r="F4740" t="n">
        <v>0.06862699746552574</v>
      </c>
      <c r="G4740" t="n">
        <v>0.04693700978447387</v>
      </c>
      <c r="H4740" t="n">
        <v>-0.00196447699544203</v>
      </c>
      <c r="J4740" t="n">
        <v>0.07616268894860607</v>
      </c>
      <c r="K4740" t="n">
        <v>0.04018395838907535</v>
      </c>
      <c r="L4740" t="n">
        <v>-0.00233469355842326</v>
      </c>
      <c r="M4740" t="n">
        <v>0.2082139141976486</v>
      </c>
      <c r="N4740" t="n">
        <v>0.03603728840311917</v>
      </c>
      <c r="O4740" t="n">
        <v>-0.001300561653218566</v>
      </c>
      <c r="P4740" t="n">
        <v>0.3325430454226268</v>
      </c>
      <c r="Q4740" t="n">
        <v>0.03690799840936278</v>
      </c>
      <c r="R4740" t="n">
        <v>-0.001143267426120893</v>
      </c>
    </row>
    <row r="4741">
      <c r="F4741" t="n">
        <v>0.06855172850416999</v>
      </c>
      <c r="G4741" t="n">
        <v>0.04694709292298825</v>
      </c>
      <c r="H4741" t="n">
        <v>-0.001964084060749472</v>
      </c>
      <c r="J4741" t="n">
        <v>0.07611483692523129</v>
      </c>
      <c r="K4741" t="n">
        <v>0.04019259081837483</v>
      </c>
      <c r="L4741" t="n">
        <v>-0.002331427926510189</v>
      </c>
      <c r="M4741" t="n">
        <v>0.2078657161084796</v>
      </c>
      <c r="N4741" t="n">
        <v>0.03604503003328096</v>
      </c>
      <c r="O4741" t="n">
        <v>-0.001300431597053244</v>
      </c>
      <c r="P4741" t="n">
        <v>0.3321467722309703</v>
      </c>
      <c r="Q4741" t="n">
        <v>0.03691592708786104</v>
      </c>
      <c r="R4741" t="n">
        <v>-0.001144296263920622</v>
      </c>
    </row>
    <row r="4742">
      <c r="F4742" t="n">
        <v>0.06851510596041251</v>
      </c>
      <c r="G4742" t="n">
        <v>0.04695717606150265</v>
      </c>
      <c r="H4742" t="n">
        <v>-0.001965066397480866</v>
      </c>
      <c r="J4742" t="n">
        <v>0.07620575335543979</v>
      </c>
      <c r="K4742" t="n">
        <v>0.04020122324767431</v>
      </c>
      <c r="L4742" t="n">
        <v>-0.00233469355842326</v>
      </c>
      <c r="M4742" t="n">
        <v>0.2080903829407675</v>
      </c>
      <c r="N4742" t="n">
        <v>0.03605277166344275</v>
      </c>
      <c r="O4742" t="n">
        <v>-0.001301211934045175</v>
      </c>
      <c r="P4742" t="n">
        <v>0.3327985736949743</v>
      </c>
      <c r="Q4742" t="n">
        <v>0.03692385576635929</v>
      </c>
      <c r="R4742" t="n">
        <v>-0.001143267426120893</v>
      </c>
    </row>
    <row r="4743">
      <c r="F4743" t="n">
        <v>0.06861375983151992</v>
      </c>
      <c r="G4743" t="n">
        <v>0.04696725920001703</v>
      </c>
      <c r="H4743" t="n">
        <v>-0.001966638136251097</v>
      </c>
      <c r="J4743" t="n">
        <v>0.07614528367878419</v>
      </c>
      <c r="K4743" t="n">
        <v>0.04020985567697379</v>
      </c>
      <c r="L4743" t="n">
        <v>-0.002333060742466724</v>
      </c>
      <c r="M4743" t="n">
        <v>0.2084224781782175</v>
      </c>
      <c r="N4743" t="n">
        <v>0.03606051329360453</v>
      </c>
      <c r="O4743" t="n">
        <v>-0.001301602102541141</v>
      </c>
      <c r="P4743" t="n">
        <v>0.3326351961941493</v>
      </c>
      <c r="Q4743" t="n">
        <v>0.03693178444485754</v>
      </c>
      <c r="R4743" t="n">
        <v>-0.001143610372054136</v>
      </c>
    </row>
    <row r="4744">
      <c r="F4744" t="n">
        <v>0.06861578761437973</v>
      </c>
      <c r="G4744" t="n">
        <v>0.04697734233853142</v>
      </c>
      <c r="H4744" t="n">
        <v>-0.001965785986381358</v>
      </c>
      <c r="J4744" t="n">
        <v>0.07611004321727997</v>
      </c>
      <c r="K4744" t="n">
        <v>0.04021848810627327</v>
      </c>
      <c r="L4744" t="n">
        <v>-0.002335949591025339</v>
      </c>
      <c r="M4744" t="n">
        <v>0.2082174770202258</v>
      </c>
      <c r="N4744" t="n">
        <v>0.03606825492376632</v>
      </c>
      <c r="O4744" t="n">
        <v>-0.001301180013889048</v>
      </c>
      <c r="P4744" t="n">
        <v>0.3324135785359352</v>
      </c>
      <c r="Q4744" t="n">
        <v>0.0369397131233558</v>
      </c>
      <c r="R4744" t="n">
        <v>-0.001142600317445461</v>
      </c>
    </row>
    <row r="4745">
      <c r="F4745" t="n">
        <v>0.06851152006880541</v>
      </c>
      <c r="G4745" t="n">
        <v>0.0469874254770458</v>
      </c>
      <c r="H4745" t="n">
        <v>-0.001966769371066891</v>
      </c>
      <c r="J4745" t="n">
        <v>0.076150498782823</v>
      </c>
      <c r="K4745" t="n">
        <v>0.04022712053557274</v>
      </c>
      <c r="L4745" t="n">
        <v>-0.002334781849778076</v>
      </c>
      <c r="M4745" t="n">
        <v>0.2082273117840898</v>
      </c>
      <c r="N4745" t="n">
        <v>0.0360759965539281</v>
      </c>
      <c r="O4745" t="n">
        <v>-0.001300529684014053</v>
      </c>
      <c r="P4745" t="n">
        <v>0.3325995640655194</v>
      </c>
      <c r="Q4745" t="n">
        <v>0.03694764180185404</v>
      </c>
      <c r="R4745" t="n">
        <v>-0.001144086292248061</v>
      </c>
    </row>
    <row r="4746">
      <c r="F4746" t="n">
        <v>0.06861017816191702</v>
      </c>
      <c r="G4746" t="n">
        <v>0.04699750861556019</v>
      </c>
      <c r="H4746" t="n">
        <v>-0.001967162724941105</v>
      </c>
      <c r="J4746" t="n">
        <v>0.07629188821431322</v>
      </c>
      <c r="K4746" t="n">
        <v>0.04023575296487223</v>
      </c>
      <c r="L4746" t="n">
        <v>-0.002336883784023149</v>
      </c>
      <c r="M4746" t="n">
        <v>0.2083087626020794</v>
      </c>
      <c r="N4746" t="n">
        <v>0.03608373818408989</v>
      </c>
      <c r="O4746" t="n">
        <v>-0.001300009420114057</v>
      </c>
      <c r="P4746" t="n">
        <v>0.3321450010368993</v>
      </c>
      <c r="Q4746" t="n">
        <v>0.0369555704803523</v>
      </c>
      <c r="R4746" t="n">
        <v>-0.001143629069231876</v>
      </c>
    </row>
    <row r="4747">
      <c r="F4747" t="n">
        <v>0.06859287695600638</v>
      </c>
      <c r="G4747" t="n">
        <v>0.04700759175407458</v>
      </c>
      <c r="H4747" t="n">
        <v>-0.001969452641359875</v>
      </c>
      <c r="J4747" t="n">
        <v>0.07621879694539775</v>
      </c>
      <c r="K4747" t="n">
        <v>0.0402443853941717</v>
      </c>
      <c r="L4747" t="n">
        <v>-0.002334781849778076</v>
      </c>
      <c r="M4747" t="n">
        <v>0.2080679212638979</v>
      </c>
      <c r="N4747" t="n">
        <v>0.03609147981425168</v>
      </c>
      <c r="O4747" t="n">
        <v>-0.001301049947914049</v>
      </c>
      <c r="P4747" t="n">
        <v>0.332272747271482</v>
      </c>
      <c r="Q4747" t="n">
        <v>0.03696349915885055</v>
      </c>
      <c r="R4747" t="n">
        <v>-0.001143400457723784</v>
      </c>
    </row>
    <row r="4748">
      <c r="F4748" t="n">
        <v>0.06864322077295777</v>
      </c>
      <c r="G4748" t="n">
        <v>0.04701767489258897</v>
      </c>
      <c r="H4748" t="n">
        <v>-0.001968861982765046</v>
      </c>
      <c r="J4748" t="n">
        <v>0.07618355355400842</v>
      </c>
      <c r="K4748" t="n">
        <v>0.04025301782347118</v>
      </c>
      <c r="L4748" t="n">
        <v>-0.002339536225827937</v>
      </c>
      <c r="M4748" t="n">
        <v>0.2080061202220305</v>
      </c>
      <c r="N4748" t="n">
        <v>0.03609922144441347</v>
      </c>
      <c r="O4748" t="n">
        <v>-0.00130140798665021</v>
      </c>
      <c r="P4748" t="n">
        <v>0.3324587285844482</v>
      </c>
      <c r="Q4748" t="n">
        <v>0.0369714278373488</v>
      </c>
      <c r="R4748" t="n">
        <v>-0.001143647925667172</v>
      </c>
    </row>
    <row r="4749">
      <c r="F4749" t="n">
        <v>0.06863558223606918</v>
      </c>
      <c r="G4749" t="n">
        <v>0.04702775803110335</v>
      </c>
      <c r="H4749" t="n">
        <v>-0.001970043299954705</v>
      </c>
      <c r="J4749" t="n">
        <v>0.0762870992218186</v>
      </c>
      <c r="K4749" t="n">
        <v>0.04026165025277066</v>
      </c>
      <c r="L4749" t="n">
        <v>-0.002338600879011015</v>
      </c>
      <c r="M4749" t="n">
        <v>0.2079801248616833</v>
      </c>
      <c r="N4749" t="n">
        <v>0.03610696307457526</v>
      </c>
      <c r="O4749" t="n">
        <v>-0.001301017759367856</v>
      </c>
      <c r="P4749" t="n">
        <v>0.3320623594677976</v>
      </c>
      <c r="Q4749" t="n">
        <v>0.03697935651584705</v>
      </c>
      <c r="R4749" t="n">
        <v>-0.001143533629452334</v>
      </c>
    </row>
    <row r="4750">
      <c r="F4750" t="n">
        <v>0.06862794274516036</v>
      </c>
      <c r="G4750" t="n">
        <v>0.04703784116961775</v>
      </c>
      <c r="H4750" t="n">
        <v>-0.001969452641359875</v>
      </c>
      <c r="J4750" t="n">
        <v>0.07612567887283588</v>
      </c>
      <c r="K4750" t="n">
        <v>0.04027028268207014</v>
      </c>
      <c r="L4750" t="n">
        <v>-0.002339536225827937</v>
      </c>
      <c r="M4750" t="n">
        <v>0.2079899381289289</v>
      </c>
      <c r="N4750" t="n">
        <v>0.03611470470473704</v>
      </c>
      <c r="O4750" t="n">
        <v>-0.001301277910889425</v>
      </c>
      <c r="P4750" t="n">
        <v>0.3325977546046974</v>
      </c>
      <c r="Q4750" t="n">
        <v>0.03698728519434531</v>
      </c>
      <c r="R4750" t="n">
        <v>-0.001142619259733632</v>
      </c>
    </row>
    <row r="4751">
      <c r="F4751" t="n">
        <v>0.0685333229180051</v>
      </c>
      <c r="G4751" t="n">
        <v>0.04704792430813213</v>
      </c>
      <c r="H4751" t="n">
        <v>-0.001970633958549534</v>
      </c>
      <c r="J4751" t="n">
        <v>0.07622922686178375</v>
      </c>
      <c r="K4751" t="n">
        <v>0.04027891511136963</v>
      </c>
      <c r="L4751" t="n">
        <v>-0.002338834715715245</v>
      </c>
      <c r="M4751" t="n">
        <v>0.2082504487717247</v>
      </c>
      <c r="N4751" t="n">
        <v>0.03612244633489883</v>
      </c>
      <c r="O4751" t="n">
        <v>-0.001301375568792327</v>
      </c>
      <c r="P4751" t="n">
        <v>0.3326672655083091</v>
      </c>
      <c r="Q4751" t="n">
        <v>0.03699521387284356</v>
      </c>
      <c r="R4751" t="n">
        <v>-0.001143533629452334</v>
      </c>
    </row>
    <row r="4752">
      <c r="F4752" t="n">
        <v>0.06864165463792132</v>
      </c>
      <c r="G4752" t="n">
        <v>0.04705800744664652</v>
      </c>
      <c r="H4752" t="n">
        <v>-0.001970359984601187</v>
      </c>
      <c r="J4752" t="n">
        <v>0.07618136111513903</v>
      </c>
      <c r="K4752" t="n">
        <v>0.0402875475406691</v>
      </c>
      <c r="L4752" t="n">
        <v>-0.002340545450301696</v>
      </c>
      <c r="M4752" t="n">
        <v>0.2084393398581461</v>
      </c>
      <c r="N4752" t="n">
        <v>0.03613018796506062</v>
      </c>
      <c r="O4752" t="n">
        <v>-0.001301635739837668</v>
      </c>
      <c r="P4752" t="n">
        <v>0.3322126263994075</v>
      </c>
      <c r="Q4752" t="n">
        <v>0.03700314255134181</v>
      </c>
      <c r="R4752" t="n">
        <v>-0.001142409786770613</v>
      </c>
    </row>
    <row r="4753">
      <c r="F4753" t="n">
        <v>0.06857602421377663</v>
      </c>
      <c r="G4753" t="n">
        <v>0.04706809058516091</v>
      </c>
      <c r="H4753" t="n">
        <v>-0.001970557079728185</v>
      </c>
      <c r="J4753" t="n">
        <v>0.07614611140992357</v>
      </c>
      <c r="K4753" t="n">
        <v>0.04029617996996858</v>
      </c>
      <c r="L4753" t="n">
        <v>-0.002341013699866626</v>
      </c>
      <c r="M4753" t="n">
        <v>0.2084849729710118</v>
      </c>
      <c r="N4753" t="n">
        <v>0.03613792959522241</v>
      </c>
      <c r="O4753" t="n">
        <v>-0.001302025996405678</v>
      </c>
      <c r="P4753" t="n">
        <v>0.3325150838011072</v>
      </c>
      <c r="Q4753" t="n">
        <v>0.03701107122984006</v>
      </c>
      <c r="R4753" t="n">
        <v>-0.001142752646850676</v>
      </c>
    </row>
    <row r="4754">
      <c r="F4754" t="n">
        <v>0.0685877102712099</v>
      </c>
      <c r="G4754" t="n">
        <v>0.04707817372367529</v>
      </c>
      <c r="H4754" t="n">
        <v>-0.001972922221252164</v>
      </c>
      <c r="J4754" t="n">
        <v>0.07627490241504105</v>
      </c>
      <c r="K4754" t="n">
        <v>0.04030481239926806</v>
      </c>
      <c r="L4754" t="n">
        <v>-0.002340779575084161</v>
      </c>
      <c r="M4754" t="n">
        <v>0.2081366156349609</v>
      </c>
      <c r="N4754" t="n">
        <v>0.03614567122538419</v>
      </c>
      <c r="O4754" t="n">
        <v>-0.001300464970133636</v>
      </c>
      <c r="P4754" t="n">
        <v>0.3327010668360596</v>
      </c>
      <c r="Q4754" t="n">
        <v>0.03701899990833831</v>
      </c>
      <c r="R4754" t="n">
        <v>-0.001142409786770613</v>
      </c>
    </row>
    <row r="4755">
      <c r="F4755" t="n">
        <v>0.06853173989565685</v>
      </c>
      <c r="G4755" t="n">
        <v>0.04708825686218968</v>
      </c>
      <c r="H4755" t="n">
        <v>-0.001972725126125165</v>
      </c>
      <c r="J4755" t="n">
        <v>0.07618917676057781</v>
      </c>
      <c r="K4755" t="n">
        <v>0.04031344482856754</v>
      </c>
      <c r="L4755" t="n">
        <v>-0.002345296861639011</v>
      </c>
      <c r="M4755" t="n">
        <v>0.2080389635223228</v>
      </c>
      <c r="N4755" t="n">
        <v>0.03615341285554598</v>
      </c>
      <c r="O4755" t="n">
        <v>-0.001300464970133636</v>
      </c>
      <c r="P4755" t="n">
        <v>0.3325376003010768</v>
      </c>
      <c r="Q4755" t="n">
        <v>0.03702692858683657</v>
      </c>
      <c r="R4755" t="n">
        <v>-0.001142752646850676</v>
      </c>
    </row>
    <row r="4756">
      <c r="F4756" t="n">
        <v>0.06852409348154817</v>
      </c>
      <c r="G4756" t="n">
        <v>0.04709834000070406</v>
      </c>
      <c r="H4756" t="n">
        <v>-0.001973431812258666</v>
      </c>
      <c r="J4756" t="n">
        <v>0.07630535404145637</v>
      </c>
      <c r="K4756" t="n">
        <v>0.04032207725786702</v>
      </c>
      <c r="L4756" t="n">
        <v>-0.002345296861639011</v>
      </c>
      <c r="M4756" t="n">
        <v>0.2084069524445981</v>
      </c>
      <c r="N4756" t="n">
        <v>0.03616115448570777</v>
      </c>
      <c r="O4756" t="n">
        <v>-0.001301993368551682</v>
      </c>
      <c r="P4756" t="n">
        <v>0.3330147989663774</v>
      </c>
      <c r="Q4756" t="n">
        <v>0.03703485726533482</v>
      </c>
      <c r="R4756" t="n">
        <v>-0.001142200508996547</v>
      </c>
    </row>
    <row r="4757">
      <c r="F4757" t="n">
        <v>0.06861310200031624</v>
      </c>
      <c r="G4757" t="n">
        <v>0.04710842313921846</v>
      </c>
      <c r="H4757" t="n">
        <v>-0.001975010242022521</v>
      </c>
      <c r="J4757" t="n">
        <v>0.07623224416411516</v>
      </c>
      <c r="K4757" t="n">
        <v>0.0403307096871665</v>
      </c>
      <c r="L4757" t="n">
        <v>-0.002343187149319696</v>
      </c>
      <c r="M4757" t="n">
        <v>0.208524216945416</v>
      </c>
      <c r="N4757" t="n">
        <v>0.03616889611586956</v>
      </c>
      <c r="O4757" t="n">
        <v>-0.001300562320684569</v>
      </c>
      <c r="P4757" t="n">
        <v>0.3324436134720811</v>
      </c>
      <c r="Q4757" t="n">
        <v>0.03704278594383307</v>
      </c>
      <c r="R4757" t="n">
        <v>-0.001142314786186041</v>
      </c>
    </row>
    <row r="4758">
      <c r="F4758" t="n">
        <v>0.06860545570664191</v>
      </c>
      <c r="G4758" t="n">
        <v>0.04711850627773284</v>
      </c>
      <c r="H4758" t="n">
        <v>-0.001972839901097221</v>
      </c>
      <c r="J4758" t="n">
        <v>0.07632318698200292</v>
      </c>
      <c r="K4758" t="n">
        <v>0.04033934211646598</v>
      </c>
      <c r="L4758" t="n">
        <v>-0.00234646892403863</v>
      </c>
      <c r="M4758" t="n">
        <v>0.2081041671411382</v>
      </c>
      <c r="N4758" t="n">
        <v>0.03617663774603134</v>
      </c>
      <c r="O4758" t="n">
        <v>-0.001300302130163276</v>
      </c>
      <c r="P4758" t="n">
        <v>0.3328625750956827</v>
      </c>
      <c r="Q4758" t="n">
        <v>0.03705071462233132</v>
      </c>
      <c r="R4758" t="n">
        <v>-0.001143000449323008</v>
      </c>
    </row>
    <row r="4759">
      <c r="F4759" t="n">
        <v>0.06860747445612102</v>
      </c>
      <c r="G4759" t="n">
        <v>0.04712858941624723</v>
      </c>
      <c r="H4759" t="n">
        <v>-0.001972839901097221</v>
      </c>
      <c r="J4759" t="n">
        <v>0.07632579346382005</v>
      </c>
      <c r="K4759" t="n">
        <v>0.04034797454576546</v>
      </c>
      <c r="L4759" t="n">
        <v>-0.002342952736839772</v>
      </c>
      <c r="M4759" t="n">
        <v>0.2084005339431843</v>
      </c>
      <c r="N4759" t="n">
        <v>0.03618437937619313</v>
      </c>
      <c r="O4759" t="n">
        <v>-0.001301212796987803</v>
      </c>
      <c r="P4759" t="n">
        <v>0.3321748632246095</v>
      </c>
      <c r="Q4759" t="n">
        <v>0.03705864330082957</v>
      </c>
      <c r="R4759" t="n">
        <v>-0.001143114726512502</v>
      </c>
    </row>
    <row r="4760">
      <c r="F4760" t="n">
        <v>0.0685321631115749</v>
      </c>
      <c r="G4760" t="n">
        <v>0.04713867255476162</v>
      </c>
      <c r="H4760" t="n">
        <v>-0.001975514783322892</v>
      </c>
      <c r="J4760" t="n">
        <v>0.07617695704351883</v>
      </c>
      <c r="K4760" t="n">
        <v>0.04035660697506493</v>
      </c>
      <c r="L4760" t="n">
        <v>-0.002346293824386593</v>
      </c>
      <c r="M4760" t="n">
        <v>0.2083028593392718</v>
      </c>
      <c r="N4760" t="n">
        <v>0.03619212100635492</v>
      </c>
      <c r="O4760" t="n">
        <v>-0.001300659432128135</v>
      </c>
      <c r="P4760" t="n">
        <v>0.3324773322035564</v>
      </c>
      <c r="Q4760" t="n">
        <v>0.03706657197932782</v>
      </c>
      <c r="R4760" t="n">
        <v>-0.001143134102375454</v>
      </c>
    </row>
    <row r="4761">
      <c r="F4761" t="n">
        <v>0.0686308431123844</v>
      </c>
      <c r="G4761" t="n">
        <v>0.04714875569327601</v>
      </c>
      <c r="H4761" t="n">
        <v>-0.001975317271346954</v>
      </c>
      <c r="J4761" t="n">
        <v>0.07628052371254339</v>
      </c>
      <c r="K4761" t="n">
        <v>0.04036523940436441</v>
      </c>
      <c r="L4761" t="n">
        <v>-0.002347936722933228</v>
      </c>
      <c r="M4761" t="n">
        <v>0.2080977038247663</v>
      </c>
      <c r="N4761" t="n">
        <v>0.0361998626365167</v>
      </c>
      <c r="O4761" t="n">
        <v>-0.001300919642077545</v>
      </c>
      <c r="P4761" t="n">
        <v>0.3323720667767536</v>
      </c>
      <c r="Q4761" t="n">
        <v>0.03707450065782608</v>
      </c>
      <c r="R4761" t="n">
        <v>-0.001143819708594392</v>
      </c>
    </row>
    <row r="4762">
      <c r="F4762" t="n">
        <v>0.06854586125932371</v>
      </c>
      <c r="G4762" t="n">
        <v>0.0471588388317904</v>
      </c>
      <c r="H4762" t="n">
        <v>-0.001974922247395081</v>
      </c>
      <c r="J4762" t="n">
        <v>0.07622002465826537</v>
      </c>
      <c r="K4762" t="n">
        <v>0.04037387183366389</v>
      </c>
      <c r="L4762" t="n">
        <v>-0.002347936722933228</v>
      </c>
      <c r="M4762" t="n">
        <v>0.2084299100077643</v>
      </c>
      <c r="N4762" t="n">
        <v>0.03620760426667849</v>
      </c>
      <c r="O4762" t="n">
        <v>-0.001300399222178724</v>
      </c>
      <c r="P4762" t="n">
        <v>0.3329075429874484</v>
      </c>
      <c r="Q4762" t="n">
        <v>0.03708242933632433</v>
      </c>
      <c r="R4762" t="n">
        <v>-0.001142791299265985</v>
      </c>
    </row>
    <row r="4763">
      <c r="F4763" t="n">
        <v>0.06863487760940946</v>
      </c>
      <c r="G4763" t="n">
        <v>0.04716892197030478</v>
      </c>
      <c r="H4763" t="n">
        <v>-0.001975514783322892</v>
      </c>
      <c r="J4763" t="n">
        <v>0.07628573274538568</v>
      </c>
      <c r="K4763" t="n">
        <v>0.04038250426296337</v>
      </c>
      <c r="L4763" t="n">
        <v>-0.002347467323348475</v>
      </c>
      <c r="M4763" t="n">
        <v>0.2085113486641182</v>
      </c>
      <c r="N4763" t="n">
        <v>0.03621534589684028</v>
      </c>
      <c r="O4763" t="n">
        <v>-0.001301146648370246</v>
      </c>
      <c r="P4763" t="n">
        <v>0.3325110181325939</v>
      </c>
      <c r="Q4763" t="n">
        <v>0.03709035801482258</v>
      </c>
      <c r="R4763" t="n">
        <v>-0.001142448496156516</v>
      </c>
    </row>
    <row r="4764">
      <c r="F4764" t="n">
        <v>0.06867556204393591</v>
      </c>
      <c r="G4764" t="n">
        <v>0.04717900510881917</v>
      </c>
      <c r="H4764" t="n">
        <v>-0.001978385225084977</v>
      </c>
      <c r="J4764" t="n">
        <v>0.07628833686886531</v>
      </c>
      <c r="K4764" t="n">
        <v>0.04039113669226285</v>
      </c>
      <c r="L4764" t="n">
        <v>-0.002349162195761353</v>
      </c>
      <c r="M4764" t="n">
        <v>0.2085927884916187</v>
      </c>
      <c r="N4764" t="n">
        <v>0.03622308752700207</v>
      </c>
      <c r="O4764" t="n">
        <v>-0.001301797221694431</v>
      </c>
      <c r="P4764" t="n">
        <v>0.332230978372144</v>
      </c>
      <c r="Q4764" t="n">
        <v>0.03709828669332083</v>
      </c>
      <c r="R4764" t="n">
        <v>-0.00114258234238518</v>
      </c>
    </row>
    <row r="4765">
      <c r="F4765" t="n">
        <v>0.06864857713623995</v>
      </c>
      <c r="G4765" t="n">
        <v>0.04718908824733355</v>
      </c>
      <c r="H4765" t="n">
        <v>-0.001976408026179236</v>
      </c>
      <c r="J4765" t="n">
        <v>0.07626569768918005</v>
      </c>
      <c r="K4765" t="n">
        <v>0.04039976912156233</v>
      </c>
      <c r="L4765" t="n">
        <v>-0.002348927209045762</v>
      </c>
      <c r="M4765" t="n">
        <v>0.2084234334029505</v>
      </c>
      <c r="N4765" t="n">
        <v>0.03623082915716385</v>
      </c>
      <c r="O4765" t="n">
        <v>-0.001300886419040572</v>
      </c>
      <c r="P4765" t="n">
        <v>0.3326499639028108</v>
      </c>
      <c r="Q4765" t="n">
        <v>0.03710621537181908</v>
      </c>
      <c r="R4765" t="n">
        <v>-0.001142125309448226</v>
      </c>
    </row>
    <row r="4766">
      <c r="F4766" t="n">
        <v>0.06856358605909058</v>
      </c>
      <c r="G4766" t="n">
        <v>0.04719917138584794</v>
      </c>
      <c r="H4766" t="n">
        <v>-0.001977792065413255</v>
      </c>
      <c r="J4766" t="n">
        <v>0.07625567899003653</v>
      </c>
      <c r="K4766" t="n">
        <v>0.0404084015508618</v>
      </c>
      <c r="L4766" t="n">
        <v>-0.002352217023064033</v>
      </c>
      <c r="M4766" t="n">
        <v>0.2085406977137175</v>
      </c>
      <c r="N4766" t="n">
        <v>0.03623857078732564</v>
      </c>
      <c r="O4766" t="n">
        <v>-0.001300626189710898</v>
      </c>
      <c r="P4766" t="n">
        <v>0.3328359436279001</v>
      </c>
      <c r="Q4766" t="n">
        <v>0.03711414405031734</v>
      </c>
      <c r="R4766" t="n">
        <v>-0.001143610666493327</v>
      </c>
    </row>
    <row r="4767">
      <c r="F4767" t="n">
        <v>0.06869127811382146</v>
      </c>
      <c r="G4767" t="n">
        <v>0.04720925452436233</v>
      </c>
      <c r="H4767" t="n">
        <v>-0.001977001185850958</v>
      </c>
      <c r="J4767" t="n">
        <v>0.07634663584376249</v>
      </c>
      <c r="K4767" t="n">
        <v>0.04041703398016129</v>
      </c>
      <c r="L4767" t="n">
        <v>-0.002351982036348442</v>
      </c>
      <c r="M4767" t="n">
        <v>0.2084071553787498</v>
      </c>
      <c r="N4767" t="n">
        <v>0.03624631241748742</v>
      </c>
      <c r="O4767" t="n">
        <v>-0.001301146648370246</v>
      </c>
      <c r="P4767" t="n">
        <v>0.3331384376175068</v>
      </c>
      <c r="Q4767" t="n">
        <v>0.03712207272881559</v>
      </c>
      <c r="R4767" t="n">
        <v>-0.001143267891790611</v>
      </c>
    </row>
    <row r="4768">
      <c r="F4768" t="n">
        <v>0.06866428996949259</v>
      </c>
      <c r="G4768" t="n">
        <v>0.04721933766287672</v>
      </c>
      <c r="H4768" t="n">
        <v>-0.001979868398413463</v>
      </c>
      <c r="J4768" t="n">
        <v>0.07629875076272132</v>
      </c>
      <c r="K4768" t="n">
        <v>0.04042566640946077</v>
      </c>
      <c r="L4768" t="n">
        <v>-0.002352967726603971</v>
      </c>
      <c r="M4768" t="n">
        <v>0.2085602500323049</v>
      </c>
      <c r="N4768" t="n">
        <v>0.03625405404764921</v>
      </c>
      <c r="O4768" t="n">
        <v>-0.001301113186000841</v>
      </c>
      <c r="P4768" t="n">
        <v>0.3328001153785615</v>
      </c>
      <c r="Q4768" t="n">
        <v>0.03713000140731384</v>
      </c>
      <c r="R4768" t="n">
        <v>-0.001142030831265232</v>
      </c>
    </row>
    <row r="4769">
      <c r="F4769" t="n">
        <v>0.06862763206945069</v>
      </c>
      <c r="G4769" t="n">
        <v>0.04722942080139111</v>
      </c>
      <c r="H4769" t="n">
        <v>-0.001981253890644683</v>
      </c>
      <c r="J4769" t="n">
        <v>0.07622561821942682</v>
      </c>
      <c r="K4769" t="n">
        <v>0.04043429883876024</v>
      </c>
      <c r="L4769" t="n">
        <v>-0.002352967726603971</v>
      </c>
      <c r="M4769" t="n">
        <v>0.2084625263154936</v>
      </c>
      <c r="N4769" t="n">
        <v>0.036261795677811</v>
      </c>
      <c r="O4769" t="n">
        <v>-0.001300592688676708</v>
      </c>
      <c r="P4769" t="n">
        <v>0.3325782917155975</v>
      </c>
      <c r="Q4769" t="n">
        <v>0.03713793008581209</v>
      </c>
      <c r="R4769" t="n">
        <v>-0.00114260207517843</v>
      </c>
    </row>
    <row r="4770">
      <c r="F4770" t="n">
        <v>0.0686103084358393</v>
      </c>
      <c r="G4770" t="n">
        <v>0.04723950393990549</v>
      </c>
      <c r="H4770" t="n">
        <v>-0.001979076688567052</v>
      </c>
      <c r="J4770" t="n">
        <v>0.07632920180518633</v>
      </c>
      <c r="K4770" t="n">
        <v>0.04044293126805973</v>
      </c>
      <c r="L4770" t="n">
        <v>-0.002353202999849307</v>
      </c>
      <c r="M4770" t="n">
        <v>0.2082214624114567</v>
      </c>
      <c r="N4770" t="n">
        <v>0.03626953730797279</v>
      </c>
      <c r="O4770" t="n">
        <v>-0.001300852937338774</v>
      </c>
      <c r="P4770" t="n">
        <v>0.3329390449491084</v>
      </c>
      <c r="Q4770" t="n">
        <v>0.03714585876431034</v>
      </c>
      <c r="R4770" t="n">
        <v>-0.001142830572743709</v>
      </c>
    </row>
    <row r="4771">
      <c r="F4771" t="n">
        <v>0.06855430982001774</v>
      </c>
      <c r="G4771" t="n">
        <v>0.04724958707841988</v>
      </c>
      <c r="H4771" t="n">
        <v>-0.001981544997018022</v>
      </c>
      <c r="J4771" t="n">
        <v>0.07623081998451407</v>
      </c>
      <c r="K4771" t="n">
        <v>0.0404515636973592</v>
      </c>
      <c r="L4771" t="n">
        <v>-0.002353202999849307</v>
      </c>
      <c r="M4771" t="n">
        <v>0.2085178901798339</v>
      </c>
      <c r="N4771" t="n">
        <v>0.03627727893813457</v>
      </c>
      <c r="O4771" t="n">
        <v>-0.001301763807656007</v>
      </c>
      <c r="P4771" t="n">
        <v>0.3323093868170632</v>
      </c>
      <c r="Q4771" t="n">
        <v>0.0371537874428086</v>
      </c>
      <c r="R4771" t="n">
        <v>-0.001143630314222186</v>
      </c>
    </row>
    <row r="4772">
      <c r="F4772" t="n">
        <v>0.06869168046294147</v>
      </c>
      <c r="G4772" t="n">
        <v>0.04725967021693427</v>
      </c>
      <c r="H4772" t="n">
        <v>-0.001981544997018022</v>
      </c>
      <c r="J4772" t="n">
        <v>0.07625866716849573</v>
      </c>
      <c r="K4772" t="n">
        <v>0.04046019612665869</v>
      </c>
      <c r="L4772" t="n">
        <v>-0.002356300451933431</v>
      </c>
      <c r="M4772" t="n">
        <v>0.2083126429464493</v>
      </c>
      <c r="N4772" t="n">
        <v>0.03628502056829636</v>
      </c>
      <c r="O4772" t="n">
        <v>-0.001302380804634789</v>
      </c>
      <c r="P4772" t="n">
        <v>0.3323205734959672</v>
      </c>
      <c r="Q4772" t="n">
        <v>0.03716171612130685</v>
      </c>
      <c r="R4772" t="n">
        <v>-0.001143421636713699</v>
      </c>
    </row>
    <row r="4773">
      <c r="F4773" t="n">
        <v>0.06865501758787282</v>
      </c>
      <c r="G4773" t="n">
        <v>0.04726975335544865</v>
      </c>
      <c r="H4773" t="n">
        <v>-0.001981148727645556</v>
      </c>
      <c r="J4773" t="n">
        <v>0.07627389153651311</v>
      </c>
      <c r="K4773" t="n">
        <v>0.04046882855595816</v>
      </c>
      <c r="L4773" t="n">
        <v>-0.002356536011310811</v>
      </c>
      <c r="M4773" t="n">
        <v>0.2082865603770726</v>
      </c>
      <c r="N4773" t="n">
        <v>0.03629276219845814</v>
      </c>
      <c r="O4773" t="n">
        <v>-0.001301730134768365</v>
      </c>
      <c r="P4773" t="n">
        <v>0.332739592694321</v>
      </c>
      <c r="Q4773" t="n">
        <v>0.0371696447998051</v>
      </c>
      <c r="R4773" t="n">
        <v>-0.001143307397365441</v>
      </c>
    </row>
    <row r="4774">
      <c r="F4774" t="n">
        <v>0.06856033849032428</v>
      </c>
      <c r="G4774" t="n">
        <v>0.04727983649396304</v>
      </c>
      <c r="H4774" t="n">
        <v>-0.001981346862331789</v>
      </c>
      <c r="J4774" t="n">
        <v>0.07627649230925378</v>
      </c>
      <c r="K4774" t="n">
        <v>0.04047746098525764</v>
      </c>
      <c r="L4774" t="n">
        <v>-0.002354887095669151</v>
      </c>
      <c r="M4774" t="n">
        <v>0.2084038203047976</v>
      </c>
      <c r="N4774" t="n">
        <v>0.03630050382861993</v>
      </c>
      <c r="O4774" t="n">
        <v>-0.001302641072581359</v>
      </c>
      <c r="P4774" t="n">
        <v>0.3327507799475466</v>
      </c>
      <c r="Q4774" t="n">
        <v>0.03717757347830335</v>
      </c>
      <c r="R4774" t="n">
        <v>-0.001142165003882862</v>
      </c>
    </row>
    <row r="4775">
      <c r="F4775" t="n">
        <v>0.06860102382571115</v>
      </c>
      <c r="G4775" t="n">
        <v>0.04728991963247743</v>
      </c>
      <c r="H4775" t="n">
        <v>-0.001982733805135421</v>
      </c>
      <c r="J4775" t="n">
        <v>0.07626646870755731</v>
      </c>
      <c r="K4775" t="n">
        <v>0.04048609341455713</v>
      </c>
      <c r="L4775" t="n">
        <v>-0.002357743539599655</v>
      </c>
      <c r="M4775" t="n">
        <v>0.2082702189227421</v>
      </c>
      <c r="N4775" t="n">
        <v>0.03630824545878172</v>
      </c>
      <c r="O4775" t="n">
        <v>-0.001302380804634789</v>
      </c>
      <c r="P4775" t="n">
        <v>0.3327036990290256</v>
      </c>
      <c r="Q4775" t="n">
        <v>0.0371855021568016</v>
      </c>
      <c r="R4775" t="n">
        <v>-0.001142736200624152</v>
      </c>
    </row>
    <row r="4776">
      <c r="F4776" t="n">
        <v>0.0685643549154475</v>
      </c>
      <c r="G4776" t="n">
        <v>0.04730000277099182</v>
      </c>
      <c r="H4776" t="n">
        <v>-0.001982622250503645</v>
      </c>
      <c r="J4776" t="n">
        <v>0.07626906871640506</v>
      </c>
      <c r="K4776" t="n">
        <v>0.0404947258438566</v>
      </c>
      <c r="L4776" t="n">
        <v>-0.002360337835782069</v>
      </c>
      <c r="M4776" t="n">
        <v>0.2086741882132423</v>
      </c>
      <c r="N4776" t="n">
        <v>0.03631598708894351</v>
      </c>
      <c r="O4776" t="n">
        <v>-0.001301045485056783</v>
      </c>
      <c r="P4776" t="n">
        <v>0.3327731435703278</v>
      </c>
      <c r="Q4776" t="n">
        <v>0.03719343083529986</v>
      </c>
      <c r="R4776" t="n">
        <v>-0.001142527769782645</v>
      </c>
    </row>
    <row r="4777">
      <c r="F4777" t="n">
        <v>0.06866305847587714</v>
      </c>
      <c r="G4777" t="n">
        <v>0.04731008590950621</v>
      </c>
      <c r="H4777" t="n">
        <v>-0.001983018933626995</v>
      </c>
      <c r="J4777" t="n">
        <v>0.07620854526496669</v>
      </c>
      <c r="K4777" t="n">
        <v>0.04050335827315608</v>
      </c>
      <c r="L4777" t="n">
        <v>-0.002359158610244608</v>
      </c>
      <c r="M4777" t="n">
        <v>0.2083972214704529</v>
      </c>
      <c r="N4777" t="n">
        <v>0.0363237287191053</v>
      </c>
      <c r="O4777" t="n">
        <v>-0.001301826346606282</v>
      </c>
      <c r="P4777" t="n">
        <v>0.3331339206141639</v>
      </c>
      <c r="Q4777" t="n">
        <v>0.03720135951379811</v>
      </c>
      <c r="R4777" t="n">
        <v>-0.001142185079989669</v>
      </c>
    </row>
    <row r="4778">
      <c r="F4778" t="n">
        <v>0.06859737864226517</v>
      </c>
      <c r="G4778" t="n">
        <v>0.04732016904802059</v>
      </c>
      <c r="H4778" t="n">
        <v>-0.001985200690805421</v>
      </c>
      <c r="J4778" t="n">
        <v>0.07619851857195827</v>
      </c>
      <c r="K4778" t="n">
        <v>0.04051199070245556</v>
      </c>
      <c r="L4778" t="n">
        <v>-0.0023593944553521</v>
      </c>
      <c r="M4778" t="n">
        <v>0.2087295282268423</v>
      </c>
      <c r="N4778" t="n">
        <v>0.03633147034926709</v>
      </c>
      <c r="O4778" t="n">
        <v>-0.001300785197873617</v>
      </c>
      <c r="P4778" t="n">
        <v>0.3327954926897135</v>
      </c>
      <c r="Q4778" t="n">
        <v>0.03720928819229636</v>
      </c>
      <c r="R4778" t="n">
        <v>-0.001142299309920661</v>
      </c>
    </row>
    <row r="4779">
      <c r="F4779" t="n">
        <v>0.06865740568084056</v>
      </c>
      <c r="G4779" t="n">
        <v>0.04733025218653499</v>
      </c>
      <c r="H4779" t="n">
        <v>-0.001982622250503645</v>
      </c>
      <c r="J4779" t="n">
        <v>0.076238991757078</v>
      </c>
      <c r="K4779" t="n">
        <v>0.04052062313175504</v>
      </c>
      <c r="L4779" t="n">
        <v>-0.002358215229814639</v>
      </c>
      <c r="M4779" t="n">
        <v>0.2082733330219272</v>
      </c>
      <c r="N4779" t="n">
        <v>0.03633921197942887</v>
      </c>
      <c r="O4779" t="n">
        <v>-0.001302477064564197</v>
      </c>
      <c r="P4779" t="n">
        <v>0.333272813912726</v>
      </c>
      <c r="Q4779" t="n">
        <v>0.03721721687079461</v>
      </c>
      <c r="R4779" t="n">
        <v>-0.001141842390196693</v>
      </c>
    </row>
    <row r="4780">
      <c r="F4780" t="n">
        <v>0.06868842393958216</v>
      </c>
      <c r="G4780" t="n">
        <v>0.04734033532504937</v>
      </c>
      <c r="H4780" t="n">
        <v>-0.001985877947554005</v>
      </c>
      <c r="J4780" t="n">
        <v>0.0763299679394271</v>
      </c>
      <c r="K4780" t="n">
        <v>0.04052925556105452</v>
      </c>
      <c r="L4780" t="n">
        <v>-0.00236342948829016</v>
      </c>
      <c r="M4780" t="n">
        <v>0.208283064118045</v>
      </c>
      <c r="N4780" t="n">
        <v>0.03634695360959066</v>
      </c>
      <c r="O4780" t="n">
        <v>-0.001302052471935992</v>
      </c>
      <c r="P4780" t="n">
        <v>0.3324682065432668</v>
      </c>
      <c r="Q4780" t="n">
        <v>0.03722514554929286</v>
      </c>
      <c r="R4780" t="n">
        <v>-0.001143119071650283</v>
      </c>
    </row>
    <row r="4781">
      <c r="F4781" t="n">
        <v>0.06864207952165656</v>
      </c>
      <c r="G4781" t="n">
        <v>0.04735041846356376</v>
      </c>
      <c r="H4781" t="n">
        <v>-0.00198647359180942</v>
      </c>
      <c r="J4781" t="n">
        <v>0.07634519342385852</v>
      </c>
      <c r="K4781" t="n">
        <v>0.04053788799035399</v>
      </c>
      <c r="L4781" t="n">
        <v>-0.002362721096995838</v>
      </c>
      <c r="M4781" t="n">
        <v>0.2087229158642405</v>
      </c>
      <c r="N4781" t="n">
        <v>0.03635469523975245</v>
      </c>
      <c r="O4781" t="n">
        <v>-0.001302182625121911</v>
      </c>
      <c r="P4781" t="n">
        <v>0.3332368879090529</v>
      </c>
      <c r="Q4781" t="n">
        <v>0.03723307422779112</v>
      </c>
      <c r="R4781" t="n">
        <v>-0.00114243374846584</v>
      </c>
    </row>
    <row r="4782">
      <c r="F4782" t="n">
        <v>0.06865375627517771</v>
      </c>
      <c r="G4782" t="n">
        <v>0.04736050160207814</v>
      </c>
      <c r="H4782" t="n">
        <v>-0.001987069236064835</v>
      </c>
      <c r="J4782" t="n">
        <v>0.07627203759313093</v>
      </c>
      <c r="K4782" t="n">
        <v>0.04054652041965347</v>
      </c>
      <c r="L4782" t="n">
        <v>-0.0023636656187216</v>
      </c>
      <c r="M4782" t="n">
        <v>0.208374207238124</v>
      </c>
      <c r="N4782" t="n">
        <v>0.03636243686991423</v>
      </c>
      <c r="O4782" t="n">
        <v>-0.001302833391051507</v>
      </c>
      <c r="P4782" t="n">
        <v>0.3326070580163946</v>
      </c>
      <c r="Q4782" t="n">
        <v>0.03724100290628937</v>
      </c>
      <c r="R4782" t="n">
        <v>-0.001141862645812138</v>
      </c>
    </row>
    <row r="4783">
      <c r="F4783" t="n">
        <v>0.06872345781075065</v>
      </c>
      <c r="G4783" t="n">
        <v>0.04737058474059253</v>
      </c>
      <c r="H4783" t="n">
        <v>-0.001986076495639143</v>
      </c>
      <c r="J4783" t="n">
        <v>0.07627463560495427</v>
      </c>
      <c r="K4783" t="n">
        <v>0.04055515284895295</v>
      </c>
      <c r="L4783" t="n">
        <v>-0.002360832053544312</v>
      </c>
      <c r="M4783" t="n">
        <v>0.2086348509629089</v>
      </c>
      <c r="N4783" t="n">
        <v>0.03637017850007602</v>
      </c>
      <c r="O4783" t="n">
        <v>-0.001300881093262719</v>
      </c>
      <c r="P4783" t="n">
        <v>0.3329095755756348</v>
      </c>
      <c r="Q4783" t="n">
        <v>0.03724893158478762</v>
      </c>
      <c r="R4783" t="n">
        <v>-0.001142225685162591</v>
      </c>
    </row>
    <row r="4784">
      <c r="F4784" t="n">
        <v>0.06859974122500177</v>
      </c>
      <c r="G4784" t="n">
        <v>0.04738066787910692</v>
      </c>
      <c r="H4784" t="n">
        <v>-0.001988735063854343</v>
      </c>
      <c r="J4784" t="n">
        <v>0.07631511275404672</v>
      </c>
      <c r="K4784" t="n">
        <v>0.04056378527825243</v>
      </c>
      <c r="L4784" t="n">
        <v>-0.002364153449942517</v>
      </c>
      <c r="M4784" t="n">
        <v>0.2084653471317505</v>
      </c>
      <c r="N4784" t="n">
        <v>0.03637792013023781</v>
      </c>
      <c r="O4784" t="n">
        <v>-0.0013011069118171</v>
      </c>
      <c r="P4784" t="n">
        <v>0.3328624531254746</v>
      </c>
      <c r="Q4784" t="n">
        <v>0.03725686026328588</v>
      </c>
      <c r="R4784" t="n">
        <v>-0.001142225685162591</v>
      </c>
    </row>
    <row r="4785">
      <c r="F4785" t="n">
        <v>0.06860174475601571</v>
      </c>
      <c r="G4785" t="n">
        <v>0.0473907510176213</v>
      </c>
      <c r="H4785" t="n">
        <v>-0.001988138801092844</v>
      </c>
      <c r="J4785" t="n">
        <v>0.07635559121753017</v>
      </c>
      <c r="K4785" t="n">
        <v>0.04057241770755191</v>
      </c>
      <c r="L4785" t="n">
        <v>-0.002364153449942517</v>
      </c>
      <c r="M4785" t="n">
        <v>0.2082958308237572</v>
      </c>
      <c r="N4785" t="n">
        <v>0.0363856617603996</v>
      </c>
      <c r="O4785" t="n">
        <v>-0.00130266886489251</v>
      </c>
      <c r="P4785" t="n">
        <v>0.3327570491249531</v>
      </c>
      <c r="Q4785" t="n">
        <v>0.03726478894178412</v>
      </c>
      <c r="R4785" t="n">
        <v>-0.001141768840572985</v>
      </c>
    </row>
    <row r="4786">
      <c r="F4786" t="n">
        <v>0.06867144769754736</v>
      </c>
      <c r="G4786" t="n">
        <v>0.0474008341561357</v>
      </c>
      <c r="H4786" t="n">
        <v>-0.00198913257236201</v>
      </c>
      <c r="J4786" t="n">
        <v>0.07639607099602318</v>
      </c>
      <c r="K4786" t="n">
        <v>0.04058105013685139</v>
      </c>
      <c r="L4786" t="n">
        <v>-0.002365335526667488</v>
      </c>
      <c r="M4786" t="n">
        <v>0.2086998777012646</v>
      </c>
      <c r="N4786" t="n">
        <v>0.03639340339056139</v>
      </c>
      <c r="O4786" t="n">
        <v>-0.001302148213867373</v>
      </c>
      <c r="P4786" t="n">
        <v>0.3327681906911168</v>
      </c>
      <c r="Q4786" t="n">
        <v>0.03727271762028237</v>
      </c>
      <c r="R4786" t="n">
        <v>-0.001141654629425584</v>
      </c>
    </row>
    <row r="4787">
      <c r="F4787" t="n">
        <v>0.06873148129028696</v>
      </c>
      <c r="G4787" t="n">
        <v>0.04741091729465008</v>
      </c>
      <c r="H4787" t="n">
        <v>-0.001987542538331345</v>
      </c>
      <c r="J4787" t="n">
        <v>0.07631027969217259</v>
      </c>
      <c r="K4787" t="n">
        <v>0.04058968256615087</v>
      </c>
      <c r="L4787" t="n">
        <v>-0.002363444203907535</v>
      </c>
      <c r="M4787" t="n">
        <v>0.2087095992462475</v>
      </c>
      <c r="N4787" t="n">
        <v>0.03640114502072317</v>
      </c>
      <c r="O4787" t="n">
        <v>-0.001302278376623658</v>
      </c>
      <c r="P4787" t="n">
        <v>0.3328958845101302</v>
      </c>
      <c r="Q4787" t="n">
        <v>0.03728064629878063</v>
      </c>
      <c r="R4787" t="n">
        <v>-0.001142568318604796</v>
      </c>
    </row>
    <row r="4788">
      <c r="F4788" t="n">
        <v>0.06869479854355087</v>
      </c>
      <c r="G4788" t="n">
        <v>0.04742100043316447</v>
      </c>
      <c r="H4788" t="n">
        <v>-0.001988605849367757</v>
      </c>
      <c r="J4788" t="n">
        <v>0.07627499450930227</v>
      </c>
      <c r="K4788" t="n">
        <v>0.04059831499545035</v>
      </c>
      <c r="L4788" t="n">
        <v>-0.002367235139058061</v>
      </c>
      <c r="M4788" t="n">
        <v>0.2083608138176721</v>
      </c>
      <c r="N4788" t="n">
        <v>0.03640888665088495</v>
      </c>
      <c r="O4788" t="n">
        <v>-0.001301853198995342</v>
      </c>
      <c r="P4788" t="n">
        <v>0.3325573468008369</v>
      </c>
      <c r="Q4788" t="n">
        <v>0.03728857497727888</v>
      </c>
      <c r="R4788" t="n">
        <v>-0.001142703019423114</v>
      </c>
    </row>
    <row r="4789">
      <c r="F4789" t="n">
        <v>0.06873548983292319</v>
      </c>
      <c r="G4789" t="n">
        <v>0.04743108357167886</v>
      </c>
      <c r="H4789" t="n">
        <v>-0.001990794410082418</v>
      </c>
      <c r="J4789" t="n">
        <v>0.07622707976890815</v>
      </c>
      <c r="K4789" t="n">
        <v>0.04060694742474983</v>
      </c>
      <c r="L4789" t="n">
        <v>-0.002368418638277668</v>
      </c>
      <c r="M4789" t="n">
        <v>0.2088724396316091</v>
      </c>
      <c r="N4789" t="n">
        <v>0.03641662828104674</v>
      </c>
      <c r="O4789" t="n">
        <v>-0.001302504060508688</v>
      </c>
      <c r="P4789" t="n">
        <v>0.3329764341953459</v>
      </c>
      <c r="Q4789" t="n">
        <v>0.03729650365577714</v>
      </c>
      <c r="R4789" t="n">
        <v>-0.001142246212299619</v>
      </c>
    </row>
    <row r="4790">
      <c r="F4790" t="n">
        <v>0.06869880442101392</v>
      </c>
      <c r="G4790" t="n">
        <v>0.04744116671019324</v>
      </c>
      <c r="H4790" t="n">
        <v>-0.001988605849367757</v>
      </c>
      <c r="J4790" t="n">
        <v>0.07636858299220485</v>
      </c>
      <c r="K4790" t="n">
        <v>0.04061557985404931</v>
      </c>
      <c r="L4790" t="n">
        <v>-0.002366051639838454</v>
      </c>
      <c r="M4790" t="n">
        <v>0.2088821567832363</v>
      </c>
      <c r="N4790" t="n">
        <v>0.03642436991120853</v>
      </c>
      <c r="O4790" t="n">
        <v>-0.001301723026692673</v>
      </c>
      <c r="P4790" t="n">
        <v>0.3333372522879798</v>
      </c>
      <c r="Q4790" t="n">
        <v>0.03730443233427538</v>
      </c>
      <c r="R4790" t="n">
        <v>-0.001141903606956998</v>
      </c>
    </row>
    <row r="4791">
      <c r="F4791" t="n">
        <v>0.06865244445565774</v>
      </c>
      <c r="G4791" t="n">
        <v>0.04745124984870763</v>
      </c>
      <c r="H4791" t="n">
        <v>-0.001991192330212357</v>
      </c>
      <c r="J4791" t="n">
        <v>0.07627015440038658</v>
      </c>
      <c r="K4791" t="n">
        <v>0.04062421228334879</v>
      </c>
      <c r="L4791" t="n">
        <v>-0.002366761739370218</v>
      </c>
      <c r="M4791" t="n">
        <v>0.2085333378356999</v>
      </c>
      <c r="N4791" t="n">
        <v>0.03643211154137032</v>
      </c>
      <c r="O4791" t="n">
        <v>-0.001301332509784665</v>
      </c>
      <c r="P4791" t="n">
        <v>0.3329404091221077</v>
      </c>
      <c r="Q4791" t="n">
        <v>0.03731236101277363</v>
      </c>
      <c r="R4791" t="n">
        <v>-0.001141446799833503</v>
      </c>
    </row>
    <row r="4792">
      <c r="F4792" t="n">
        <v>0.06863509982385481</v>
      </c>
      <c r="G4792" t="n">
        <v>0.04746133298722201</v>
      </c>
      <c r="H4792" t="n">
        <v>-0.001992252654114179</v>
      </c>
      <c r="J4792" t="n">
        <v>0.07634852094695412</v>
      </c>
      <c r="K4792" t="n">
        <v>0.04063284471264826</v>
      </c>
      <c r="L4792" t="n">
        <v>-0.002370550191680071</v>
      </c>
      <c r="M4792" t="n">
        <v>0.2084713311540688</v>
      </c>
      <c r="N4792" t="n">
        <v>0.03643985317153211</v>
      </c>
      <c r="O4792" t="n">
        <v>-0.001302729523430459</v>
      </c>
      <c r="P4792" t="n">
        <v>0.3329515312533448</v>
      </c>
      <c r="Q4792" t="n">
        <v>0.03732028969127189</v>
      </c>
      <c r="R4792" t="n">
        <v>-0.001142952042436625</v>
      </c>
    </row>
    <row r="4793">
      <c r="F4793" t="n">
        <v>0.0686080810407428</v>
      </c>
      <c r="G4793" t="n">
        <v>0.04747141612573641</v>
      </c>
      <c r="H4793" t="n">
        <v>-0.001992850150661449</v>
      </c>
      <c r="J4793" t="n">
        <v>0.07632585999183132</v>
      </c>
      <c r="K4793" t="n">
        <v>0.04064147714194775</v>
      </c>
      <c r="L4793" t="n">
        <v>-0.002371972095224016</v>
      </c>
      <c r="M4793" t="n">
        <v>0.2086244494761127</v>
      </c>
      <c r="N4793" t="n">
        <v>0.03644759480169389</v>
      </c>
      <c r="O4793" t="n">
        <v>-0.001303120068905656</v>
      </c>
      <c r="P4793" t="n">
        <v>0.3334289266427779</v>
      </c>
      <c r="Q4793" t="n">
        <v>0.03732821836977013</v>
      </c>
      <c r="R4793" t="n">
        <v>-0.001142837850005569</v>
      </c>
    </row>
    <row r="4794">
      <c r="F4794" t="n">
        <v>0.06869713678591924</v>
      </c>
      <c r="G4794" t="n">
        <v>0.04748149926425079</v>
      </c>
      <c r="H4794" t="n">
        <v>-0.001990858495503882</v>
      </c>
      <c r="J4794" t="n">
        <v>0.07636634304649349</v>
      </c>
      <c r="K4794" t="n">
        <v>0.04065010957124723</v>
      </c>
      <c r="L4794" t="n">
        <v>-0.002369365272060118</v>
      </c>
      <c r="M4794" t="n">
        <v>0.2088134290386283</v>
      </c>
      <c r="N4794" t="n">
        <v>0.03645533643185567</v>
      </c>
      <c r="O4794" t="n">
        <v>-0.001302469159780328</v>
      </c>
      <c r="P4794" t="n">
        <v>0.333090336136935</v>
      </c>
      <c r="Q4794" t="n">
        <v>0.0373361470482684</v>
      </c>
      <c r="R4794" t="n">
        <v>-0.001142723657574513</v>
      </c>
    </row>
    <row r="4795">
      <c r="F4795" t="n">
        <v>0.06872815627237533</v>
      </c>
      <c r="G4795" t="n">
        <v>0.04749158240276518</v>
      </c>
      <c r="H4795" t="n">
        <v>-0.001995699740087721</v>
      </c>
      <c r="J4795" t="n">
        <v>0.07630579289157664</v>
      </c>
      <c r="K4795" t="n">
        <v>0.0406587420005467</v>
      </c>
      <c r="L4795" t="n">
        <v>-0.002370550191680071</v>
      </c>
      <c r="M4795" t="n">
        <v>0.2086797006166943</v>
      </c>
      <c r="N4795" t="n">
        <v>0.03646307806201746</v>
      </c>
      <c r="O4795" t="n">
        <v>-0.001302043425964061</v>
      </c>
      <c r="P4795" t="n">
        <v>0.3328100155237276</v>
      </c>
      <c r="Q4795" t="n">
        <v>0.03734407572676664</v>
      </c>
      <c r="R4795" t="n">
        <v>-0.001142152695419235</v>
      </c>
    </row>
    <row r="4796">
      <c r="F4796" t="n">
        <v>0.0686430953753239</v>
      </c>
      <c r="G4796" t="n">
        <v>0.04750166554127957</v>
      </c>
      <c r="H4796" t="n">
        <v>-0.001995699740087721</v>
      </c>
      <c r="J4796" t="n">
        <v>0.07637153566536138</v>
      </c>
      <c r="K4796" t="n">
        <v>0.04066737442984619</v>
      </c>
      <c r="L4796" t="n">
        <v>-0.002372675809710432</v>
      </c>
      <c r="M4796" t="n">
        <v>0.2084383871319789</v>
      </c>
      <c r="N4796" t="n">
        <v>0.03647081969217925</v>
      </c>
      <c r="O4796" t="n">
        <v>-0.001303084956551773</v>
      </c>
      <c r="P4796" t="n">
        <v>0.3328794078464357</v>
      </c>
      <c r="Q4796" t="n">
        <v>0.03735200440526489</v>
      </c>
      <c r="R4796" t="n">
        <v>-0.001142858626338275</v>
      </c>
    </row>
    <row r="4797">
      <c r="F4797" t="n">
        <v>0.0686354193212218</v>
      </c>
      <c r="G4797" t="n">
        <v>0.04751174867979396</v>
      </c>
      <c r="H4797" t="n">
        <v>-0.001993506663450262</v>
      </c>
      <c r="J4797" t="n">
        <v>0.07632361228227792</v>
      </c>
      <c r="K4797" t="n">
        <v>0.04067600685914566</v>
      </c>
      <c r="L4797" t="n">
        <v>-0.002373387612453345</v>
      </c>
      <c r="M4797" t="n">
        <v>0.2085197896773417</v>
      </c>
      <c r="N4797" t="n">
        <v>0.03647856132234104</v>
      </c>
      <c r="O4797" t="n">
        <v>-0.001302433999934453</v>
      </c>
      <c r="P4797" t="n">
        <v>0.3333568221460647</v>
      </c>
      <c r="Q4797" t="n">
        <v>0.03735993308376315</v>
      </c>
      <c r="R4797" t="n">
        <v>-0.001141945161555509</v>
      </c>
    </row>
    <row r="4798">
      <c r="F4798" t="n">
        <v>0.06865676380208051</v>
      </c>
      <c r="G4798" t="n">
        <v>0.04752183181830835</v>
      </c>
      <c r="H4798" t="n">
        <v>-0.0019949022576741</v>
      </c>
      <c r="J4798" t="n">
        <v>0.07631357687469571</v>
      </c>
      <c r="K4798" t="n">
        <v>0.04068463928844514</v>
      </c>
      <c r="L4798" t="n">
        <v>-0.002373150344872374</v>
      </c>
      <c r="M4798" t="n">
        <v>0.2087087736923224</v>
      </c>
      <c r="N4798" t="n">
        <v>0.03648630295250282</v>
      </c>
      <c r="O4798" t="n">
        <v>-0.001301522660670204</v>
      </c>
      <c r="P4798" t="n">
        <v>0.3330181883523082</v>
      </c>
      <c r="Q4798" t="n">
        <v>0.0373678617622614</v>
      </c>
      <c r="R4798" t="n">
        <v>-0.001141830978457663</v>
      </c>
    </row>
    <row r="4799">
      <c r="F4799" t="n">
        <v>0.06867810855459089</v>
      </c>
      <c r="G4799" t="n">
        <v>0.04753191495682273</v>
      </c>
      <c r="H4799" t="n">
        <v>-0.001994304145863884</v>
      </c>
      <c r="J4799" t="n">
        <v>0.07640458354863162</v>
      </c>
      <c r="K4799" t="n">
        <v>0.04069327171774462</v>
      </c>
      <c r="L4799" t="n">
        <v>-0.002373624880034316</v>
      </c>
      <c r="M4799" t="n">
        <v>0.2089694868012786</v>
      </c>
      <c r="N4799" t="n">
        <v>0.03649404458266461</v>
      </c>
      <c r="O4799" t="n">
        <v>-0.001302694382581381</v>
      </c>
      <c r="P4799" t="n">
        <v>0.3331458678060347</v>
      </c>
      <c r="Q4799" t="n">
        <v>0.03737579044075965</v>
      </c>
      <c r="R4799" t="n">
        <v>-0.001142630260142584</v>
      </c>
    </row>
    <row r="4800">
      <c r="F4800" t="n">
        <v>0.06872847623868913</v>
      </c>
      <c r="G4800" t="n">
        <v>0.04754199809533712</v>
      </c>
      <c r="H4800" t="n">
        <v>-0.001994755374626662</v>
      </c>
      <c r="J4800" t="n">
        <v>0.07631876503415812</v>
      </c>
      <c r="K4800" t="n">
        <v>0.0407019041470441</v>
      </c>
      <c r="L4800" t="n">
        <v>-0.002376933411170963</v>
      </c>
      <c r="M4800" t="n">
        <v>0.2087281419180338</v>
      </c>
      <c r="N4800" t="n">
        <v>0.0365017862128264</v>
      </c>
      <c r="O4800" t="n">
        <v>-0.001302398580954405</v>
      </c>
      <c r="P4800" t="n">
        <v>0.3329820862016084</v>
      </c>
      <c r="Q4800" t="n">
        <v>0.0373837191192579</v>
      </c>
      <c r="R4800" t="n">
        <v>-0.001142080332767637</v>
      </c>
    </row>
    <row r="4801">
      <c r="F4801" t="n">
        <v>0.06869177561657457</v>
      </c>
      <c r="G4801" t="n">
        <v>0.04755208123385151</v>
      </c>
      <c r="H4801" t="n">
        <v>-0.001996751127877915</v>
      </c>
      <c r="J4801" t="n">
        <v>0.07640977487714264</v>
      </c>
      <c r="K4801" t="n">
        <v>0.04071053657634358</v>
      </c>
      <c r="L4801" t="n">
        <v>-0.002376695860360332</v>
      </c>
      <c r="M4801" t="n">
        <v>0.208773684904589</v>
      </c>
      <c r="N4801" t="n">
        <v>0.03650952784298819</v>
      </c>
      <c r="O4801" t="n">
        <v>-0.001301617376167269</v>
      </c>
      <c r="P4801" t="n">
        <v>0.332934881323771</v>
      </c>
      <c r="Q4801" t="n">
        <v>0.03739164779775615</v>
      </c>
      <c r="R4801" t="n">
        <v>-0.001142080332767637</v>
      </c>
    </row>
    <row r="4802">
      <c r="F4802" t="n">
        <v>0.06866474749119526</v>
      </c>
      <c r="G4802" t="n">
        <v>0.04756216437236589</v>
      </c>
      <c r="H4802" t="n">
        <v>-0.001997549429178415</v>
      </c>
      <c r="J4802" t="n">
        <v>0.07637447679979779</v>
      </c>
      <c r="K4802" t="n">
        <v>0.04071916900564305</v>
      </c>
      <c r="L4802" t="n">
        <v>-0.00237598320792844</v>
      </c>
      <c r="M4802" t="n">
        <v>0.2087474990772298</v>
      </c>
      <c r="N4802" t="n">
        <v>0.03651726947314998</v>
      </c>
      <c r="O4802" t="n">
        <v>-0.001303309986539398</v>
      </c>
      <c r="P4802" t="n">
        <v>0.3327710814412344</v>
      </c>
      <c r="Q4802" t="n">
        <v>0.03739957647625441</v>
      </c>
      <c r="R4802" t="n">
        <v>-0.00114173781142421</v>
      </c>
    </row>
    <row r="4803">
      <c r="F4803" t="n">
        <v>0.06872479100981627</v>
      </c>
      <c r="G4803" t="n">
        <v>0.04757224751088028</v>
      </c>
      <c r="H4803" t="n">
        <v>-0.001994954949951788</v>
      </c>
      <c r="J4803" t="n">
        <v>0.07638970250325038</v>
      </c>
      <c r="K4803" t="n">
        <v>0.04072780143494253</v>
      </c>
      <c r="L4803" t="n">
        <v>-0.002377622586558161</v>
      </c>
      <c r="M4803" t="n">
        <v>0.2085778487157608</v>
      </c>
      <c r="N4803" t="n">
        <v>0.03652501110331176</v>
      </c>
      <c r="O4803" t="n">
        <v>-0.001303309986539398</v>
      </c>
      <c r="P4803" t="n">
        <v>0.332898749839994</v>
      </c>
      <c r="Q4803" t="n">
        <v>0.03740750515475266</v>
      </c>
      <c r="R4803" t="n">
        <v>-0.00114173781142421</v>
      </c>
    </row>
    <row r="4804">
      <c r="F4804" t="n">
        <v>0.06866873618180928</v>
      </c>
      <c r="G4804" t="n">
        <v>0.04758233064939467</v>
      </c>
      <c r="H4804" t="n">
        <v>-0.001998995459330934</v>
      </c>
      <c r="J4804" t="n">
        <v>0.07637966519572316</v>
      </c>
      <c r="K4804" t="n">
        <v>0.04073643386424201</v>
      </c>
      <c r="L4804" t="n">
        <v>-0.002378098253775638</v>
      </c>
      <c r="M4804" t="n">
        <v>0.2088027110888638</v>
      </c>
      <c r="N4804" t="n">
        <v>0.03653275273347355</v>
      </c>
      <c r="O4804" t="n">
        <v>-0.001301581641334168</v>
      </c>
      <c r="P4804" t="n">
        <v>0.3327932318295502</v>
      </c>
      <c r="Q4804" t="n">
        <v>0.03741543383325091</v>
      </c>
      <c r="R4804" t="n">
        <v>-0.001142786453249923</v>
      </c>
    </row>
    <row r="4805">
      <c r="F4805" t="n">
        <v>0.06869008017466595</v>
      </c>
      <c r="G4805" t="n">
        <v>0.04759241378790906</v>
      </c>
      <c r="H4805" t="n">
        <v>-0.001998595899974682</v>
      </c>
      <c r="J4805" t="n">
        <v>0.07642015478215107</v>
      </c>
      <c r="K4805" t="n">
        <v>0.04074506629354149</v>
      </c>
      <c r="L4805" t="n">
        <v>-0.002378573920993115</v>
      </c>
      <c r="M4805" t="n">
        <v>0.2085971795969616</v>
      </c>
      <c r="N4805" t="n">
        <v>0.03654049436363534</v>
      </c>
      <c r="O4805" t="n">
        <v>-0.001303274374561193</v>
      </c>
      <c r="P4805" t="n">
        <v>0.3329791953970729</v>
      </c>
      <c r="Q4805" t="n">
        <v>0.03742336251174917</v>
      </c>
      <c r="R4805" t="n">
        <v>-0.001142215630845703</v>
      </c>
    </row>
    <row r="4806">
      <c r="F4806" t="n">
        <v>0.06874045069033906</v>
      </c>
      <c r="G4806" t="n">
        <v>0.04760249692642345</v>
      </c>
      <c r="H4806" t="n">
        <v>-0.001997996560940303</v>
      </c>
      <c r="J4806" t="n">
        <v>0.07641011702077129</v>
      </c>
      <c r="K4806" t="n">
        <v>0.04075369872284098</v>
      </c>
      <c r="L4806" t="n">
        <v>-0.002380238756254284</v>
      </c>
      <c r="M4806" t="n">
        <v>0.2085709730269732</v>
      </c>
      <c r="N4806" t="n">
        <v>0.03654823599379713</v>
      </c>
      <c r="O4806" t="n">
        <v>-0.001303404584809426</v>
      </c>
      <c r="P4806" t="n">
        <v>0.3331651620177829</v>
      </c>
      <c r="Q4806" t="n">
        <v>0.03743129119024741</v>
      </c>
      <c r="R4806" t="n">
        <v>-0.001141530643960638</v>
      </c>
    </row>
    <row r="4807">
      <c r="F4807" t="n">
        <v>0.06873276898006726</v>
      </c>
      <c r="G4807" t="n">
        <v>0.04761258006493783</v>
      </c>
      <c r="H4807" t="n">
        <v>-0.001997197442227798</v>
      </c>
      <c r="J4807" t="n">
        <v>0.0764253433720553</v>
      </c>
      <c r="K4807" t="n">
        <v>0.04076233115214045</v>
      </c>
      <c r="L4807" t="n">
        <v>-0.002378098253775638</v>
      </c>
      <c r="M4807" t="n">
        <v>0.208939318816067</v>
      </c>
      <c r="N4807" t="n">
        <v>0.03655597762395892</v>
      </c>
      <c r="O4807" t="n">
        <v>-0.001302978063898269</v>
      </c>
      <c r="P4807" t="n">
        <v>0.3332928315565854</v>
      </c>
      <c r="Q4807" t="n">
        <v>0.03743921986874567</v>
      </c>
      <c r="R4807" t="n">
        <v>-0.00114187313740317</v>
      </c>
    </row>
    <row r="4808">
      <c r="F4808" t="n">
        <v>0.06870573471790603</v>
      </c>
      <c r="G4808" t="n">
        <v>0.04762266320345222</v>
      </c>
      <c r="H4808" t="n">
        <v>-0.001999236645203885</v>
      </c>
      <c r="J4808" t="n">
        <v>0.07640267195412435</v>
      </c>
      <c r="K4808" t="n">
        <v>0.04077096358143993</v>
      </c>
      <c r="L4808" t="n">
        <v>-0.002380683478685939</v>
      </c>
      <c r="M4808" t="n">
        <v>0.208518545782086</v>
      </c>
      <c r="N4808" t="n">
        <v>0.0365637192541207</v>
      </c>
      <c r="O4808" t="n">
        <v>-0.001303108283572854</v>
      </c>
      <c r="P4808" t="n">
        <v>0.3335371044107441</v>
      </c>
      <c r="Q4808" t="n">
        <v>0.03744714854724392</v>
      </c>
      <c r="R4808" t="n">
        <v>-0.001142236899675294</v>
      </c>
    </row>
    <row r="4809">
      <c r="F4809" t="n">
        <v>0.06873675482269659</v>
      </c>
      <c r="G4809" t="n">
        <v>0.0476327463419666</v>
      </c>
      <c r="H4809" t="n">
        <v>-0.001999636612523122</v>
      </c>
      <c r="J4809" t="n">
        <v>0.07639263222225075</v>
      </c>
      <c r="K4809" t="n">
        <v>0.04077959601073941</v>
      </c>
      <c r="L4809" t="n">
        <v>-0.002382112174512315</v>
      </c>
      <c r="M4809" t="n">
        <v>0.2086358081272592</v>
      </c>
      <c r="N4809" t="n">
        <v>0.03657146088428248</v>
      </c>
      <c r="O4809" t="n">
        <v>-0.001302587404874513</v>
      </c>
      <c r="P4809" t="n">
        <v>0.3335481731433781</v>
      </c>
      <c r="Q4809" t="n">
        <v>0.03745507722574217</v>
      </c>
      <c r="R4809" t="n">
        <v>-0.0011410953477068</v>
      </c>
    </row>
    <row r="4810">
      <c r="F4810" t="n">
        <v>0.06873874695994348</v>
      </c>
      <c r="G4810" t="n">
        <v>0.04764282948048099</v>
      </c>
      <c r="H4810" t="n">
        <v>-0.002000836514480831</v>
      </c>
      <c r="J4810" t="n">
        <v>0.07629415930769685</v>
      </c>
      <c r="K4810" t="n">
        <v>0.04078822844003889</v>
      </c>
      <c r="L4810" t="n">
        <v>-0.002382112174512315</v>
      </c>
      <c r="M4810" t="n">
        <v>0.2086095866120849</v>
      </c>
      <c r="N4810" t="n">
        <v>0.03657920251444427</v>
      </c>
      <c r="O4810" t="n">
        <v>-0.001303498942596609</v>
      </c>
      <c r="P4810" t="n">
        <v>0.3336175417387925</v>
      </c>
      <c r="Q4810" t="n">
        <v>0.03746300590424042</v>
      </c>
      <c r="R4810" t="n">
        <v>-0.001142693520462691</v>
      </c>
    </row>
    <row r="4811">
      <c r="F4811" t="n">
        <v>0.068721385750519</v>
      </c>
      <c r="G4811" t="n">
        <v>0.04765291261899538</v>
      </c>
      <c r="H4811" t="n">
        <v>-0.001999436628863504</v>
      </c>
      <c r="J4811" t="n">
        <v>0.0763093832100404</v>
      </c>
      <c r="K4811" t="n">
        <v>0.04079686086933837</v>
      </c>
      <c r="L4811" t="n">
        <v>-0.002382588406454441</v>
      </c>
      <c r="M4811" t="n">
        <v>0.2090855779861527</v>
      </c>
      <c r="N4811" t="n">
        <v>0.03658694414460606</v>
      </c>
      <c r="O4811" t="n">
        <v>-0.001303108283572854</v>
      </c>
      <c r="P4811" t="n">
        <v>0.3331621679548534</v>
      </c>
      <c r="Q4811" t="n">
        <v>0.03747093458273867</v>
      </c>
      <c r="R4811" t="n">
        <v>-0.001141209502903649</v>
      </c>
    </row>
    <row r="4812">
      <c r="F4812" t="n">
        <v>0.06871369983472654</v>
      </c>
      <c r="G4812" t="n">
        <v>0.04766299575750977</v>
      </c>
      <c r="H4812" t="n">
        <v>-0.002003474166247875</v>
      </c>
      <c r="J4812" t="n">
        <v>0.07645094465044559</v>
      </c>
      <c r="K4812" t="n">
        <v>0.04080549329863785</v>
      </c>
      <c r="L4812" t="n">
        <v>-0.002383263740044161</v>
      </c>
      <c r="M4812" t="n">
        <v>0.2087006240738947</v>
      </c>
      <c r="N4812" t="n">
        <v>0.03659468577476785</v>
      </c>
      <c r="O4812" t="n">
        <v>-0.001303332601658426</v>
      </c>
      <c r="P4812" t="n">
        <v>0.3334647464971516</v>
      </c>
      <c r="Q4812" t="n">
        <v>0.03747886326123693</v>
      </c>
      <c r="R4812" t="n">
        <v>-0.001142486603928585</v>
      </c>
    </row>
    <row r="4813">
      <c r="F4813" t="n">
        <v>0.06878342748156492</v>
      </c>
      <c r="G4813" t="n">
        <v>0.04767307889602416</v>
      </c>
      <c r="H4813" t="n">
        <v>-0.002000871731779328</v>
      </c>
      <c r="J4813" t="n">
        <v>0.07640300182223629</v>
      </c>
      <c r="K4813" t="n">
        <v>0.04081412572793733</v>
      </c>
      <c r="L4813" t="n">
        <v>-0.002383978933724279</v>
      </c>
      <c r="M4813" t="n">
        <v>0.2088537653803029</v>
      </c>
      <c r="N4813" t="n">
        <v>0.03660242740492964</v>
      </c>
      <c r="O4813" t="n">
        <v>-0.001302681456273905</v>
      </c>
      <c r="P4813" t="n">
        <v>0.3333008783810825</v>
      </c>
      <c r="Q4813" t="n">
        <v>0.03748679193973518</v>
      </c>
      <c r="R4813" t="n">
        <v>-0.001142486603928585</v>
      </c>
    </row>
    <row r="4814">
      <c r="F4814" t="n">
        <v>0.0687467102921878</v>
      </c>
      <c r="G4814" t="n">
        <v>0.04768316203453854</v>
      </c>
      <c r="H4814" t="n">
        <v>-0.002001272106312951</v>
      </c>
      <c r="J4814" t="n">
        <v>0.07644349639744601</v>
      </c>
      <c r="K4814" t="n">
        <v>0.04082275815723681</v>
      </c>
      <c r="L4814" t="n">
        <v>-0.002384932525297768</v>
      </c>
      <c r="M4814" t="n">
        <v>0.2089351604681067</v>
      </c>
      <c r="N4814" t="n">
        <v>0.03661016903509142</v>
      </c>
      <c r="O4814" t="n">
        <v>-0.001303332601658426</v>
      </c>
      <c r="P4814" t="n">
        <v>0.333428539404262</v>
      </c>
      <c r="Q4814" t="n">
        <v>0.03749472061823343</v>
      </c>
      <c r="R4814" t="n">
        <v>-0.001142372457999528</v>
      </c>
    </row>
    <row r="4815">
      <c r="F4815" t="n">
        <v>0.06872934540743907</v>
      </c>
      <c r="G4815" t="n">
        <v>0.04769324517305294</v>
      </c>
      <c r="H4815" t="n">
        <v>-0.002003474166247875</v>
      </c>
      <c r="J4815" t="n">
        <v>0.07638291629768683</v>
      </c>
      <c r="K4815" t="n">
        <v>0.04083139058653629</v>
      </c>
      <c r="L4815" t="n">
        <v>-0.002383025342150789</v>
      </c>
      <c r="M4815" t="n">
        <v>0.2086219146715383</v>
      </c>
      <c r="N4815" t="n">
        <v>0.03661791066525321</v>
      </c>
      <c r="O4815" t="n">
        <v>-0.001303202372581522</v>
      </c>
      <c r="P4815" t="n">
        <v>0.3330314205058013</v>
      </c>
      <c r="Q4815" t="n">
        <v>0.03750264929673168</v>
      </c>
      <c r="R4815" t="n">
        <v>-0.001142258312070471</v>
      </c>
    </row>
    <row r="4816">
      <c r="F4816" t="n">
        <v>0.0687700436479001</v>
      </c>
      <c r="G4816" t="n">
        <v>0.04770332831156732</v>
      </c>
      <c r="H4816" t="n">
        <v>-0.002003504188159687</v>
      </c>
      <c r="J4816" t="n">
        <v>0.07637287243081319</v>
      </c>
      <c r="K4816" t="n">
        <v>0.04084002301583576</v>
      </c>
      <c r="L4816" t="n">
        <v>-0.002388225790587674</v>
      </c>
      <c r="M4816" t="n">
        <v>0.2086674238093887</v>
      </c>
      <c r="N4816" t="n">
        <v>0.03662565229541499</v>
      </c>
      <c r="O4816" t="n">
        <v>-0.001303686936367593</v>
      </c>
      <c r="P4816" t="n">
        <v>0.3333923135727754</v>
      </c>
      <c r="Q4816" t="n">
        <v>0.03751057797522993</v>
      </c>
      <c r="R4816" t="n">
        <v>-0.001140910226935375</v>
      </c>
    </row>
    <row r="4817">
      <c r="F4817" t="n">
        <v>0.0687720325371117</v>
      </c>
      <c r="G4817" t="n">
        <v>0.04771341145008171</v>
      </c>
      <c r="H4817" t="n">
        <v>-0.002005508093128841</v>
      </c>
      <c r="J4817" t="n">
        <v>0.07646390798299159</v>
      </c>
      <c r="K4817" t="n">
        <v>0.04084865544513525</v>
      </c>
      <c r="L4817" t="n">
        <v>-0.002386555034987623</v>
      </c>
      <c r="M4817" t="n">
        <v>0.2088205675042357</v>
      </c>
      <c r="N4817" t="n">
        <v>0.03663339392557678</v>
      </c>
      <c r="O4817" t="n">
        <v>-0.001302514790270959</v>
      </c>
      <c r="P4817" t="n">
        <v>0.3328785486101344</v>
      </c>
      <c r="Q4817" t="n">
        <v>0.03751850665372819</v>
      </c>
      <c r="R4817" t="n">
        <v>-0.00114079609025801</v>
      </c>
    </row>
    <row r="4818">
      <c r="F4818" t="n">
        <v>0.06864820945373784</v>
      </c>
      <c r="G4818" t="n">
        <v>0.04772349458859609</v>
      </c>
      <c r="H4818" t="n">
        <v>-0.002003504188159687</v>
      </c>
      <c r="J4818" t="n">
        <v>0.07640332360537865</v>
      </c>
      <c r="K4818" t="n">
        <v>0.04085728787443473</v>
      </c>
      <c r="L4818" t="n">
        <v>-0.002387509752473367</v>
      </c>
      <c r="M4818" t="n">
        <v>0.208901957261978</v>
      </c>
      <c r="N4818" t="n">
        <v>0.03664113555573857</v>
      </c>
      <c r="O4818" t="n">
        <v>-0.001302905505636503</v>
      </c>
      <c r="P4818" t="n">
        <v>0.3333560690167858</v>
      </c>
      <c r="Q4818" t="n">
        <v>0.03752643533222644</v>
      </c>
      <c r="R4818" t="n">
        <v>-0.001141480910322197</v>
      </c>
    </row>
    <row r="4819">
      <c r="F4819" t="n">
        <v>0.06870826273947109</v>
      </c>
      <c r="G4819" t="n">
        <v>0.04773357772711048</v>
      </c>
      <c r="H4819" t="n">
        <v>-0.002003504188159687</v>
      </c>
      <c r="J4819" t="n">
        <v>0.07629219427384436</v>
      </c>
      <c r="K4819" t="n">
        <v>0.0408659203037342</v>
      </c>
      <c r="L4819" t="n">
        <v>-0.002385838996873315</v>
      </c>
      <c r="M4819" t="n">
        <v>0.2090551088807143</v>
      </c>
      <c r="N4819" t="n">
        <v>0.03664887718590035</v>
      </c>
      <c r="O4819" t="n">
        <v>-0.001303165982546866</v>
      </c>
      <c r="P4819" t="n">
        <v>0.3331338428764987</v>
      </c>
      <c r="Q4819" t="n">
        <v>0.03753436401072469</v>
      </c>
      <c r="R4819" t="n">
        <v>-0.001142279867063748</v>
      </c>
    </row>
    <row r="4820">
      <c r="F4820" t="n">
        <v>0.06874896148792198</v>
      </c>
      <c r="G4820" t="n">
        <v>0.04774366086562487</v>
      </c>
      <c r="H4820" t="n">
        <v>-0.002005331691361125</v>
      </c>
      <c r="J4820" t="n">
        <v>0.0764590475815982</v>
      </c>
      <c r="K4820" t="n">
        <v>0.04087455273303368</v>
      </c>
      <c r="L4820" t="n">
        <v>-0.002389126089416399</v>
      </c>
      <c r="M4820" t="n">
        <v>0.2088853332051374</v>
      </c>
      <c r="N4820" t="n">
        <v>0.03665661881606214</v>
      </c>
      <c r="O4820" t="n">
        <v>-0.001302347846270482</v>
      </c>
      <c r="P4820" t="n">
        <v>0.3334364347228412</v>
      </c>
      <c r="Q4820" t="n">
        <v>0.03754229268922294</v>
      </c>
      <c r="R4820" t="n">
        <v>-0.001141388544153861</v>
      </c>
    </row>
    <row r="4821">
      <c r="F4821" t="n">
        <v>0.06870255570860866</v>
      </c>
      <c r="G4821" t="n">
        <v>0.04775374400413925</v>
      </c>
      <c r="H4821" t="n">
        <v>-0.002007337624832527</v>
      </c>
      <c r="J4821" t="n">
        <v>0.07634791419660518</v>
      </c>
      <c r="K4821" t="n">
        <v>0.04088318516233316</v>
      </c>
      <c r="L4821" t="n">
        <v>-0.002391037772624573</v>
      </c>
      <c r="M4821" t="n">
        <v>0.2087155451257632</v>
      </c>
      <c r="N4821" t="n">
        <v>0.03666436044622393</v>
      </c>
      <c r="O4821" t="n">
        <v>-0.00130312933312693</v>
      </c>
      <c r="P4821" t="n">
        <v>0.3329809313722041</v>
      </c>
      <c r="Q4821" t="n">
        <v>0.03755022136772119</v>
      </c>
      <c r="R4821" t="n">
        <v>-0.001140703779503833</v>
      </c>
    </row>
    <row r="4822">
      <c r="F4822" t="n">
        <v>0.06865614742740887</v>
      </c>
      <c r="G4822" t="n">
        <v>0.04776382714265365</v>
      </c>
      <c r="H4822" t="n">
        <v>-0.002007939404873948</v>
      </c>
      <c r="J4822" t="n">
        <v>0.07633786644985276</v>
      </c>
      <c r="K4822" t="n">
        <v>0.04089181759163264</v>
      </c>
      <c r="L4822" t="n">
        <v>-0.002389842970619464</v>
      </c>
      <c r="M4822" t="n">
        <v>0.2091198771434716</v>
      </c>
      <c r="N4822" t="n">
        <v>0.03667210207638572</v>
      </c>
      <c r="O4822" t="n">
        <v>-0.00130247809407989</v>
      </c>
      <c r="P4822" t="n">
        <v>0.3329919403424483</v>
      </c>
      <c r="Q4822" t="n">
        <v>0.03755815004621945</v>
      </c>
      <c r="R4822" t="n">
        <v>-0.001141616799037203</v>
      </c>
    </row>
    <row r="4823">
      <c r="F4823" t="n">
        <v>0.06878395498663396</v>
      </c>
      <c r="G4823" t="n">
        <v>0.04777391028116803</v>
      </c>
      <c r="H4823" t="n">
        <v>-0.002005532284708265</v>
      </c>
      <c r="J4823" t="n">
        <v>0.07634045454604092</v>
      </c>
      <c r="K4823" t="n">
        <v>0.04090045002093212</v>
      </c>
      <c r="L4823" t="n">
        <v>-0.002391452815076872</v>
      </c>
      <c r="M4823" t="n">
        <v>0.2089859638951886</v>
      </c>
      <c r="N4823" t="n">
        <v>0.0366798437065475</v>
      </c>
      <c r="O4823" t="n">
        <v>-0.001303650324364561</v>
      </c>
      <c r="P4823" t="n">
        <v>0.3335861236440795</v>
      </c>
      <c r="Q4823" t="n">
        <v>0.0375660787247177</v>
      </c>
      <c r="R4823" t="n">
        <v>-0.001141502671595532</v>
      </c>
    </row>
    <row r="4824">
      <c r="F4824" t="n">
        <v>0.06875690326612867</v>
      </c>
      <c r="G4824" t="n">
        <v>0.04778399341968242</v>
      </c>
      <c r="H4824" t="n">
        <v>-0.002008359738589267</v>
      </c>
      <c r="J4824" t="n">
        <v>0.07643150025224747</v>
      </c>
      <c r="K4824" t="n">
        <v>0.04090908245023159</v>
      </c>
      <c r="L4824" t="n">
        <v>-0.002391692056054771</v>
      </c>
      <c r="M4824" t="n">
        <v>0.2089596957837059</v>
      </c>
      <c r="N4824" t="n">
        <v>0.03668758533670929</v>
      </c>
      <c r="O4824" t="n">
        <v>-0.001302701652886481</v>
      </c>
      <c r="P4824" t="n">
        <v>0.3331889042522533</v>
      </c>
      <c r="Q4824" t="n">
        <v>0.03757400740321595</v>
      </c>
      <c r="R4824" t="n">
        <v>-0.001141981046306991</v>
      </c>
    </row>
    <row r="4825">
      <c r="F4825" t="n">
        <v>0.06868145387267233</v>
      </c>
      <c r="G4825" t="n">
        <v>0.04779407655819681</v>
      </c>
      <c r="H4825" t="n">
        <v>-0.002006954167886396</v>
      </c>
      <c r="J4825" t="n">
        <v>0.07633299301508305</v>
      </c>
      <c r="K4825" t="n">
        <v>0.04091771487953108</v>
      </c>
      <c r="L4825" t="n">
        <v>-0.002392649019966366</v>
      </c>
      <c r="M4825" t="n">
        <v>0.2090051952959939</v>
      </c>
      <c r="N4825" t="n">
        <v>0.03669532696687108</v>
      </c>
      <c r="O4825" t="n">
        <v>-0.001303613452863504</v>
      </c>
      <c r="P4825" t="n">
        <v>0.3336081457575344</v>
      </c>
      <c r="Q4825" t="n">
        <v>0.0375819360817142</v>
      </c>
      <c r="R4825" t="n">
        <v>-0.00114152457341949</v>
      </c>
    </row>
    <row r="4826">
      <c r="F4826" t="n">
        <v>0.06871247410001953</v>
      </c>
      <c r="G4826" t="n">
        <v>0.04780415969671119</v>
      </c>
      <c r="H4826" t="n">
        <v>-0.002009162921848051</v>
      </c>
      <c r="J4826" t="n">
        <v>0.07647459106273742</v>
      </c>
      <c r="K4826" t="n">
        <v>0.04092634730883055</v>
      </c>
      <c r="L4826" t="n">
        <v>-0.002392649019966366</v>
      </c>
      <c r="M4826" t="n">
        <v>0.2087635969384565</v>
      </c>
      <c r="N4826" t="n">
        <v>0.03670306859703287</v>
      </c>
      <c r="O4826" t="n">
        <v>-0.00130296216716563</v>
      </c>
      <c r="P4826" t="n">
        <v>0.3330359405583888</v>
      </c>
      <c r="Q4826" t="n">
        <v>0.03758986476021245</v>
      </c>
      <c r="R4826" t="n">
        <v>-0.001140953982310113</v>
      </c>
    </row>
    <row r="4827">
      <c r="F4827" t="n">
        <v>0.06878221336166203</v>
      </c>
      <c r="G4827" t="n">
        <v>0.04781424283522558</v>
      </c>
      <c r="H4827" t="n">
        <v>-0.002006954167886396</v>
      </c>
      <c r="J4827" t="n">
        <v>0.07642663047471467</v>
      </c>
      <c r="K4827" t="n">
        <v>0.04093497973813004</v>
      </c>
      <c r="L4827" t="n">
        <v>-0.002393845224855861</v>
      </c>
      <c r="M4827" t="n">
        <v>0.2092397440747781</v>
      </c>
      <c r="N4827" t="n">
        <v>0.03671081022719466</v>
      </c>
      <c r="O4827" t="n">
        <v>-0.001302831910026056</v>
      </c>
      <c r="P4827" t="n">
        <v>0.3329302873225809</v>
      </c>
      <c r="Q4827" t="n">
        <v>0.0375977934387107</v>
      </c>
      <c r="R4827" t="n">
        <v>-0.001140611627644487</v>
      </c>
    </row>
    <row r="4828">
      <c r="F4828" t="n">
        <v>0.06874547721475635</v>
      </c>
      <c r="G4828" t="n">
        <v>0.04782432597373996</v>
      </c>
      <c r="H4828" t="n">
        <v>-0.002009777970028121</v>
      </c>
      <c r="J4828" t="n">
        <v>0.07637866760853208</v>
      </c>
      <c r="K4828" t="n">
        <v>0.04094361216742951</v>
      </c>
      <c r="L4828" t="n">
        <v>-0.002397366668235692</v>
      </c>
      <c r="M4828" t="n">
        <v>0.208998132461459</v>
      </c>
      <c r="N4828" t="n">
        <v>0.03671855185735644</v>
      </c>
      <c r="O4828" t="n">
        <v>-0.00130292498961955</v>
      </c>
      <c r="P4828" t="n">
        <v>0.3329412727066443</v>
      </c>
      <c r="Q4828" t="n">
        <v>0.03760572211720896</v>
      </c>
      <c r="R4828" t="n">
        <v>-0.001141318396790325</v>
      </c>
    </row>
    <row r="4829">
      <c r="F4829" t="n">
        <v>0.06870873896880057</v>
      </c>
      <c r="G4829" t="n">
        <v>0.04783440911225436</v>
      </c>
      <c r="H4829" t="n">
        <v>-0.002011385953202461</v>
      </c>
      <c r="J4829" t="n">
        <v>0.0763559787162696</v>
      </c>
      <c r="K4829" t="n">
        <v>0.04095224459672899</v>
      </c>
      <c r="L4829" t="n">
        <v>-0.002394013372865995</v>
      </c>
      <c r="M4829" t="n">
        <v>0.2088641746396515</v>
      </c>
      <c r="N4829" t="n">
        <v>0.03672629348751823</v>
      </c>
      <c r="O4829" t="n">
        <v>-0.001302403923836859</v>
      </c>
      <c r="P4829" t="n">
        <v>0.3337104715704466</v>
      </c>
      <c r="Q4829" t="n">
        <v>0.03761365079570721</v>
      </c>
      <c r="R4829" t="n">
        <v>-0.00114120428777245</v>
      </c>
    </row>
    <row r="4830">
      <c r="F4830" t="n">
        <v>0.06876880046706189</v>
      </c>
      <c r="G4830" t="n">
        <v>0.04784449225076875</v>
      </c>
      <c r="H4830" t="n">
        <v>-0.002010782959512084</v>
      </c>
      <c r="J4830" t="n">
        <v>0.07649758757763549</v>
      </c>
      <c r="K4830" t="n">
        <v>0.04096087702602848</v>
      </c>
      <c r="L4830" t="n">
        <v>-0.002394013372865995</v>
      </c>
      <c r="M4830" t="n">
        <v>0.2089096611836043</v>
      </c>
      <c r="N4830" t="n">
        <v>0.03673403511768001</v>
      </c>
      <c r="O4830" t="n">
        <v>-0.001302664456728204</v>
      </c>
      <c r="P4830" t="n">
        <v>0.3334298366851635</v>
      </c>
      <c r="Q4830" t="n">
        <v>0.03762157947420546</v>
      </c>
      <c r="R4830" t="n">
        <v>-0.001140747851700948</v>
      </c>
    </row>
    <row r="4831">
      <c r="F4831" t="n">
        <v>0.06875142077072233</v>
      </c>
      <c r="G4831" t="n">
        <v>0.04785457538928313</v>
      </c>
      <c r="H4831" t="n">
        <v>-0.002010380963718499</v>
      </c>
      <c r="J4831" t="n">
        <v>0.07634851313804343</v>
      </c>
      <c r="K4831" t="n">
        <v>0.04096950945532795</v>
      </c>
      <c r="L4831" t="n">
        <v>-0.002395450499453008</v>
      </c>
      <c r="M4831" t="n">
        <v>0.2089192549336042</v>
      </c>
      <c r="N4831" t="n">
        <v>0.0367417767478418</v>
      </c>
      <c r="O4831" t="n">
        <v>-0.001303185522510895</v>
      </c>
      <c r="P4831" t="n">
        <v>0.3336157999301725</v>
      </c>
      <c r="Q4831" t="n">
        <v>0.03762950815270371</v>
      </c>
      <c r="R4831" t="n">
        <v>-0.001141660723843952</v>
      </c>
    </row>
    <row r="4832">
      <c r="F4832" t="n">
        <v>0.06867595628871637</v>
      </c>
      <c r="G4832" t="n">
        <v>0.04786465852779752</v>
      </c>
      <c r="H4832" t="n">
        <v>-0.002013001904350265</v>
      </c>
      <c r="J4832" t="n">
        <v>0.07641429361236914</v>
      </c>
      <c r="K4832" t="n">
        <v>0.04097814188462743</v>
      </c>
      <c r="L4832" t="n">
        <v>-0.002396808562221594</v>
      </c>
      <c r="M4832" t="n">
        <v>0.2092877747412882</v>
      </c>
      <c r="N4832" t="n">
        <v>0.03674951837800359</v>
      </c>
      <c r="O4832" t="n">
        <v>-0.00130314810411824</v>
      </c>
      <c r="P4832" t="n">
        <v>0.3330435063401336</v>
      </c>
      <c r="Q4832" t="n">
        <v>0.03763743683120196</v>
      </c>
      <c r="R4832" t="n">
        <v>-0.001140998295699039</v>
      </c>
    </row>
    <row r="4833">
      <c r="F4833" t="n">
        <v>0.06871665746512615</v>
      </c>
      <c r="G4833" t="n">
        <v>0.04787474166631191</v>
      </c>
      <c r="H4833" t="n">
        <v>-0.002012599505168986</v>
      </c>
      <c r="J4833" t="n">
        <v>0.07635368486719231</v>
      </c>
      <c r="K4833" t="n">
        <v>0.04098677431392691</v>
      </c>
      <c r="L4833" t="n">
        <v>-0.002397288163734795</v>
      </c>
      <c r="M4833" t="n">
        <v>0.2087948586946201</v>
      </c>
      <c r="N4833" t="n">
        <v>0.03675726000816538</v>
      </c>
      <c r="O4833" t="n">
        <v>-0.001303408655573627</v>
      </c>
      <c r="P4833" t="n">
        <v>0.3336960916045559</v>
      </c>
      <c r="Q4833" t="n">
        <v>0.03764536550970022</v>
      </c>
      <c r="R4833" t="n">
        <v>-0.001140998295699039</v>
      </c>
    </row>
    <row r="4834">
      <c r="F4834" t="n">
        <v>0.06878640264087399</v>
      </c>
      <c r="G4834" t="n">
        <v>0.0478848248048263</v>
      </c>
      <c r="H4834" t="n">
        <v>-0.002011593507215787</v>
      </c>
      <c r="J4834" t="n">
        <v>0.07648266461574731</v>
      </c>
      <c r="K4834" t="n">
        <v>0.04099540674322639</v>
      </c>
      <c r="L4834" t="n">
        <v>-0.002400405573570601</v>
      </c>
      <c r="M4834" t="n">
        <v>0.2093069674708961</v>
      </c>
      <c r="N4834" t="n">
        <v>0.03676500163832717</v>
      </c>
      <c r="O4834" t="n">
        <v>-0.001302627001207466</v>
      </c>
      <c r="P4834" t="n">
        <v>0.3334154194325464</v>
      </c>
      <c r="Q4834" t="n">
        <v>0.03765329418819847</v>
      </c>
      <c r="R4834" t="n">
        <v>-0.001140884195869469</v>
      </c>
    </row>
    <row r="4835">
      <c r="F4835" t="n">
        <v>0.06869157012106529</v>
      </c>
      <c r="G4835" t="n">
        <v>0.04789490794334068</v>
      </c>
      <c r="H4835" t="n">
        <v>-0.002013404303531544</v>
      </c>
      <c r="J4835" t="n">
        <v>0.07649789223721469</v>
      </c>
      <c r="K4835" t="n">
        <v>0.04100403917252587</v>
      </c>
      <c r="L4835" t="n">
        <v>-0.002398966769030998</v>
      </c>
      <c r="M4835" t="n">
        <v>0.2091729766054882</v>
      </c>
      <c r="N4835" t="n">
        <v>0.03677274326848895</v>
      </c>
      <c r="O4835" t="n">
        <v>-0.001302366449752079</v>
      </c>
      <c r="P4835" t="n">
        <v>0.3338930353813214</v>
      </c>
      <c r="Q4835" t="n">
        <v>0.03766122286669672</v>
      </c>
      <c r="R4835" t="n">
        <v>-0.001141226495358179</v>
      </c>
    </row>
    <row r="4836">
      <c r="F4836" t="n">
        <v>0.06874195370770869</v>
      </c>
      <c r="G4836" t="n">
        <v>0.04790499108185507</v>
      </c>
      <c r="H4836" t="n">
        <v>-0.00201501593894298</v>
      </c>
      <c r="J4836" t="n">
        <v>0.07634880100551018</v>
      </c>
      <c r="K4836" t="n">
        <v>0.04101267160182535</v>
      </c>
      <c r="L4836" t="n">
        <v>-0.002400079259772889</v>
      </c>
      <c r="M4836" t="n">
        <v>0.2090748720005295</v>
      </c>
      <c r="N4836" t="n">
        <v>0.03678048489865074</v>
      </c>
      <c r="O4836" t="n">
        <v>-0.001302328716336637</v>
      </c>
      <c r="P4836" t="n">
        <v>0.3332623560090332</v>
      </c>
      <c r="Q4836" t="n">
        <v>0.03766915154519497</v>
      </c>
      <c r="R4836" t="n">
        <v>-0.001140336115287691</v>
      </c>
    </row>
    <row r="4837">
      <c r="F4837" t="n">
        <v>0.06870520463850821</v>
      </c>
      <c r="G4837" t="n">
        <v>0.04791507422036946</v>
      </c>
      <c r="H4837" t="n">
        <v>-0.002016022943410218</v>
      </c>
      <c r="J4837" t="n">
        <v>0.07642722687115021</v>
      </c>
      <c r="K4837" t="n">
        <v>0.04102130403112483</v>
      </c>
      <c r="L4837" t="n">
        <v>-0.002399839179822927</v>
      </c>
      <c r="M4837" t="n">
        <v>0.2093357356147192</v>
      </c>
      <c r="N4837" t="n">
        <v>0.03678822652881253</v>
      </c>
      <c r="O4837" t="n">
        <v>-0.001302589286307893</v>
      </c>
      <c r="P4837" t="n">
        <v>0.3336816459365293</v>
      </c>
      <c r="Q4837" t="n">
        <v>0.03767708022369323</v>
      </c>
      <c r="R4837" t="n">
        <v>-0.001140678387258262</v>
      </c>
    </row>
    <row r="4838">
      <c r="F4838" t="n">
        <v>0.06883304351471065</v>
      </c>
      <c r="G4838" t="n">
        <v>0.04792515735888384</v>
      </c>
      <c r="H4838" t="n">
        <v>-0.002013001930008505</v>
      </c>
      <c r="J4838" t="n">
        <v>0.07646773428033647</v>
      </c>
      <c r="K4838" t="n">
        <v>0.04102993646042431</v>
      </c>
      <c r="L4838" t="n">
        <v>-0.002400799499622776</v>
      </c>
      <c r="M4838" t="n">
        <v>0.2089145358065875</v>
      </c>
      <c r="N4838" t="n">
        <v>0.03679596815897431</v>
      </c>
      <c r="O4838" t="n">
        <v>-0.001304152706135427</v>
      </c>
      <c r="P4838" t="n">
        <v>0.3336926078298091</v>
      </c>
      <c r="Q4838" t="n">
        <v>0.03768500890219148</v>
      </c>
      <c r="R4838" t="n">
        <v>-0.001141020659228834</v>
      </c>
    </row>
    <row r="4839">
      <c r="F4839" t="n">
        <v>0.06871883790803499</v>
      </c>
      <c r="G4839" t="n">
        <v>0.04793524049739823</v>
      </c>
      <c r="H4839" t="n">
        <v>-0.00201501593894298</v>
      </c>
      <c r="J4839" t="n">
        <v>0.07639447663633898</v>
      </c>
      <c r="K4839" t="n">
        <v>0.04103856888972379</v>
      </c>
      <c r="L4839" t="n">
        <v>-0.002401519739472662</v>
      </c>
      <c r="M4839" t="n">
        <v>0.2088882057259196</v>
      </c>
      <c r="N4839" t="n">
        <v>0.0368037097891361</v>
      </c>
      <c r="O4839" t="n">
        <v>-0.001303463371549417</v>
      </c>
      <c r="P4839" t="n">
        <v>0.3337619015271565</v>
      </c>
      <c r="Q4839" t="n">
        <v>0.03769293758068973</v>
      </c>
      <c r="R4839" t="n">
        <v>-0.001140906568571977</v>
      </c>
    </row>
    <row r="4840">
      <c r="F4840" t="n">
        <v>0.06871113083275254</v>
      </c>
      <c r="G4840" t="n">
        <v>0.04794532363591262</v>
      </c>
      <c r="H4840" t="n">
        <v>-0.002017026033272478</v>
      </c>
      <c r="J4840" t="n">
        <v>0.07642234345417286</v>
      </c>
      <c r="K4840" t="n">
        <v>0.04104720131902326</v>
      </c>
      <c r="L4840" t="n">
        <v>-0.002403586736895749</v>
      </c>
      <c r="M4840" t="n">
        <v>0.2092567769585295</v>
      </c>
      <c r="N4840" t="n">
        <v>0.03681145141929789</v>
      </c>
      <c r="O4840" t="n">
        <v>-0.001303072488891016</v>
      </c>
      <c r="P4840" t="n">
        <v>0.3333061658120011</v>
      </c>
      <c r="Q4840" t="n">
        <v>0.03770086625918798</v>
      </c>
      <c r="R4840" t="n">
        <v>-0.001141385403856285</v>
      </c>
    </row>
    <row r="4841">
      <c r="F4841" t="n">
        <v>0.06876151701107432</v>
      </c>
      <c r="G4841" t="n">
        <v>0.04795540677442701</v>
      </c>
      <c r="H4841" t="n">
        <v>-0.002018034042284608</v>
      </c>
      <c r="J4841" t="n">
        <v>0.07653869971014136</v>
      </c>
      <c r="K4841" t="n">
        <v>0.04105583374832274</v>
      </c>
      <c r="L4841" t="n">
        <v>-0.002405749964958955</v>
      </c>
      <c r="M4841" t="n">
        <v>0.2090509404665903</v>
      </c>
      <c r="N4841" t="n">
        <v>0.03681919304945967</v>
      </c>
      <c r="O4841" t="n">
        <v>-0.001303723959988351</v>
      </c>
      <c r="P4841" t="n">
        <v>0.3333754469383678</v>
      </c>
      <c r="Q4841" t="n">
        <v>0.03770879493768623</v>
      </c>
      <c r="R4841" t="n">
        <v>-0.001140472751859198</v>
      </c>
    </row>
    <row r="4842">
      <c r="F4842" t="n">
        <v>0.06874412675739131</v>
      </c>
      <c r="G4842" t="n">
        <v>0.0479654899129414</v>
      </c>
      <c r="H4842" t="n">
        <v>-0.002016018024260348</v>
      </c>
      <c r="J4842" t="n">
        <v>0.07649072108859274</v>
      </c>
      <c r="K4842" t="n">
        <v>0.04106446617762222</v>
      </c>
      <c r="L4842" t="n">
        <v>-0.002403586736895749</v>
      </c>
      <c r="M4842" t="n">
        <v>0.2090246020026066</v>
      </c>
      <c r="N4842" t="n">
        <v>0.03682693467962146</v>
      </c>
      <c r="O4842" t="n">
        <v>-0.001303593665768884</v>
      </c>
      <c r="P4842" t="n">
        <v>0.3339114358182368</v>
      </c>
      <c r="Q4842" t="n">
        <v>0.03771672361618448</v>
      </c>
      <c r="R4842" t="n">
        <v>-0.001141955811354463</v>
      </c>
    </row>
    <row r="4843">
      <c r="F4843" t="n">
        <v>0.06872673520643811</v>
      </c>
      <c r="G4843" t="n">
        <v>0.04797557305145578</v>
      </c>
      <c r="H4843" t="n">
        <v>-0.002017630838679756</v>
      </c>
      <c r="J4843" t="n">
        <v>0.0765438741691989</v>
      </c>
      <c r="K4843" t="n">
        <v>0.0410730986069217</v>
      </c>
      <c r="L4843" t="n">
        <v>-0.002405406687815352</v>
      </c>
      <c r="M4843" t="n">
        <v>0.2089982588301307</v>
      </c>
      <c r="N4843" t="n">
        <v>0.03683467630978325</v>
      </c>
      <c r="O4843" t="n">
        <v>-0.001303072488891016</v>
      </c>
      <c r="P4843" t="n">
        <v>0.3336890243181002</v>
      </c>
      <c r="Q4843" t="n">
        <v>0.03772465229468273</v>
      </c>
      <c r="R4843" t="n">
        <v>-0.001141613566855556</v>
      </c>
    </row>
    <row r="4844">
      <c r="F4844" t="n">
        <v>0.0687964889241071</v>
      </c>
      <c r="G4844" t="n">
        <v>0.04798565618997017</v>
      </c>
      <c r="H4844" t="n">
        <v>-0.002017215938591148</v>
      </c>
      <c r="J4844" t="n">
        <v>0.07642004106513454</v>
      </c>
      <c r="K4844" t="n">
        <v>0.04108173103622118</v>
      </c>
      <c r="L4844" t="n">
        <v>-0.002405887961662453</v>
      </c>
      <c r="M4844" t="n">
        <v>0.2091873371810944</v>
      </c>
      <c r="N4844" t="n">
        <v>0.03684241793994504</v>
      </c>
      <c r="O4844" t="n">
        <v>-0.001302513078306926</v>
      </c>
      <c r="P4844" t="n">
        <v>0.3335832821763952</v>
      </c>
      <c r="Q4844" t="n">
        <v>0.03773258097318099</v>
      </c>
      <c r="R4844" t="n">
        <v>-0.001140837650399948</v>
      </c>
    </row>
    <row r="4845">
      <c r="F4845" t="n">
        <v>0.06883719545037099</v>
      </c>
      <c r="G4845" t="n">
        <v>0.04799573932848455</v>
      </c>
      <c r="H4845" t="n">
        <v>-0.002019032159424213</v>
      </c>
      <c r="J4845" t="n">
        <v>0.07646055201164235</v>
      </c>
      <c r="K4845" t="n">
        <v>0.04109036346552066</v>
      </c>
      <c r="L4845" t="n">
        <v>-0.002405406687815352</v>
      </c>
      <c r="M4845" t="n">
        <v>0.2091250849973375</v>
      </c>
      <c r="N4845" t="n">
        <v>0.03685015957010682</v>
      </c>
      <c r="O4845" t="n">
        <v>-0.001302773685165331</v>
      </c>
      <c r="P4845" t="n">
        <v>0.3334775321188586</v>
      </c>
      <c r="Q4845" t="n">
        <v>0.03774050965167924</v>
      </c>
      <c r="R4845" t="n">
        <v>-0.001141293939831165</v>
      </c>
    </row>
    <row r="4846">
      <c r="F4846" t="n">
        <v>0.06874233620098862</v>
      </c>
      <c r="G4846" t="n">
        <v>0.04800582246699894</v>
      </c>
      <c r="H4846" t="n">
        <v>-0.002018023147850288</v>
      </c>
      <c r="J4846" t="n">
        <v>0.07655163439933559</v>
      </c>
      <c r="K4846" t="n">
        <v>0.04109899589482014</v>
      </c>
      <c r="L4846" t="n">
        <v>-0.002408294330897963</v>
      </c>
      <c r="M4846" t="n">
        <v>0.2093500764543426</v>
      </c>
      <c r="N4846" t="n">
        <v>0.03685790120026861</v>
      </c>
      <c r="O4846" t="n">
        <v>-0.001302773685165331</v>
      </c>
      <c r="P4846" t="n">
        <v>0.3340135472777165</v>
      </c>
      <c r="Q4846" t="n">
        <v>0.03774843833017749</v>
      </c>
      <c r="R4846" t="n">
        <v>-0.001141065795115556</v>
      </c>
    </row>
    <row r="4847">
      <c r="F4847" t="n">
        <v>0.06879272565268867</v>
      </c>
      <c r="G4847" t="n">
        <v>0.04801590560551333</v>
      </c>
      <c r="H4847" t="n">
        <v>-0.002019839368683353</v>
      </c>
      <c r="J4847" t="n">
        <v>0.0764277929641828</v>
      </c>
      <c r="K4847" t="n">
        <v>0.04110762832411961</v>
      </c>
      <c r="L4847" t="n">
        <v>-0.002406369235509555</v>
      </c>
      <c r="M4847" t="n">
        <v>0.2090364680077266</v>
      </c>
      <c r="N4847" t="n">
        <v>0.0368656428304304</v>
      </c>
      <c r="O4847" t="n">
        <v>-0.001304337326315759</v>
      </c>
      <c r="P4847" t="n">
        <v>0.3333826964778039</v>
      </c>
      <c r="Q4847" t="n">
        <v>0.03775636700867574</v>
      </c>
      <c r="R4847" t="n">
        <v>-0.001141293939831165</v>
      </c>
    </row>
    <row r="4848">
      <c r="F4848" t="n">
        <v>0.06881406534883225</v>
      </c>
      <c r="G4848" t="n">
        <v>0.04802598874402772</v>
      </c>
      <c r="H4848" t="n">
        <v>-0.002020428282200439</v>
      </c>
      <c r="J4848" t="n">
        <v>0.07655680692357132</v>
      </c>
      <c r="K4848" t="n">
        <v>0.0411162607534191</v>
      </c>
      <c r="L4848" t="n">
        <v>-0.002408665123759602</v>
      </c>
      <c r="M4848" t="n">
        <v>0.2090460133051858</v>
      </c>
      <c r="N4848" t="n">
        <v>0.03687338446059218</v>
      </c>
      <c r="O4848" t="n">
        <v>-0.001302735210402612</v>
      </c>
      <c r="P4848" t="n">
        <v>0.333510305661028</v>
      </c>
      <c r="Q4848" t="n">
        <v>0.03776429568717399</v>
      </c>
      <c r="R4848" t="n">
        <v>-0.001140061996452506</v>
      </c>
    </row>
    <row r="4849">
      <c r="F4849" t="n">
        <v>0.06881603745292565</v>
      </c>
      <c r="G4849" t="n">
        <v>0.04803607188254211</v>
      </c>
      <c r="H4849" t="n">
        <v>-0.002022044301622315</v>
      </c>
      <c r="J4849" t="n">
        <v>0.07643295993950737</v>
      </c>
      <c r="K4849" t="n">
        <v>0.04112489318271858</v>
      </c>
      <c r="L4849" t="n">
        <v>-0.002410833356017437</v>
      </c>
      <c r="M4849" t="n">
        <v>0.2093428289743823</v>
      </c>
      <c r="N4849" t="n">
        <v>0.03688112609075397</v>
      </c>
      <c r="O4849" t="n">
        <v>-0.001304429274395333</v>
      </c>
      <c r="P4849" t="n">
        <v>0.3339879934002685</v>
      </c>
      <c r="Q4849" t="n">
        <v>0.03777222436567225</v>
      </c>
      <c r="R4849" t="n">
        <v>-0.001141316691996376</v>
      </c>
    </row>
    <row r="4850">
      <c r="F4850" t="n">
        <v>0.06877927251347968</v>
      </c>
      <c r="G4850" t="n">
        <v>0.04804615502105649</v>
      </c>
      <c r="H4850" t="n">
        <v>-0.002021438294339112</v>
      </c>
      <c r="J4850" t="n">
        <v>0.07651140446835462</v>
      </c>
      <c r="K4850" t="n">
        <v>0.04113352561201805</v>
      </c>
      <c r="L4850" t="n">
        <v>-0.002409146953150232</v>
      </c>
      <c r="M4850" t="n">
        <v>0.2090291853981561</v>
      </c>
      <c r="N4850" t="n">
        <v>0.03688886772091576</v>
      </c>
      <c r="O4850" t="n">
        <v>-0.001302865523017437</v>
      </c>
      <c r="P4850" t="n">
        <v>0.3334154422425956</v>
      </c>
      <c r="Q4850" t="n">
        <v>0.0377801530441705</v>
      </c>
      <c r="R4850" t="n">
        <v>-0.001140974502302593</v>
      </c>
    </row>
    <row r="4851">
      <c r="F4851" t="n">
        <v>0.06880061148386095</v>
      </c>
      <c r="G4851" t="n">
        <v>0.04805623815957089</v>
      </c>
      <c r="H4851" t="n">
        <v>-0.002020630284628174</v>
      </c>
      <c r="J4851" t="n">
        <v>0.07655192047028796</v>
      </c>
      <c r="K4851" t="n">
        <v>0.04114215804131754</v>
      </c>
      <c r="L4851" t="n">
        <v>-0.002412402231473318</v>
      </c>
      <c r="M4851" t="n">
        <v>0.2090746323933413</v>
      </c>
      <c r="N4851" t="n">
        <v>0.03689660935107755</v>
      </c>
      <c r="O4851" t="n">
        <v>-0.001304130015687255</v>
      </c>
      <c r="P4851" t="n">
        <v>0.3337180927770226</v>
      </c>
      <c r="Q4851" t="n">
        <v>0.03778808172266875</v>
      </c>
      <c r="R4851" t="n">
        <v>-0.001140883361402537</v>
      </c>
    </row>
    <row r="4852">
      <c r="F4852" t="n">
        <v>0.06875415903796014</v>
      </c>
      <c r="G4852" t="n">
        <v>0.04806632129808527</v>
      </c>
      <c r="H4852" t="n">
        <v>-0.00202141477842835</v>
      </c>
      <c r="J4852" t="n">
        <v>0.07640277677048297</v>
      </c>
      <c r="K4852" t="n">
        <v>0.04115079047061701</v>
      </c>
      <c r="L4852" t="n">
        <v>-0.002413608191397069</v>
      </c>
      <c r="M4852" t="n">
        <v>0.2094791985719187</v>
      </c>
      <c r="N4852" t="n">
        <v>0.03690435098123933</v>
      </c>
      <c r="O4852" t="n">
        <v>-0.001304130015687255</v>
      </c>
      <c r="P4852" t="n">
        <v>0.3334956046400805</v>
      </c>
      <c r="Q4852" t="n">
        <v>0.037796010401167</v>
      </c>
      <c r="R4852" t="n">
        <v>-0.001140655253162729</v>
      </c>
    </row>
    <row r="4853">
      <c r="F4853" t="n">
        <v>0.06873675829635009</v>
      </c>
      <c r="G4853" t="n">
        <v>0.04807640443659966</v>
      </c>
      <c r="H4853" t="n">
        <v>-0.002021819182705319</v>
      </c>
      <c r="J4853" t="n">
        <v>0.07638006997678813</v>
      </c>
      <c r="K4853" t="n">
        <v>0.0411594228999165</v>
      </c>
      <c r="L4853" t="n">
        <v>-0.002414331767351321</v>
      </c>
      <c r="M4853" t="n">
        <v>0.2094528273854333</v>
      </c>
      <c r="N4853" t="n">
        <v>0.03691209261140112</v>
      </c>
      <c r="O4853" t="n">
        <v>-0.001304130015687255</v>
      </c>
      <c r="P4853" t="n">
        <v>0.3337982601040583</v>
      </c>
      <c r="Q4853" t="n">
        <v>0.03780393907966526</v>
      </c>
      <c r="R4853" t="n">
        <v>-0.001140541199042824</v>
      </c>
    </row>
    <row r="4854">
      <c r="F4854" t="n">
        <v>0.06877746579885374</v>
      </c>
      <c r="G4854" t="n">
        <v>0.04808648757511404</v>
      </c>
      <c r="H4854" t="n">
        <v>-0.002022425789120771</v>
      </c>
      <c r="J4854" t="n">
        <v>0.07649645242547896</v>
      </c>
      <c r="K4854" t="n">
        <v>0.04116805532921598</v>
      </c>
      <c r="L4854" t="n">
        <v>-0.002412884615442818</v>
      </c>
      <c r="M4854" t="n">
        <v>0.2089954845179307</v>
      </c>
      <c r="N4854" t="n">
        <v>0.03691983424156291</v>
      </c>
      <c r="O4854" t="n">
        <v>-0.001303999693910929</v>
      </c>
      <c r="P4854" t="n">
        <v>0.3336924607520049</v>
      </c>
      <c r="Q4854" t="n">
        <v>0.0378118677581635</v>
      </c>
      <c r="R4854" t="n">
        <v>-0.001140541199042824</v>
      </c>
    </row>
    <row r="4855">
      <c r="F4855" t="n">
        <v>0.06881817437357618</v>
      </c>
      <c r="G4855" t="n">
        <v>0.04809657071362843</v>
      </c>
      <c r="H4855" t="n">
        <v>-0.002022021384843803</v>
      </c>
      <c r="J4855" t="n">
        <v>0.07639787696122537</v>
      </c>
      <c r="K4855" t="n">
        <v>0.04117668775851545</v>
      </c>
      <c r="L4855" t="n">
        <v>-0.002411196271549566</v>
      </c>
      <c r="M4855" t="n">
        <v>0.2090768370740282</v>
      </c>
      <c r="N4855" t="n">
        <v>0.0369275758717247</v>
      </c>
      <c r="O4855" t="n">
        <v>-0.001303348085029303</v>
      </c>
      <c r="P4855" t="n">
        <v>0.3333532421902389</v>
      </c>
      <c r="Q4855" t="n">
        <v>0.03781979643666176</v>
      </c>
      <c r="R4855" t="n">
        <v>-0.00114042714492292</v>
      </c>
    </row>
    <row r="4856">
      <c r="F4856" t="n">
        <v>0.06873297491387015</v>
      </c>
      <c r="G4856" t="n">
        <v>0.04810665385214282</v>
      </c>
      <c r="H4856" t="n">
        <v>-0.002026038456888636</v>
      </c>
      <c r="J4856" t="n">
        <v>0.07645103842717939</v>
      </c>
      <c r="K4856" t="n">
        <v>0.04118532018781493</v>
      </c>
      <c r="L4856" t="n">
        <v>-0.002413963469893473</v>
      </c>
      <c r="M4856" t="n">
        <v>0.2093377697305342</v>
      </c>
      <c r="N4856" t="n">
        <v>0.03693531750188648</v>
      </c>
      <c r="O4856" t="n">
        <v>-0.001303700129693872</v>
      </c>
      <c r="P4856" t="n">
        <v>0.333539192302149</v>
      </c>
      <c r="Q4856" t="n">
        <v>0.03782772511516001</v>
      </c>
      <c r="R4856" t="n">
        <v>-0.001141248551494333</v>
      </c>
    </row>
    <row r="4857">
      <c r="F4857" t="n">
        <v>0.06874462653786866</v>
      </c>
      <c r="G4857" t="n">
        <v>0.0481167369906572</v>
      </c>
      <c r="H4857" t="n">
        <v>-0.00202401444244619</v>
      </c>
      <c r="J4857" t="n">
        <v>0.07656742858522959</v>
      </c>
      <c r="K4857" t="n">
        <v>0.04119395261711441</v>
      </c>
      <c r="L4857" t="n">
        <v>-0.002415170813831601</v>
      </c>
      <c r="M4857" t="n">
        <v>0.209167711656758</v>
      </c>
      <c r="N4857" t="n">
        <v>0.03694305913204827</v>
      </c>
      <c r="O4857" t="n">
        <v>-0.0013029181442117</v>
      </c>
      <c r="P4857" t="n">
        <v>0.3339002104449267</v>
      </c>
      <c r="Q4857" t="n">
        <v>0.03783565379365826</v>
      </c>
      <c r="R4857" t="n">
        <v>-0.00114033619130527</v>
      </c>
    </row>
    <row r="4858">
      <c r="F4858" t="n">
        <v>0.0687659637636405</v>
      </c>
      <c r="G4858" t="n">
        <v>0.0481268201291716</v>
      </c>
      <c r="H4858" t="n">
        <v>-0.002023407238113457</v>
      </c>
      <c r="J4858" t="n">
        <v>0.07657001262570752</v>
      </c>
      <c r="K4858" t="n">
        <v>0.04120258504641389</v>
      </c>
      <c r="L4858" t="n">
        <v>-0.002415170813831601</v>
      </c>
      <c r="M4858" t="n">
        <v>0.2092490653172651</v>
      </c>
      <c r="N4858" t="n">
        <v>0.03695080076221006</v>
      </c>
      <c r="O4858" t="n">
        <v>-0.001303309136952786</v>
      </c>
      <c r="P4858" t="n">
        <v>0.333677677158279</v>
      </c>
      <c r="Q4858" t="n">
        <v>0.03784358247215652</v>
      </c>
      <c r="R4858" t="n">
        <v>-0.001141248551494333</v>
      </c>
    </row>
    <row r="4859">
      <c r="F4859" t="n">
        <v>0.06876792946383975</v>
      </c>
      <c r="G4859" t="n">
        <v>0.04813690326768599</v>
      </c>
      <c r="H4859" t="n">
        <v>-0.002023609639557701</v>
      </c>
      <c r="J4859" t="n">
        <v>0.07644613770045687</v>
      </c>
      <c r="K4859" t="n">
        <v>0.04121121747571337</v>
      </c>
      <c r="L4859" t="n">
        <v>-0.002417102564132605</v>
      </c>
      <c r="M4859" t="n">
        <v>0.2091867452780921</v>
      </c>
      <c r="N4859" t="n">
        <v>0.03695854239237184</v>
      </c>
      <c r="O4859" t="n">
        <v>-0.0013029181442117</v>
      </c>
      <c r="P4859" t="n">
        <v>0.3336302031937667</v>
      </c>
      <c r="Q4859" t="n">
        <v>0.03785151115065476</v>
      </c>
      <c r="R4859" t="n">
        <v>-0.001140564281352536</v>
      </c>
    </row>
    <row r="4860">
      <c r="F4860" t="n">
        <v>0.06878926686874334</v>
      </c>
      <c r="G4860" t="n">
        <v>0.04814698640620037</v>
      </c>
      <c r="H4860" t="n">
        <v>-0.002026003422251542</v>
      </c>
      <c r="J4860" t="n">
        <v>0.07644871879611946</v>
      </c>
      <c r="K4860" t="n">
        <v>0.04121984990501285</v>
      </c>
      <c r="L4860" t="n">
        <v>-0.002416725761794738</v>
      </c>
      <c r="M4860" t="n">
        <v>0.2095554541343154</v>
      </c>
      <c r="N4860" t="n">
        <v>0.03696628402253363</v>
      </c>
      <c r="O4860" t="n">
        <v>-0.001303269929230962</v>
      </c>
      <c r="P4860" t="n">
        <v>0.3335243652571996</v>
      </c>
      <c r="Q4860" t="n">
        <v>0.03785943982915302</v>
      </c>
      <c r="R4860" t="n">
        <v>-0.001140359423451765</v>
      </c>
    </row>
    <row r="4861">
      <c r="F4861" t="n">
        <v>0.06876217306590703</v>
      </c>
      <c r="G4861" t="n">
        <v>0.04815706954471476</v>
      </c>
      <c r="H4861" t="n">
        <v>-0.002025598221567091</v>
      </c>
      <c r="J4861" t="n">
        <v>0.07647659250070978</v>
      </c>
      <c r="K4861" t="n">
        <v>0.04122848233431233</v>
      </c>
      <c r="L4861" t="n">
        <v>-0.002418659722592413</v>
      </c>
      <c r="M4861" t="n">
        <v>0.2095290528565075</v>
      </c>
      <c r="N4861" t="n">
        <v>0.03697402565269542</v>
      </c>
      <c r="O4861" t="n">
        <v>-0.001303400269257888</v>
      </c>
      <c r="P4861" t="n">
        <v>0.3341188317654453</v>
      </c>
      <c r="Q4861" t="n">
        <v>0.03786736850765127</v>
      </c>
      <c r="R4861" t="n">
        <v>-0.001139789243740039</v>
      </c>
    </row>
    <row r="4862">
      <c r="F4862" t="n">
        <v>0.06878351006160079</v>
      </c>
      <c r="G4862" t="n">
        <v>0.04816715268322914</v>
      </c>
      <c r="H4862" t="n">
        <v>-0.002025395621224866</v>
      </c>
      <c r="J4862" t="n">
        <v>0.07645388044740138</v>
      </c>
      <c r="K4862" t="n">
        <v>0.0412371147636118</v>
      </c>
      <c r="L4862" t="n">
        <v>-0.002417692742193575</v>
      </c>
      <c r="M4862" t="n">
        <v>0.2093948822821999</v>
      </c>
      <c r="N4862" t="n">
        <v>0.0369817672828572</v>
      </c>
      <c r="O4862" t="n">
        <v>-0.001302748569123259</v>
      </c>
      <c r="P4862" t="n">
        <v>0.334071351579148</v>
      </c>
      <c r="Q4862" t="n">
        <v>0.03787529718614952</v>
      </c>
      <c r="R4862" t="n">
        <v>-0.001139903279682384</v>
      </c>
    </row>
    <row r="4863">
      <c r="F4863" t="n">
        <v>0.06886296749422902</v>
      </c>
      <c r="G4863" t="n">
        <v>0.04817723582174353</v>
      </c>
      <c r="H4863" t="n">
        <v>-0.002026206022593767</v>
      </c>
      <c r="J4863" t="n">
        <v>0.07649440173706969</v>
      </c>
      <c r="K4863" t="n">
        <v>0.04124574719291128</v>
      </c>
      <c r="L4863" t="n">
        <v>-0.002418417977492703</v>
      </c>
      <c r="M4863" t="n">
        <v>0.2091529338577603</v>
      </c>
      <c r="N4863" t="n">
        <v>0.03698950891301899</v>
      </c>
      <c r="O4863" t="n">
        <v>-0.001304051969392517</v>
      </c>
      <c r="P4863" t="n">
        <v>0.3333818888280135</v>
      </c>
      <c r="Q4863" t="n">
        <v>0.03788322586464778</v>
      </c>
      <c r="R4863" t="n">
        <v>-0.001141499782875217</v>
      </c>
    </row>
    <row r="4864">
      <c r="F4864" t="n">
        <v>0.06875837669800262</v>
      </c>
      <c r="G4864" t="n">
        <v>0.04818731896025792</v>
      </c>
      <c r="H4864" t="n">
        <v>-0.002029407888166713</v>
      </c>
      <c r="J4864" t="n">
        <v>0.07652227722848327</v>
      </c>
      <c r="K4864" t="n">
        <v>0.04125437962221076</v>
      </c>
      <c r="L4864" t="n">
        <v>-0.002422629376870108</v>
      </c>
      <c r="M4864" t="n">
        <v>0.2094857441669419</v>
      </c>
      <c r="N4864" t="n">
        <v>0.03699725054318078</v>
      </c>
      <c r="O4864" t="n">
        <v>-0.001304533953007724</v>
      </c>
      <c r="P4864" t="n">
        <v>0.3338596488800172</v>
      </c>
      <c r="Q4864" t="n">
        <v>0.03789115454314602</v>
      </c>
      <c r="R4864" t="n">
        <v>-0.001141409028155525</v>
      </c>
    </row>
    <row r="4865">
      <c r="F4865" t="n">
        <v>0.06877002609669267</v>
      </c>
      <c r="G4865" t="n">
        <v>0.0481974020987723</v>
      </c>
      <c r="H4865" t="n">
        <v>-0.002027379899870354</v>
      </c>
      <c r="J4865" t="n">
        <v>0.0765501535750832</v>
      </c>
      <c r="K4865" t="n">
        <v>0.04126301205151024</v>
      </c>
      <c r="L4865" t="n">
        <v>-0.002419241084035325</v>
      </c>
      <c r="M4865" t="n">
        <v>0.2090641568266943</v>
      </c>
      <c r="N4865" t="n">
        <v>0.03700499217334257</v>
      </c>
      <c r="O4865" t="n">
        <v>-0.001303230461847644</v>
      </c>
      <c r="P4865" t="n">
        <v>0.3339872405569381</v>
      </c>
      <c r="Q4865" t="n">
        <v>0.03789908322164428</v>
      </c>
      <c r="R4865" t="n">
        <v>-0.001140952920651767</v>
      </c>
    </row>
    <row r="4866">
      <c r="F4866" t="n">
        <v>0.06878167539064833</v>
      </c>
      <c r="G4866" t="n">
        <v>0.0482074852372867</v>
      </c>
      <c r="H4866" t="n">
        <v>-0.002027379899870354</v>
      </c>
      <c r="J4866" t="n">
        <v>0.0764894969830925</v>
      </c>
      <c r="K4866" t="n">
        <v>0.04127164448080972</v>
      </c>
      <c r="L4866" t="n">
        <v>-0.002421903314119797</v>
      </c>
      <c r="M4866" t="n">
        <v>0.2095406770680487</v>
      </c>
      <c r="N4866" t="n">
        <v>0.03701273380350436</v>
      </c>
      <c r="O4866" t="n">
        <v>-0.001304273254775708</v>
      </c>
      <c r="P4866" t="n">
        <v>0.3335895499356136</v>
      </c>
      <c r="Q4866" t="n">
        <v>0.03790701190014253</v>
      </c>
      <c r="R4866" t="n">
        <v>-0.00114015473252019</v>
      </c>
    </row>
    <row r="4867">
      <c r="F4867" t="n">
        <v>0.06874488719654451</v>
      </c>
      <c r="G4867" t="n">
        <v>0.04821756837580108</v>
      </c>
      <c r="H4867" t="n">
        <v>-0.00202859669284817</v>
      </c>
      <c r="J4867" t="n">
        <v>0.07646678146442169</v>
      </c>
      <c r="K4867" t="n">
        <v>0.0412802769101092</v>
      </c>
      <c r="L4867" t="n">
        <v>-0.002422629376870108</v>
      </c>
      <c r="M4867" t="n">
        <v>0.2091190622604654</v>
      </c>
      <c r="N4867" t="n">
        <v>0.03702047543366613</v>
      </c>
      <c r="O4867" t="n">
        <v>-0.001304273254775708</v>
      </c>
      <c r="P4867" t="n">
        <v>0.333658767617306</v>
      </c>
      <c r="Q4867" t="n">
        <v>0.03791494057864078</v>
      </c>
      <c r="R4867" t="n">
        <v>-0.001140496813148009</v>
      </c>
    </row>
    <row r="4868">
      <c r="F4868" t="n">
        <v>0.06888247504846012</v>
      </c>
      <c r="G4868" t="n">
        <v>0.04822765151431547</v>
      </c>
      <c r="H4868" t="n">
        <v>-0.002031999005905628</v>
      </c>
      <c r="J4868" t="n">
        <v>0.07657054674865087</v>
      </c>
      <c r="K4868" t="n">
        <v>0.04128890933940868</v>
      </c>
      <c r="L4868" t="n">
        <v>-0.00242344693823716</v>
      </c>
      <c r="M4868" t="n">
        <v>0.2094878208265797</v>
      </c>
      <c r="N4868" t="n">
        <v>0.03702821706382792</v>
      </c>
      <c r="O4868" t="n">
        <v>-0.001304885391138808</v>
      </c>
      <c r="P4868" t="n">
        <v>0.3341949196491225</v>
      </c>
      <c r="Q4868" t="n">
        <v>0.03792286925713904</v>
      </c>
      <c r="R4868" t="n">
        <v>-0.001140292260971029</v>
      </c>
    </row>
    <row r="4869">
      <c r="F4869" t="n">
        <v>0.06878755904019106</v>
      </c>
      <c r="G4869" t="n">
        <v>0.04823773465282986</v>
      </c>
      <c r="H4869" t="n">
        <v>-0.002028954052350325</v>
      </c>
      <c r="J4869" t="n">
        <v>0.07657312831561912</v>
      </c>
      <c r="K4869" t="n">
        <v>0.04129754176870816</v>
      </c>
      <c r="L4869" t="n">
        <v>-0.002425385308113774</v>
      </c>
      <c r="M4869" t="n">
        <v>0.2096410265065812</v>
      </c>
      <c r="N4869" t="n">
        <v>0.03703595869398971</v>
      </c>
      <c r="O4869" t="n">
        <v>-0.001303060376605747</v>
      </c>
      <c r="P4869" t="n">
        <v>0.3339139350430205</v>
      </c>
      <c r="Q4869" t="n">
        <v>0.03793079793563729</v>
      </c>
      <c r="R4869" t="n">
        <v>-0.001140178243146714</v>
      </c>
    </row>
    <row r="4870">
      <c r="F4870" t="n">
        <v>0.06880889539503568</v>
      </c>
      <c r="G4870" t="n">
        <v>0.04824781779134425</v>
      </c>
      <c r="H4870" t="n">
        <v>-0.00203118701829088</v>
      </c>
      <c r="J4870" t="n">
        <v>0.07655041227595187</v>
      </c>
      <c r="K4870" t="n">
        <v>0.04130617419800764</v>
      </c>
      <c r="L4870" t="n">
        <v>-0.002422720049533429</v>
      </c>
      <c r="M4870" t="n">
        <v>0.2094708748504761</v>
      </c>
      <c r="N4870" t="n">
        <v>0.0370437003241515</v>
      </c>
      <c r="O4870" t="n">
        <v>-0.001304624674776943</v>
      </c>
      <c r="P4870" t="n">
        <v>0.3335745669496359</v>
      </c>
      <c r="Q4870" t="n">
        <v>0.03793872661413553</v>
      </c>
      <c r="R4870" t="n">
        <v>-0.001140406278795343</v>
      </c>
    </row>
    <row r="4871">
      <c r="F4871" t="n">
        <v>0.06886898508272384</v>
      </c>
      <c r="G4871" t="n">
        <v>0.04825790092985863</v>
      </c>
      <c r="H4871" t="n">
        <v>-0.002030172033772446</v>
      </c>
      <c r="J4871" t="n">
        <v>0.07643915220878315</v>
      </c>
      <c r="K4871" t="n">
        <v>0.04131480662730711</v>
      </c>
      <c r="L4871" t="n">
        <v>-0.002425710488976706</v>
      </c>
      <c r="M4871" t="n">
        <v>0.2096240815332938</v>
      </c>
      <c r="N4871" t="n">
        <v>0.03705144195431329</v>
      </c>
      <c r="O4871" t="n">
        <v>-0.00130449431659601</v>
      </c>
      <c r="P4871" t="n">
        <v>0.3340523653398869</v>
      </c>
      <c r="Q4871" t="n">
        <v>0.03794665529263379</v>
      </c>
      <c r="R4871" t="n">
        <v>-0.001140292260971029</v>
      </c>
    </row>
    <row r="4872">
      <c r="F4872" t="n">
        <v>0.06888063434230766</v>
      </c>
      <c r="G4872" t="n">
        <v>0.04826798406837302</v>
      </c>
      <c r="H4872" t="n">
        <v>-0.002032555199564203</v>
      </c>
      <c r="J4872" t="n">
        <v>0.0764796781206095</v>
      </c>
      <c r="K4872" t="n">
        <v>0.0413234390566066</v>
      </c>
      <c r="L4872" t="n">
        <v>-0.002426680773172296</v>
      </c>
      <c r="M4872" t="n">
        <v>0.2092383276960444</v>
      </c>
      <c r="N4872" t="n">
        <v>0.03705918358447507</v>
      </c>
      <c r="O4872" t="n">
        <v>-0.001304845521913948</v>
      </c>
      <c r="P4872" t="n">
        <v>0.3342966923668195</v>
      </c>
      <c r="Q4872" t="n">
        <v>0.03795458397113204</v>
      </c>
      <c r="R4872" t="n">
        <v>-0.001140657917625082</v>
      </c>
    </row>
    <row r="4873">
      <c r="F4873" t="n">
        <v>0.06875664235948101</v>
      </c>
      <c r="G4873" t="n">
        <v>0.04827806720688741</v>
      </c>
      <c r="H4873" t="n">
        <v>-0.002032352005002615</v>
      </c>
      <c r="J4873" t="n">
        <v>0.07644430846582752</v>
      </c>
      <c r="K4873" t="n">
        <v>0.04133207148590608</v>
      </c>
      <c r="L4873" t="n">
        <v>-0.002425467917927808</v>
      </c>
      <c r="M4873" t="n">
        <v>0.2094633936229421</v>
      </c>
      <c r="N4873" t="n">
        <v>0.03706692521463686</v>
      </c>
      <c r="O4873" t="n">
        <v>-0.001303150748031954</v>
      </c>
      <c r="P4873" t="n">
        <v>0.3342491626439263</v>
      </c>
      <c r="Q4873" t="n">
        <v>0.0379625126496303</v>
      </c>
      <c r="R4873" t="n">
        <v>-0.001140087873688238</v>
      </c>
    </row>
    <row r="4874">
      <c r="F4874" t="n">
        <v>0.06882642176395218</v>
      </c>
      <c r="G4874" t="n">
        <v>0.04828815034540179</v>
      </c>
      <c r="H4874" t="n">
        <v>-0.002033977561495318</v>
      </c>
      <c r="J4874" t="n">
        <v>0.07653543457962582</v>
      </c>
      <c r="K4874" t="n">
        <v>0.04134070391520556</v>
      </c>
      <c r="L4874" t="n">
        <v>-0.002427651057367887</v>
      </c>
      <c r="M4874" t="n">
        <v>0.2093650718746079</v>
      </c>
      <c r="N4874" t="n">
        <v>0.03707466684479865</v>
      </c>
      <c r="O4874" t="n">
        <v>-0.001304584787470565</v>
      </c>
      <c r="P4874" t="n">
        <v>0.3341432537815591</v>
      </c>
      <c r="Q4874" t="n">
        <v>0.03797044132812855</v>
      </c>
      <c r="R4874" t="n">
        <v>-0.001139631838538763</v>
      </c>
    </row>
    <row r="4875">
      <c r="F4875" t="n">
        <v>0.06879931297175745</v>
      </c>
      <c r="G4875" t="n">
        <v>0.04829823348391618</v>
      </c>
      <c r="H4875" t="n">
        <v>-0.002033164783248967</v>
      </c>
      <c r="J4875" t="n">
        <v>0.07661391412872635</v>
      </c>
      <c r="K4875" t="n">
        <v>0.04134933634450504</v>
      </c>
      <c r="L4875" t="n">
        <v>-0.002426680773172296</v>
      </c>
      <c r="M4875" t="n">
        <v>0.2096979479548305</v>
      </c>
      <c r="N4875" t="n">
        <v>0.03708240847496044</v>
      </c>
      <c r="O4875" t="n">
        <v>-0.001303932951362105</v>
      </c>
      <c r="P4875" t="n">
        <v>0.3337454643488106</v>
      </c>
      <c r="Q4875" t="n">
        <v>0.03797837000662679</v>
      </c>
      <c r="R4875" t="n">
        <v>-0.001139973864900869</v>
      </c>
    </row>
    <row r="4876">
      <c r="F4876" t="n">
        <v>0.06886909491420269</v>
      </c>
      <c r="G4876" t="n">
        <v>0.04830831662243057</v>
      </c>
      <c r="H4876" t="n">
        <v>-0.002033307830089062</v>
      </c>
      <c r="J4876" t="n">
        <v>0.07662914528298677</v>
      </c>
      <c r="K4876" t="n">
        <v>0.04135796877380451</v>
      </c>
      <c r="L4876" t="n">
        <v>-0.002427967864303541</v>
      </c>
      <c r="M4876" t="n">
        <v>0.2092043376794722</v>
      </c>
      <c r="N4876" t="n">
        <v>0.03709015010512223</v>
      </c>
      <c r="O4876" t="n">
        <v>-0.001304675016426695</v>
      </c>
      <c r="P4876" t="n">
        <v>0.334223290688362</v>
      </c>
      <c r="Q4876" t="n">
        <v>0.03798629868512505</v>
      </c>
      <c r="R4876" t="n">
        <v>-0.001139427651180416</v>
      </c>
    </row>
    <row r="4877">
      <c r="F4877" t="n">
        <v>0.06877415869350455</v>
      </c>
      <c r="G4877" t="n">
        <v>0.04831839976094496</v>
      </c>
      <c r="H4877" t="n">
        <v>-0.002033918005490709</v>
      </c>
      <c r="J4877" t="n">
        <v>0.0766190757416534</v>
      </c>
      <c r="K4877" t="n">
        <v>0.04136660120310399</v>
      </c>
      <c r="L4877" t="n">
        <v>-0.002429424936436549</v>
      </c>
      <c r="M4877" t="n">
        <v>0.2092497343917462</v>
      </c>
      <c r="N4877" t="n">
        <v>0.03709789173528402</v>
      </c>
      <c r="O4877" t="n">
        <v>-0.001303371254043936</v>
      </c>
      <c r="P4877" t="n">
        <v>0.3335335966267933</v>
      </c>
      <c r="Q4877" t="n">
        <v>0.0379942273636233</v>
      </c>
      <c r="R4877" t="n">
        <v>-0.001140681648595422</v>
      </c>
    </row>
    <row r="4878">
      <c r="F4878" t="n">
        <v>0.06884394180400345</v>
      </c>
      <c r="G4878" t="n">
        <v>0.04832848289945935</v>
      </c>
      <c r="H4878" t="n">
        <v>-0.002035748531695651</v>
      </c>
      <c r="J4878" t="n">
        <v>0.07646984693922161</v>
      </c>
      <c r="K4878" t="n">
        <v>0.04137523363240347</v>
      </c>
      <c r="L4878" t="n">
        <v>-0.002428453555014544</v>
      </c>
      <c r="M4878" t="n">
        <v>0.2094388769774961</v>
      </c>
      <c r="N4878" t="n">
        <v>0.0371056333654458</v>
      </c>
      <c r="O4878" t="n">
        <v>-0.001303501630282212</v>
      </c>
      <c r="P4878" t="n">
        <v>0.3342449401092941</v>
      </c>
      <c r="Q4878" t="n">
        <v>0.03800215604212156</v>
      </c>
      <c r="R4878" t="n">
        <v>-0.001139997650005419</v>
      </c>
    </row>
    <row r="4879">
      <c r="F4879" t="n">
        <v>0.06886527802570885</v>
      </c>
      <c r="G4879" t="n">
        <v>0.04833856603797373</v>
      </c>
      <c r="H4879" t="n">
        <v>-0.002033307830089062</v>
      </c>
      <c r="J4879" t="n">
        <v>0.07645977319911464</v>
      </c>
      <c r="K4879" t="n">
        <v>0.04138386606170295</v>
      </c>
      <c r="L4879" t="n">
        <v>-0.002429424936436549</v>
      </c>
      <c r="M4879" t="n">
        <v>0.2094124003233958</v>
      </c>
      <c r="N4879" t="n">
        <v>0.03711337499560759</v>
      </c>
      <c r="O4879" t="n">
        <v>-0.001304544640188419</v>
      </c>
      <c r="P4879" t="n">
        <v>0.333671970836023</v>
      </c>
      <c r="Q4879" t="n">
        <v>0.03801008472061981</v>
      </c>
      <c r="R4879" t="n">
        <v>-0.001140909648125423</v>
      </c>
    </row>
    <row r="4880">
      <c r="F4880" t="n">
        <v>0.06888661453831936</v>
      </c>
      <c r="G4880" t="n">
        <v>0.04834864917648812</v>
      </c>
      <c r="H4880" t="n">
        <v>-0.002036904120890876</v>
      </c>
      <c r="J4880" t="n">
        <v>0.07644969877907189</v>
      </c>
      <c r="K4880" t="n">
        <v>0.04139249849100243</v>
      </c>
      <c r="L4880" t="n">
        <v>-0.002433622693069124</v>
      </c>
      <c r="M4880" t="n">
        <v>0.2097453048735161</v>
      </c>
      <c r="N4880" t="n">
        <v>0.03712111662576938</v>
      </c>
      <c r="O4880" t="n">
        <v>-0.001303200380607603</v>
      </c>
      <c r="P4880" t="n">
        <v>0.3341498156109344</v>
      </c>
      <c r="Q4880" t="n">
        <v>0.03801801339911805</v>
      </c>
      <c r="R4880" t="n">
        <v>-0.001139793580325868</v>
      </c>
    </row>
    <row r="4881">
      <c r="F4881" t="n">
        <v>0.06887888068737344</v>
      </c>
      <c r="G4881" t="n">
        <v>0.0483587323150025</v>
      </c>
      <c r="H4881" t="n">
        <v>-0.002036904120890876</v>
      </c>
      <c r="J4881" t="n">
        <v>0.07661674542617918</v>
      </c>
      <c r="K4881" t="n">
        <v>0.04140113092030191</v>
      </c>
      <c r="L4881" t="n">
        <v>-0.002432163978168183</v>
      </c>
      <c r="M4881" t="n">
        <v>0.2095031910200806</v>
      </c>
      <c r="N4881" t="n">
        <v>0.03712885825593116</v>
      </c>
      <c r="O4881" t="n">
        <v>-0.001303852306760983</v>
      </c>
      <c r="P4881" t="n">
        <v>0.3341022448691322</v>
      </c>
      <c r="Q4881" t="n">
        <v>0.03802594207761631</v>
      </c>
      <c r="R4881" t="n">
        <v>-0.001139337617297435</v>
      </c>
    </row>
    <row r="4882">
      <c r="F4882" t="n">
        <v>0.06882269388665448</v>
      </c>
      <c r="G4882" t="n">
        <v>0.04836881545351689</v>
      </c>
      <c r="H4882" t="n">
        <v>-0.002035479000566415</v>
      </c>
      <c r="J4882" t="n">
        <v>0.07646750333589718</v>
      </c>
      <c r="K4882" t="n">
        <v>0.04140976334960139</v>
      </c>
      <c r="L4882" t="n">
        <v>-0.002433379573918967</v>
      </c>
      <c r="M4882" t="n">
        <v>0.2097642278608326</v>
      </c>
      <c r="N4882" t="n">
        <v>0.03713659988609295</v>
      </c>
      <c r="O4882" t="n">
        <v>-0.001304243462453012</v>
      </c>
      <c r="P4882" t="n">
        <v>0.3336459936706062</v>
      </c>
      <c r="Q4882" t="n">
        <v>0.03803387075611456</v>
      </c>
      <c r="R4882" t="n">
        <v>-0.001139337617297435</v>
      </c>
    </row>
    <row r="4883">
      <c r="F4883" t="n">
        <v>0.06890217277780122</v>
      </c>
      <c r="G4883" t="n">
        <v>0.04837889859203128</v>
      </c>
      <c r="H4883" t="n">
        <v>-0.002037311298126437</v>
      </c>
      <c r="J4883" t="n">
        <v>0.076621904548986</v>
      </c>
      <c r="K4883" t="n">
        <v>0.04141839577890086</v>
      </c>
      <c r="L4883" t="n">
        <v>-0.002429975905816773</v>
      </c>
      <c r="M4883" t="n">
        <v>0.2095939779775698</v>
      </c>
      <c r="N4883" t="n">
        <v>0.03714434151625473</v>
      </c>
      <c r="O4883" t="n">
        <v>-0.00130446356563229</v>
      </c>
      <c r="P4883" t="n">
        <v>0.3337735536369236</v>
      </c>
      <c r="Q4883" t="n">
        <v>0.03804179943461281</v>
      </c>
      <c r="R4883" t="n">
        <v>-0.001140363534111409</v>
      </c>
    </row>
    <row r="4884">
      <c r="F4884" t="n">
        <v>0.06887505545672436</v>
      </c>
      <c r="G4884" t="n">
        <v>0.04838898173054567</v>
      </c>
      <c r="H4884" t="n">
        <v>-0.002037850104912645</v>
      </c>
      <c r="J4884" t="n">
        <v>0.07646000362336232</v>
      </c>
      <c r="K4884" t="n">
        <v>0.04142702820820034</v>
      </c>
      <c r="L4884" t="n">
        <v>-0.002432950716607254</v>
      </c>
      <c r="M4884" t="n">
        <v>0.2097471971649355</v>
      </c>
      <c r="N4884" t="n">
        <v>0.03715208314641652</v>
      </c>
      <c r="O4884" t="n">
        <v>-0.001304724354030057</v>
      </c>
      <c r="P4884" t="n">
        <v>0.3344265728846518</v>
      </c>
      <c r="Q4884" t="n">
        <v>0.03804972811311107</v>
      </c>
      <c r="R4884" t="n">
        <v>-0.00114038754472358</v>
      </c>
    </row>
    <row r="4885">
      <c r="F4885" t="n">
        <v>0.06884793647451068</v>
      </c>
      <c r="G4885" t="n">
        <v>0.04839906486906006</v>
      </c>
      <c r="H4885" t="n">
        <v>-0.002039887955017558</v>
      </c>
      <c r="J4885" t="n">
        <v>0.07648788460047003</v>
      </c>
      <c r="K4885" t="n">
        <v>0.04143566063749983</v>
      </c>
      <c r="L4885" t="n">
        <v>-0.002434654463607679</v>
      </c>
      <c r="M4885" t="n">
        <v>0.2094331579727162</v>
      </c>
      <c r="N4885" t="n">
        <v>0.03715982477657831</v>
      </c>
      <c r="O4885" t="n">
        <v>-0.001304724354030057</v>
      </c>
      <c r="P4885" t="n">
        <v>0.3338535199855066</v>
      </c>
      <c r="Q4885" t="n">
        <v>0.03805765679160932</v>
      </c>
      <c r="R4885" t="n">
        <v>-0.001139589672378446</v>
      </c>
    </row>
    <row r="4886">
      <c r="F4886" t="n">
        <v>0.06878205105216956</v>
      </c>
      <c r="G4886" t="n">
        <v>0.04840914800757444</v>
      </c>
      <c r="H4886" t="n">
        <v>-0.002038053889923137</v>
      </c>
      <c r="J4886" t="n">
        <v>0.07649046076519421</v>
      </c>
      <c r="K4886" t="n">
        <v>0.0414442930667993</v>
      </c>
      <c r="L4886" t="n">
        <v>-0.002435384640893575</v>
      </c>
      <c r="M4886" t="n">
        <v>0.2096582628558624</v>
      </c>
      <c r="N4886" t="n">
        <v>0.0371675664067401</v>
      </c>
      <c r="O4886" t="n">
        <v>-0.001303420412041221</v>
      </c>
      <c r="P4886" t="n">
        <v>0.3336891470329614</v>
      </c>
      <c r="Q4886" t="n">
        <v>0.03806558547010757</v>
      </c>
      <c r="R4886" t="n">
        <v>-0.00114038754472358</v>
      </c>
    </row>
    <row r="4887">
      <c r="F4887" t="n">
        <v>0.06885184187126071</v>
      </c>
      <c r="G4887" t="n">
        <v>0.04841923114608884</v>
      </c>
      <c r="H4887" t="n">
        <v>-0.002038869029965102</v>
      </c>
      <c r="J4887" t="n">
        <v>0.07660691466788609</v>
      </c>
      <c r="K4887" t="n">
        <v>0.04145292549609878</v>
      </c>
      <c r="L4887" t="n">
        <v>-0.002433924286321782</v>
      </c>
      <c r="M4887" t="n">
        <v>0.2096317598111739</v>
      </c>
      <c r="N4887" t="n">
        <v>0.03717530803690189</v>
      </c>
      <c r="O4887" t="n">
        <v>-0.001303420412041221</v>
      </c>
      <c r="P4887" t="n">
        <v>0.3340502517005307</v>
      </c>
      <c r="Q4887" t="n">
        <v>0.03807351414860582</v>
      </c>
      <c r="R4887" t="n">
        <v>-0.001140501526487171</v>
      </c>
    </row>
    <row r="4888">
      <c r="F4888" t="n">
        <v>0.06893132652054704</v>
      </c>
      <c r="G4888" t="n">
        <v>0.04842931428460322</v>
      </c>
      <c r="H4888" t="n">
        <v>-0.002039401796970341</v>
      </c>
      <c r="J4888" t="n">
        <v>0.0764703059054548</v>
      </c>
      <c r="K4888" t="n">
        <v>0.04146155792539826</v>
      </c>
      <c r="L4888" t="n">
        <v>-0.002438601188456831</v>
      </c>
      <c r="M4888" t="n">
        <v>0.2098209289298344</v>
      </c>
      <c r="N4888" t="n">
        <v>0.03718304966706367</v>
      </c>
      <c r="O4888" t="n">
        <v>-0.001304161832040347</v>
      </c>
      <c r="P4888" t="n">
        <v>0.3337107027729301</v>
      </c>
      <c r="Q4888" t="n">
        <v>0.03808144282710407</v>
      </c>
      <c r="R4888" t="n">
        <v>-0.001140411680164167</v>
      </c>
    </row>
    <row r="4889">
      <c r="F4889" t="n">
        <v>0.06886543709770931</v>
      </c>
      <c r="G4889" t="n">
        <v>0.04843939742311761</v>
      </c>
      <c r="H4889" t="n">
        <v>-0.002039401796970341</v>
      </c>
      <c r="J4889" t="n">
        <v>0.07665003169072983</v>
      </c>
      <c r="K4889" t="n">
        <v>0.04147019035469774</v>
      </c>
      <c r="L4889" t="n">
        <v>-0.00243665186696326</v>
      </c>
      <c r="M4889" t="n">
        <v>0.2096506337501972</v>
      </c>
      <c r="N4889" t="n">
        <v>0.03719079129722545</v>
      </c>
      <c r="O4889" t="n">
        <v>-0.001305335460326355</v>
      </c>
      <c r="P4889" t="n">
        <v>0.3338382547407773</v>
      </c>
      <c r="Q4889" t="n">
        <v>0.03808937150560233</v>
      </c>
      <c r="R4889" t="n">
        <v>-0.001140183734595475</v>
      </c>
    </row>
    <row r="4890">
      <c r="F4890" t="n">
        <v>0.06881892840784579</v>
      </c>
      <c r="G4890" t="n">
        <v>0.04844948056163199</v>
      </c>
      <c r="H4890" t="n">
        <v>-0.002040625682825694</v>
      </c>
      <c r="J4890" t="n">
        <v>0.07657668708278557</v>
      </c>
      <c r="K4890" t="n">
        <v>0.04147882278399722</v>
      </c>
      <c r="L4890" t="n">
        <v>-0.002437139197336653</v>
      </c>
      <c r="M4890" t="n">
        <v>0.2096600664727324</v>
      </c>
      <c r="N4890" t="n">
        <v>0.03719853292738724</v>
      </c>
      <c r="O4890" t="n">
        <v>-0.001303379413183009</v>
      </c>
      <c r="P4890" t="n">
        <v>0.3336738538234706</v>
      </c>
      <c r="Q4890" t="n">
        <v>0.03809730018410058</v>
      </c>
      <c r="R4890" t="n">
        <v>-0.001140753598517204</v>
      </c>
    </row>
    <row r="4891">
      <c r="F4891" t="n">
        <v>0.06882087813403287</v>
      </c>
      <c r="G4891" t="n">
        <v>0.04845956370014638</v>
      </c>
      <c r="H4891" t="n">
        <v>-0.002041645587705155</v>
      </c>
      <c r="J4891" t="n">
        <v>0.07657926400909475</v>
      </c>
      <c r="K4891" t="n">
        <v>0.0414874552132967</v>
      </c>
      <c r="L4891" t="n">
        <v>-0.002439374201178028</v>
      </c>
      <c r="M4891" t="n">
        <v>0.2097773432884317</v>
      </c>
      <c r="N4891" t="n">
        <v>0.03720627455754903</v>
      </c>
      <c r="O4891" t="n">
        <v>-0.001303640219468788</v>
      </c>
      <c r="P4891" t="n">
        <v>0.3342685366010344</v>
      </c>
      <c r="Q4891" t="n">
        <v>0.03810522886259883</v>
      </c>
      <c r="R4891" t="n">
        <v>-0.001140297707379821</v>
      </c>
    </row>
    <row r="4892">
      <c r="F4892" t="n">
        <v>0.06889067393284258</v>
      </c>
      <c r="G4892" t="n">
        <v>0.04846964683866077</v>
      </c>
      <c r="H4892" t="n">
        <v>-0.002043194347508174</v>
      </c>
      <c r="J4892" t="n">
        <v>0.07648060567890667</v>
      </c>
      <c r="K4892" t="n">
        <v>0.04149608764259618</v>
      </c>
      <c r="L4892" t="n">
        <v>-0.002438398451497556</v>
      </c>
      <c r="M4892" t="n">
        <v>0.2094272739985502</v>
      </c>
      <c r="N4892" t="n">
        <v>0.03721401618771082</v>
      </c>
      <c r="O4892" t="n">
        <v>-0.001303990214791781</v>
      </c>
      <c r="P4892" t="n">
        <v>0.3336369866291921</v>
      </c>
      <c r="Q4892" t="n">
        <v>0.03811315754109708</v>
      </c>
      <c r="R4892" t="n">
        <v>-0.001139410265086542</v>
      </c>
    </row>
    <row r="4893">
      <c r="F4893" t="n">
        <v>0.06886354637127505</v>
      </c>
      <c r="G4893" t="n">
        <v>0.04847972997717516</v>
      </c>
      <c r="H4893" t="n">
        <v>-0.002041765111929824</v>
      </c>
      <c r="J4893" t="n">
        <v>0.07653379881795606</v>
      </c>
      <c r="K4893" t="n">
        <v>0.04150472007189566</v>
      </c>
      <c r="L4893" t="n">
        <v>-0.00243913026375791</v>
      </c>
      <c r="M4893" t="n">
        <v>0.2095445442064138</v>
      </c>
      <c r="N4893" t="n">
        <v>0.0372217578178726</v>
      </c>
      <c r="O4893" t="n">
        <v>-0.001305294335418635</v>
      </c>
      <c r="P4893" t="n">
        <v>0.3339397130367825</v>
      </c>
      <c r="Q4893" t="n">
        <v>0.03812108621959533</v>
      </c>
      <c r="R4893" t="n">
        <v>-0.001140435939459995</v>
      </c>
    </row>
    <row r="4894">
      <c r="F4894" t="n">
        <v>0.06888488093163256</v>
      </c>
      <c r="G4894" t="n">
        <v>0.04848981311568954</v>
      </c>
      <c r="H4894" t="n">
        <v>-0.00204360270053056</v>
      </c>
      <c r="J4894" t="n">
        <v>0.07663761347661639</v>
      </c>
      <c r="K4894" t="n">
        <v>0.04151335250119514</v>
      </c>
      <c r="L4894" t="n">
        <v>-0.002438398451497556</v>
      </c>
      <c r="M4894" t="n">
        <v>0.2094820582268032</v>
      </c>
      <c r="N4894" t="n">
        <v>0.03722949944803439</v>
      </c>
      <c r="O4894" t="n">
        <v>-0.001303990214791781</v>
      </c>
      <c r="P4894" t="n">
        <v>0.3343008417698513</v>
      </c>
      <c r="Q4894" t="n">
        <v>0.03812901489809359</v>
      </c>
      <c r="R4894" t="n">
        <v>-0.001139068373628725</v>
      </c>
    </row>
    <row r="4895">
      <c r="F4895" t="n">
        <v>0.06892560168683523</v>
      </c>
      <c r="G4895" t="n">
        <v>0.04849989625420394</v>
      </c>
      <c r="H4895" t="n">
        <v>-0.002041356758907438</v>
      </c>
      <c r="J4895" t="n">
        <v>0.07653894953679703</v>
      </c>
      <c r="K4895" t="n">
        <v>0.04152198493049462</v>
      </c>
      <c r="L4895" t="n">
        <v>-0.00244132570053897</v>
      </c>
      <c r="M4895" t="n">
        <v>0.2096352821019367</v>
      </c>
      <c r="N4895" t="n">
        <v>0.03723724107819618</v>
      </c>
      <c r="O4895" t="n">
        <v>-0.001303818319744372</v>
      </c>
      <c r="P4895" t="n">
        <v>0.3343699993150185</v>
      </c>
      <c r="Q4895" t="n">
        <v>0.03813694357659184</v>
      </c>
      <c r="R4895" t="n">
        <v>-0.001140777830917812</v>
      </c>
    </row>
    <row r="4896">
      <c r="F4896" t="n">
        <v>0.06881123319846298</v>
      </c>
      <c r="G4896" t="n">
        <v>0.04850997939271832</v>
      </c>
      <c r="H4896" t="n">
        <v>-0.002045555480557576</v>
      </c>
      <c r="J4896" t="n">
        <v>0.07649090299727508</v>
      </c>
      <c r="K4896" t="n">
        <v>0.0415306173597941</v>
      </c>
      <c r="L4896" t="n">
        <v>-0.002443556501400115</v>
      </c>
      <c r="M4896" t="n">
        <v>0.2096446959377273</v>
      </c>
      <c r="N4896" t="n">
        <v>0.03724498270835797</v>
      </c>
      <c r="O4896" t="n">
        <v>-0.001304340003577419</v>
      </c>
      <c r="P4896" t="n">
        <v>0.3341471695400106</v>
      </c>
      <c r="Q4896" t="n">
        <v>0.03814487225509009</v>
      </c>
      <c r="R4896" t="n">
        <v>-0.001140688231374024</v>
      </c>
    </row>
    <row r="4897">
      <c r="F4897" t="n">
        <v>0.06888103300454393</v>
      </c>
      <c r="G4897" t="n">
        <v>0.04852006253123271</v>
      </c>
      <c r="H4897" t="n">
        <v>-0.002044533622489559</v>
      </c>
      <c r="J4897" t="n">
        <v>0.07651878830060209</v>
      </c>
      <c r="K4897" t="n">
        <v>0.04153924978909358</v>
      </c>
      <c r="L4897" t="n">
        <v>-0.00244331229227545</v>
      </c>
      <c r="M4897" t="n">
        <v>0.20958219768885</v>
      </c>
      <c r="N4897" t="n">
        <v>0.03725272433851975</v>
      </c>
      <c r="O4897" t="n">
        <v>-0.001304340003577419</v>
      </c>
      <c r="P4897" t="n">
        <v>0.3340995225037579</v>
      </c>
      <c r="Q4897" t="n">
        <v>0.03815280093358834</v>
      </c>
      <c r="R4897" t="n">
        <v>-0.001139434727823064</v>
      </c>
    </row>
    <row r="4898">
      <c r="F4898" t="n">
        <v>0.06887328677919154</v>
      </c>
      <c r="G4898" t="n">
        <v>0.04853014566974709</v>
      </c>
      <c r="H4898" t="n">
        <v>-0.002043307392807938</v>
      </c>
      <c r="J4898" t="n">
        <v>0.07650870668558142</v>
      </c>
      <c r="K4898" t="n">
        <v>0.04154788221839305</v>
      </c>
      <c r="L4898" t="n">
        <v>-0.002444289128774111</v>
      </c>
      <c r="M4898" t="n">
        <v>0.2094477817113769</v>
      </c>
      <c r="N4898" t="n">
        <v>0.03726046596868154</v>
      </c>
      <c r="O4898" t="n">
        <v>-0.001303818319744372</v>
      </c>
      <c r="P4898" t="n">
        <v>0.3339350711464929</v>
      </c>
      <c r="Q4898" t="n">
        <v>0.03816072961208659</v>
      </c>
      <c r="R4898" t="n">
        <v>-0.001140118457032678</v>
      </c>
    </row>
    <row r="4899">
      <c r="F4899" t="n">
        <v>0.0689237020549139</v>
      </c>
      <c r="G4899" t="n">
        <v>0.04854022880826148</v>
      </c>
      <c r="H4899" t="n">
        <v>-0.002045555480557576</v>
      </c>
      <c r="J4899" t="n">
        <v>0.07666315488408869</v>
      </c>
      <c r="K4899" t="n">
        <v>0.04155651464769253</v>
      </c>
      <c r="L4899" t="n">
        <v>-0.002441114410153463</v>
      </c>
      <c r="M4899" t="n">
        <v>0.2094931379004212</v>
      </c>
      <c r="N4899" t="n">
        <v>0.03726820759884333</v>
      </c>
      <c r="O4899" t="n">
        <v>-0.001304470424535681</v>
      </c>
      <c r="P4899" t="n">
        <v>0.3344130145008662</v>
      </c>
      <c r="Q4899" t="n">
        <v>0.03816865829058485</v>
      </c>
      <c r="R4899" t="n">
        <v>-0.001140232411900948</v>
      </c>
    </row>
    <row r="4900">
      <c r="F4900" t="n">
        <v>0.06892564917685741</v>
      </c>
      <c r="G4900" t="n">
        <v>0.04855031194677587</v>
      </c>
      <c r="H4900" t="n">
        <v>-0.002045458237057163</v>
      </c>
      <c r="J4900" t="n">
        <v>0.07664041884228696</v>
      </c>
      <c r="K4900" t="n">
        <v>0.04156514707699201</v>
      </c>
      <c r="L4900" t="n">
        <v>-0.002444802961071585</v>
      </c>
      <c r="M4900" t="n">
        <v>0.2095384931328769</v>
      </c>
      <c r="N4900" t="n">
        <v>0.03727594922900512</v>
      </c>
      <c r="O4900" t="n">
        <v>-0.00130495044525096</v>
      </c>
      <c r="P4900" t="n">
        <v>0.3343653581069845</v>
      </c>
      <c r="Q4900" t="n">
        <v>0.0381765869690831</v>
      </c>
      <c r="R4900" t="n">
        <v>-0.001140598771653887</v>
      </c>
    </row>
    <row r="4901">
      <c r="F4901" t="n">
        <v>0.06886943110886153</v>
      </c>
      <c r="G4901" t="n">
        <v>0.04856039508529025</v>
      </c>
      <c r="H4901" t="n">
        <v>-0.002047094767299833</v>
      </c>
      <c r="J4901" t="n">
        <v>0.07659236821272698</v>
      </c>
      <c r="K4901" t="n">
        <v>0.04157377950629149</v>
      </c>
      <c r="L4901" t="n">
        <v>-0.002445536401959907</v>
      </c>
      <c r="M4901" t="n">
        <v>0.209547889022429</v>
      </c>
      <c r="N4901" t="n">
        <v>0.03728369085916691</v>
      </c>
      <c r="O4901" t="n">
        <v>-0.001305341734739791</v>
      </c>
      <c r="P4901" t="n">
        <v>0.333908878112285</v>
      </c>
      <c r="Q4901" t="n">
        <v>0.03818451564758135</v>
      </c>
      <c r="R4901" t="n">
        <v>-0.001139459312341546</v>
      </c>
    </row>
    <row r="4902">
      <c r="F4902" t="n">
        <v>0.06883259885029534</v>
      </c>
      <c r="G4902" t="n">
        <v>0.04857047822380465</v>
      </c>
      <c r="H4902" t="n">
        <v>-0.002044844538216162</v>
      </c>
      <c r="J4902" t="n">
        <v>0.07653165841456354</v>
      </c>
      <c r="K4902" t="n">
        <v>0.04158241193559097</v>
      </c>
      <c r="L4902" t="n">
        <v>-0.002445047441367692</v>
      </c>
      <c r="M4902" t="n">
        <v>0.2097370786941445</v>
      </c>
      <c r="N4902" t="n">
        <v>0.03729143248932869</v>
      </c>
      <c r="O4902" t="n">
        <v>-0.00130508087508057</v>
      </c>
      <c r="P4902" t="n">
        <v>0.3340948175296907</v>
      </c>
      <c r="Q4902" t="n">
        <v>0.0381924443260796</v>
      </c>
      <c r="R4902" t="n">
        <v>-0.001140598771653887</v>
      </c>
    </row>
    <row r="4903">
      <c r="F4903" t="n">
        <v>0.0688733206103171</v>
      </c>
      <c r="G4903" t="n">
        <v>0.04858056136231903</v>
      </c>
      <c r="H4903" t="n">
        <v>-0.002047299333580167</v>
      </c>
      <c r="J4903" t="n">
        <v>0.07650891755796561</v>
      </c>
      <c r="K4903" t="n">
        <v>0.04159104436489045</v>
      </c>
      <c r="L4903" t="n">
        <v>-0.00244358055959105</v>
      </c>
      <c r="M4903" t="n">
        <v>0.2098183941279881</v>
      </c>
      <c r="N4903" t="n">
        <v>0.03729917411949048</v>
      </c>
      <c r="O4903" t="n">
        <v>-0.001305341734739791</v>
      </c>
      <c r="P4903" t="n">
        <v>0.3340471410568278</v>
      </c>
      <c r="Q4903" t="n">
        <v>0.03820037300457785</v>
      </c>
      <c r="R4903" t="n">
        <v>-0.001139459312341546</v>
      </c>
    </row>
    <row r="4904">
      <c r="F4904" t="n">
        <v>0.06890434874381321</v>
      </c>
      <c r="G4904" t="n">
        <v>0.04859064450083342</v>
      </c>
      <c r="H4904" t="n">
        <v>-0.002048219367462067</v>
      </c>
      <c r="J4904" t="n">
        <v>0.0767013526497987</v>
      </c>
      <c r="K4904" t="n">
        <v>0.04159967679418993</v>
      </c>
      <c r="L4904" t="n">
        <v>-0.00244726455119224</v>
      </c>
      <c r="M4904" t="n">
        <v>0.2095400984548955</v>
      </c>
      <c r="N4904" t="n">
        <v>0.03730691574965226</v>
      </c>
      <c r="O4904" t="n">
        <v>-0.001304908521923983</v>
      </c>
      <c r="P4904" t="n">
        <v>0.3339410531827858</v>
      </c>
      <c r="Q4904" t="n">
        <v>0.0382083016830761</v>
      </c>
      <c r="R4904" t="n">
        <v>-0.001139370080660446</v>
      </c>
    </row>
    <row r="4905">
      <c r="F4905" t="n">
        <v>0.06891598777204987</v>
      </c>
      <c r="G4905" t="n">
        <v>0.04860072763934781</v>
      </c>
      <c r="H4905" t="n">
        <v>-0.00204842412797066</v>
      </c>
      <c r="J4905" t="n">
        <v>0.07655203647019747</v>
      </c>
      <c r="K4905" t="n">
        <v>0.0416083092234894</v>
      </c>
      <c r="L4905" t="n">
        <v>-0.002448977807703725</v>
      </c>
      <c r="M4905" t="n">
        <v>0.2094415956255231</v>
      </c>
      <c r="N4905" t="n">
        <v>0.03731465737981405</v>
      </c>
      <c r="O4905" t="n">
        <v>-0.00130543027663087</v>
      </c>
      <c r="P4905" t="n">
        <v>0.3345358398542431</v>
      </c>
      <c r="Q4905" t="n">
        <v>0.03821623036157436</v>
      </c>
      <c r="R4905" t="n">
        <v>-0.001139484017668512</v>
      </c>
    </row>
    <row r="4906">
      <c r="F4906" t="n">
        <v>0.06891793161919743</v>
      </c>
      <c r="G4906" t="n">
        <v>0.0486108107778622</v>
      </c>
      <c r="H4906" t="n">
        <v>-0.002049652691022222</v>
      </c>
      <c r="J4906" t="n">
        <v>0.07654195188884917</v>
      </c>
      <c r="K4906" t="n">
        <v>0.04161694165278889</v>
      </c>
      <c r="L4906" t="n">
        <v>-0.002446285547471391</v>
      </c>
      <c r="M4906" t="n">
        <v>0.2095228997199094</v>
      </c>
      <c r="N4906" t="n">
        <v>0.03732239900997584</v>
      </c>
      <c r="O4906" t="n">
        <v>-0.001303995451186931</v>
      </c>
      <c r="P4906" t="n">
        <v>0.3341377096797785</v>
      </c>
      <c r="Q4906" t="n">
        <v>0.03822415904007261</v>
      </c>
      <c r="R4906" t="n">
        <v>-0.00114039551373304</v>
      </c>
    </row>
    <row r="4907">
      <c r="F4907" t="n">
        <v>0.06894896083932853</v>
      </c>
      <c r="G4907" t="n">
        <v>0.04862089391637658</v>
      </c>
      <c r="H4907" t="n">
        <v>-0.002049243170005035</v>
      </c>
      <c r="J4907" t="n">
        <v>0.07665844915062529</v>
      </c>
      <c r="K4907" t="n">
        <v>0.04162557408208836</v>
      </c>
      <c r="L4907" t="n">
        <v>-0.002447509302122452</v>
      </c>
      <c r="M4907" t="n">
        <v>0.2096401687420711</v>
      </c>
      <c r="N4907" t="n">
        <v>0.03733014064013763</v>
      </c>
      <c r="O4907" t="n">
        <v>-0.001304256328540375</v>
      </c>
      <c r="P4907" t="n">
        <v>0.333856379040991</v>
      </c>
      <c r="Q4907" t="n">
        <v>0.03823208771857086</v>
      </c>
      <c r="R4907" t="n">
        <v>-0.00113925614365238</v>
      </c>
    </row>
    <row r="4908">
      <c r="F4908" t="n">
        <v>0.06888303596252565</v>
      </c>
      <c r="G4908" t="n">
        <v>0.04863097705489097</v>
      </c>
      <c r="H4908" t="n">
        <v>-0.002048518184452954</v>
      </c>
      <c r="J4908" t="n">
        <v>0.07652178075745268</v>
      </c>
      <c r="K4908" t="n">
        <v>0.04163420651138785</v>
      </c>
      <c r="L4908" t="n">
        <v>-0.002448985122377015</v>
      </c>
      <c r="M4908" t="n">
        <v>0.2097214755935258</v>
      </c>
      <c r="N4908" t="n">
        <v>0.03733788227029942</v>
      </c>
      <c r="O4908" t="n">
        <v>-0.001304344548373509</v>
      </c>
      <c r="P4908" t="n">
        <v>0.3339839047347212</v>
      </c>
      <c r="Q4908" t="n">
        <v>0.03824001639706911</v>
      </c>
      <c r="R4908" t="n">
        <v>-0.00114019241412875</v>
      </c>
    </row>
    <row r="4909">
      <c r="F4909" t="n">
        <v>0.0689722386484035</v>
      </c>
      <c r="G4909" t="n">
        <v>0.04864106019340536</v>
      </c>
      <c r="H4909" t="n">
        <v>-0.00204892809304414</v>
      </c>
      <c r="J4909" t="n">
        <v>0.07662562309128033</v>
      </c>
      <c r="K4909" t="n">
        <v>0.04164283894068733</v>
      </c>
      <c r="L4909" t="n">
        <v>-0.002449720185445262</v>
      </c>
      <c r="M4909" t="n">
        <v>0.2099106810266744</v>
      </c>
      <c r="N4909" t="n">
        <v>0.0373456239004612</v>
      </c>
      <c r="O4909" t="n">
        <v>-0.001304866338371859</v>
      </c>
      <c r="P4909" t="n">
        <v>0.3345203092507644</v>
      </c>
      <c r="Q4909" t="n">
        <v>0.03824794507556736</v>
      </c>
      <c r="R4909" t="n">
        <v>-0.001140078486029816</v>
      </c>
    </row>
    <row r="4910">
      <c r="F4910" t="n">
        <v>0.06884813528595148</v>
      </c>
      <c r="G4910" t="n">
        <v>0.04865114333191975</v>
      </c>
      <c r="H4910" t="n">
        <v>-0.002050362773113292</v>
      </c>
      <c r="J4910" t="n">
        <v>0.076539584073032</v>
      </c>
      <c r="K4910" t="n">
        <v>0.0416514713699868</v>
      </c>
      <c r="L4910" t="n">
        <v>-0.002450700269536258</v>
      </c>
      <c r="M4910" t="n">
        <v>0.209776191523972</v>
      </c>
      <c r="N4910" t="n">
        <v>0.03735336553062298</v>
      </c>
      <c r="O4910" t="n">
        <v>-0.001305127233371033</v>
      </c>
      <c r="P4910" t="n">
        <v>0.3341805463692291</v>
      </c>
      <c r="Q4910" t="n">
        <v>0.03825587375406562</v>
      </c>
      <c r="R4910" t="n">
        <v>-0.001139167061238347</v>
      </c>
    </row>
    <row r="4911">
      <c r="F4911" t="n">
        <v>0.06891794761245629</v>
      </c>
      <c r="G4911" t="n">
        <v>0.04866122647043413</v>
      </c>
      <c r="H4911" t="n">
        <v>-0.002050860942505177</v>
      </c>
      <c r="J4911" t="n">
        <v>0.07663077122451871</v>
      </c>
      <c r="K4911" t="n">
        <v>0.04166010379928629</v>
      </c>
      <c r="L4911" t="n">
        <v>-0.002449965206468011</v>
      </c>
      <c r="M4911" t="n">
        <v>0.2096776594451695</v>
      </c>
      <c r="N4911" t="n">
        <v>0.03736110716078477</v>
      </c>
      <c r="O4911" t="n">
        <v>-0.001303953205874747</v>
      </c>
      <c r="P4911" t="n">
        <v>0.3341912468850513</v>
      </c>
      <c r="Q4911" t="n">
        <v>0.03826380243256387</v>
      </c>
      <c r="R4911" t="n">
        <v>-0.001139394917436214</v>
      </c>
    </row>
    <row r="4912">
      <c r="F4912" t="n">
        <v>0.06887140712294595</v>
      </c>
      <c r="G4912" t="n">
        <v>0.04867130960894852</v>
      </c>
      <c r="H4912" t="n">
        <v>-0.002052296975974972</v>
      </c>
      <c r="J4912" t="n">
        <v>0.07667132369418193</v>
      </c>
      <c r="K4912" t="n">
        <v>0.04166873622858576</v>
      </c>
      <c r="L4912" t="n">
        <v>-0.002452905694862549</v>
      </c>
      <c r="M4912" t="n">
        <v>0.2099388059251345</v>
      </c>
      <c r="N4912" t="n">
        <v>0.03736884879094656</v>
      </c>
      <c r="O4912" t="n">
        <v>-0.00130495435087688</v>
      </c>
      <c r="P4912" t="n">
        <v>0.3339098721759131</v>
      </c>
      <c r="Q4912" t="n">
        <v>0.03827173111106212</v>
      </c>
      <c r="R4912" t="n">
        <v>-0.001140103406516466</v>
      </c>
    </row>
    <row r="4913">
      <c r="F4913" t="n">
        <v>0.0688830429085768</v>
      </c>
      <c r="G4913" t="n">
        <v>0.04868139274746291</v>
      </c>
      <c r="H4913" t="n">
        <v>-0.002050655794866635</v>
      </c>
      <c r="J4913" t="n">
        <v>0.07662325901320254</v>
      </c>
      <c r="K4913" t="n">
        <v>0.04167736865788524</v>
      </c>
      <c r="L4913" t="n">
        <v>-0.002453150985432035</v>
      </c>
      <c r="M4913" t="n">
        <v>0.2095884788069997</v>
      </c>
      <c r="N4913" t="n">
        <v>0.03737659042110835</v>
      </c>
      <c r="O4913" t="n">
        <v>-0.001305476176069673</v>
      </c>
      <c r="P4913" t="n">
        <v>0.3341542221152086</v>
      </c>
      <c r="Q4913" t="n">
        <v>0.03827965978956037</v>
      </c>
      <c r="R4913" t="n">
        <v>-0.001139419891284741</v>
      </c>
    </row>
    <row r="4914">
      <c r="F4914" t="n">
        <v>0.06889467860603198</v>
      </c>
      <c r="G4914" t="n">
        <v>0.0486914758859773</v>
      </c>
      <c r="H4914" t="n">
        <v>-0.00205209182833643</v>
      </c>
      <c r="J4914" t="n">
        <v>0.07657519213795232</v>
      </c>
      <c r="K4914" t="n">
        <v>0.04168600108718472</v>
      </c>
      <c r="L4914" t="n">
        <v>-0.002455113309987925</v>
      </c>
      <c r="M4914" t="n">
        <v>0.2097776887410276</v>
      </c>
      <c r="N4914" t="n">
        <v>0.03738433205127014</v>
      </c>
      <c r="O4914" t="n">
        <v>-0.001305476176069673</v>
      </c>
      <c r="P4914" t="n">
        <v>0.3339896617119417</v>
      </c>
      <c r="Q4914" t="n">
        <v>0.03828758846805862</v>
      </c>
      <c r="R4914" t="n">
        <v>-0.001139875568105891</v>
      </c>
    </row>
    <row r="4915">
      <c r="F4915" t="n">
        <v>0.06898388890617597</v>
      </c>
      <c r="G4915" t="n">
        <v>0.04870155902449168</v>
      </c>
      <c r="H4915" t="n">
        <v>-0.002052707271252056</v>
      </c>
      <c r="J4915" t="n">
        <v>0.07661574522887547</v>
      </c>
      <c r="K4915" t="n">
        <v>0.0416946335164842</v>
      </c>
      <c r="L4915" t="n">
        <v>-0.002453641566571007</v>
      </c>
      <c r="M4915" t="n">
        <v>0.2097870476324064</v>
      </c>
      <c r="N4915" t="n">
        <v>0.03739207368143192</v>
      </c>
      <c r="O4915" t="n">
        <v>-0.001304562981982286</v>
      </c>
      <c r="P4915" t="n">
        <v>0.3346429372766775</v>
      </c>
      <c r="Q4915" t="n">
        <v>0.03829551714655687</v>
      </c>
      <c r="R4915" t="n">
        <v>-0.001140331244927041</v>
      </c>
    </row>
    <row r="4916">
      <c r="F4916" t="n">
        <v>0.06887916161709907</v>
      </c>
      <c r="G4916" t="n">
        <v>0.04871164216300607</v>
      </c>
      <c r="H4916" t="n">
        <v>-0.002054637389713249</v>
      </c>
      <c r="J4916" t="n">
        <v>0.07658033633461049</v>
      </c>
      <c r="K4916" t="n">
        <v>0.04170326594578368</v>
      </c>
      <c r="L4916" t="n">
        <v>-0.00245608678105624</v>
      </c>
      <c r="M4916" t="n">
        <v>0.2096165414448832</v>
      </c>
      <c r="N4916" t="n">
        <v>0.03739981531159371</v>
      </c>
      <c r="O4916" t="n">
        <v>-0.001305694446036406</v>
      </c>
      <c r="P4916" t="n">
        <v>0.3339526044466729</v>
      </c>
      <c r="Q4916" t="n">
        <v>0.03830344582505513</v>
      </c>
      <c r="R4916" t="n">
        <v>-0.001138875452731861</v>
      </c>
    </row>
    <row r="4917">
      <c r="F4917" t="n">
        <v>0.06888109905289239</v>
      </c>
      <c r="G4917" t="n">
        <v>0.04872172530152046</v>
      </c>
      <c r="H4917" t="n">
        <v>-0.002054637389713249</v>
      </c>
      <c r="J4917" t="n">
        <v>0.07660822987839853</v>
      </c>
      <c r="K4917" t="n">
        <v>0.04171189837508316</v>
      </c>
      <c r="L4917" t="n">
        <v>-0.002457560138453395</v>
      </c>
      <c r="M4917" t="n">
        <v>0.2100575705329814</v>
      </c>
      <c r="N4917" t="n">
        <v>0.03740755694175549</v>
      </c>
      <c r="O4917" t="n">
        <v>-0.001305694446036406</v>
      </c>
      <c r="P4917" t="n">
        <v>0.3346058955339399</v>
      </c>
      <c r="Q4917" t="n">
        <v>0.03831137450355338</v>
      </c>
      <c r="R4917" t="n">
        <v>-0.001139672825023232</v>
      </c>
    </row>
    <row r="4918">
      <c r="F4918" t="n">
        <v>0.06896061535535049</v>
      </c>
      <c r="G4918" t="n">
        <v>0.04873180844003484</v>
      </c>
      <c r="H4918" t="n">
        <v>-0.002054432049178598</v>
      </c>
      <c r="J4918" t="n">
        <v>0.07669942971961581</v>
      </c>
      <c r="K4918" t="n">
        <v>0.04172053080438264</v>
      </c>
      <c r="L4918" t="n">
        <v>-0.002455595661923856</v>
      </c>
      <c r="M4918" t="n">
        <v>0.209743158574871</v>
      </c>
      <c r="N4918" t="n">
        <v>0.03741529857191728</v>
      </c>
      <c r="O4918" t="n">
        <v>-0.001303998400093314</v>
      </c>
      <c r="P4918" t="n">
        <v>0.3339739498632543</v>
      </c>
      <c r="Q4918" t="n">
        <v>0.03831930318205163</v>
      </c>
      <c r="R4918" t="n">
        <v>-0.001139558914695893</v>
      </c>
    </row>
    <row r="4919">
      <c r="F4919" t="n">
        <v>0.06888497250229543</v>
      </c>
      <c r="G4919" t="n">
        <v>0.04874189157854923</v>
      </c>
      <c r="H4919" t="n">
        <v>-0.002053610687039996</v>
      </c>
      <c r="J4919" t="n">
        <v>0.07663869698092211</v>
      </c>
      <c r="K4919" t="n">
        <v>0.04172916323368211</v>
      </c>
      <c r="L4919" t="n">
        <v>-0.002458771742377992</v>
      </c>
      <c r="M4919" t="n">
        <v>0.2101122566989392</v>
      </c>
      <c r="N4919" t="n">
        <v>0.03742304020207907</v>
      </c>
      <c r="O4919" t="n">
        <v>-0.001304259330238405</v>
      </c>
      <c r="P4919" t="n">
        <v>0.3347441011922624</v>
      </c>
      <c r="Q4919" t="n">
        <v>0.03832723186054988</v>
      </c>
      <c r="R4919" t="n">
        <v>-0.001139128552110986</v>
      </c>
    </row>
    <row r="4920">
      <c r="F4920" t="n">
        <v>0.06898388656577607</v>
      </c>
      <c r="G4920" t="n">
        <v>0.04875197471706362</v>
      </c>
      <c r="H4920" t="n">
        <v>-0.00205574087724621</v>
      </c>
      <c r="J4920" t="n">
        <v>0.07665393110699979</v>
      </c>
      <c r="K4920" t="n">
        <v>0.04173779566298159</v>
      </c>
      <c r="L4920" t="n">
        <v>-0.002459755054412536</v>
      </c>
      <c r="M4920" t="n">
        <v>0.2096539184086962</v>
      </c>
      <c r="N4920" t="n">
        <v>0.03743078183224086</v>
      </c>
      <c r="O4920" t="n">
        <v>-0.001305521069141463</v>
      </c>
      <c r="P4920" t="n">
        <v>0.333995281480359</v>
      </c>
      <c r="Q4920" t="n">
        <v>0.03833516053904813</v>
      </c>
      <c r="R4920" t="n">
        <v>-0.001138559044785663</v>
      </c>
    </row>
    <row r="4921">
      <c r="F4921" t="n">
        <v>0.068850052064529</v>
      </c>
      <c r="G4921" t="n">
        <v>0.04876205785557801</v>
      </c>
      <c r="H4921" t="n">
        <v>-0.002057385141095237</v>
      </c>
      <c r="J4921" t="n">
        <v>0.07671981302463647</v>
      </c>
      <c r="K4921" t="n">
        <v>0.04174642809228107</v>
      </c>
      <c r="L4921" t="n">
        <v>-0.002457296774326176</v>
      </c>
      <c r="M4921" t="n">
        <v>0.2096272784035185</v>
      </c>
      <c r="N4921" t="n">
        <v>0.03743852346240265</v>
      </c>
      <c r="O4921" t="n">
        <v>-0.001304607752383119</v>
      </c>
      <c r="P4921" t="n">
        <v>0.3340059421171675</v>
      </c>
      <c r="Q4921" t="n">
        <v>0.03834308921754639</v>
      </c>
      <c r="R4921" t="n">
        <v>-0.001140153665296567</v>
      </c>
    </row>
    <row r="4922">
      <c r="F4922" t="n">
        <v>0.0689101755116022</v>
      </c>
      <c r="G4922" t="n">
        <v>0.0487721409940924</v>
      </c>
      <c r="H4922" t="n">
        <v>-0.002054713212340568</v>
      </c>
      <c r="J4922" t="n">
        <v>0.07672238683976902</v>
      </c>
      <c r="K4922" t="n">
        <v>0.04175506052158055</v>
      </c>
      <c r="L4922" t="n">
        <v>-0.002459755054412536</v>
      </c>
      <c r="M4922" t="n">
        <v>0.2096006336785058</v>
      </c>
      <c r="N4922" t="n">
        <v>0.03744626509256443</v>
      </c>
      <c r="O4922" t="n">
        <v>-0.001305521069141463</v>
      </c>
      <c r="P4922" t="n">
        <v>0.3339581742778363</v>
      </c>
      <c r="Q4922" t="n">
        <v>0.03835101789604464</v>
      </c>
      <c r="R4922" t="n">
        <v>-0.00113924245357605</v>
      </c>
    </row>
    <row r="4923">
      <c r="F4923" t="n">
        <v>0.06885392018290039</v>
      </c>
      <c r="G4923" t="n">
        <v>0.04878222413260678</v>
      </c>
      <c r="H4923" t="n">
        <v>-0.002057179608114108</v>
      </c>
      <c r="J4923" t="n">
        <v>0.07658567449864005</v>
      </c>
      <c r="K4923" t="n">
        <v>0.04176369295088003</v>
      </c>
      <c r="L4923" t="n">
        <v>-0.002457788430343448</v>
      </c>
      <c r="M4923" t="n">
        <v>0.2099697530777548</v>
      </c>
      <c r="N4923" t="n">
        <v>0.03745400672272622</v>
      </c>
      <c r="O4923" t="n">
        <v>-0.001305521069141463</v>
      </c>
      <c r="P4923" t="n">
        <v>0.3343778096278789</v>
      </c>
      <c r="Q4923" t="n">
        <v>0.03835894657454289</v>
      </c>
      <c r="R4923" t="n">
        <v>-0.001139014650645921</v>
      </c>
    </row>
    <row r="4924">
      <c r="F4924" t="n">
        <v>0.06888494927155905</v>
      </c>
      <c r="G4924" t="n">
        <v>0.04879230727112117</v>
      </c>
      <c r="H4924" t="n">
        <v>-0.002056221126980103</v>
      </c>
      <c r="J4924" t="n">
        <v>0.07662623309887888</v>
      </c>
      <c r="K4924" t="n">
        <v>0.04177232538017951</v>
      </c>
      <c r="L4924" t="n">
        <v>-0.002459728446396249</v>
      </c>
      <c r="M4924" t="n">
        <v>0.2101230087727122</v>
      </c>
      <c r="N4924" t="n">
        <v>0.03746174835288801</v>
      </c>
      <c r="O4924" t="n">
        <v>-0.001305738861981657</v>
      </c>
      <c r="P4924" t="n">
        <v>0.3346221749673061</v>
      </c>
      <c r="Q4924" t="n">
        <v>0.03836687525304115</v>
      </c>
      <c r="R4924" t="n">
        <v>-0.001138356721331627</v>
      </c>
    </row>
    <row r="4925">
      <c r="F4925" t="n">
        <v>0.06887718396044086</v>
      </c>
      <c r="G4925" t="n">
        <v>0.04880239040963556</v>
      </c>
      <c r="H4925" t="n">
        <v>-0.002058072651756773</v>
      </c>
      <c r="J4925" t="n">
        <v>0.0767174446370429</v>
      </c>
      <c r="K4925" t="n">
        <v>0.04178095780947899</v>
      </c>
      <c r="L4925" t="n">
        <v>-0.002460220638181421</v>
      </c>
      <c r="M4925" t="n">
        <v>0.2099524414073925</v>
      </c>
      <c r="N4925" t="n">
        <v>0.0374694899830498</v>
      </c>
      <c r="O4925" t="n">
        <v>-0.001304695001594343</v>
      </c>
      <c r="P4925" t="n">
        <v>0.3346328324777894</v>
      </c>
      <c r="Q4925" t="n">
        <v>0.03837480393153939</v>
      </c>
      <c r="R4925" t="n">
        <v>-0.001139837325371378</v>
      </c>
    </row>
    <row r="4926">
      <c r="F4926" t="n">
        <v>0.06891791262019727</v>
      </c>
      <c r="G4926" t="n">
        <v>0.04881247354814994</v>
      </c>
      <c r="H4926" t="n">
        <v>-0.002056221126980103</v>
      </c>
      <c r="J4926" t="n">
        <v>0.07660604944790865</v>
      </c>
      <c r="K4926" t="n">
        <v>0.04178959023877846</v>
      </c>
      <c r="L4926" t="n">
        <v>-0.002459974542288835</v>
      </c>
      <c r="M4926" t="n">
        <v>0.2101776614856961</v>
      </c>
      <c r="N4926" t="n">
        <v>0.03747723161321158</v>
      </c>
      <c r="O4926" t="n">
        <v>-0.001305347414336414</v>
      </c>
      <c r="P4926" t="n">
        <v>0.3345850572524491</v>
      </c>
      <c r="Q4926" t="n">
        <v>0.03838273261003764</v>
      </c>
      <c r="R4926" t="n">
        <v>-0.00113949564751605</v>
      </c>
    </row>
    <row r="4927">
      <c r="F4927" t="n">
        <v>0.068910146561552</v>
      </c>
      <c r="G4927" t="n">
        <v>0.04882255668666433</v>
      </c>
      <c r="H4927" t="n">
        <v>-0.002058072651756773</v>
      </c>
      <c r="J4927" t="n">
        <v>0.07663394684714241</v>
      </c>
      <c r="K4927" t="n">
        <v>0.04179822266807795</v>
      </c>
      <c r="L4927" t="n">
        <v>-0.002462189405322108</v>
      </c>
      <c r="M4927" t="n">
        <v>0.2100070800102356</v>
      </c>
      <c r="N4927" t="n">
        <v>0.03748497324337337</v>
      </c>
      <c r="O4927" t="n">
        <v>-0.001305434464178142</v>
      </c>
      <c r="P4927" t="n">
        <v>0.3342451246772266</v>
      </c>
      <c r="Q4927" t="n">
        <v>0.0383906612885359</v>
      </c>
      <c r="R4927" t="n">
        <v>-0.001139837325371378</v>
      </c>
    </row>
    <row r="4928">
      <c r="F4928" t="n">
        <v>0.06895087640738908</v>
      </c>
      <c r="G4928" t="n">
        <v>0.04883263982517872</v>
      </c>
      <c r="H4928" t="n">
        <v>-0.002058753307292923</v>
      </c>
      <c r="J4928" t="n">
        <v>0.07669983610593935</v>
      </c>
      <c r="K4928" t="n">
        <v>0.04180685509737743</v>
      </c>
      <c r="L4928" t="n">
        <v>-0.002464863954174323</v>
      </c>
      <c r="M4928" t="n">
        <v>0.2097645190571026</v>
      </c>
      <c r="N4928" t="n">
        <v>0.03749271487353516</v>
      </c>
      <c r="O4928" t="n">
        <v>-0.001305173481678306</v>
      </c>
      <c r="P4928" t="n">
        <v>0.3344310586673451</v>
      </c>
      <c r="Q4928" t="n">
        <v>0.03839858996703415</v>
      </c>
      <c r="R4928" t="n">
        <v>-0.001138723990704368</v>
      </c>
    </row>
    <row r="4929">
      <c r="F4929" t="n">
        <v>0.06896250869334378</v>
      </c>
      <c r="G4929" t="n">
        <v>0.04884272296369311</v>
      </c>
      <c r="H4929" t="n">
        <v>-0.002058753307292923</v>
      </c>
      <c r="J4929" t="n">
        <v>0.07658843308802148</v>
      </c>
      <c r="K4929" t="n">
        <v>0.04181548752667691</v>
      </c>
      <c r="L4929" t="n">
        <v>-0.002464124864532891</v>
      </c>
      <c r="M4929" t="n">
        <v>0.2101696646464665</v>
      </c>
      <c r="N4929" t="n">
        <v>0.03750045650369695</v>
      </c>
      <c r="O4929" t="n">
        <v>-0.001305825937927895</v>
      </c>
      <c r="P4929" t="n">
        <v>0.3347338605678535</v>
      </c>
      <c r="Q4929" t="n">
        <v>0.03840651864553241</v>
      </c>
      <c r="R4929" t="n">
        <v>-0.00113986282857886</v>
      </c>
    </row>
    <row r="4930">
      <c r="F4930" t="n">
        <v>0.06892564220392361</v>
      </c>
      <c r="G4930" t="n">
        <v>0.04885280610220749</v>
      </c>
      <c r="H4930" t="n">
        <v>-0.002060606555919212</v>
      </c>
      <c r="J4930" t="n">
        <v>0.07664165947746469</v>
      </c>
      <c r="K4930" t="n">
        <v>0.04182411995597639</v>
      </c>
      <c r="L4930" t="n">
        <v>-0.002465603043815754</v>
      </c>
      <c r="M4930" t="n">
        <v>0.2098911031450982</v>
      </c>
      <c r="N4930" t="n">
        <v>0.03750819813385873</v>
      </c>
      <c r="O4930" t="n">
        <v>-0.001304651516678635</v>
      </c>
      <c r="P4930" t="n">
        <v>0.3348029354769712</v>
      </c>
      <c r="Q4930" t="n">
        <v>0.03841444732403065</v>
      </c>
      <c r="R4930" t="n">
        <v>-0.001138610106916919</v>
      </c>
    </row>
    <row r="4931">
      <c r="F4931" t="n">
        <v>0.0689663731538902</v>
      </c>
      <c r="G4931" t="n">
        <v>0.04886288924072189</v>
      </c>
      <c r="H4931" t="n">
        <v>-0.002058959223806955</v>
      </c>
      <c r="J4931" t="n">
        <v>0.07665689453272558</v>
      </c>
      <c r="K4931" t="n">
        <v>0.04183275238527586</v>
      </c>
      <c r="L4931" t="n">
        <v>-0.002463878501319081</v>
      </c>
      <c r="M4931" t="n">
        <v>0.2096844967690072</v>
      </c>
      <c r="N4931" t="n">
        <v>0.03751593976402052</v>
      </c>
      <c r="O4931" t="n">
        <v>-0.001304782007928553</v>
      </c>
      <c r="P4931" t="n">
        <v>0.3345214014146723</v>
      </c>
      <c r="Q4931" t="n">
        <v>0.0384223760025289</v>
      </c>
      <c r="R4931" t="n">
        <v>-0.00113838233934202</v>
      </c>
    </row>
    <row r="4932">
      <c r="F4932" t="n">
        <v>0.06889070368416209</v>
      </c>
      <c r="G4932" t="n">
        <v>0.04887297237923627</v>
      </c>
      <c r="H4932" t="n">
        <v>-0.002061900379157739</v>
      </c>
      <c r="J4932" t="n">
        <v>0.07673545338153255</v>
      </c>
      <c r="K4932" t="n">
        <v>0.04184138481457535</v>
      </c>
      <c r="L4932" t="n">
        <v>-0.00246679294072119</v>
      </c>
      <c r="M4932" t="n">
        <v>0.2096938006044179</v>
      </c>
      <c r="N4932" t="n">
        <v>0.0375236813941823</v>
      </c>
      <c r="O4932" t="n">
        <v>-0.001304477271515767</v>
      </c>
      <c r="P4932" t="n">
        <v>0.33429828895971</v>
      </c>
      <c r="Q4932" t="n">
        <v>0.03843030468102716</v>
      </c>
      <c r="R4932" t="n">
        <v>-0.001139091345537567</v>
      </c>
    </row>
    <row r="4933">
      <c r="F4933" t="n">
        <v>0.06892173415295241</v>
      </c>
      <c r="G4933" t="n">
        <v>0.04888305551775066</v>
      </c>
      <c r="H4933" t="n">
        <v>-0.002062106486752617</v>
      </c>
      <c r="J4933" t="n">
        <v>0.07668736582375531</v>
      </c>
      <c r="K4933" t="n">
        <v>0.04185001724387483</v>
      </c>
      <c r="L4933" t="n">
        <v>-0.002465806420848876</v>
      </c>
      <c r="M4933" t="n">
        <v>0.2102069378403702</v>
      </c>
      <c r="N4933" t="n">
        <v>0.03753142302434409</v>
      </c>
      <c r="O4933" t="n">
        <v>-0.001305521270932746</v>
      </c>
      <c r="P4933" t="n">
        <v>0.3346010951841407</v>
      </c>
      <c r="Q4933" t="n">
        <v>0.03843823335952541</v>
      </c>
      <c r="R4933" t="n">
        <v>-0.001138408095705194</v>
      </c>
    </row>
    <row r="4934">
      <c r="F4934" t="n">
        <v>0.068962465823157</v>
      </c>
      <c r="G4934" t="n">
        <v>0.04889313865626504</v>
      </c>
      <c r="H4934" t="n">
        <v>-0.002062312594347495</v>
      </c>
      <c r="J4934" t="n">
        <v>0.07674059764351239</v>
      </c>
      <c r="K4934" t="n">
        <v>0.0418586496731743</v>
      </c>
      <c r="L4934" t="n">
        <v>-0.002468272720529661</v>
      </c>
      <c r="M4934" t="n">
        <v>0.2099643243372222</v>
      </c>
      <c r="N4934" t="n">
        <v>0.03753916465450588</v>
      </c>
      <c r="O4934" t="n">
        <v>-0.001305260271078501</v>
      </c>
      <c r="P4934" t="n">
        <v>0.3346701574088419</v>
      </c>
      <c r="Q4934" t="n">
        <v>0.03844616203802367</v>
      </c>
      <c r="R4934" t="n">
        <v>-0.001138294220733132</v>
      </c>
    </row>
    <row r="4935">
      <c r="F4935" t="n">
        <v>0.06891589223794629</v>
      </c>
      <c r="G4935" t="n">
        <v>0.04890322179477943</v>
      </c>
      <c r="H4935" t="n">
        <v>-0.002062569552897295</v>
      </c>
      <c r="J4935" t="n">
        <v>0.07667984234070747</v>
      </c>
      <c r="K4935" t="n">
        <v>0.04186728210247379</v>
      </c>
      <c r="L4935" t="n">
        <v>-0.002466546310753111</v>
      </c>
      <c r="M4935" t="n">
        <v>0.2097216949489551</v>
      </c>
      <c r="N4935" t="n">
        <v>0.03754690628466767</v>
      </c>
      <c r="O4935" t="n">
        <v>-0.001305912770714113</v>
      </c>
      <c r="P4935" t="n">
        <v>0.3348560960408963</v>
      </c>
      <c r="Q4935" t="n">
        <v>0.03845409071652191</v>
      </c>
      <c r="R4935" t="n">
        <v>-0.001138977470565505</v>
      </c>
    </row>
    <row r="4936">
      <c r="F4936" t="n">
        <v>0.06896632522189333</v>
      </c>
      <c r="G4936" t="n">
        <v>0.04891330493329382</v>
      </c>
      <c r="H4936" t="n">
        <v>-0.002064838833261555</v>
      </c>
      <c r="J4936" t="n">
        <v>0.07665708147470875</v>
      </c>
      <c r="K4936" t="n">
        <v>0.04187591453177326</v>
      </c>
      <c r="L4936" t="n">
        <v>-0.002467973926979871</v>
      </c>
      <c r="M4936" t="n">
        <v>0.2097309873408271</v>
      </c>
      <c r="N4936" t="n">
        <v>0.03755464791482945</v>
      </c>
      <c r="O4936" t="n">
        <v>-0.001304955291611472</v>
      </c>
      <c r="P4936" t="n">
        <v>0.334106998891208</v>
      </c>
      <c r="Q4936" t="n">
        <v>0.03846201939502016</v>
      </c>
      <c r="R4936" t="n">
        <v>-0.001138092391722763</v>
      </c>
    </row>
    <row r="4937">
      <c r="F4937" t="n">
        <v>0.06895855313278702</v>
      </c>
      <c r="G4937" t="n">
        <v>0.0489233880718082</v>
      </c>
      <c r="H4937" t="n">
        <v>-0.00206215695646743</v>
      </c>
      <c r="J4937" t="n">
        <v>0.07673564718515392</v>
      </c>
      <c r="K4937" t="n">
        <v>0.04188454696107274</v>
      </c>
      <c r="L4937" t="n">
        <v>-0.002470689784642613</v>
      </c>
      <c r="M4937" t="n">
        <v>0.2098482529411044</v>
      </c>
      <c r="N4937" t="n">
        <v>0.03756238954499124</v>
      </c>
      <c r="O4937" t="n">
        <v>-0.00130521630877151</v>
      </c>
      <c r="P4937" t="n">
        <v>0.3346435723022902</v>
      </c>
      <c r="Q4937" t="n">
        <v>0.03846994807351842</v>
      </c>
      <c r="R4937" t="n">
        <v>-0.001138547856411797</v>
      </c>
    </row>
    <row r="4938">
      <c r="F4938" t="n">
        <v>0.06889257250039942</v>
      </c>
      <c r="G4938" t="n">
        <v>0.0489334712103226</v>
      </c>
      <c r="H4938" t="n">
        <v>-0.002063394745757026</v>
      </c>
      <c r="J4938" t="n">
        <v>0.07664955497596286</v>
      </c>
      <c r="K4938" t="n">
        <v>0.04189317939037222</v>
      </c>
      <c r="L4938" t="n">
        <v>-0.00246970220003798</v>
      </c>
      <c r="M4938" t="n">
        <v>0.2099655212527546</v>
      </c>
      <c r="N4938" t="n">
        <v>0.03757013117515303</v>
      </c>
      <c r="O4938" t="n">
        <v>-0.001306129868831644</v>
      </c>
      <c r="P4938" t="n">
        <v>0.3345957409638914</v>
      </c>
      <c r="Q4938" t="n">
        <v>0.03847787675201667</v>
      </c>
      <c r="R4938" t="n">
        <v>-0.001139231053445347</v>
      </c>
    </row>
    <row r="4939">
      <c r="F4939" t="n">
        <v>0.06903031967466366</v>
      </c>
      <c r="G4939" t="n">
        <v>0.04894355434883699</v>
      </c>
      <c r="H4939" t="n">
        <v>-0.002062569552897295</v>
      </c>
      <c r="J4939" t="n">
        <v>0.07669012384501946</v>
      </c>
      <c r="K4939" t="n">
        <v>0.0419018118196717</v>
      </c>
      <c r="L4939" t="n">
        <v>-0.002472606235225</v>
      </c>
      <c r="M4939" t="n">
        <v>0.2099028228641034</v>
      </c>
      <c r="N4939" t="n">
        <v>0.03757787280531481</v>
      </c>
      <c r="O4939" t="n">
        <v>-0.001305955189243146</v>
      </c>
      <c r="P4939" t="n">
        <v>0.3344894609749675</v>
      </c>
      <c r="Q4939" t="n">
        <v>0.03848580543051492</v>
      </c>
      <c r="R4939" t="n">
        <v>-0.001139344919617606</v>
      </c>
    </row>
    <row r="4940">
      <c r="F4940" t="n">
        <v>0.0689061267588303</v>
      </c>
      <c r="G4940" t="n">
        <v>0.04895363748735137</v>
      </c>
      <c r="H4940" t="n">
        <v>-0.002065709667552818</v>
      </c>
      <c r="J4940" t="n">
        <v>0.07673069414166354</v>
      </c>
      <c r="K4940" t="n">
        <v>0.04191044424897118</v>
      </c>
      <c r="L4940" t="n">
        <v>-0.002472111911707361</v>
      </c>
      <c r="M4940" t="n">
        <v>0.2097681282741766</v>
      </c>
      <c r="N4940" t="n">
        <v>0.0375856144354766</v>
      </c>
      <c r="O4940" t="n">
        <v>-0.001305041568782952</v>
      </c>
      <c r="P4940" t="n">
        <v>0.3344416174813848</v>
      </c>
      <c r="Q4940" t="n">
        <v>0.03849373410901318</v>
      </c>
      <c r="R4940" t="n">
        <v>-0.00113891545231541</v>
      </c>
    </row>
    <row r="4941">
      <c r="F4941" t="n">
        <v>0.06889835069088497</v>
      </c>
      <c r="G4941" t="n">
        <v>0.04896372062586576</v>
      </c>
      <c r="H4941" t="n">
        <v>-0.002063851272210158</v>
      </c>
      <c r="J4941" t="n">
        <v>0.07661926195072312</v>
      </c>
      <c r="K4941" t="n">
        <v>0.04191907667827065</v>
      </c>
      <c r="L4941" t="n">
        <v>-0.002473842044019094</v>
      </c>
      <c r="M4941" t="n">
        <v>0.2100293765148928</v>
      </c>
      <c r="N4941" t="n">
        <v>0.03759335606563838</v>
      </c>
      <c r="O4941" t="n">
        <v>-0.001304911051574353</v>
      </c>
      <c r="P4941" t="n">
        <v>0.3345106588866446</v>
      </c>
      <c r="Q4941" t="n">
        <v>0.03850166278751142</v>
      </c>
      <c r="R4941" t="n">
        <v>-0.001139370881867471</v>
      </c>
    </row>
    <row r="4942">
      <c r="F4942" t="n">
        <v>0.06893908403765504</v>
      </c>
      <c r="G4942" t="n">
        <v>0.04897380376438015</v>
      </c>
      <c r="H4942" t="n">
        <v>-0.002064264248952972</v>
      </c>
      <c r="J4942" t="n">
        <v>0.07664716477160304</v>
      </c>
      <c r="K4942" t="n">
        <v>0.04192770910757013</v>
      </c>
      <c r="L4942" t="n">
        <v>-0.002473842044019094</v>
      </c>
      <c r="M4942" t="n">
        <v>0.2102906348810875</v>
      </c>
      <c r="N4942" t="n">
        <v>0.03760109769580017</v>
      </c>
      <c r="O4942" t="n">
        <v>-0.001306346740868943</v>
      </c>
      <c r="P4942" t="n">
        <v>0.3344628064260845</v>
      </c>
      <c r="Q4942" t="n">
        <v>0.03850959146600968</v>
      </c>
      <c r="R4942" t="n">
        <v>-0.001138118450599305</v>
      </c>
    </row>
    <row r="4943">
      <c r="F4943" t="n">
        <v>0.06895071172617544</v>
      </c>
      <c r="G4943" t="n">
        <v>0.04898388690289453</v>
      </c>
      <c r="H4943" t="n">
        <v>-0.002066742109409852</v>
      </c>
      <c r="J4943" t="n">
        <v>0.07664973349486383</v>
      </c>
      <c r="K4943" t="n">
        <v>0.04193634153686961</v>
      </c>
      <c r="L4943" t="n">
        <v>-0.002471864749948543</v>
      </c>
      <c r="M4943" t="n">
        <v>0.2101199322357835</v>
      </c>
      <c r="N4943" t="n">
        <v>0.03760883932596196</v>
      </c>
      <c r="O4943" t="n">
        <v>-0.001306477258077542</v>
      </c>
      <c r="P4943" t="n">
        <v>0.3342396064067223</v>
      </c>
      <c r="Q4943" t="n">
        <v>0.03851752014450793</v>
      </c>
      <c r="R4943" t="n">
        <v>-0.001139143167091441</v>
      </c>
    </row>
    <row r="4944">
      <c r="F4944" t="n">
        <v>0.06897204177470144</v>
      </c>
      <c r="G4944" t="n">
        <v>0.04899397004140892</v>
      </c>
      <c r="H4944" t="n">
        <v>-0.002068847395712826</v>
      </c>
      <c r="J4944" t="n">
        <v>0.0767663119811985</v>
      </c>
      <c r="K4944" t="n">
        <v>0.04194497396616909</v>
      </c>
      <c r="L4944" t="n">
        <v>-0.002474515295073556</v>
      </c>
      <c r="M4944" t="n">
        <v>0.2100212144877991</v>
      </c>
      <c r="N4944" t="n">
        <v>0.03761658095612375</v>
      </c>
      <c r="O4944" t="n">
        <v>-0.001305780231787228</v>
      </c>
      <c r="P4944" t="n">
        <v>0.3348931204705126</v>
      </c>
      <c r="Q4944" t="n">
        <v>0.03852544882300618</v>
      </c>
      <c r="R4944" t="n">
        <v>-0.001138600041714145</v>
      </c>
    </row>
    <row r="4945">
      <c r="F4945" t="n">
        <v>0.06898366950056617</v>
      </c>
      <c r="G4945" t="n">
        <v>0.04900405317992331</v>
      </c>
      <c r="H4945" t="n">
        <v>-0.002068434039589806</v>
      </c>
      <c r="J4945" t="n">
        <v>0.07680688685781138</v>
      </c>
      <c r="K4945" t="n">
        <v>0.04195360639546857</v>
      </c>
      <c r="L4945" t="n">
        <v>-0.002473278161139413</v>
      </c>
      <c r="M4945" t="n">
        <v>0.209886488857297</v>
      </c>
      <c r="N4945" t="n">
        <v>0.03762432258628554</v>
      </c>
      <c r="O4945" t="n">
        <v>-0.001304997076910107</v>
      </c>
      <c r="P4945" t="n">
        <v>0.3349621598335724</v>
      </c>
      <c r="Q4945" t="n">
        <v>0.03853337750150444</v>
      </c>
      <c r="R4945" t="n">
        <v>-0.001139396982049311</v>
      </c>
    </row>
    <row r="4946">
      <c r="F4946" t="n">
        <v>0.06892737739130181</v>
      </c>
      <c r="G4946" t="n">
        <v>0.0490141363184377</v>
      </c>
      <c r="H4946" t="n">
        <v>-0.002066160580913199</v>
      </c>
      <c r="J4946" t="n">
        <v>0.07669544383587702</v>
      </c>
      <c r="K4946" t="n">
        <v>0.04196223882476805</v>
      </c>
      <c r="L4946" t="n">
        <v>-0.002474515295073556</v>
      </c>
      <c r="M4946" t="n">
        <v>0.2098957544434126</v>
      </c>
      <c r="N4946" t="n">
        <v>0.03763206421644733</v>
      </c>
      <c r="O4946" t="n">
        <v>-0.001305649705974374</v>
      </c>
      <c r="P4946" t="n">
        <v>0.3343882422342774</v>
      </c>
      <c r="Q4946" t="n">
        <v>0.03854130618000268</v>
      </c>
      <c r="R4946" t="n">
        <v>-0.001137916949998288</v>
      </c>
    </row>
    <row r="4947">
      <c r="F4947" t="n">
        <v>0.06890989457188598</v>
      </c>
      <c r="G4947" t="n">
        <v>0.04902421945695208</v>
      </c>
      <c r="H4947" t="n">
        <v>-0.002066367258974709</v>
      </c>
      <c r="J4947" t="n">
        <v>0.07663467021943134</v>
      </c>
      <c r="K4947" t="n">
        <v>0.04197087125406753</v>
      </c>
      <c r="L4947" t="n">
        <v>-0.002474267868286728</v>
      </c>
      <c r="M4947" t="n">
        <v>0.2100490223674627</v>
      </c>
      <c r="N4947" t="n">
        <v>0.03763980584660911</v>
      </c>
      <c r="O4947" t="n">
        <v>-0.001305649705974374</v>
      </c>
      <c r="P4947" t="n">
        <v>0.3342234610672055</v>
      </c>
      <c r="Q4947" t="n">
        <v>0.03854923485850094</v>
      </c>
      <c r="R4947" t="n">
        <v>-0.001139396982049311</v>
      </c>
    </row>
    <row r="4948">
      <c r="F4948" t="n">
        <v>0.06895062976583929</v>
      </c>
      <c r="G4948" t="n">
        <v>0.04903430259546647</v>
      </c>
      <c r="H4948" t="n">
        <v>-0.002068672824518176</v>
      </c>
      <c r="J4948" t="n">
        <v>0.07664990667464201</v>
      </c>
      <c r="K4948" t="n">
        <v>0.04197950368336701</v>
      </c>
      <c r="L4948" t="n">
        <v>-0.002475673853406775</v>
      </c>
      <c r="M4948" t="n">
        <v>0.2100942881452905</v>
      </c>
      <c r="N4948" t="n">
        <v>0.0376475474767709</v>
      </c>
      <c r="O4948" t="n">
        <v>-0.001305082858950108</v>
      </c>
      <c r="P4948" t="n">
        <v>0.3345847438037847</v>
      </c>
      <c r="Q4948" t="n">
        <v>0.03855716353699919</v>
      </c>
      <c r="R4948" t="n">
        <v>-0.001138512501052109</v>
      </c>
    </row>
    <row r="4949">
      <c r="F4949" t="n">
        <v>0.0689331456405749</v>
      </c>
      <c r="G4949" t="n">
        <v>0.04904438573398086</v>
      </c>
      <c r="H4949" t="n">
        <v>-0.002070120895495339</v>
      </c>
      <c r="J4949" t="n">
        <v>0.07666514353697886</v>
      </c>
      <c r="K4949" t="n">
        <v>0.04198813611266649</v>
      </c>
      <c r="L4949" t="n">
        <v>-0.002479141530640161</v>
      </c>
      <c r="M4949" t="n">
        <v>0.2102475623650137</v>
      </c>
      <c r="N4949" t="n">
        <v>0.03765528910693269</v>
      </c>
      <c r="O4949" t="n">
        <v>-0.001304691255771787</v>
      </c>
      <c r="P4949" t="n">
        <v>0.3343030452641471</v>
      </c>
      <c r="Q4949" t="n">
        <v>0.03856509221549744</v>
      </c>
      <c r="R4949" t="n">
        <v>-0.001138967860516584</v>
      </c>
    </row>
    <row r="4950">
      <c r="F4950" t="n">
        <v>0.06895447465331415</v>
      </c>
      <c r="G4950" t="n">
        <v>0.04905446887249525</v>
      </c>
      <c r="H4950" t="n">
        <v>-0.00206805222267082</v>
      </c>
      <c r="J4950" t="n">
        <v>0.07671838872228069</v>
      </c>
      <c r="K4950" t="n">
        <v>0.04199676854196597</v>
      </c>
      <c r="L4950" t="n">
        <v>-0.00247790307448538</v>
      </c>
      <c r="M4950" t="n">
        <v>0.2104008411161419</v>
      </c>
      <c r="N4950" t="n">
        <v>0.03766303073709448</v>
      </c>
      <c r="O4950" t="n">
        <v>-0.001306127134092296</v>
      </c>
      <c r="P4950" t="n">
        <v>0.3349566086261418</v>
      </c>
      <c r="Q4950" t="n">
        <v>0.0385730208939957</v>
      </c>
      <c r="R4950" t="n">
        <v>-0.001138967860516584</v>
      </c>
    </row>
    <row r="4951">
      <c r="F4951" t="n">
        <v>0.06901461911088211</v>
      </c>
      <c r="G4951" t="n">
        <v>0.04906455201100964</v>
      </c>
      <c r="H4951" t="n">
        <v>-0.00206908655908308</v>
      </c>
      <c r="J4951" t="n">
        <v>0.07674629673364662</v>
      </c>
      <c r="K4951" t="n">
        <v>0.04200540097126545</v>
      </c>
      <c r="L4951" t="n">
        <v>-0.002477160000792512</v>
      </c>
      <c r="M4951" t="n">
        <v>0.2099780443075932</v>
      </c>
      <c r="N4951" t="n">
        <v>0.03767077236725627</v>
      </c>
      <c r="O4951" t="n">
        <v>-0.001304691255771787</v>
      </c>
      <c r="P4951" t="n">
        <v>0.3351425454239034</v>
      </c>
      <c r="Q4951" t="n">
        <v>0.03858094957249394</v>
      </c>
      <c r="R4951" t="n">
        <v>-0.001138740180784347</v>
      </c>
    </row>
    <row r="4952">
      <c r="F4952" t="n">
        <v>0.06895831770242083</v>
      </c>
      <c r="G4952" t="n">
        <v>0.04907463514952402</v>
      </c>
      <c r="H4952" t="n">
        <v>-0.002070560314427943</v>
      </c>
      <c r="J4952" t="n">
        <v>0.07673619621215115</v>
      </c>
      <c r="K4952" t="n">
        <v>0.04201403340056493</v>
      </c>
      <c r="L4952" t="n">
        <v>-0.002481782465482976</v>
      </c>
      <c r="M4952" t="n">
        <v>0.2100232995155753</v>
      </c>
      <c r="N4952" t="n">
        <v>0.03767851399741805</v>
      </c>
      <c r="O4952" t="n">
        <v>-0.001305560026450801</v>
      </c>
      <c r="P4952" t="n">
        <v>0.3348608303067667</v>
      </c>
      <c r="Q4952" t="n">
        <v>0.0385888782509922</v>
      </c>
      <c r="R4952" t="n">
        <v>-0.001138538946453196</v>
      </c>
    </row>
    <row r="4953">
      <c r="F4953" t="n">
        <v>0.06894083020245727</v>
      </c>
      <c r="G4953" t="n">
        <v>0.04908471828803841</v>
      </c>
      <c r="H4953" t="n">
        <v>-0.002072630874742371</v>
      </c>
      <c r="J4953" t="n">
        <v>0.07677677537566573</v>
      </c>
      <c r="K4953" t="n">
        <v>0.04202266582986441</v>
      </c>
      <c r="L4953" t="n">
        <v>-0.002479054959526306</v>
      </c>
      <c r="M4953" t="n">
        <v>0.2102125811195713</v>
      </c>
      <c r="N4953" t="n">
        <v>0.03768625562757984</v>
      </c>
      <c r="O4953" t="n">
        <v>-0.001305168397605751</v>
      </c>
      <c r="P4953" t="n">
        <v>0.3344037274910484</v>
      </c>
      <c r="Q4953" t="n">
        <v>0.03859680692949045</v>
      </c>
      <c r="R4953" t="n">
        <v>-0.001137855959682678</v>
      </c>
    </row>
    <row r="4954">
      <c r="F4954" t="n">
        <v>0.06902038507766083</v>
      </c>
      <c r="G4954" t="n">
        <v>0.04909480142655279</v>
      </c>
      <c r="H4954" t="n">
        <v>-0.0020718026506166</v>
      </c>
      <c r="J4954" t="n">
        <v>0.07679201531294345</v>
      </c>
      <c r="K4954" t="n">
        <v>0.04203129825916389</v>
      </c>
      <c r="L4954" t="n">
        <v>-0.002479798824787216</v>
      </c>
      <c r="M4954" t="n">
        <v>0.2098977601741135</v>
      </c>
      <c r="N4954" t="n">
        <v>0.03769399725774162</v>
      </c>
      <c r="O4954" t="n">
        <v>-0.001306604370037603</v>
      </c>
      <c r="P4954" t="n">
        <v>0.3344727350700863</v>
      </c>
      <c r="Q4954" t="n">
        <v>0.0386047356079887</v>
      </c>
      <c r="R4954" t="n">
        <v>-0.001138652777581615</v>
      </c>
    </row>
    <row r="4955">
      <c r="F4955" t="n">
        <v>0.06900289704551635</v>
      </c>
      <c r="G4955" t="n">
        <v>0.04910488456506718</v>
      </c>
      <c r="H4955" t="n">
        <v>-0.002071181482522272</v>
      </c>
      <c r="J4955" t="n">
        <v>0.07666787918209857</v>
      </c>
      <c r="K4955" t="n">
        <v>0.04203993068846337</v>
      </c>
      <c r="L4955" t="n">
        <v>-0.002480790645135096</v>
      </c>
      <c r="M4955" t="n">
        <v>0.2104471286136439</v>
      </c>
      <c r="N4955" t="n">
        <v>0.03770173888790341</v>
      </c>
      <c r="O4955" t="n">
        <v>-0.0013047767687607</v>
      </c>
      <c r="P4955" t="n">
        <v>0.3350094215137501</v>
      </c>
      <c r="Q4955" t="n">
        <v>0.03861266428648696</v>
      </c>
      <c r="R4955" t="n">
        <v>-0.001138425115324776</v>
      </c>
    </row>
    <row r="4956">
      <c r="F4956" t="n">
        <v>0.0689951125320382</v>
      </c>
      <c r="G4956" t="n">
        <v>0.04911496770358157</v>
      </c>
      <c r="H4956" t="n">
        <v>-0.002073686522760592</v>
      </c>
      <c r="J4956" t="n">
        <v>0.07670845881114143</v>
      </c>
      <c r="K4956" t="n">
        <v>0.04204856311776285</v>
      </c>
      <c r="L4956" t="n">
        <v>-0.002483921034843307</v>
      </c>
      <c r="M4956" t="n">
        <v>0.2104563774738262</v>
      </c>
      <c r="N4956" t="n">
        <v>0.0377094805180652</v>
      </c>
      <c r="O4956" t="n">
        <v>-0.001306298104625028</v>
      </c>
      <c r="P4956" t="n">
        <v>0.3350784349360187</v>
      </c>
      <c r="Q4956" t="n">
        <v>0.03862059296498521</v>
      </c>
      <c r="R4956" t="n">
        <v>-0.001138679351522217</v>
      </c>
    </row>
    <row r="4957">
      <c r="F4957" t="n">
        <v>0.06893880249766729</v>
      </c>
      <c r="G4957" t="n">
        <v>0.04912505084209596</v>
      </c>
      <c r="H4957" t="n">
        <v>-0.002072235812620743</v>
      </c>
      <c r="J4957" t="n">
        <v>0.0767617109835932</v>
      </c>
      <c r="K4957" t="n">
        <v>0.04205719554706232</v>
      </c>
      <c r="L4957" t="n">
        <v>-0.002482431724739474</v>
      </c>
      <c r="M4957" t="n">
        <v>0.2101415284864063</v>
      </c>
      <c r="N4957" t="n">
        <v>0.03771722214822698</v>
      </c>
      <c r="O4957" t="n">
        <v>-0.001306428656104603</v>
      </c>
      <c r="P4957" t="n">
        <v>0.3349720606731261</v>
      </c>
      <c r="Q4957" t="n">
        <v>0.03862852164348346</v>
      </c>
      <c r="R4957" t="n">
        <v>-0.001138451706709837</v>
      </c>
    </row>
    <row r="4958">
      <c r="F4958" t="n">
        <v>0.06892131021582504</v>
      </c>
      <c r="G4958" t="n">
        <v>0.04913513398061035</v>
      </c>
      <c r="H4958" t="n">
        <v>-0.002072650301232129</v>
      </c>
      <c r="J4958" t="n">
        <v>0.07666290879799419</v>
      </c>
      <c r="K4958" t="n">
        <v>0.0420658279763618</v>
      </c>
      <c r="L4958" t="n">
        <v>-0.002481190632986279</v>
      </c>
      <c r="M4958" t="n">
        <v>0.2101867747476456</v>
      </c>
      <c r="N4958" t="n">
        <v>0.03772496377838877</v>
      </c>
      <c r="O4958" t="n">
        <v>-0.00130577589870673</v>
      </c>
      <c r="P4958" t="n">
        <v>0.3346318260583289</v>
      </c>
      <c r="Q4958" t="n">
        <v>0.03863645032198171</v>
      </c>
      <c r="R4958" t="n">
        <v>-0.001137996417085078</v>
      </c>
    </row>
    <row r="4959">
      <c r="F4959" t="n">
        <v>0.06896204862881065</v>
      </c>
      <c r="G4959" t="n">
        <v>0.04914521711912473</v>
      </c>
      <c r="H4959" t="n">
        <v>-0.002074321024113061</v>
      </c>
      <c r="J4959" t="n">
        <v>0.07667814695161197</v>
      </c>
      <c r="K4959" t="n">
        <v>0.04207446040566128</v>
      </c>
      <c r="L4959" t="n">
        <v>-0.002485307139348824</v>
      </c>
      <c r="M4959" t="n">
        <v>0.2103040447713208</v>
      </c>
      <c r="N4959" t="n">
        <v>0.03773270540855056</v>
      </c>
      <c r="O4959" t="n">
        <v>-0.001305645347227155</v>
      </c>
      <c r="P4959" t="n">
        <v>0.3351100747026521</v>
      </c>
      <c r="Q4959" t="n">
        <v>0.03864437900047996</v>
      </c>
      <c r="R4959" t="n">
        <v>-0.001138906996334596</v>
      </c>
    </row>
    <row r="4960">
      <c r="F4960" t="n">
        <v>0.06905131567766516</v>
      </c>
      <c r="G4960" t="n">
        <v>0.04915530025763912</v>
      </c>
      <c r="H4960" t="n">
        <v>-0.002074735888317883</v>
      </c>
      <c r="J4960" t="n">
        <v>0.07682010425060566</v>
      </c>
      <c r="K4960" t="n">
        <v>0.04208309283496076</v>
      </c>
      <c r="L4960" t="n">
        <v>-0.002483816253242436</v>
      </c>
      <c r="M4960" t="n">
        <v>0.2102412508450884</v>
      </c>
      <c r="N4960" t="n">
        <v>0.03774044703871235</v>
      </c>
      <c r="O4960" t="n">
        <v>-0.001306383224301046</v>
      </c>
      <c r="P4960" t="n">
        <v>0.3346528921686264</v>
      </c>
      <c r="Q4960" t="n">
        <v>0.03865230767897822</v>
      </c>
      <c r="R4960" t="n">
        <v>-0.00113927513105488</v>
      </c>
    </row>
    <row r="4961">
      <c r="F4961" t="n">
        <v>0.06895617736262978</v>
      </c>
      <c r="G4961" t="n">
        <v>0.04916538339615351</v>
      </c>
      <c r="H4961" t="n">
        <v>-0.002076395345137174</v>
      </c>
      <c r="J4961" t="n">
        <v>0.07665793598932653</v>
      </c>
      <c r="K4961" t="n">
        <v>0.04209172526426024</v>
      </c>
      <c r="L4961" t="n">
        <v>-0.002487294987490674</v>
      </c>
      <c r="M4961" t="n">
        <v>0.2102864930766832</v>
      </c>
      <c r="N4961" t="n">
        <v>0.03774818866887413</v>
      </c>
      <c r="O4961" t="n">
        <v>-0.001306644344273923</v>
      </c>
      <c r="P4961" t="n">
        <v>0.3351896172015408</v>
      </c>
      <c r="Q4961" t="n">
        <v>0.03866023635747647</v>
      </c>
      <c r="R4961" t="n">
        <v>-0.001137795552962601</v>
      </c>
    </row>
    <row r="4962">
      <c r="F4962" t="n">
        <v>0.06905515265538573</v>
      </c>
      <c r="G4962" t="n">
        <v>0.04917546653466789</v>
      </c>
      <c r="H4962" t="n">
        <v>-0.002075150752522706</v>
      </c>
      <c r="J4962" t="n">
        <v>0.0767365362987409</v>
      </c>
      <c r="K4962" t="n">
        <v>0.04210035769355971</v>
      </c>
      <c r="L4962" t="n">
        <v>-0.002484064734260168</v>
      </c>
      <c r="M4962" t="n">
        <v>0.2104757949330597</v>
      </c>
      <c r="N4962" t="n">
        <v>0.03775593029903592</v>
      </c>
      <c r="O4962" t="n">
        <v>-0.001305991544341732</v>
      </c>
      <c r="P4962" t="n">
        <v>0.3349078142575074</v>
      </c>
      <c r="Q4962" t="n">
        <v>0.03866816503597472</v>
      </c>
      <c r="R4962" t="n">
        <v>-0.001138592248858443</v>
      </c>
    </row>
    <row r="4963">
      <c r="F4963" t="n">
        <v>0.06897942177054456</v>
      </c>
      <c r="G4963" t="n">
        <v>0.04918554967318228</v>
      </c>
      <c r="H4963" t="n">
        <v>-0.002074321024113061</v>
      </c>
      <c r="J4963" t="n">
        <v>0.07682781223701578</v>
      </c>
      <c r="K4963" t="n">
        <v>0.0421089901228592</v>
      </c>
      <c r="L4963" t="n">
        <v>-0.002484064734260168</v>
      </c>
      <c r="M4963" t="n">
        <v>0.2104490065980802</v>
      </c>
      <c r="N4963" t="n">
        <v>0.0377636719291977</v>
      </c>
      <c r="O4963" t="n">
        <v>-0.001306383224301046</v>
      </c>
      <c r="P4963" t="n">
        <v>0.3349183396248036</v>
      </c>
      <c r="Q4963" t="n">
        <v>0.03867609371447297</v>
      </c>
      <c r="R4963" t="n">
        <v>-0.00113927513105488</v>
      </c>
    </row>
    <row r="4964">
      <c r="F4964" t="n">
        <v>0.0690492815365899</v>
      </c>
      <c r="G4964" t="n">
        <v>0.04919563281169667</v>
      </c>
      <c r="H4964" t="n">
        <v>-0.002076609426924842</v>
      </c>
      <c r="J4964" t="n">
        <v>0.07667830657858866</v>
      </c>
      <c r="K4964" t="n">
        <v>0.04211762255215868</v>
      </c>
      <c r="L4964" t="n">
        <v>-0.002488674555579945</v>
      </c>
      <c r="M4964" t="n">
        <v>0.2103501795146542</v>
      </c>
      <c r="N4964" t="n">
        <v>0.03777141355935949</v>
      </c>
      <c r="O4964" t="n">
        <v>-0.001306859805538726</v>
      </c>
      <c r="P4964" t="n">
        <v>0.3348703920962324</v>
      </c>
      <c r="Q4964" t="n">
        <v>0.03868402239297122</v>
      </c>
      <c r="R4964" t="n">
        <v>-0.001138163885466011</v>
      </c>
    </row>
    <row r="4965">
      <c r="F4965" t="n">
        <v>0.06907061118296899</v>
      </c>
      <c r="G4965" t="n">
        <v>0.04920571595021106</v>
      </c>
      <c r="H4965" t="n">
        <v>-0.002077855143437694</v>
      </c>
      <c r="J4965" t="n">
        <v>0.07685829673551049</v>
      </c>
      <c r="K4965" t="n">
        <v>0.04212625498145815</v>
      </c>
      <c r="L4965" t="n">
        <v>-0.002488674555579945</v>
      </c>
      <c r="M4965" t="n">
        <v>0.2101793081547108</v>
      </c>
      <c r="N4965" t="n">
        <v>0.03777915518952128</v>
      </c>
      <c r="O4965" t="n">
        <v>-0.001305031846973681</v>
      </c>
      <c r="P4965" t="n">
        <v>0.33511479181749</v>
      </c>
      <c r="Q4965" t="n">
        <v>0.03869195107146947</v>
      </c>
      <c r="R4965" t="n">
        <v>-0.001138619105498195</v>
      </c>
    </row>
    <row r="4966">
      <c r="F4966" t="n">
        <v>0.06908223448101708</v>
      </c>
      <c r="G4966" t="n">
        <v>0.04921579908872544</v>
      </c>
      <c r="H4966" t="n">
        <v>-0.002078062762856503</v>
      </c>
      <c r="J4966" t="n">
        <v>0.07667076500438517</v>
      </c>
      <c r="K4966" t="n">
        <v>0.04213488741075764</v>
      </c>
      <c r="L4966" t="n">
        <v>-0.002486435867823801</v>
      </c>
      <c r="M4966" t="n">
        <v>0.2100804624012246</v>
      </c>
      <c r="N4966" t="n">
        <v>0.03778689681968307</v>
      </c>
      <c r="O4966" t="n">
        <v>-0.001305815257787271</v>
      </c>
      <c r="P4966" t="n">
        <v>0.3350083669474434</v>
      </c>
      <c r="Q4966" t="n">
        <v>0.03869987974996773</v>
      </c>
      <c r="R4966" t="n">
        <v>-0.001138846715514286</v>
      </c>
    </row>
    <row r="4967">
      <c r="F4967" t="n">
        <v>0.06893854806908088</v>
      </c>
      <c r="G4967" t="n">
        <v>0.04922588222723984</v>
      </c>
      <c r="H4967" t="n">
        <v>-0.002075571329830799</v>
      </c>
      <c r="J4967" t="n">
        <v>0.07685076190792868</v>
      </c>
      <c r="K4967" t="n">
        <v>0.04214351984005711</v>
      </c>
      <c r="L4967" t="n">
        <v>-0.002489796448069121</v>
      </c>
      <c r="M4967" t="n">
        <v>0.2101977268733001</v>
      </c>
      <c r="N4967" t="n">
        <v>0.03779463844984485</v>
      </c>
      <c r="O4967" t="n">
        <v>-0.001306076394725135</v>
      </c>
      <c r="P4967" t="n">
        <v>0.3345510985695993</v>
      </c>
      <c r="Q4967" t="n">
        <v>0.03870780842846597</v>
      </c>
      <c r="R4967" t="n">
        <v>-0.001138960520522332</v>
      </c>
    </row>
    <row r="4968">
      <c r="F4968" t="n">
        <v>0.06898899634063034</v>
      </c>
      <c r="G4968" t="n">
        <v>0.04923596536575423</v>
      </c>
      <c r="H4968" t="n">
        <v>-0.002077231295939956</v>
      </c>
      <c r="J4968" t="n">
        <v>0.0766885698904906</v>
      </c>
      <c r="K4968" t="n">
        <v>0.04215215226935659</v>
      </c>
      <c r="L4968" t="n">
        <v>-0.002491539479885951</v>
      </c>
      <c r="M4968" t="n">
        <v>0.2100628491303919</v>
      </c>
      <c r="N4968" t="n">
        <v>0.03780238008000664</v>
      </c>
      <c r="O4968" t="n">
        <v>-0.001306422155101957</v>
      </c>
      <c r="P4968" t="n">
        <v>0.3345031259066047</v>
      </c>
      <c r="Q4968" t="n">
        <v>0.03871573710696423</v>
      </c>
      <c r="R4968" t="n">
        <v>-0.001137735728196251</v>
      </c>
    </row>
    <row r="4969">
      <c r="F4969" t="n">
        <v>0.06894237372181131</v>
      </c>
      <c r="G4969" t="n">
        <v>0.04924604850426861</v>
      </c>
      <c r="H4969" t="n">
        <v>-0.002079724970965094</v>
      </c>
      <c r="J4969" t="n">
        <v>0.07671648385818762</v>
      </c>
      <c r="K4969" t="n">
        <v>0.04216078469865607</v>
      </c>
      <c r="L4969" t="n">
        <v>-0.002492037488976474</v>
      </c>
      <c r="M4969" t="n">
        <v>0.2105763501797934</v>
      </c>
      <c r="N4969" t="n">
        <v>0.03781012171016843</v>
      </c>
      <c r="O4969" t="n">
        <v>-0.001306813885883097</v>
      </c>
      <c r="P4969" t="n">
        <v>0.3352737942845618</v>
      </c>
      <c r="Q4969" t="n">
        <v>0.03872366578546248</v>
      </c>
      <c r="R4969" t="n">
        <v>-0.001138987487849197</v>
      </c>
    </row>
    <row r="4970">
      <c r="F4970" t="n">
        <v>0.06895399329813619</v>
      </c>
      <c r="G4970" t="n">
        <v>0.049256131642783</v>
      </c>
      <c r="H4970" t="n">
        <v>-0.002078893745956714</v>
      </c>
      <c r="J4970" t="n">
        <v>0.0768204454027427</v>
      </c>
      <c r="K4970" t="n">
        <v>0.04216941712795555</v>
      </c>
      <c r="L4970" t="n">
        <v>-0.002491041470795428</v>
      </c>
      <c r="M4970" t="n">
        <v>0.2105135135670013</v>
      </c>
      <c r="N4970" t="n">
        <v>0.03781786334033022</v>
      </c>
      <c r="O4970" t="n">
        <v>-0.001307075039737191</v>
      </c>
      <c r="P4970" t="n">
        <v>0.3350503979361674</v>
      </c>
      <c r="Q4970" t="n">
        <v>0.03873159446396073</v>
      </c>
      <c r="R4970" t="n">
        <v>-0.001138418506188767</v>
      </c>
    </row>
    <row r="4971">
      <c r="F4971" t="n">
        <v>0.06905298136700171</v>
      </c>
      <c r="G4971" t="n">
        <v>0.04926621478129738</v>
      </c>
      <c r="H4971" t="n">
        <v>-0.002077023489687861</v>
      </c>
      <c r="J4971" t="n">
        <v>0.07686103748281552</v>
      </c>
      <c r="K4971" t="n">
        <v>0.04217804955725504</v>
      </c>
      <c r="L4971" t="n">
        <v>-0.002492037488976474</v>
      </c>
      <c r="M4971" t="n">
        <v>0.2104146469311032</v>
      </c>
      <c r="N4971" t="n">
        <v>0.037825604970492</v>
      </c>
      <c r="O4971" t="n">
        <v>-0.001305116385831491</v>
      </c>
      <c r="P4971" t="n">
        <v>0.3350608972071077</v>
      </c>
      <c r="Q4971" t="n">
        <v>0.03873952314245899</v>
      </c>
      <c r="R4971" t="n">
        <v>-0.001139101284181283</v>
      </c>
    </row>
    <row r="4972">
      <c r="F4972" t="n">
        <v>0.06904518691061957</v>
      </c>
      <c r="G4972" t="n">
        <v>0.04927629791981177</v>
      </c>
      <c r="H4972" t="n">
        <v>-0.002079718002196317</v>
      </c>
      <c r="J4972" t="n">
        <v>0.07681290634317302</v>
      </c>
      <c r="K4972" t="n">
        <v>0.04218668198655451</v>
      </c>
      <c r="L4972" t="n">
        <v>-0.002491656910774008</v>
      </c>
      <c r="M4972" t="n">
        <v>0.2106039668658943</v>
      </c>
      <c r="N4972" t="n">
        <v>0.03783334660065379</v>
      </c>
      <c r="O4972" t="n">
        <v>-0.001307159461346685</v>
      </c>
      <c r="P4972" t="n">
        <v>0.3348374814885666</v>
      </c>
      <c r="Q4972" t="n">
        <v>0.03874745182095723</v>
      </c>
      <c r="R4972" t="n">
        <v>-0.001138331865725731</v>
      </c>
    </row>
    <row r="4973">
      <c r="F4973" t="n">
        <v>0.06895972761997572</v>
      </c>
      <c r="G4973" t="n">
        <v>0.04928638105832615</v>
      </c>
      <c r="H4973" t="n">
        <v>-0.002081173950392674</v>
      </c>
      <c r="J4973" t="n">
        <v>0.07684082432260435</v>
      </c>
      <c r="K4973" t="n">
        <v>0.04219531441585399</v>
      </c>
      <c r="L4973" t="n">
        <v>-0.002492903237760189</v>
      </c>
      <c r="M4973" t="n">
        <v>0.2104690654773205</v>
      </c>
      <c r="N4973" t="n">
        <v>0.03784108823081558</v>
      </c>
      <c r="O4973" t="n">
        <v>-0.001305853607738947</v>
      </c>
      <c r="P4973" t="n">
        <v>0.3347310118915707</v>
      </c>
      <c r="Q4973" t="n">
        <v>0.03875538049945549</v>
      </c>
      <c r="R4973" t="n">
        <v>-0.001137876715039715</v>
      </c>
    </row>
    <row r="4974">
      <c r="F4974" t="n">
        <v>0.06901988730976631</v>
      </c>
      <c r="G4974" t="n">
        <v>0.04929646419684055</v>
      </c>
      <c r="H4974" t="n">
        <v>-0.002081173950392674</v>
      </c>
      <c r="J4974" t="n">
        <v>0.07684339230995806</v>
      </c>
      <c r="K4974" t="n">
        <v>0.04220394684515347</v>
      </c>
      <c r="L4974" t="n">
        <v>-0.002492653972362952</v>
      </c>
      <c r="M4974" t="n">
        <v>0.2101540227941139</v>
      </c>
      <c r="N4974" t="n">
        <v>0.03784882986097737</v>
      </c>
      <c r="O4974" t="n">
        <v>-0.001307028875985912</v>
      </c>
      <c r="P4974" t="n">
        <v>0.3349754147016105</v>
      </c>
      <c r="Q4974" t="n">
        <v>0.03876330917795374</v>
      </c>
      <c r="R4974" t="n">
        <v>-0.001137307776682195</v>
      </c>
    </row>
    <row r="4975">
      <c r="F4975" t="n">
        <v>0.06898296501939349</v>
      </c>
      <c r="G4975" t="n">
        <v>0.04930654733535494</v>
      </c>
      <c r="H4975" t="n">
        <v>-0.002079510009596838</v>
      </c>
      <c r="J4975" t="n">
        <v>0.07679525732032695</v>
      </c>
      <c r="K4975" t="n">
        <v>0.04221257927445295</v>
      </c>
      <c r="L4975" t="n">
        <v>-0.002495146626335315</v>
      </c>
      <c r="M4975" t="n">
        <v>0.2104514218715174</v>
      </c>
      <c r="N4975" t="n">
        <v>0.03785657149113915</v>
      </c>
      <c r="O4975" t="n">
        <v>-0.001307159461346685</v>
      </c>
      <c r="P4975" t="n">
        <v>0.3349858983316196</v>
      </c>
      <c r="Q4975" t="n">
        <v>0.03877123785645199</v>
      </c>
      <c r="R4975" t="n">
        <v>-0.00113890080408325</v>
      </c>
    </row>
    <row r="4976">
      <c r="F4976" t="n">
        <v>0.06906254363394584</v>
      </c>
      <c r="G4976" t="n">
        <v>0.04931663047386932</v>
      </c>
      <c r="H4976" t="n">
        <v>-0.002081784581729019</v>
      </c>
      <c r="J4976" t="n">
        <v>0.07681050009187838</v>
      </c>
      <c r="K4976" t="n">
        <v>0.04222121170375243</v>
      </c>
      <c r="L4976" t="n">
        <v>-0.002494507780184484</v>
      </c>
      <c r="M4976" t="n">
        <v>0.2106047205612718</v>
      </c>
      <c r="N4976" t="n">
        <v>0.03786431312130094</v>
      </c>
      <c r="O4976" t="n">
        <v>-0.00130580710727628</v>
      </c>
      <c r="P4976" t="n">
        <v>0.3349963785791593</v>
      </c>
      <c r="Q4976" t="n">
        <v>0.03877916653495024</v>
      </c>
      <c r="R4976" t="n">
        <v>-0.001138700494977581</v>
      </c>
    </row>
    <row r="4977">
      <c r="F4977" t="n">
        <v>0.06909358103407978</v>
      </c>
      <c r="G4977" t="n">
        <v>0.04932671361238371</v>
      </c>
      <c r="H4977" t="n">
        <v>-0.002083658187852575</v>
      </c>
      <c r="J4977" t="n">
        <v>0.07686377200203597</v>
      </c>
      <c r="K4977" t="n">
        <v>0.04222984413305191</v>
      </c>
      <c r="L4977" t="n">
        <v>-0.002494258254548775</v>
      </c>
      <c r="M4977" t="n">
        <v>0.2106139078408891</v>
      </c>
      <c r="N4977" t="n">
        <v>0.03787205475146273</v>
      </c>
      <c r="O4977" t="n">
        <v>-0.001306982451207221</v>
      </c>
      <c r="P4977" t="n">
        <v>0.3353577542890684</v>
      </c>
      <c r="Q4977" t="n">
        <v>0.0387870952134485</v>
      </c>
      <c r="R4977" t="n">
        <v>-0.001137904041793644</v>
      </c>
    </row>
    <row r="4978">
      <c r="F4978" t="n">
        <v>0.06909549226576117</v>
      </c>
      <c r="G4978" t="n">
        <v>0.0493367967508981</v>
      </c>
      <c r="H4978" t="n">
        <v>-0.002080743689438155</v>
      </c>
      <c r="J4978" t="n">
        <v>0.07686633991130513</v>
      </c>
      <c r="K4978" t="n">
        <v>0.04223847656235138</v>
      </c>
      <c r="L4978" t="n">
        <v>-0.002496753510905867</v>
      </c>
      <c r="M4978" t="n">
        <v>0.2104429428124953</v>
      </c>
      <c r="N4978" t="n">
        <v>0.03787979638162451</v>
      </c>
      <c r="O4978" t="n">
        <v>-0.001306721263667012</v>
      </c>
      <c r="P4978" t="n">
        <v>0.3350173289317295</v>
      </c>
      <c r="Q4978" t="n">
        <v>0.03879502389194675</v>
      </c>
      <c r="R4978" t="n">
        <v>-0.00113767648374109</v>
      </c>
    </row>
    <row r="4979">
      <c r="F4979" t="n">
        <v>0.06900031158649746</v>
      </c>
      <c r="G4979" t="n">
        <v>0.04934687988941248</v>
      </c>
      <c r="H4979" t="n">
        <v>-0.002082200938645365</v>
      </c>
      <c r="J4979" t="n">
        <v>0.07670410999712603</v>
      </c>
      <c r="K4979" t="n">
        <v>0.04224710899165086</v>
      </c>
      <c r="L4979" t="n">
        <v>-0.002495505882727321</v>
      </c>
      <c r="M4979" t="n">
        <v>0.2102719657137781</v>
      </c>
      <c r="N4979" t="n">
        <v>0.0378875380117863</v>
      </c>
      <c r="O4979" t="n">
        <v>-0.00130724363874743</v>
      </c>
      <c r="P4979" t="n">
        <v>0.3350277990392094</v>
      </c>
      <c r="Q4979" t="n">
        <v>0.038802952570445</v>
      </c>
      <c r="R4979" t="n">
        <v>-0.001138814274003858</v>
      </c>
    </row>
    <row r="4980">
      <c r="F4980" t="n">
        <v>0.06909931338691359</v>
      </c>
      <c r="G4980" t="n">
        <v>0.04935696302792687</v>
      </c>
      <c r="H4980" t="n">
        <v>-0.002085305164450485</v>
      </c>
      <c r="J4980" t="n">
        <v>0.07685879847999426</v>
      </c>
      <c r="K4980" t="n">
        <v>0.04225574142095034</v>
      </c>
      <c r="L4980" t="n">
        <v>-0.002496603638204157</v>
      </c>
      <c r="M4980" t="n">
        <v>0.2102451034150961</v>
      </c>
      <c r="N4980" t="n">
        <v>0.03789527964194809</v>
      </c>
      <c r="O4980" t="n">
        <v>-0.001305629743835323</v>
      </c>
      <c r="P4980" t="n">
        <v>0.3353891834532757</v>
      </c>
      <c r="Q4980" t="n">
        <v>0.03881088124894325</v>
      </c>
      <c r="R4980" t="n">
        <v>-0.001138386586193193</v>
      </c>
    </row>
    <row r="4981">
      <c r="F4981" t="n">
        <v>0.06900412799708856</v>
      </c>
      <c r="G4981" t="n">
        <v>0.04936704616644125</v>
      </c>
      <c r="H4981" t="n">
        <v>-0.002085305164450485</v>
      </c>
      <c r="J4981" t="n">
        <v>0.07678530231544069</v>
      </c>
      <c r="K4981" t="n">
        <v>0.04226437385024982</v>
      </c>
      <c r="L4981" t="n">
        <v>-0.002499850846537988</v>
      </c>
      <c r="M4981" t="n">
        <v>0.2105425300881406</v>
      </c>
      <c r="N4981" t="n">
        <v>0.03790302127210988</v>
      </c>
      <c r="O4981" t="n">
        <v>-0.001306543958920534</v>
      </c>
      <c r="P4981" t="n">
        <v>0.335048729122684</v>
      </c>
      <c r="Q4981" t="n">
        <v>0.0388188099274415</v>
      </c>
      <c r="R4981" t="n">
        <v>-0.001138841667778719</v>
      </c>
    </row>
    <row r="4982">
      <c r="F4982" t="n">
        <v>0.06899632581471339</v>
      </c>
      <c r="G4982" t="n">
        <v>0.04937712930495565</v>
      </c>
      <c r="H4982" t="n">
        <v>-0.002085096800625101</v>
      </c>
      <c r="J4982" t="n">
        <v>0.0767371580313027</v>
      </c>
      <c r="K4982" t="n">
        <v>0.0422730062795493</v>
      </c>
      <c r="L4982" t="n">
        <v>-0.002496853423460605</v>
      </c>
      <c r="M4982" t="n">
        <v>0.2104075659297793</v>
      </c>
      <c r="N4982" t="n">
        <v>0.03791076290227167</v>
      </c>
      <c r="O4982" t="n">
        <v>-0.001305760345990353</v>
      </c>
      <c r="P4982" t="n">
        <v>0.3354101193355186</v>
      </c>
      <c r="Q4982" t="n">
        <v>0.03882673860593976</v>
      </c>
      <c r="R4982" t="n">
        <v>-0.00113815904540043</v>
      </c>
    </row>
    <row r="4983">
      <c r="F4983" t="n">
        <v>0.06908562190074927</v>
      </c>
      <c r="G4983" t="n">
        <v>0.04938721244347003</v>
      </c>
      <c r="H4983" t="n">
        <v>-0.00208551352827587</v>
      </c>
      <c r="J4983" t="n">
        <v>0.07687917825069286</v>
      </c>
      <c r="K4983" t="n">
        <v>0.04228163870884878</v>
      </c>
      <c r="L4983" t="n">
        <v>-0.002498851705512194</v>
      </c>
      <c r="M4983" t="n">
        <v>0.2105969017374111</v>
      </c>
      <c r="N4983" t="n">
        <v>0.03791850453243345</v>
      </c>
      <c r="O4983" t="n">
        <v>-0.001306105155412411</v>
      </c>
      <c r="P4983" t="n">
        <v>0.3353620927944029</v>
      </c>
      <c r="Q4983" t="n">
        <v>0.03883466728443801</v>
      </c>
      <c r="R4983" t="n">
        <v>-0.001137248882229378</v>
      </c>
    </row>
    <row r="4984">
      <c r="F4984" t="n">
        <v>0.06900984927079962</v>
      </c>
      <c r="G4984" t="n">
        <v>0.04939729558198442</v>
      </c>
      <c r="H4984" t="n">
        <v>-0.002084444239758743</v>
      </c>
      <c r="J4984" t="n">
        <v>0.07683103355447389</v>
      </c>
      <c r="K4984" t="n">
        <v>0.04229027113814826</v>
      </c>
      <c r="L4984" t="n">
        <v>-0.002500442552233355</v>
      </c>
      <c r="M4984" t="n">
        <v>0.2102817484581966</v>
      </c>
      <c r="N4984" t="n">
        <v>0.03792624616259523</v>
      </c>
      <c r="O4984" t="n">
        <v>-0.001306496986959035</v>
      </c>
      <c r="P4984" t="n">
        <v>0.3348461370865345</v>
      </c>
      <c r="Q4984" t="n">
        <v>0.03884259596293626</v>
      </c>
      <c r="R4984" t="n">
        <v>-0.001137731579735647</v>
      </c>
    </row>
    <row r="4985">
      <c r="F4985" t="n">
        <v>0.06898262460003997</v>
      </c>
      <c r="G4985" t="n">
        <v>0.04940737872049881</v>
      </c>
      <c r="H4985" t="n">
        <v>-0.002084444239758743</v>
      </c>
      <c r="J4985" t="n">
        <v>0.0768082433068044</v>
      </c>
      <c r="K4985" t="n">
        <v>0.04229890356744774</v>
      </c>
      <c r="L4985" t="n">
        <v>-0.002502192862019918</v>
      </c>
      <c r="M4985" t="n">
        <v>0.2102548661776563</v>
      </c>
      <c r="N4985" t="n">
        <v>0.03793398779275702</v>
      </c>
      <c r="O4985" t="n">
        <v>-0.001307150039536741</v>
      </c>
      <c r="P4985" t="n">
        <v>0.3353830063351237</v>
      </c>
      <c r="Q4985" t="n">
        <v>0.03885052464143451</v>
      </c>
      <c r="R4985" t="n">
        <v>-0.001138186626862829</v>
      </c>
    </row>
    <row r="4986">
      <c r="F4986" t="n">
        <v>0.0691010555632756</v>
      </c>
      <c r="G4986" t="n">
        <v>0.0494174618590132</v>
      </c>
      <c r="H4986" t="n">
        <v>-0.002086321178043668</v>
      </c>
      <c r="J4986" t="n">
        <v>0.07689955886411988</v>
      </c>
      <c r="K4986" t="n">
        <v>0.04230753599674721</v>
      </c>
      <c r="L4986" t="n">
        <v>-0.002500692596488578</v>
      </c>
      <c r="M4986" t="n">
        <v>0.2103721280187649</v>
      </c>
      <c r="N4986" t="n">
        <v>0.03794172942291881</v>
      </c>
      <c r="O4986" t="n">
        <v>-0.001306758207990117</v>
      </c>
      <c r="P4986" t="n">
        <v>0.3346915474258533</v>
      </c>
      <c r="Q4986" t="n">
        <v>0.03885845331993276</v>
      </c>
      <c r="R4986" t="n">
        <v>-0.00113716277082667</v>
      </c>
    </row>
    <row r="4987">
      <c r="F4987" t="n">
        <v>0.06906411990450259</v>
      </c>
      <c r="G4987" t="n">
        <v>0.04942754499752759</v>
      </c>
      <c r="H4987" t="n">
        <v>-0.002086529726741994</v>
      </c>
      <c r="J4987" t="n">
        <v>0.07678801711044021</v>
      </c>
      <c r="K4987" t="n">
        <v>0.0423161684260467</v>
      </c>
      <c r="L4987" t="n">
        <v>-0.002503026278018515</v>
      </c>
      <c r="M4987" t="n">
        <v>0.2103812780670805</v>
      </c>
      <c r="N4987" t="n">
        <v>0.0379494710530806</v>
      </c>
      <c r="O4987" t="n">
        <v>-0.001305582713350246</v>
      </c>
      <c r="P4987" t="n">
        <v>0.3353454127924591</v>
      </c>
      <c r="Q4987" t="n">
        <v>0.03886638199843101</v>
      </c>
      <c r="R4987" t="n">
        <v>-0.001138328097233203</v>
      </c>
    </row>
    <row r="4988">
      <c r="F4988" t="n">
        <v>0.0689786279657066</v>
      </c>
      <c r="G4988" t="n">
        <v>0.04943762813604197</v>
      </c>
      <c r="H4988" t="n">
        <v>-0.002088791873556736</v>
      </c>
      <c r="J4988" t="n">
        <v>0.07681594030597942</v>
      </c>
      <c r="K4988" t="n">
        <v>0.04232480085534618</v>
      </c>
      <c r="L4988" t="n">
        <v>-0.002502775975390713</v>
      </c>
      <c r="M4988" t="n">
        <v>0.2103543861718799</v>
      </c>
      <c r="N4988" t="n">
        <v>0.03795721268324239</v>
      </c>
      <c r="O4988" t="n">
        <v>-0.001306188516293753</v>
      </c>
      <c r="P4988" t="n">
        <v>0.3354143513599752</v>
      </c>
      <c r="Q4988" t="n">
        <v>0.03887431067692927</v>
      </c>
      <c r="R4988" t="n">
        <v>-0.001137531824955734</v>
      </c>
    </row>
    <row r="4989">
      <c r="F4989" t="n">
        <v>0.06908735321482934</v>
      </c>
      <c r="G4989" t="n">
        <v>0.04944771127455636</v>
      </c>
      <c r="H4989" t="n">
        <v>-0.002087122008963106</v>
      </c>
      <c r="J4989" t="n">
        <v>0.07684386445437759</v>
      </c>
      <c r="K4989" t="n">
        <v>0.04233343328464565</v>
      </c>
      <c r="L4989" t="n">
        <v>-0.002505028699040929</v>
      </c>
      <c r="M4989" t="n">
        <v>0.2103274895461123</v>
      </c>
      <c r="N4989" t="n">
        <v>0.03796495431340417</v>
      </c>
      <c r="O4989" t="n">
        <v>-0.001306580372848641</v>
      </c>
      <c r="P4989" t="n">
        <v>0.3350738188669987</v>
      </c>
      <c r="Q4989" t="n">
        <v>0.03888223935542752</v>
      </c>
      <c r="R4989" t="n">
        <v>-0.001136963059043256</v>
      </c>
    </row>
    <row r="4990">
      <c r="F4990" t="n">
        <v>0.06902127983037909</v>
      </c>
      <c r="G4990" t="n">
        <v>0.04945779441307074</v>
      </c>
      <c r="H4990" t="n">
        <v>-0.002089209339705143</v>
      </c>
      <c r="J4990" t="n">
        <v>0.07683375084278991</v>
      </c>
      <c r="K4990" t="n">
        <v>0.04234206571394514</v>
      </c>
      <c r="L4990" t="n">
        <v>-0.002504528093785326</v>
      </c>
      <c r="M4990" t="n">
        <v>0.2102285064477649</v>
      </c>
      <c r="N4990" t="n">
        <v>0.03797269594356596</v>
      </c>
      <c r="O4990" t="n">
        <v>-0.001306449753997012</v>
      </c>
      <c r="P4990" t="n">
        <v>0.335025754119844</v>
      </c>
      <c r="Q4990" t="n">
        <v>0.03889016803392577</v>
      </c>
      <c r="R4990" t="n">
        <v>-0.00113764557813823</v>
      </c>
    </row>
    <row r="4991">
      <c r="F4991" t="n">
        <v>0.06899404907360596</v>
      </c>
      <c r="G4991" t="n">
        <v>0.04946787755158513</v>
      </c>
      <c r="H4991" t="n">
        <v>-0.002086704542814699</v>
      </c>
      <c r="J4991" t="n">
        <v>0.07683631647443144</v>
      </c>
      <c r="K4991" t="n">
        <v>0.04235069814324461</v>
      </c>
      <c r="L4991" t="n">
        <v>-0.002503276580646317</v>
      </c>
      <c r="M4991" t="n">
        <v>0.2102736821034677</v>
      </c>
      <c r="N4991" t="n">
        <v>0.03798043757372774</v>
      </c>
      <c r="O4991" t="n">
        <v>-0.001306319135145382</v>
      </c>
      <c r="P4991" t="n">
        <v>0.3351531772288</v>
      </c>
      <c r="Q4991" t="n">
        <v>0.03889809671242402</v>
      </c>
      <c r="R4991" t="n">
        <v>-0.001137986837685716</v>
      </c>
    </row>
    <row r="4992">
      <c r="F4992" t="n">
        <v>0.06907364459836748</v>
      </c>
      <c r="G4992" t="n">
        <v>0.04947796069009952</v>
      </c>
      <c r="H4992" t="n">
        <v>-0.002089796253158329</v>
      </c>
      <c r="J4992" t="n">
        <v>0.07678816169870704</v>
      </c>
      <c r="K4992" t="n">
        <v>0.0423593305725441</v>
      </c>
      <c r="L4992" t="n">
        <v>-0.002507858742857492</v>
      </c>
      <c r="M4992" t="n">
        <v>0.2105711555731883</v>
      </c>
      <c r="N4992" t="n">
        <v>0.03798817920388953</v>
      </c>
      <c r="O4992" t="n">
        <v>-0.001306271632855817</v>
      </c>
      <c r="P4992" t="n">
        <v>0.3353975987662413</v>
      </c>
      <c r="Q4992" t="n">
        <v>0.03890602539092227</v>
      </c>
      <c r="R4992" t="n">
        <v>-0.001138014707584373</v>
      </c>
    </row>
    <row r="4993">
      <c r="F4993" t="n">
        <v>0.06913381909821854</v>
      </c>
      <c r="G4993" t="n">
        <v>0.04948804382861391</v>
      </c>
      <c r="H4993" t="n">
        <v>-0.00209000517010856</v>
      </c>
      <c r="J4993" t="n">
        <v>0.07682876718594313</v>
      </c>
      <c r="K4993" t="n">
        <v>0.04236796300184357</v>
      </c>
      <c r="L4993" t="n">
        <v>-0.002508109303227445</v>
      </c>
      <c r="M4993" t="n">
        <v>0.2104721610225197</v>
      </c>
      <c r="N4993" t="n">
        <v>0.03799592083405132</v>
      </c>
      <c r="O4993" t="n">
        <v>-0.00130587975136596</v>
      </c>
      <c r="P4993" t="n">
        <v>0.3348230273402235</v>
      </c>
      <c r="Q4993" t="n">
        <v>0.03891395406942053</v>
      </c>
      <c r="R4993" t="n">
        <v>-0.001137104750796699</v>
      </c>
    </row>
    <row r="4994">
      <c r="F4994" t="n">
        <v>0.06902889136205816</v>
      </c>
      <c r="G4994" t="n">
        <v>0.0494981269671283</v>
      </c>
      <c r="H4994" t="n">
        <v>-0.002088960585357407</v>
      </c>
      <c r="J4994" t="n">
        <v>0.07681865175455767</v>
      </c>
      <c r="K4994" t="n">
        <v>0.04237659543114305</v>
      </c>
      <c r="L4994" t="n">
        <v>-0.002507858742857492</v>
      </c>
      <c r="M4994" t="n">
        <v>0.2103371135628069</v>
      </c>
      <c r="N4994" t="n">
        <v>0.03800366246421311</v>
      </c>
      <c r="O4994" t="n">
        <v>-0.001306141005692531</v>
      </c>
      <c r="P4994" t="n">
        <v>0.3353014478175665</v>
      </c>
      <c r="Q4994" t="n">
        <v>0.03892188274791878</v>
      </c>
      <c r="R4994" t="n">
        <v>-0.001136877261599781</v>
      </c>
    </row>
    <row r="4995">
      <c r="F4995" t="n">
        <v>0.06902108094907938</v>
      </c>
      <c r="G4995" t="n">
        <v>0.04950821010564268</v>
      </c>
      <c r="H4995" t="n">
        <v>-0.002089169502307637</v>
      </c>
      <c r="J4995" t="n">
        <v>0.0769353442778639</v>
      </c>
      <c r="K4995" t="n">
        <v>0.04238522786044253</v>
      </c>
      <c r="L4995" t="n">
        <v>-0.002504852018418059</v>
      </c>
      <c r="M4995" t="n">
        <v>0.2103822830822702</v>
      </c>
      <c r="N4995" t="n">
        <v>0.0380114040943749</v>
      </c>
      <c r="O4995" t="n">
        <v>-0.001307530224064487</v>
      </c>
      <c r="P4995" t="n">
        <v>0.3350193564353042</v>
      </c>
      <c r="Q4995" t="n">
        <v>0.03892981142641703</v>
      </c>
      <c r="R4995" t="n">
        <v>-0.001136877261599781</v>
      </c>
    </row>
    <row r="4996">
      <c r="F4996" t="n">
        <v>0.06913953072063449</v>
      </c>
      <c r="G4996" t="n">
        <v>0.04951829324415707</v>
      </c>
      <c r="H4996" t="n">
        <v>-0.002091003236160758</v>
      </c>
      <c r="J4996" t="n">
        <v>0.07682378136954503</v>
      </c>
      <c r="K4996" t="n">
        <v>0.04239386028974201</v>
      </c>
      <c r="L4996" t="n">
        <v>-0.002507923956970156</v>
      </c>
      <c r="M4996" t="n">
        <v>0.2104634978703967</v>
      </c>
      <c r="N4996" t="n">
        <v>0.03801914572453668</v>
      </c>
      <c r="O4996" t="n">
        <v>-0.001307530224064487</v>
      </c>
      <c r="P4996" t="n">
        <v>0.3350882691443658</v>
      </c>
      <c r="Q4996" t="n">
        <v>0.03893774010491528</v>
      </c>
      <c r="R4996" t="n">
        <v>-0.001136791616486087</v>
      </c>
    </row>
    <row r="4997">
      <c r="F4997" t="n">
        <v>0.06899574508906367</v>
      </c>
      <c r="G4997" t="n">
        <v>0.04952837638267146</v>
      </c>
      <c r="H4997" t="n">
        <v>-0.00209142143680799</v>
      </c>
      <c r="J4997" t="n">
        <v>0.07688975290929721</v>
      </c>
      <c r="K4997" t="n">
        <v>0.04240249271904149</v>
      </c>
      <c r="L4997" t="n">
        <v>-0.002509679679312269</v>
      </c>
      <c r="M4997" t="n">
        <v>0.2106168079237807</v>
      </c>
      <c r="N4997" t="n">
        <v>0.03802688735469847</v>
      </c>
      <c r="O4997" t="n">
        <v>-0.001306746411361481</v>
      </c>
      <c r="P4997" t="n">
        <v>0.3356252127169969</v>
      </c>
      <c r="Q4997" t="n">
        <v>0.03894566878341353</v>
      </c>
      <c r="R4997" t="n">
        <v>-0.001136791616486087</v>
      </c>
    </row>
    <row r="4998">
      <c r="F4998" t="n">
        <v>0.06900735755843165</v>
      </c>
      <c r="G4998" t="n">
        <v>0.04953845952118584</v>
      </c>
      <c r="H4998" t="n">
        <v>-0.002090794135837142</v>
      </c>
      <c r="J4998" t="n">
        <v>0.07677818422708595</v>
      </c>
      <c r="K4998" t="n">
        <v>0.04241112514834097</v>
      </c>
      <c r="L4998" t="n">
        <v>-0.002508927226879935</v>
      </c>
      <c r="M4998" t="n">
        <v>0.2106619778423261</v>
      </c>
      <c r="N4998" t="n">
        <v>0.03803462898486026</v>
      </c>
      <c r="O4998" t="n">
        <v>-0.001307138317712984</v>
      </c>
      <c r="P4998" t="n">
        <v>0.3352260907393093</v>
      </c>
      <c r="Q4998" t="n">
        <v>0.03895359746191179</v>
      </c>
      <c r="R4998" t="n">
        <v>-0.001138042712812385</v>
      </c>
    </row>
    <row r="4999">
      <c r="F4999" t="n">
        <v>0.06911609952129624</v>
      </c>
      <c r="G4999" t="n">
        <v>0.04954854265970023</v>
      </c>
      <c r="H4999" t="n">
        <v>-0.00209142143680799</v>
      </c>
      <c r="J4999" t="n">
        <v>0.0768187934163876</v>
      </c>
      <c r="K4999" t="n">
        <v>0.04241975757764044</v>
      </c>
      <c r="L4999" t="n">
        <v>-0.002510432131744603</v>
      </c>
      <c r="M4999" t="n">
        <v>0.2107792448442305</v>
      </c>
      <c r="N4999" t="n">
        <v>0.03804237061502205</v>
      </c>
      <c r="O4999" t="n">
        <v>-0.001305962598658475</v>
      </c>
      <c r="P4999" t="n">
        <v>0.334768444747916</v>
      </c>
      <c r="Q4999" t="n">
        <v>0.03896152614041004</v>
      </c>
      <c r="R4999" t="n">
        <v>-0.001137701504723395</v>
      </c>
    </row>
    <row r="5000">
      <c r="F5000" t="n">
        <v>0.06913742691988459</v>
      </c>
      <c r="G5000" t="n">
        <v>0.04955862579821462</v>
      </c>
      <c r="H5000" t="n">
        <v>-0.002092622632504509</v>
      </c>
      <c r="J5000" t="n">
        <v>0.07693549689493255</v>
      </c>
      <c r="K5000" t="n">
        <v>0.04242839000693992</v>
      </c>
      <c r="L5000" t="n">
        <v>-0.002512496978085928</v>
      </c>
      <c r="M5000" t="n">
        <v>0.2104639144450473</v>
      </c>
      <c r="N5000" t="n">
        <v>0.03805011224518383</v>
      </c>
      <c r="O5000" t="n">
        <v>-0.001306567776380881</v>
      </c>
      <c r="P5000" t="n">
        <v>0.3349543572780498</v>
      </c>
      <c r="Q5000" t="n">
        <v>0.03896945481890829</v>
      </c>
      <c r="R5000" t="n">
        <v>-0.001138184580662925</v>
      </c>
    </row>
    <row r="5001">
      <c r="F5001" t="n">
        <v>0.06907133462497658</v>
      </c>
      <c r="G5001" t="n">
        <v>0.04956870893672901</v>
      </c>
      <c r="H5001" t="n">
        <v>-0.002092831915696079</v>
      </c>
      <c r="J5001" t="n">
        <v>0.07679855708219642</v>
      </c>
      <c r="K5001" t="n">
        <v>0.0424370224362394</v>
      </c>
      <c r="L5001" t="n">
        <v>-0.002511492682301743</v>
      </c>
      <c r="M5001" t="n">
        <v>0.2105451247174699</v>
      </c>
      <c r="N5001" t="n">
        <v>0.03805785387534562</v>
      </c>
      <c r="O5001" t="n">
        <v>-0.001307612926087015</v>
      </c>
      <c r="P5001" t="n">
        <v>0.335140272694795</v>
      </c>
      <c r="Q5001" t="n">
        <v>0.03897738349740654</v>
      </c>
      <c r="R5001" t="n">
        <v>-0.001137502215806413</v>
      </c>
    </row>
    <row r="5002">
      <c r="F5002" t="n">
        <v>0.0690635203839928</v>
      </c>
      <c r="G5002" t="n">
        <v>0.04957879207524339</v>
      </c>
      <c r="H5002" t="n">
        <v>-0.002093041198887649</v>
      </c>
      <c r="J5002" t="n">
        <v>0.07676307275485454</v>
      </c>
      <c r="K5002" t="n">
        <v>0.04244565486553888</v>
      </c>
      <c r="L5002" t="n">
        <v>-0.002509484090733372</v>
      </c>
      <c r="M5002" t="n">
        <v>0.2108065948117839</v>
      </c>
      <c r="N5002" t="n">
        <v>0.03806559550550741</v>
      </c>
      <c r="O5002" t="n">
        <v>-0.001307612926087015</v>
      </c>
      <c r="P5002" t="n">
        <v>0.3356772462888419</v>
      </c>
      <c r="Q5002" t="n">
        <v>0.03898531217590479</v>
      </c>
      <c r="R5002" t="n">
        <v>-0.001136706123473815</v>
      </c>
    </row>
    <row r="5003">
      <c r="F5003" t="n">
        <v>0.0691431287599327</v>
      </c>
      <c r="G5003" t="n">
        <v>0.04958887521375779</v>
      </c>
      <c r="H5003" t="n">
        <v>-0.002093041198887649</v>
      </c>
      <c r="J5003" t="n">
        <v>0.07689246459274925</v>
      </c>
      <c r="K5003" t="n">
        <v>0.04245428729483836</v>
      </c>
      <c r="L5003" t="n">
        <v>-0.00251099053440965</v>
      </c>
      <c r="M5003" t="n">
        <v>0.2104191256280675</v>
      </c>
      <c r="N5003" t="n">
        <v>0.0380733371356692</v>
      </c>
      <c r="O5003" t="n">
        <v>-0.001307482282373748</v>
      </c>
      <c r="P5003" t="n">
        <v>0.3348099891324756</v>
      </c>
      <c r="Q5003" t="n">
        <v>0.03899324085440305</v>
      </c>
      <c r="R5003" t="n">
        <v>-0.001137388488330327</v>
      </c>
    </row>
    <row r="5004">
      <c r="F5004" t="n">
        <v>0.06909645897681538</v>
      </c>
      <c r="G5004" t="n">
        <v>0.04959895835227218</v>
      </c>
      <c r="H5004" t="n">
        <v>-0.002096540702974719</v>
      </c>
      <c r="J5004" t="n">
        <v>0.07688234672262347</v>
      </c>
      <c r="K5004" t="n">
        <v>0.04246291972413784</v>
      </c>
      <c r="L5004" t="n">
        <v>-0.002514303034348068</v>
      </c>
      <c r="M5004" t="n">
        <v>0.2107527062769584</v>
      </c>
      <c r="N5004" t="n">
        <v>0.03808107876583098</v>
      </c>
      <c r="O5004" t="n">
        <v>-0.001306519515740102</v>
      </c>
      <c r="P5004" t="n">
        <v>0.3351714346158089</v>
      </c>
      <c r="Q5004" t="n">
        <v>0.03900116953290129</v>
      </c>
      <c r="R5004" t="n">
        <v>-0.001137985409587031</v>
      </c>
    </row>
    <row r="5005">
      <c r="F5005" t="n">
        <v>0.06905950095447617</v>
      </c>
      <c r="G5005" t="n">
        <v>0.04960904149078656</v>
      </c>
      <c r="H5005" t="n">
        <v>-0.002094027116359104</v>
      </c>
      <c r="J5005" t="n">
        <v>0.07683417802652252</v>
      </c>
      <c r="K5005" t="n">
        <v>0.04247155215343732</v>
      </c>
      <c r="L5005" t="n">
        <v>-0.002515057023662646</v>
      </c>
      <c r="M5005" t="n">
        <v>0.2105094276178678</v>
      </c>
      <c r="N5005" t="n">
        <v>0.03808882039599276</v>
      </c>
      <c r="O5005" t="n">
        <v>-0.001307303427449546</v>
      </c>
      <c r="P5005" t="n">
        <v>0.3355914015406493</v>
      </c>
      <c r="Q5005" t="n">
        <v>0.03900909821139955</v>
      </c>
      <c r="R5005" t="n">
        <v>-0.001138212847462435</v>
      </c>
    </row>
    <row r="5006">
      <c r="F5006" t="n">
        <v>0.06914882667209203</v>
      </c>
      <c r="G5006" t="n">
        <v>0.04961912462930095</v>
      </c>
      <c r="H5006" t="n">
        <v>-0.002096540702974719</v>
      </c>
      <c r="J5006" t="n">
        <v>0.07679869089456719</v>
      </c>
      <c r="K5006" t="n">
        <v>0.0424801845827368</v>
      </c>
      <c r="L5006" t="n">
        <v>-0.002513046385490437</v>
      </c>
      <c r="M5006" t="n">
        <v>0.210590632429567</v>
      </c>
      <c r="N5006" t="n">
        <v>0.03809656202615455</v>
      </c>
      <c r="O5006" t="n">
        <v>-0.001305866255982232</v>
      </c>
      <c r="P5006" t="n">
        <v>0.3353092192322022</v>
      </c>
      <c r="Q5006" t="n">
        <v>0.0390170268898978</v>
      </c>
      <c r="R5006" t="n">
        <v>-0.001137530533836221</v>
      </c>
    </row>
    <row r="5007">
      <c r="F5007" t="n">
        <v>0.06914101063160639</v>
      </c>
      <c r="G5007" t="n">
        <v>0.04962920776781533</v>
      </c>
      <c r="H5007" t="n">
        <v>-0.002094446047461706</v>
      </c>
      <c r="J5007" t="n">
        <v>0.07686467361083922</v>
      </c>
      <c r="K5007" t="n">
        <v>0.04248881701203628</v>
      </c>
      <c r="L5007" t="n">
        <v>-0.002517359006226635</v>
      </c>
      <c r="M5007" t="n">
        <v>0.2106357815966965</v>
      </c>
      <c r="N5007" t="n">
        <v>0.03810430365631634</v>
      </c>
      <c r="O5007" t="n">
        <v>-0.001306388863788528</v>
      </c>
      <c r="P5007" t="n">
        <v>0.334909994394294</v>
      </c>
      <c r="Q5007" t="n">
        <v>0.03902495556839605</v>
      </c>
      <c r="R5007" t="n">
        <v>-0.001137303095960817</v>
      </c>
    </row>
    <row r="5008">
      <c r="F5008" t="n">
        <v>0.06912347911383004</v>
      </c>
      <c r="G5008" t="n">
        <v>0.04963929090632972</v>
      </c>
      <c r="H5008" t="n">
        <v>-0.002097102942411012</v>
      </c>
      <c r="J5008" t="n">
        <v>0.07681650115109558</v>
      </c>
      <c r="K5008" t="n">
        <v>0.04249744944133576</v>
      </c>
      <c r="L5008" t="n">
        <v>-0.002517107421276983</v>
      </c>
      <c r="M5008" t="n">
        <v>0.2106448723900916</v>
      </c>
      <c r="N5008" t="n">
        <v>0.03811204528647813</v>
      </c>
      <c r="O5008" t="n">
        <v>-0.001306470993973403</v>
      </c>
      <c r="P5008" t="n">
        <v>0.3353884833280878</v>
      </c>
      <c r="Q5008" t="n">
        <v>0.03903288424689431</v>
      </c>
      <c r="R5008" t="n">
        <v>-0.001137445276156021</v>
      </c>
    </row>
    <row r="5009">
      <c r="F5009" t="n">
        <v>0.06909623155058044</v>
      </c>
      <c r="G5009" t="n">
        <v>0.04964937404484411</v>
      </c>
      <c r="H5009" t="n">
        <v>-0.002097522237211054</v>
      </c>
      <c r="J5009" t="n">
        <v>0.07688248657388667</v>
      </c>
      <c r="K5009" t="n">
        <v>0.04250608187063524</v>
      </c>
      <c r="L5009" t="n">
        <v>-0.002516352666428024</v>
      </c>
      <c r="M5009" t="n">
        <v>0.2109063675574547</v>
      </c>
      <c r="N5009" t="n">
        <v>0.03811978691663992</v>
      </c>
      <c r="O5009" t="n">
        <v>-0.001306862974469645</v>
      </c>
      <c r="P5009" t="n">
        <v>0.335223304241557</v>
      </c>
      <c r="Q5009" t="n">
        <v>0.03904081292539256</v>
      </c>
      <c r="R5009" t="n">
        <v>-0.001136535592840091</v>
      </c>
    </row>
    <row r="5010">
      <c r="F5010" t="n">
        <v>0.06903983728891949</v>
      </c>
      <c r="G5010" t="n">
        <v>0.04965945718335849</v>
      </c>
      <c r="H5010" t="n">
        <v>-0.002095635410610865</v>
      </c>
      <c r="J5010" t="n">
        <v>0.0768723663066468</v>
      </c>
      <c r="K5010" t="n">
        <v>0.04251471429993472</v>
      </c>
      <c r="L5010" t="n">
        <v>-0.002516352666428024</v>
      </c>
      <c r="M5010" t="n">
        <v>0.2108072815966933</v>
      </c>
      <c r="N5010" t="n">
        <v>0.0381275285468017</v>
      </c>
      <c r="O5010" t="n">
        <v>-0.001307777595627542</v>
      </c>
      <c r="P5010" t="n">
        <v>0.3349995980810861</v>
      </c>
      <c r="Q5010" t="n">
        <v>0.03904874160389081</v>
      </c>
      <c r="R5010" t="n">
        <v>-0.001137104144912547</v>
      </c>
    </row>
    <row r="5011">
      <c r="F5011" t="n">
        <v>0.06912916880031275</v>
      </c>
      <c r="G5011" t="n">
        <v>0.04966954032187289</v>
      </c>
      <c r="H5011" t="n">
        <v>-0.002095425763210844</v>
      </c>
      <c r="J5011" t="n">
        <v>0.07691298529615125</v>
      </c>
      <c r="K5011" t="n">
        <v>0.0425233467292342</v>
      </c>
      <c r="L5011" t="n">
        <v>-0.002515849496528718</v>
      </c>
      <c r="M5011" t="n">
        <v>0.2105278872639152</v>
      </c>
      <c r="N5011" t="n">
        <v>0.03813527017696349</v>
      </c>
      <c r="O5011" t="n">
        <v>-0.001307124294800472</v>
      </c>
      <c r="P5011" t="n">
        <v>0.3353025472531989</v>
      </c>
      <c r="Q5011" t="n">
        <v>0.03905667028238907</v>
      </c>
      <c r="R5011" t="n">
        <v>-0.001137672696985003</v>
      </c>
    </row>
    <row r="5012">
      <c r="F5012" t="n">
        <v>0.0690922028105414</v>
      </c>
      <c r="G5012" t="n">
        <v>0.04967962346038727</v>
      </c>
      <c r="H5012" t="n">
        <v>-0.002098916835594128</v>
      </c>
      <c r="J5012" t="n">
        <v>0.0768140684334135</v>
      </c>
      <c r="K5012" t="n">
        <v>0.04253197915853367</v>
      </c>
      <c r="L5012" t="n">
        <v>-0.002519653959330882</v>
      </c>
      <c r="M5012" t="n">
        <v>0.2108975718395789</v>
      </c>
      <c r="N5012" t="n">
        <v>0.03814301180712527</v>
      </c>
      <c r="O5012" t="n">
        <v>-0.001306030206001249</v>
      </c>
      <c r="P5012" t="n">
        <v>0.3354884642718581</v>
      </c>
      <c r="Q5012" t="n">
        <v>0.03906459896088731</v>
      </c>
      <c r="R5012" t="n">
        <v>-0.001136791660481206</v>
      </c>
    </row>
    <row r="5013">
      <c r="F5013" t="n">
        <v>0.06902608804054215</v>
      </c>
      <c r="G5013" t="n">
        <v>0.04968970659890166</v>
      </c>
      <c r="H5013" t="n">
        <v>-0.002099336493064006</v>
      </c>
      <c r="J5013" t="n">
        <v>0.07693080038487003</v>
      </c>
      <c r="K5013" t="n">
        <v>0.04254061158783316</v>
      </c>
      <c r="L5013" t="n">
        <v>-0.002517387404045127</v>
      </c>
      <c r="M5013" t="n">
        <v>0.210834529854781</v>
      </c>
      <c r="N5013" t="n">
        <v>0.03815075343728706</v>
      </c>
      <c r="O5013" t="n">
        <v>-0.001306422211065581</v>
      </c>
      <c r="P5013" t="n">
        <v>0.3352062191900592</v>
      </c>
      <c r="Q5013" t="n">
        <v>0.03907252763938557</v>
      </c>
      <c r="R5013" t="n">
        <v>-0.001137019064294064</v>
      </c>
    </row>
    <row r="5014">
      <c r="F5014" t="n">
        <v>0.06908627559087331</v>
      </c>
      <c r="G5014" t="n">
        <v>0.04969978973741605</v>
      </c>
      <c r="H5014" t="n">
        <v>-0.002099336493064006</v>
      </c>
      <c r="J5014" t="n">
        <v>0.07688262247201093</v>
      </c>
      <c r="K5014" t="n">
        <v>0.04254924401713264</v>
      </c>
      <c r="L5014" t="n">
        <v>-0.002520661317235662</v>
      </c>
      <c r="M5014" t="n">
        <v>0.2109157322114388</v>
      </c>
      <c r="N5014" t="n">
        <v>0.03815849506744885</v>
      </c>
      <c r="O5014" t="n">
        <v>-0.001306683547775136</v>
      </c>
      <c r="P5014" t="n">
        <v>0.3356262203045989</v>
      </c>
      <c r="Q5014" t="n">
        <v>0.03908045631788382</v>
      </c>
      <c r="R5014" t="n">
        <v>-0.001136450554761917</v>
      </c>
    </row>
    <row r="5015">
      <c r="F5015" t="n">
        <v>0.06905902107604193</v>
      </c>
      <c r="G5015" t="n">
        <v>0.04970987287593043</v>
      </c>
      <c r="H5015" t="n">
        <v>-0.002097238205714617</v>
      </c>
      <c r="J5015" t="n">
        <v>0.07697398825288949</v>
      </c>
      <c r="K5015" t="n">
        <v>0.04255787644643211</v>
      </c>
      <c r="L5015" t="n">
        <v>-0.002520409477759467</v>
      </c>
      <c r="M5015" t="n">
        <v>0.2107805534938637</v>
      </c>
      <c r="N5015" t="n">
        <v>0.03816623669761064</v>
      </c>
      <c r="O5015" t="n">
        <v>-0.001306814216129914</v>
      </c>
      <c r="P5015" t="n">
        <v>0.3352854375807375</v>
      </c>
      <c r="Q5015" t="n">
        <v>0.03908838499638206</v>
      </c>
      <c r="R5015" t="n">
        <v>-0.001136791660481206</v>
      </c>
    </row>
    <row r="5016">
      <c r="F5016" t="n">
        <v>0.0691580753198746</v>
      </c>
      <c r="G5016" t="n">
        <v>0.04971995601444482</v>
      </c>
      <c r="H5016" t="n">
        <v>-0.002101775609073618</v>
      </c>
      <c r="J5016" t="n">
        <v>0.07692580895636277</v>
      </c>
      <c r="K5016" t="n">
        <v>0.04256650887573159</v>
      </c>
      <c r="L5016" t="n">
        <v>-0.002519925095823883</v>
      </c>
      <c r="M5016" t="n">
        <v>0.2106093000637526</v>
      </c>
      <c r="N5016" t="n">
        <v>0.03817397832777242</v>
      </c>
      <c r="O5016" t="n">
        <v>-0.001306373167001468</v>
      </c>
      <c r="P5016" t="n">
        <v>0.3355298763683862</v>
      </c>
      <c r="Q5016" t="n">
        <v>0.03909631367488033</v>
      </c>
      <c r="R5016" t="n">
        <v>-0.001137161521766179</v>
      </c>
    </row>
    <row r="5017">
      <c r="F5017" t="n">
        <v>0.06915025286928936</v>
      </c>
      <c r="G5017" t="n">
        <v>0.0497300391529592</v>
      </c>
      <c r="H5017" t="n">
        <v>-0.00210051555175403</v>
      </c>
      <c r="J5017" t="n">
        <v>0.0768903140535591</v>
      </c>
      <c r="K5017" t="n">
        <v>0.04257514130503107</v>
      </c>
      <c r="L5017" t="n">
        <v>-0.00252168974925233</v>
      </c>
      <c r="M5017" t="n">
        <v>0.2106904927469207</v>
      </c>
      <c r="N5017" t="n">
        <v>0.03818171995793421</v>
      </c>
      <c r="O5017" t="n">
        <v>-0.001307157226119404</v>
      </c>
      <c r="P5017" t="n">
        <v>0.3357743200960647</v>
      </c>
      <c r="Q5017" t="n">
        <v>0.03910424235337857</v>
      </c>
      <c r="R5017" t="n">
        <v>-0.001136706748112204</v>
      </c>
    </row>
    <row r="5018">
      <c r="F5018" t="n">
        <v>0.06905498059451304</v>
      </c>
      <c r="G5018" t="n">
        <v>0.0497401222914736</v>
      </c>
      <c r="H5018" t="n">
        <v>-0.002100935570860559</v>
      </c>
      <c r="J5018" t="n">
        <v>0.07695631156737008</v>
      </c>
      <c r="K5018" t="n">
        <v>0.04258377373433055</v>
      </c>
      <c r="L5018" t="n">
        <v>-0.002519673002476961</v>
      </c>
      <c r="M5018" t="n">
        <v>0.2110241505725695</v>
      </c>
      <c r="N5018" t="n">
        <v>0.038189461588096</v>
      </c>
      <c r="O5018" t="n">
        <v>-0.001307287902639061</v>
      </c>
      <c r="P5018" t="n">
        <v>0.3356090882075891</v>
      </c>
      <c r="Q5018" t="n">
        <v>0.03911217103187683</v>
      </c>
      <c r="R5018" t="n">
        <v>-0.001137047828352685</v>
      </c>
    </row>
    <row r="5019">
      <c r="F5019" t="n">
        <v>0.06913460554302184</v>
      </c>
      <c r="G5019" t="n">
        <v>0.04975020542998798</v>
      </c>
      <c r="H5019" t="n">
        <v>-0.002100305542200765</v>
      </c>
      <c r="J5019" t="n">
        <v>0.07699693758284344</v>
      </c>
      <c r="K5019" t="n">
        <v>0.04259240616363003</v>
      </c>
      <c r="L5019" t="n">
        <v>-0.002519925095823883</v>
      </c>
      <c r="M5019" t="n">
        <v>0.2105643421801878</v>
      </c>
      <c r="N5019" t="n">
        <v>0.03819720321825779</v>
      </c>
      <c r="O5019" t="n">
        <v>-0.001307418579158717</v>
      </c>
      <c r="P5019" t="n">
        <v>0.3356194272674904</v>
      </c>
      <c r="Q5019" t="n">
        <v>0.03912009971037508</v>
      </c>
      <c r="R5019" t="n">
        <v>-0.001137388908593167</v>
      </c>
    </row>
    <row r="5020">
      <c r="F5020" t="n">
        <v>0.06911706373292778</v>
      </c>
      <c r="G5020" t="n">
        <v>0.04976028856850237</v>
      </c>
      <c r="H5020" t="n">
        <v>-0.002102318901789341</v>
      </c>
      <c r="J5020" t="n">
        <v>0.07687263066911761</v>
      </c>
      <c r="K5020" t="n">
        <v>0.0426010385929295</v>
      </c>
      <c r="L5020" t="n">
        <v>-0.002525484348460537</v>
      </c>
      <c r="M5020" t="n">
        <v>0.2110062113152169</v>
      </c>
      <c r="N5020" t="n">
        <v>0.03820494484841958</v>
      </c>
      <c r="O5020" t="n">
        <v>-0.001306585231086013</v>
      </c>
      <c r="P5020" t="n">
        <v>0.3358053465765687</v>
      </c>
      <c r="Q5020" t="n">
        <v>0.03912802838887332</v>
      </c>
      <c r="R5020" t="n">
        <v>-0.001137531466233425</v>
      </c>
    </row>
    <row r="5021">
      <c r="F5021" t="n">
        <v>0.06908980361323221</v>
      </c>
      <c r="G5021" t="n">
        <v>0.04977037170701676</v>
      </c>
      <c r="H5021" t="n">
        <v>-0.002104000420607009</v>
      </c>
      <c r="J5021" t="n">
        <v>0.07691325633468875</v>
      </c>
      <c r="K5021" t="n">
        <v>0.04260967102222899</v>
      </c>
      <c r="L5021" t="n">
        <v>-0.002522456189769338</v>
      </c>
      <c r="M5021" t="n">
        <v>0.2107627870158086</v>
      </c>
      <c r="N5021" t="n">
        <v>0.03821268647858136</v>
      </c>
      <c r="O5021" t="n">
        <v>-0.001307761393026379</v>
      </c>
      <c r="P5021" t="n">
        <v>0.3356986242919978</v>
      </c>
      <c r="Q5021" t="n">
        <v>0.03913595706737159</v>
      </c>
      <c r="R5021" t="n">
        <v>-0.001136963041555115</v>
      </c>
    </row>
    <row r="5022">
      <c r="F5022" t="n">
        <v>0.06917914969505137</v>
      </c>
      <c r="G5022" t="n">
        <v>0.04978045484553115</v>
      </c>
      <c r="H5022" t="n">
        <v>-0.002102108711937133</v>
      </c>
      <c r="J5022" t="n">
        <v>0.07695388349258291</v>
      </c>
      <c r="K5022" t="n">
        <v>0.04261830345152846</v>
      </c>
      <c r="L5022" t="n">
        <v>-0.002522960882884537</v>
      </c>
      <c r="M5022" t="n">
        <v>0.2109882567269349</v>
      </c>
      <c r="N5022" t="n">
        <v>0.03822042810874315</v>
      </c>
      <c r="O5022" t="n">
        <v>-0.001306846600406094</v>
      </c>
      <c r="P5022" t="n">
        <v>0.3355333646256594</v>
      </c>
      <c r="Q5022" t="n">
        <v>0.03914388574586983</v>
      </c>
      <c r="R5022" t="n">
        <v>-0.001136849356619453</v>
      </c>
    </row>
    <row r="5023">
      <c r="F5023" t="n">
        <v>0.06918104122724297</v>
      </c>
      <c r="G5023" t="n">
        <v>0.04979053798404554</v>
      </c>
      <c r="H5023" t="n">
        <v>-0.002102949471345966</v>
      </c>
      <c r="J5023" t="n">
        <v>0.07684225575977029</v>
      </c>
      <c r="K5023" t="n">
        <v>0.04262693588082794</v>
      </c>
      <c r="L5023" t="n">
        <v>-0.002523717922557337</v>
      </c>
      <c r="M5023" t="n">
        <v>0.210564458629538</v>
      </c>
      <c r="N5023" t="n">
        <v>0.03822816973890494</v>
      </c>
      <c r="O5023" t="n">
        <v>-0.001307107969726176</v>
      </c>
      <c r="P5023" t="n">
        <v>0.3357778121364942</v>
      </c>
      <c r="Q5023" t="n">
        <v>0.03915181442436808</v>
      </c>
      <c r="R5023" t="n">
        <v>-0.001137531466233425</v>
      </c>
    </row>
    <row r="5024">
      <c r="F5024" t="n">
        <v>0.06909547310770676</v>
      </c>
      <c r="G5024" t="n">
        <v>0.04980062112255992</v>
      </c>
      <c r="H5024" t="n">
        <v>-0.002102644441656088</v>
      </c>
      <c r="J5024" t="n">
        <v>0.07693363598226625</v>
      </c>
      <c r="K5024" t="n">
        <v>0.04263556831012742</v>
      </c>
      <c r="L5024" t="n">
        <v>-0.002528011832832455</v>
      </c>
      <c r="M5024" t="n">
        <v>0.2110063585838811</v>
      </c>
      <c r="N5024" t="n">
        <v>0.03823591136906673</v>
      </c>
      <c r="O5024" t="n">
        <v>-0.001308103994206788</v>
      </c>
      <c r="P5024" t="n">
        <v>0.3352028167432995</v>
      </c>
      <c r="Q5024" t="n">
        <v>0.03915974310286634</v>
      </c>
      <c r="R5024" t="n">
        <v>-0.001136651052633465</v>
      </c>
    </row>
    <row r="5025">
      <c r="F5025" t="n">
        <v>0.06913623360708891</v>
      </c>
      <c r="G5025" t="n">
        <v>0.04981070426107431</v>
      </c>
      <c r="H5025" t="n">
        <v>-0.002102854811285068</v>
      </c>
      <c r="J5025" t="n">
        <v>0.07691082284869176</v>
      </c>
      <c r="K5025" t="n">
        <v>0.0426442007394269</v>
      </c>
      <c r="L5025" t="n">
        <v>-0.002526243639104455</v>
      </c>
      <c r="M5025" t="n">
        <v>0.2107989690233902</v>
      </c>
      <c r="N5025" t="n">
        <v>0.03824365299922852</v>
      </c>
      <c r="O5025" t="n">
        <v>-0.001306927759223487</v>
      </c>
      <c r="P5025" t="n">
        <v>0.3359155238261567</v>
      </c>
      <c r="Q5025" t="n">
        <v>0.03916767178136459</v>
      </c>
      <c r="R5025" t="n">
        <v>-0.00113767414088966</v>
      </c>
    </row>
    <row r="5026">
      <c r="F5026" t="n">
        <v>0.06907981449775191</v>
      </c>
      <c r="G5026" t="n">
        <v>0.0498207873995887</v>
      </c>
      <c r="H5026" t="n">
        <v>-0.002104537768316908</v>
      </c>
      <c r="J5026" t="n">
        <v>0.07692607505037431</v>
      </c>
      <c r="K5026" t="n">
        <v>0.04265283316872639</v>
      </c>
      <c r="L5026" t="n">
        <v>-0.002526496238208455</v>
      </c>
      <c r="M5026" t="n">
        <v>0.2106637128604468</v>
      </c>
      <c r="N5026" t="n">
        <v>0.03825139462939029</v>
      </c>
      <c r="O5026" t="n">
        <v>-0.001307581223103098</v>
      </c>
      <c r="P5026" t="n">
        <v>0.3359258437285989</v>
      </c>
      <c r="Q5026" t="n">
        <v>0.03917560045986284</v>
      </c>
      <c r="R5026" t="n">
        <v>-0.00113767414088966</v>
      </c>
    </row>
    <row r="5027">
      <c r="F5027" t="n">
        <v>0.06916916656880884</v>
      </c>
      <c r="G5027" t="n">
        <v>0.04983087053810308</v>
      </c>
      <c r="H5027" t="n">
        <v>-0.002104117029058948</v>
      </c>
      <c r="J5027" t="n">
        <v>0.07685250432324385</v>
      </c>
      <c r="K5027" t="n">
        <v>0.04266146559802586</v>
      </c>
      <c r="L5027" t="n">
        <v>-0.002527759233728455</v>
      </c>
      <c r="M5027" t="n">
        <v>0.2108891914344481</v>
      </c>
      <c r="N5027" t="n">
        <v>0.03825913625955208</v>
      </c>
      <c r="O5027" t="n">
        <v>-0.001307923578995036</v>
      </c>
      <c r="P5027" t="n">
        <v>0.335584949823015</v>
      </c>
      <c r="Q5027" t="n">
        <v>0.0391835291383611</v>
      </c>
      <c r="R5027" t="n">
        <v>-0.001137787817362571</v>
      </c>
    </row>
    <row r="5028">
      <c r="F5028" t="n">
        <v>0.06910302646184065</v>
      </c>
      <c r="G5028" t="n">
        <v>0.04984095367661747</v>
      </c>
      <c r="H5028" t="n">
        <v>-0.002106541552299048</v>
      </c>
      <c r="J5028" t="n">
        <v>0.07685506636082366</v>
      </c>
      <c r="K5028" t="n">
        <v>0.04267009802732534</v>
      </c>
      <c r="L5028" t="n">
        <v>-0.002528256967917868</v>
      </c>
      <c r="M5028" t="n">
        <v>0.2108621501689452</v>
      </c>
      <c r="N5028" t="n">
        <v>0.03826687788971387</v>
      </c>
      <c r="O5028" t="n">
        <v>-0.001307662177260452</v>
      </c>
      <c r="P5028" t="n">
        <v>0.335185504121538</v>
      </c>
      <c r="Q5028" t="n">
        <v>0.03919145781685934</v>
      </c>
      <c r="R5028" t="n">
        <v>-0.001136111912045396</v>
      </c>
    </row>
    <row r="5029">
      <c r="F5029" t="n">
        <v>0.06905632055873934</v>
      </c>
      <c r="G5029" t="n">
        <v>0.04985103681513186</v>
      </c>
      <c r="H5029" t="n">
        <v>-0.002106331003418259</v>
      </c>
      <c r="J5029" t="n">
        <v>0.07698452405582988</v>
      </c>
      <c r="K5029" t="n">
        <v>0.04267873045662482</v>
      </c>
      <c r="L5029" t="n">
        <v>-0.002530026924791098</v>
      </c>
      <c r="M5029" t="n">
        <v>0.2109794093467469</v>
      </c>
      <c r="N5029" t="n">
        <v>0.03827461951987566</v>
      </c>
      <c r="O5029" t="n">
        <v>-0.001307139373791282</v>
      </c>
      <c r="P5029" t="n">
        <v>0.3357226349420322</v>
      </c>
      <c r="Q5029" t="n">
        <v>0.0391993864953576</v>
      </c>
      <c r="R5029" t="n">
        <v>-0.001136339248095831</v>
      </c>
    </row>
    <row r="5030">
      <c r="F5030" t="n">
        <v>0.06910680058754985</v>
      </c>
      <c r="G5030" t="n">
        <v>0.04986111995364625</v>
      </c>
      <c r="H5030" t="n">
        <v>-0.002104436063491153</v>
      </c>
      <c r="J5030" t="n">
        <v>0.07698708857769167</v>
      </c>
      <c r="K5030" t="n">
        <v>0.0426873628859243</v>
      </c>
      <c r="L5030" t="n">
        <v>-0.002529015520863538</v>
      </c>
      <c r="M5030" t="n">
        <v>0.2108080534261181</v>
      </c>
      <c r="N5030" t="n">
        <v>0.03828236115003745</v>
      </c>
      <c r="O5030" t="n">
        <v>-0.001307270074658575</v>
      </c>
      <c r="P5030" t="n">
        <v>0.3356158611023098</v>
      </c>
      <c r="Q5030" t="n">
        <v>0.03920731517385585</v>
      </c>
      <c r="R5030" t="n">
        <v>-0.001136793920196699</v>
      </c>
    </row>
    <row r="5031">
      <c r="F5031" t="n">
        <v>0.06911840602708783</v>
      </c>
      <c r="G5031" t="n">
        <v>0.04987120309216063</v>
      </c>
      <c r="H5031" t="n">
        <v>-0.002106541552299048</v>
      </c>
      <c r="J5031" t="n">
        <v>0.07693889273255376</v>
      </c>
      <c r="K5031" t="n">
        <v>0.04269599531522378</v>
      </c>
      <c r="L5031" t="n">
        <v>-0.002527498414972198</v>
      </c>
      <c r="M5031" t="n">
        <v>0.2106006074501321</v>
      </c>
      <c r="N5031" t="n">
        <v>0.03829010278019923</v>
      </c>
      <c r="O5031" t="n">
        <v>-0.001307531476393159</v>
      </c>
      <c r="P5031" t="n">
        <v>0.3353334622288566</v>
      </c>
      <c r="Q5031" t="n">
        <v>0.0392152438523541</v>
      </c>
      <c r="R5031" t="n">
        <v>-0.001136452916121048</v>
      </c>
    </row>
    <row r="5032">
      <c r="F5032" t="n">
        <v>0.06915916902493283</v>
      </c>
      <c r="G5032" t="n">
        <v>0.04988128623067502</v>
      </c>
      <c r="H5032" t="n">
        <v>-0.002108751141700593</v>
      </c>
      <c r="J5032" t="n">
        <v>0.07691607547715372</v>
      </c>
      <c r="K5032" t="n">
        <v>0.04270462774452326</v>
      </c>
      <c r="L5032" t="n">
        <v>-0.002532540483505916</v>
      </c>
      <c r="M5032" t="n">
        <v>0.2108621747402599</v>
      </c>
      <c r="N5032" t="n">
        <v>0.03829784441036102</v>
      </c>
      <c r="O5032" t="n">
        <v>-0.001306958632484838</v>
      </c>
      <c r="P5032" t="n">
        <v>0.3357535325008476</v>
      </c>
      <c r="Q5032" t="n">
        <v>0.03922317253085236</v>
      </c>
      <c r="R5032" t="n">
        <v>-0.001136368606401181</v>
      </c>
    </row>
    <row r="5033">
      <c r="F5033" t="n">
        <v>0.06912217798704089</v>
      </c>
      <c r="G5033" t="n">
        <v>0.04989136936918941</v>
      </c>
      <c r="H5033" t="n">
        <v>-0.002108540414095746</v>
      </c>
      <c r="J5033" t="n">
        <v>0.07696940072904492</v>
      </c>
      <c r="K5033" t="n">
        <v>0.04271326017382274</v>
      </c>
      <c r="L5033" t="n">
        <v>-0.002531781176944801</v>
      </c>
      <c r="M5033" t="n">
        <v>0.2110155120107444</v>
      </c>
      <c r="N5033" t="n">
        <v>0.0383055860405228</v>
      </c>
      <c r="O5033" t="n">
        <v>-0.001306958632484838</v>
      </c>
      <c r="P5033" t="n">
        <v>0.3352954949961815</v>
      </c>
      <c r="Q5033" t="n">
        <v>0.0392311012093506</v>
      </c>
      <c r="R5033" t="n">
        <v>-0.001136254946808623</v>
      </c>
    </row>
    <row r="5034">
      <c r="F5034" t="n">
        <v>0.06911434375402818</v>
      </c>
      <c r="G5034" t="n">
        <v>0.04990145250770379</v>
      </c>
      <c r="H5034" t="n">
        <v>-0.002108540414095746</v>
      </c>
      <c r="J5034" t="n">
        <v>0.07690851033622771</v>
      </c>
      <c r="K5034" t="n">
        <v>0.04272189260312222</v>
      </c>
      <c r="L5034" t="n">
        <v>-0.002533299790067031</v>
      </c>
      <c r="M5034" t="n">
        <v>0.2111688535567266</v>
      </c>
      <c r="N5034" t="n">
        <v>0.03831332767068459</v>
      </c>
      <c r="O5034" t="n">
        <v>-0.001306435796748271</v>
      </c>
      <c r="P5034" t="n">
        <v>0.3359497411612877</v>
      </c>
      <c r="Q5034" t="n">
        <v>0.03923902988784886</v>
      </c>
      <c r="R5034" t="n">
        <v>-0.001136254946808623</v>
      </c>
    </row>
    <row r="5035">
      <c r="F5035" t="n">
        <v>0.06921342616002689</v>
      </c>
      <c r="G5035" t="n">
        <v>0.04991153564621818</v>
      </c>
      <c r="H5035" t="n">
        <v>-0.002107276048466666</v>
      </c>
      <c r="J5035" t="n">
        <v>0.07689838177536999</v>
      </c>
      <c r="K5035" t="n">
        <v>0.0427305250324217</v>
      </c>
      <c r="L5035" t="n">
        <v>-0.0025358073265752</v>
      </c>
      <c r="M5035" t="n">
        <v>0.2111417908462131</v>
      </c>
      <c r="N5035" t="n">
        <v>0.03832106930084638</v>
      </c>
      <c r="O5035" t="n">
        <v>-0.001306566505682412</v>
      </c>
      <c r="P5035" t="n">
        <v>0.335842943550871</v>
      </c>
      <c r="Q5035" t="n">
        <v>0.03924695856634711</v>
      </c>
      <c r="R5035" t="n">
        <v>-0.001136709585178857</v>
      </c>
    </row>
    <row r="5036">
      <c r="F5036" t="n">
        <v>0.06907923297972247</v>
      </c>
      <c r="G5036" t="n">
        <v>0.04992161878473257</v>
      </c>
      <c r="H5036" t="n">
        <v>-0.002110112512606901</v>
      </c>
      <c r="J5036" t="n">
        <v>0.07698978357653342</v>
      </c>
      <c r="K5036" t="n">
        <v>0.04273915746172117</v>
      </c>
      <c r="L5036" t="n">
        <v>-0.0025358073265752</v>
      </c>
      <c r="M5036" t="n">
        <v>0.2111508060019113</v>
      </c>
      <c r="N5036" t="n">
        <v>0.03832881093100817</v>
      </c>
      <c r="O5036" t="n">
        <v>-0.001307692632525682</v>
      </c>
      <c r="P5036" t="n">
        <v>0.3360288602273118</v>
      </c>
      <c r="Q5036" t="n">
        <v>0.03925488724484536</v>
      </c>
      <c r="R5036" t="n">
        <v>-0.001136625400297262</v>
      </c>
    </row>
    <row r="5037">
      <c r="F5037" t="n">
        <v>0.06916859741323951</v>
      </c>
      <c r="G5037" t="n">
        <v>0.04993170192324696</v>
      </c>
      <c r="H5037" t="n">
        <v>-0.002111167041598709</v>
      </c>
      <c r="J5037" t="n">
        <v>0.07690350625519136</v>
      </c>
      <c r="K5037" t="n">
        <v>0.04274778989102065</v>
      </c>
      <c r="L5037" t="n">
        <v>-0.00253378050485349</v>
      </c>
      <c r="M5037" t="n">
        <v>0.211195901725212</v>
      </c>
      <c r="N5037" t="n">
        <v>0.03833655256116995</v>
      </c>
      <c r="O5037" t="n">
        <v>-0.001306516179737525</v>
      </c>
      <c r="P5037" t="n">
        <v>0.3353365992236238</v>
      </c>
      <c r="Q5037" t="n">
        <v>0.03926281592334361</v>
      </c>
      <c r="R5037" t="n">
        <v>-0.001136739051472174</v>
      </c>
    </row>
    <row r="5038">
      <c r="F5038" t="n">
        <v>0.06916076149341684</v>
      </c>
      <c r="G5038" t="n">
        <v>0.04994178506176135</v>
      </c>
      <c r="H5038" t="n">
        <v>-0.002110745230001986</v>
      </c>
      <c r="J5038" t="n">
        <v>0.0769187603225434</v>
      </c>
      <c r="K5038" t="n">
        <v>0.04275642232032013</v>
      </c>
      <c r="L5038" t="n">
        <v>-0.002535047268429558</v>
      </c>
      <c r="M5038" t="n">
        <v>0.2112049119021776</v>
      </c>
      <c r="N5038" t="n">
        <v>0.03834429419133174</v>
      </c>
      <c r="O5038" t="n">
        <v>-0.001307823349502144</v>
      </c>
      <c r="P5038" t="n">
        <v>0.3355810525991539</v>
      </c>
      <c r="Q5038" t="n">
        <v>0.03927074460184186</v>
      </c>
      <c r="R5038" t="n">
        <v>-0.001136398097947437</v>
      </c>
    </row>
    <row r="5039">
      <c r="F5039" t="n">
        <v>0.06908488113217513</v>
      </c>
      <c r="G5039" t="n">
        <v>0.04995186820027573</v>
      </c>
      <c r="H5039" t="n">
        <v>-0.00210990160680854</v>
      </c>
      <c r="J5039" t="n">
        <v>0.07689593847427932</v>
      </c>
      <c r="K5039" t="n">
        <v>0.04276505474961961</v>
      </c>
      <c r="L5039" t="n">
        <v>-0.002535300621144772</v>
      </c>
      <c r="M5039" t="n">
        <v>0.2108530660722667</v>
      </c>
      <c r="N5039" t="n">
        <v>0.03835203582149353</v>
      </c>
      <c r="O5039" t="n">
        <v>-0.001308557192380367</v>
      </c>
      <c r="P5039" t="n">
        <v>0.3352985840805507</v>
      </c>
      <c r="Q5039" t="n">
        <v>0.03927867328034012</v>
      </c>
      <c r="R5039" t="n">
        <v>-0.001136739051472174</v>
      </c>
    </row>
    <row r="5040">
      <c r="F5040" t="n">
        <v>0.06917424938897423</v>
      </c>
      <c r="G5040" t="n">
        <v>0.04996195133879013</v>
      </c>
      <c r="H5040" t="n">
        <v>-0.002111256752356877</v>
      </c>
      <c r="J5040" t="n">
        <v>0.07692388512466723</v>
      </c>
      <c r="K5040" t="n">
        <v>0.04277368717891909</v>
      </c>
      <c r="L5040" t="n">
        <v>-0.002537547237222675</v>
      </c>
      <c r="M5040" t="n">
        <v>0.2109703199900122</v>
      </c>
      <c r="N5040" t="n">
        <v>0.03835977745165532</v>
      </c>
      <c r="O5040" t="n">
        <v>-0.001308034292403392</v>
      </c>
      <c r="P5040" t="n">
        <v>0.3360699740762154</v>
      </c>
      <c r="Q5040" t="n">
        <v>0.03928660195883837</v>
      </c>
      <c r="R5040" t="n">
        <v>-0.001136882293640181</v>
      </c>
    </row>
    <row r="5041">
      <c r="F5041" t="n">
        <v>0.06920529523189332</v>
      </c>
      <c r="G5041" t="n">
        <v>0.04997203447730451</v>
      </c>
      <c r="H5041" t="n">
        <v>-0.002110412418522702</v>
      </c>
      <c r="J5041" t="n">
        <v>0.07691375483615291</v>
      </c>
      <c r="K5041" t="n">
        <v>0.04278231960821856</v>
      </c>
      <c r="L5041" t="n">
        <v>-0.002536532826973936</v>
      </c>
      <c r="M5041" t="n">
        <v>0.2111958376799808</v>
      </c>
      <c r="N5041" t="n">
        <v>0.0383675190818171</v>
      </c>
      <c r="O5041" t="n">
        <v>-0.001308034292403392</v>
      </c>
      <c r="P5041" t="n">
        <v>0.3352020021481762</v>
      </c>
      <c r="Q5041" t="n">
        <v>0.03929453063733662</v>
      </c>
      <c r="R5041" t="n">
        <v>-0.001136086794234395</v>
      </c>
    </row>
    <row r="5042">
      <c r="F5042" t="n">
        <v>0.06910024659101446</v>
      </c>
      <c r="G5042" t="n">
        <v>0.0499821176158189</v>
      </c>
      <c r="H5042" t="n">
        <v>-0.00211083458543979</v>
      </c>
      <c r="J5042" t="n">
        <v>0.07691631690738489</v>
      </c>
      <c r="K5042" t="n">
        <v>0.04279095203751805</v>
      </c>
      <c r="L5042" t="n">
        <v>-0.002536279224411751</v>
      </c>
      <c r="M5042" t="n">
        <v>0.210699603130033</v>
      </c>
      <c r="N5042" t="n">
        <v>0.03837526071197889</v>
      </c>
      <c r="O5042" t="n">
        <v>-0.001307119217443685</v>
      </c>
      <c r="P5042" t="n">
        <v>0.3357977586616854</v>
      </c>
      <c r="Q5042" t="n">
        <v>0.03930245931583487</v>
      </c>
      <c r="R5042" t="n">
        <v>-0.001136882293640181</v>
      </c>
    </row>
    <row r="5043">
      <c r="F5043" t="n">
        <v>0.06917989758644404</v>
      </c>
      <c r="G5043" t="n">
        <v>0.04999220075433328</v>
      </c>
      <c r="H5043" t="n">
        <v>-0.002109990251605614</v>
      </c>
      <c r="J5043" t="n">
        <v>0.07700773105116333</v>
      </c>
      <c r="K5043" t="n">
        <v>0.04279958446681753</v>
      </c>
      <c r="L5043" t="n">
        <v>-0.002536279224411751</v>
      </c>
      <c r="M5043" t="n">
        <v>0.2107807629219476</v>
      </c>
      <c r="N5043" t="n">
        <v>0.03838300234214068</v>
      </c>
      <c r="O5043" t="n">
        <v>-0.001307772842414904</v>
      </c>
      <c r="P5043" t="n">
        <v>0.3358080171246062</v>
      </c>
      <c r="Q5043" t="n">
        <v>0.03931038799433312</v>
      </c>
      <c r="R5043" t="n">
        <v>-0.001137564150273711</v>
      </c>
    </row>
    <row r="5044">
      <c r="F5044" t="n">
        <v>0.06917205801991093</v>
      </c>
      <c r="G5044" t="n">
        <v>0.05000228389284767</v>
      </c>
      <c r="H5044" t="n">
        <v>-0.002111760783709744</v>
      </c>
      <c r="J5044" t="n">
        <v>0.07690874755346082</v>
      </c>
      <c r="K5044" t="n">
        <v>0.042808216896117</v>
      </c>
      <c r="L5044" t="n">
        <v>-0.002538771088927314</v>
      </c>
      <c r="M5044" t="n">
        <v>0.2111867315791186</v>
      </c>
      <c r="N5044" t="n">
        <v>0.03839074397230247</v>
      </c>
      <c r="O5044" t="n">
        <v>-0.001307199141797163</v>
      </c>
      <c r="P5044" t="n">
        <v>0.3360524824914997</v>
      </c>
      <c r="Q5044" t="n">
        <v>0.03931831667283138</v>
      </c>
      <c r="R5044" t="n">
        <v>-0.0011374801894899</v>
      </c>
    </row>
    <row r="5045">
      <c r="F5045" t="n">
        <v>0.06919338260785303</v>
      </c>
      <c r="G5045" t="n">
        <v>0.05001236703136206</v>
      </c>
      <c r="H5045" t="n">
        <v>-0.002112394565457555</v>
      </c>
      <c r="J5045" t="n">
        <v>0.0769620839658431</v>
      </c>
      <c r="K5045" t="n">
        <v>0.04281684932541649</v>
      </c>
      <c r="L5045" t="n">
        <v>-0.002539786495822196</v>
      </c>
      <c r="M5045" t="n">
        <v>0.2110874472610084</v>
      </c>
      <c r="N5045" t="n">
        <v>0.03839848560246426</v>
      </c>
      <c r="O5045" t="n">
        <v>-0.001307329874784641</v>
      </c>
      <c r="P5045" t="n">
        <v>0.3356528634252692</v>
      </c>
      <c r="Q5045" t="n">
        <v>0.03932624535132963</v>
      </c>
      <c r="R5045" t="n">
        <v>-0.001137252920720771</v>
      </c>
    </row>
    <row r="5046">
      <c r="F5046" t="n">
        <v>0.06913693282990804</v>
      </c>
      <c r="G5046" t="n">
        <v>0.05002245016987644</v>
      </c>
      <c r="H5046" t="n">
        <v>-0.002113873389535783</v>
      </c>
      <c r="J5046" t="n">
        <v>0.07688848314373979</v>
      </c>
      <c r="K5046" t="n">
        <v>0.04282548175471596</v>
      </c>
      <c r="L5046" t="n">
        <v>-0.002540548050993357</v>
      </c>
      <c r="M5046" t="n">
        <v>0.2109520630138835</v>
      </c>
      <c r="N5046" t="n">
        <v>0.03840622723262604</v>
      </c>
      <c r="O5046" t="n">
        <v>-0.001307852806734555</v>
      </c>
      <c r="P5046" t="n">
        <v>0.3353117813194787</v>
      </c>
      <c r="Q5046" t="n">
        <v>0.03933417402982788</v>
      </c>
      <c r="R5046" t="n">
        <v>-0.001137252920720771</v>
      </c>
    </row>
    <row r="5047">
      <c r="F5047" t="n">
        <v>0.06922631076192817</v>
      </c>
      <c r="G5047" t="n">
        <v>0.05003253330839084</v>
      </c>
      <c r="H5047" t="n">
        <v>-0.002114507171283595</v>
      </c>
      <c r="J5047" t="n">
        <v>0.07704337450029149</v>
      </c>
      <c r="K5047" t="n">
        <v>0.04283411418401545</v>
      </c>
      <c r="L5047" t="n">
        <v>-0.002537247978584992</v>
      </c>
      <c r="M5047" t="n">
        <v>0.2108527611364819</v>
      </c>
      <c r="N5047" t="n">
        <v>0.03841396886278783</v>
      </c>
      <c r="O5047" t="n">
        <v>-0.001307068408809684</v>
      </c>
      <c r="P5047" t="n">
        <v>0.3353805729982392</v>
      </c>
      <c r="Q5047" t="n">
        <v>0.03934210270832613</v>
      </c>
      <c r="R5047" t="n">
        <v>-0.001136343845644256</v>
      </c>
    </row>
    <row r="5048">
      <c r="F5048" t="n">
        <v>0.06918930288535388</v>
      </c>
      <c r="G5048" t="n">
        <v>0.05004261644690522</v>
      </c>
      <c r="H5048" t="n">
        <v>-0.002113737366012356</v>
      </c>
      <c r="J5048" t="n">
        <v>0.07700785540749715</v>
      </c>
      <c r="K5048" t="n">
        <v>0.04284274661331492</v>
      </c>
      <c r="L5048" t="n">
        <v>-0.002540493755495222</v>
      </c>
      <c r="M5048" t="n">
        <v>0.2108978244985101</v>
      </c>
      <c r="N5048" t="n">
        <v>0.03842171049294961</v>
      </c>
      <c r="O5048" t="n">
        <v>-0.001307017338702876</v>
      </c>
      <c r="P5048" t="n">
        <v>0.3356250333754135</v>
      </c>
      <c r="Q5048" t="n">
        <v>0.03935003138682438</v>
      </c>
      <c r="R5048" t="n">
        <v>-0.00113671462222043</v>
      </c>
    </row>
    <row r="5049">
      <c r="F5049" t="n">
        <v>0.06922034989861089</v>
      </c>
      <c r="G5049" t="n">
        <v>0.05005269958541961</v>
      </c>
      <c r="H5049" t="n">
        <v>-0.002114794551851114</v>
      </c>
      <c r="J5049" t="n">
        <v>0.07688347189273063</v>
      </c>
      <c r="K5049" t="n">
        <v>0.0428513790426144</v>
      </c>
      <c r="L5049" t="n">
        <v>-0.002542272456864342</v>
      </c>
      <c r="M5049" t="n">
        <v>0.2112316410191629</v>
      </c>
      <c r="N5049" t="n">
        <v>0.0384294521231114</v>
      </c>
      <c r="O5049" t="n">
        <v>-0.001307540302527504</v>
      </c>
      <c r="P5049" t="n">
        <v>0.3358109409773294</v>
      </c>
      <c r="Q5049" t="n">
        <v>0.03935796006532264</v>
      </c>
      <c r="R5049" t="n">
        <v>-0.001136373744184979</v>
      </c>
    </row>
    <row r="5050">
      <c r="F5050" t="n">
        <v>0.06910555878543063</v>
      </c>
      <c r="G5050" t="n">
        <v>0.050062782723934</v>
      </c>
      <c r="H5050" t="n">
        <v>-0.002114583114683362</v>
      </c>
      <c r="J5050" t="n">
        <v>0.07698759234511422</v>
      </c>
      <c r="K5050" t="n">
        <v>0.04286001147191389</v>
      </c>
      <c r="L5050" t="n">
        <v>-0.002542272456864342</v>
      </c>
      <c r="M5050" t="n">
        <v>0.2107713766571803</v>
      </c>
      <c r="N5050" t="n">
        <v>0.03843719375327319</v>
      </c>
      <c r="O5050" t="n">
        <v>-0.001308063266352133</v>
      </c>
      <c r="P5050" t="n">
        <v>0.3359968514262366</v>
      </c>
      <c r="Q5050" t="n">
        <v>0.03936588874382089</v>
      </c>
      <c r="R5050" t="n">
        <v>-0.001136600996208613</v>
      </c>
    </row>
    <row r="5051">
      <c r="F5051" t="n">
        <v>0.06921438662010697</v>
      </c>
      <c r="G5051" t="n">
        <v>0.05007286586244838</v>
      </c>
      <c r="H5051" t="n">
        <v>-0.002115497272331961</v>
      </c>
      <c r="J5051" t="n">
        <v>0.077040936047805</v>
      </c>
      <c r="K5051" t="n">
        <v>0.04286864390121336</v>
      </c>
      <c r="L5051" t="n">
        <v>-0.002542526557059931</v>
      </c>
      <c r="M5051" t="n">
        <v>0.2108164311844026</v>
      </c>
      <c r="N5051" t="n">
        <v>0.03844493538343498</v>
      </c>
      <c r="O5051" t="n">
        <v>-0.001308455489220604</v>
      </c>
      <c r="P5051" t="n">
        <v>0.3361242050036434</v>
      </c>
      <c r="Q5051" t="n">
        <v>0.03937381742231914</v>
      </c>
      <c r="R5051" t="n">
        <v>-0.001137396378291334</v>
      </c>
    </row>
    <row r="5052">
      <c r="F5052" t="n">
        <v>0.06912875887608134</v>
      </c>
      <c r="G5052" t="n">
        <v>0.05008294900096277</v>
      </c>
      <c r="H5052" t="n">
        <v>-0.002116132111965551</v>
      </c>
      <c r="J5052" t="n">
        <v>0.07696732714807679</v>
      </c>
      <c r="K5052" t="n">
        <v>0.04287727633051284</v>
      </c>
      <c r="L5052" t="n">
        <v>-0.002544497127478252</v>
      </c>
      <c r="M5052" t="n">
        <v>0.2110419694455748</v>
      </c>
      <c r="N5052" t="n">
        <v>0.03845267701359676</v>
      </c>
      <c r="O5052" t="n">
        <v>-0.001308011998310507</v>
      </c>
      <c r="P5052" t="n">
        <v>0.335665951988582</v>
      </c>
      <c r="Q5052" t="n">
        <v>0.03938174610081739</v>
      </c>
      <c r="R5052" t="n">
        <v>-0.001136858245833347</v>
      </c>
    </row>
    <row r="5053">
      <c r="F5053" t="n">
        <v>0.06913063571073137</v>
      </c>
      <c r="G5053" t="n">
        <v>0.05009303213947715</v>
      </c>
      <c r="H5053" t="n">
        <v>-0.002117190178021533</v>
      </c>
      <c r="J5053" t="n">
        <v>0.07691910659304631</v>
      </c>
      <c r="K5053" t="n">
        <v>0.04288590875981232</v>
      </c>
      <c r="L5053" t="n">
        <v>-0.00254322538761046</v>
      </c>
      <c r="M5053" t="n">
        <v>0.2107982431560974</v>
      </c>
      <c r="N5053" t="n">
        <v>0.03846041864375855</v>
      </c>
      <c r="O5053" t="n">
        <v>-0.001306835258208069</v>
      </c>
      <c r="P5053" t="n">
        <v>0.3353248028530675</v>
      </c>
      <c r="Q5053" t="n">
        <v>0.03938967477931564</v>
      </c>
      <c r="R5053" t="n">
        <v>-0.001136631010525365</v>
      </c>
    </row>
    <row r="5054">
      <c r="F5054" t="n">
        <v>0.06917140549223273</v>
      </c>
      <c r="G5054" t="n">
        <v>0.05010311527799155</v>
      </c>
      <c r="H5054" t="n">
        <v>-0.002116978564810337</v>
      </c>
      <c r="J5054" t="n">
        <v>0.07698514774987268</v>
      </c>
      <c r="K5054" t="n">
        <v>0.0428945411891118</v>
      </c>
      <c r="L5054" t="n">
        <v>-0.00254475147545181</v>
      </c>
      <c r="M5054" t="n">
        <v>0.2108071927622266</v>
      </c>
      <c r="N5054" t="n">
        <v>0.03846816027392034</v>
      </c>
      <c r="O5054" t="n">
        <v>-0.001308796491712133</v>
      </c>
      <c r="P5054" t="n">
        <v>0.3359206426967813</v>
      </c>
      <c r="Q5054" t="n">
        <v>0.0393976034578139</v>
      </c>
      <c r="R5054" t="n">
        <v>-0.001136517392871374</v>
      </c>
    </row>
    <row r="5055">
      <c r="F5055" t="n">
        <v>0.06922189988933258</v>
      </c>
      <c r="G5055" t="n">
        <v>0.05011319841650594</v>
      </c>
      <c r="H5055" t="n">
        <v>-0.002117825017655123</v>
      </c>
      <c r="J5055" t="n">
        <v>0.07693692536480369</v>
      </c>
      <c r="K5055" t="n">
        <v>0.04290317361841128</v>
      </c>
      <c r="L5055" t="n">
        <v>-0.002547987294409677</v>
      </c>
      <c r="M5055" t="n">
        <v>0.2108883387479445</v>
      </c>
      <c r="N5055" t="n">
        <v>0.03847590190408212</v>
      </c>
      <c r="O5055" t="n">
        <v>-0.001308142747210778</v>
      </c>
      <c r="P5055" t="n">
        <v>0.3359308616424717</v>
      </c>
      <c r="Q5055" t="n">
        <v>0.03940553213631215</v>
      </c>
      <c r="R5055" t="n">
        <v>-0.001135979501313438</v>
      </c>
    </row>
    <row r="5056">
      <c r="F5056" t="n">
        <v>0.06920432974171047</v>
      </c>
      <c r="G5056" t="n">
        <v>0.05012328155502032</v>
      </c>
      <c r="H5056" t="n">
        <v>-0.002117887101489386</v>
      </c>
      <c r="J5056" t="n">
        <v>0.07701566579291465</v>
      </c>
      <c r="K5056" t="n">
        <v>0.04291180604771076</v>
      </c>
      <c r="L5056" t="n">
        <v>-0.002546714319142686</v>
      </c>
      <c r="M5056" t="n">
        <v>0.210969485364254</v>
      </c>
      <c r="N5056" t="n">
        <v>0.03848364353424391</v>
      </c>
      <c r="O5056" t="n">
        <v>-0.001308614252668735</v>
      </c>
      <c r="P5056" t="n">
        <v>0.335882512477705</v>
      </c>
      <c r="Q5056" t="n">
        <v>0.0394134608148104</v>
      </c>
      <c r="R5056" t="n">
        <v>-0.001136206719935563</v>
      </c>
    </row>
    <row r="5057">
      <c r="F5057" t="n">
        <v>0.06919648233402759</v>
      </c>
      <c r="G5057" t="n">
        <v>0.05013336469353471</v>
      </c>
      <c r="H5057" t="n">
        <v>-0.002116828157938641</v>
      </c>
      <c r="J5057" t="n">
        <v>0.07709440927921414</v>
      </c>
      <c r="K5057" t="n">
        <v>0.04292043847701024</v>
      </c>
      <c r="L5057" t="n">
        <v>-0.002545950533982491</v>
      </c>
      <c r="M5057" t="n">
        <v>0.2108701253430841</v>
      </c>
      <c r="N5057" t="n">
        <v>0.0384913851644057</v>
      </c>
      <c r="O5057" t="n">
        <v>-0.001308483495848924</v>
      </c>
      <c r="P5057" t="n">
        <v>0.336068421371749</v>
      </c>
      <c r="Q5057" t="n">
        <v>0.03942138949330865</v>
      </c>
      <c r="R5057" t="n">
        <v>-0.001137229203735124</v>
      </c>
    </row>
    <row r="5058">
      <c r="F5058" t="n">
        <v>0.06922753050087804</v>
      </c>
      <c r="G5058" t="n">
        <v>0.0501434478320491</v>
      </c>
      <c r="H5058" t="n">
        <v>-0.002118522467619832</v>
      </c>
      <c r="J5058" t="n">
        <v>0.07699539781916599</v>
      </c>
      <c r="K5058" t="n">
        <v>0.04292907090630971</v>
      </c>
      <c r="L5058" t="n">
        <v>-0.002548496484516473</v>
      </c>
      <c r="M5058" t="n">
        <v>0.2111678828260182</v>
      </c>
      <c r="N5058" t="n">
        <v>0.03849912679456748</v>
      </c>
      <c r="O5058" t="n">
        <v>-0.001308875766308357</v>
      </c>
      <c r="P5058" t="n">
        <v>0.3359614987736061</v>
      </c>
      <c r="Q5058" t="n">
        <v>0.0394293181718069</v>
      </c>
      <c r="R5058" t="n">
        <v>-0.001137229203735124</v>
      </c>
    </row>
    <row r="5059">
      <c r="F5059" t="n">
        <v>0.06912243948983875</v>
      </c>
      <c r="G5059" t="n">
        <v>0.05015353097056349</v>
      </c>
      <c r="H5059" t="n">
        <v>-0.002118522467619832</v>
      </c>
      <c r="J5059" t="n">
        <v>0.07695986852831348</v>
      </c>
      <c r="K5059" t="n">
        <v>0.04293770333560919</v>
      </c>
      <c r="L5059" t="n">
        <v>-0.002548496484516473</v>
      </c>
      <c r="M5059" t="n">
        <v>0.2109241030415854</v>
      </c>
      <c r="N5059" t="n">
        <v>0.03850686842472927</v>
      </c>
      <c r="O5059" t="n">
        <v>-0.001307045170831003</v>
      </c>
      <c r="P5059" t="n">
        <v>0.3362059761321504</v>
      </c>
      <c r="Q5059" t="n">
        <v>0.03943724685030515</v>
      </c>
      <c r="R5059" t="n">
        <v>-0.001137115594424062</v>
      </c>
    </row>
    <row r="5060">
      <c r="F5060" t="n">
        <v>0.06921183325101718</v>
      </c>
      <c r="G5060" t="n">
        <v>0.05016361410907787</v>
      </c>
      <c r="H5060" t="n">
        <v>-0.002118788763539248</v>
      </c>
      <c r="J5060" t="n">
        <v>0.07705131281432566</v>
      </c>
      <c r="K5060" t="n">
        <v>0.04294633576490867</v>
      </c>
      <c r="L5060" t="n">
        <v>-0.002550453040214869</v>
      </c>
      <c r="M5060" t="n">
        <v>0.2110052450062235</v>
      </c>
      <c r="N5060" t="n">
        <v>0.03851461005489106</v>
      </c>
      <c r="O5060" t="n">
        <v>-0.00130790867711473</v>
      </c>
      <c r="P5060" t="n">
        <v>0.3360990449308499</v>
      </c>
      <c r="Q5060" t="n">
        <v>0.03944517552880341</v>
      </c>
      <c r="R5060" t="n">
        <v>-0.001135555426157948</v>
      </c>
    </row>
    <row r="5061">
      <c r="F5061" t="n">
        <v>0.06911646157244791</v>
      </c>
      <c r="G5061" t="n">
        <v>0.05017369724759226</v>
      </c>
      <c r="H5061" t="n">
        <v>-0.002120272509171978</v>
      </c>
      <c r="J5061" t="n">
        <v>0.07707927182935494</v>
      </c>
      <c r="K5061" t="n">
        <v>0.04295496819420815</v>
      </c>
      <c r="L5061" t="n">
        <v>-0.002549433674491362</v>
      </c>
      <c r="M5061" t="n">
        <v>0.2110141775348322</v>
      </c>
      <c r="N5061" t="n">
        <v>0.03852235168505285</v>
      </c>
      <c r="O5061" t="n">
        <v>-0.001308039441829499</v>
      </c>
      <c r="P5061" t="n">
        <v>0.3361092462229106</v>
      </c>
      <c r="Q5061" t="n">
        <v>0.03945310420730166</v>
      </c>
      <c r="R5061" t="n">
        <v>-0.001135555426157948</v>
      </c>
    </row>
    <row r="5062">
      <c r="F5062" t="n">
        <v>0.06917668317800225</v>
      </c>
      <c r="G5062" t="n">
        <v>0.05018378038610665</v>
      </c>
      <c r="H5062" t="n">
        <v>-0.002120272509171978</v>
      </c>
      <c r="J5062" t="n">
        <v>0.07706913778164244</v>
      </c>
      <c r="K5062" t="n">
        <v>0.04296360062350763</v>
      </c>
      <c r="L5062" t="n">
        <v>-0.002548159467336978</v>
      </c>
      <c r="M5062" t="n">
        <v>0.2112036367157568</v>
      </c>
      <c r="N5062" t="n">
        <v>0.03853009331521463</v>
      </c>
      <c r="O5062" t="n">
        <v>-0.001307254853540888</v>
      </c>
      <c r="P5062" t="n">
        <v>0.3360608732917646</v>
      </c>
      <c r="Q5062" t="n">
        <v>0.03946103288579991</v>
      </c>
      <c r="R5062" t="n">
        <v>-0.001136918637954056</v>
      </c>
    </row>
    <row r="5063">
      <c r="F5063" t="n">
        <v>0.06916883142978761</v>
      </c>
      <c r="G5063" t="n">
        <v>0.05019386352462103</v>
      </c>
      <c r="H5063" t="n">
        <v>-0.002119000727201067</v>
      </c>
      <c r="J5063" t="n">
        <v>0.07704630492899862</v>
      </c>
      <c r="K5063" t="n">
        <v>0.04297223305280711</v>
      </c>
      <c r="L5063" t="n">
        <v>-0.002548669150198731</v>
      </c>
      <c r="M5063" t="n">
        <v>0.2110681405427829</v>
      </c>
      <c r="N5063" t="n">
        <v>0.03853783494537642</v>
      </c>
      <c r="O5063" t="n">
        <v>-0.00130882403011811</v>
      </c>
      <c r="P5063" t="n">
        <v>0.3355439193376963</v>
      </c>
      <c r="Q5063" t="n">
        <v>0.03946896156429816</v>
      </c>
      <c r="R5063" t="n">
        <v>-0.001136577835005029</v>
      </c>
    </row>
    <row r="5064">
      <c r="F5064" t="n">
        <v>0.06925823104439179</v>
      </c>
      <c r="G5064" t="n">
        <v>0.05020394666313542</v>
      </c>
      <c r="H5064" t="n">
        <v>-0.002122441324473446</v>
      </c>
      <c r="J5064" t="n">
        <v>0.07692188274089255</v>
      </c>
      <c r="K5064" t="n">
        <v>0.04298086548210659</v>
      </c>
      <c r="L5064" t="n">
        <v>-0.002549850669219097</v>
      </c>
      <c r="M5064" t="n">
        <v>0.21129371133814</v>
      </c>
      <c r="N5064" t="n">
        <v>0.03854557657553821</v>
      </c>
      <c r="O5064" t="n">
        <v>-0.001307464306175371</v>
      </c>
      <c r="P5064" t="n">
        <v>0.3354955276318127</v>
      </c>
      <c r="Q5064" t="n">
        <v>0.03947689024279642</v>
      </c>
      <c r="R5064" t="n">
        <v>-0.001136153883416993</v>
      </c>
    </row>
    <row r="5065">
      <c r="F5065" t="n">
        <v>0.06918230178777732</v>
      </c>
      <c r="G5065" t="n">
        <v>0.05021402980164981</v>
      </c>
      <c r="H5065" t="n">
        <v>-0.002122441324473446</v>
      </c>
      <c r="J5065" t="n">
        <v>0.07703873250039404</v>
      </c>
      <c r="K5065" t="n">
        <v>0.04298949791140607</v>
      </c>
      <c r="L5065" t="n">
        <v>-0.00255214645313496</v>
      </c>
      <c r="M5065" t="n">
        <v>0.2111220952973845</v>
      </c>
      <c r="N5065" t="n">
        <v>0.03855331820569999</v>
      </c>
      <c r="O5065" t="n">
        <v>-0.001307333533590236</v>
      </c>
      <c r="P5065" t="n">
        <v>0.3356814266184691</v>
      </c>
      <c r="Q5065" t="n">
        <v>0.03948481892129466</v>
      </c>
      <c r="R5065" t="n">
        <v>-0.00113581310540757</v>
      </c>
    </row>
    <row r="5066">
      <c r="F5066" t="n">
        <v>0.06924252737459936</v>
      </c>
      <c r="G5066" t="n">
        <v>0.0502241129401642</v>
      </c>
      <c r="H5066" t="n">
        <v>-0.002121592772219784</v>
      </c>
      <c r="J5066" t="n">
        <v>0.07695240206388178</v>
      </c>
      <c r="K5066" t="n">
        <v>0.04299813034070555</v>
      </c>
      <c r="L5066" t="n">
        <v>-0.002551891366033197</v>
      </c>
      <c r="M5066" t="n">
        <v>0.2113115622841666</v>
      </c>
      <c r="N5066" t="n">
        <v>0.03856105983586178</v>
      </c>
      <c r="O5066" t="n">
        <v>-0.001308772032026716</v>
      </c>
      <c r="P5066" t="n">
        <v>0.3362773535667377</v>
      </c>
      <c r="Q5066" t="n">
        <v>0.03949274759979292</v>
      </c>
      <c r="R5066" t="n">
        <v>-0.001136835439435839</v>
      </c>
    </row>
    <row r="5067">
      <c r="F5067" t="n">
        <v>0.06917631970800654</v>
      </c>
      <c r="G5067" t="n">
        <v>0.05023419607867859</v>
      </c>
      <c r="H5067" t="n">
        <v>-0.002122441324473446</v>
      </c>
      <c r="J5067" t="n">
        <v>0.07694226386955243</v>
      </c>
      <c r="K5067" t="n">
        <v>0.04300676277000502</v>
      </c>
      <c r="L5067" t="n">
        <v>-0.002550105756320859</v>
      </c>
      <c r="M5067" t="n">
        <v>0.2113565936998174</v>
      </c>
      <c r="N5067" t="n">
        <v>0.03856880146602357</v>
      </c>
      <c r="O5067" t="n">
        <v>-0.001308379714271313</v>
      </c>
      <c r="P5067" t="n">
        <v>0.3358775049943693</v>
      </c>
      <c r="Q5067" t="n">
        <v>0.03950067627829117</v>
      </c>
      <c r="R5067" t="n">
        <v>-0.001136494661426416</v>
      </c>
    </row>
    <row r="5068">
      <c r="F5068" t="n">
        <v>0.06912956094074374</v>
      </c>
      <c r="G5068" t="n">
        <v>0.05024427921719297</v>
      </c>
      <c r="H5068" t="n">
        <v>-0.002125029928707677</v>
      </c>
      <c r="J5068" t="n">
        <v>0.07705912077881726</v>
      </c>
      <c r="K5068" t="n">
        <v>0.04301539519930451</v>
      </c>
      <c r="L5068" t="n">
        <v>-0.00255229928999611</v>
      </c>
      <c r="M5068" t="n">
        <v>0.2109321773835298</v>
      </c>
      <c r="N5068" t="n">
        <v>0.03857654309618536</v>
      </c>
      <c r="O5068" t="n">
        <v>-0.001307804309002964</v>
      </c>
      <c r="P5068" t="n">
        <v>0.3358291012250103</v>
      </c>
      <c r="Q5068" t="n">
        <v>0.03950860495678942</v>
      </c>
      <c r="R5068" t="n">
        <v>-0.001135502961243898</v>
      </c>
    </row>
    <row r="5069">
      <c r="F5069" t="n">
        <v>0.06925787060299252</v>
      </c>
      <c r="G5069" t="n">
        <v>0.05025436235570736</v>
      </c>
      <c r="H5069" t="n">
        <v>-0.002122906809586179</v>
      </c>
      <c r="J5069" t="n">
        <v>0.07698548501603049</v>
      </c>
      <c r="K5069" t="n">
        <v>0.04302402762860399</v>
      </c>
      <c r="L5069" t="n">
        <v>-0.002552809954119759</v>
      </c>
      <c r="M5069" t="n">
        <v>0.2111216435161546</v>
      </c>
      <c r="N5069" t="n">
        <v>0.03858428472634715</v>
      </c>
      <c r="O5069" t="n">
        <v>-0.001307150406848462</v>
      </c>
      <c r="P5069" t="n">
        <v>0.3354878018077447</v>
      </c>
      <c r="Q5069" t="n">
        <v>0.03951653363528768</v>
      </c>
      <c r="R5069" t="n">
        <v>-0.001135616545615334</v>
      </c>
    </row>
    <row r="5070">
      <c r="F5070" t="n">
        <v>0.06919165797275516</v>
      </c>
      <c r="G5070" t="n">
        <v>0.05026444549422174</v>
      </c>
      <c r="H5070" t="n">
        <v>-0.00212226987384973</v>
      </c>
      <c r="J5070" t="n">
        <v>0.07698804662169852</v>
      </c>
      <c r="K5070" t="n">
        <v>0.04303266005790346</v>
      </c>
      <c r="L5070" t="n">
        <v>-0.002552043957934286</v>
      </c>
      <c r="M5070" t="n">
        <v>0.2114555678169153</v>
      </c>
      <c r="N5070" t="n">
        <v>0.03859202635650893</v>
      </c>
      <c r="O5070" t="n">
        <v>-0.001308981332881066</v>
      </c>
      <c r="P5070" t="n">
        <v>0.3359080150400687</v>
      </c>
      <c r="Q5070" t="n">
        <v>0.03952446231378592</v>
      </c>
      <c r="R5070" t="n">
        <v>-0.001136184467472513</v>
      </c>
    </row>
    <row r="5071">
      <c r="F5071" t="n">
        <v>0.06922270756229107</v>
      </c>
      <c r="G5071" t="n">
        <v>0.05027452863273613</v>
      </c>
      <c r="H5071" t="n">
        <v>-0.00212205756193758</v>
      </c>
      <c r="J5071" t="n">
        <v>0.07693980689945674</v>
      </c>
      <c r="K5071" t="n">
        <v>0.04304129248720295</v>
      </c>
      <c r="L5071" t="n">
        <v>-0.002555363274738002</v>
      </c>
      <c r="M5071" t="n">
        <v>0.2114283657294283</v>
      </c>
      <c r="N5071" t="n">
        <v>0.03859976798667072</v>
      </c>
      <c r="O5071" t="n">
        <v>-0.001308928826584995</v>
      </c>
      <c r="P5071" t="n">
        <v>0.3362110790312606</v>
      </c>
      <c r="Q5071" t="n">
        <v>0.03953239099228418</v>
      </c>
      <c r="R5071" t="n">
        <v>-0.00113573012998677</v>
      </c>
    </row>
    <row r="5072">
      <c r="F5072" t="n">
        <v>0.06922457773355437</v>
      </c>
      <c r="G5072" t="n">
        <v>0.05028461177125052</v>
      </c>
      <c r="H5072" t="n">
        <v>-0.002125064537517043</v>
      </c>
      <c r="J5072" t="n">
        <v>0.07708207392969192</v>
      </c>
      <c r="K5072" t="n">
        <v>0.04304992491650242</v>
      </c>
      <c r="L5072" t="n">
        <v>-0.002557040949839824</v>
      </c>
      <c r="M5072" t="n">
        <v>0.2115095034038895</v>
      </c>
      <c r="N5072" t="n">
        <v>0.03860750961683251</v>
      </c>
      <c r="O5072" t="n">
        <v>-0.001309059614837052</v>
      </c>
      <c r="P5072" t="n">
        <v>0.3361040820925261</v>
      </c>
      <c r="Q5072" t="n">
        <v>0.03954031967078243</v>
      </c>
      <c r="R5072" t="n">
        <v>-0.001136101606967604</v>
      </c>
    </row>
    <row r="5073">
      <c r="F5073" t="n">
        <v>0.06921672060102176</v>
      </c>
      <c r="G5073" t="n">
        <v>0.05029469490976491</v>
      </c>
      <c r="H5073" t="n">
        <v>-0.002126764419158892</v>
      </c>
      <c r="J5073" t="n">
        <v>0.07708463731770203</v>
      </c>
      <c r="K5073" t="n">
        <v>0.04305855734580191</v>
      </c>
      <c r="L5073" t="n">
        <v>-0.00255474076307835</v>
      </c>
      <c r="M5073" t="n">
        <v>0.2110127900679508</v>
      </c>
      <c r="N5073" t="n">
        <v>0.0386152512469943</v>
      </c>
      <c r="O5073" t="n">
        <v>-0.001308405673576768</v>
      </c>
      <c r="P5073" t="n">
        <v>0.3363485706257131</v>
      </c>
      <c r="Q5073" t="n">
        <v>0.03954824834928068</v>
      </c>
      <c r="R5073" t="n">
        <v>-0.001135760878703993</v>
      </c>
    </row>
    <row r="5074">
      <c r="F5074" t="n">
        <v>0.0692185897747898</v>
      </c>
      <c r="G5074" t="n">
        <v>0.0503047780482793</v>
      </c>
      <c r="H5074" t="n">
        <v>-0.002123789626285656</v>
      </c>
      <c r="J5074" t="n">
        <v>0.07697289080903739</v>
      </c>
      <c r="K5074" t="n">
        <v>0.04306718977510138</v>
      </c>
      <c r="L5074" t="n">
        <v>-0.002554485186771519</v>
      </c>
      <c r="M5074" t="n">
        <v>0.2113106143854362</v>
      </c>
      <c r="N5074" t="n">
        <v>0.03862299287715608</v>
      </c>
      <c r="O5074" t="n">
        <v>-0.001308798038332939</v>
      </c>
      <c r="P5074" t="n">
        <v>0.3364173145722147</v>
      </c>
      <c r="Q5074" t="n">
        <v>0.03955617702777894</v>
      </c>
      <c r="R5074" t="n">
        <v>-0.001136896639582697</v>
      </c>
    </row>
    <row r="5075">
      <c r="F5075" t="n">
        <v>0.06924964035976476</v>
      </c>
      <c r="G5075" t="n">
        <v>0.05031486118679368</v>
      </c>
      <c r="H5075" t="n">
        <v>-0.002127642688395572</v>
      </c>
      <c r="J5075" t="n">
        <v>0.0771278681554118</v>
      </c>
      <c r="K5075" t="n">
        <v>0.04307582220440086</v>
      </c>
      <c r="L5075" t="n">
        <v>-0.00255819832549898</v>
      </c>
      <c r="M5075" t="n">
        <v>0.2111389224155077</v>
      </c>
      <c r="N5075" t="n">
        <v>0.03863073450731787</v>
      </c>
      <c r="O5075" t="n">
        <v>-0.001308013308820597</v>
      </c>
      <c r="P5075" t="n">
        <v>0.3359002156537388</v>
      </c>
      <c r="Q5075" t="n">
        <v>0.03956410570627718</v>
      </c>
      <c r="R5075" t="n">
        <v>-0.001135647302616122</v>
      </c>
    </row>
    <row r="5076">
      <c r="F5076" t="n">
        <v>0.06925150928509935</v>
      </c>
      <c r="G5076" t="n">
        <v>0.05032494432530808</v>
      </c>
      <c r="H5076" t="n">
        <v>-0.002126366740756354</v>
      </c>
      <c r="J5076" t="n">
        <v>0.07701611780253247</v>
      </c>
      <c r="K5076" t="n">
        <v>0.04308445463370034</v>
      </c>
      <c r="L5076" t="n">
        <v>-0.002559989064326829</v>
      </c>
      <c r="M5076" t="n">
        <v>0.2112922841268017</v>
      </c>
      <c r="N5076" t="n">
        <v>0.03863847613747966</v>
      </c>
      <c r="O5076" t="n">
        <v>-0.001308352874099534</v>
      </c>
      <c r="P5076" t="n">
        <v>0.3360861173436986</v>
      </c>
      <c r="Q5076" t="n">
        <v>0.03957203438477543</v>
      </c>
      <c r="R5076" t="n">
        <v>-0.001136132462162619</v>
      </c>
    </row>
    <row r="5077">
      <c r="F5077" t="n">
        <v>0.0692533778065922</v>
      </c>
      <c r="G5077" t="n">
        <v>0.05033502746382246</v>
      </c>
      <c r="H5077" t="n">
        <v>-0.002126579398696224</v>
      </c>
      <c r="J5077" t="n">
        <v>0.07700597778258224</v>
      </c>
      <c r="K5077" t="n">
        <v>0.04309308706299982</v>
      </c>
      <c r="L5077" t="n">
        <v>-0.00255743086600133</v>
      </c>
      <c r="M5077" t="n">
        <v>0.2113011728558991</v>
      </c>
      <c r="N5077" t="n">
        <v>0.03864621776764144</v>
      </c>
      <c r="O5077" t="n">
        <v>-0.001307698893856557</v>
      </c>
      <c r="P5077" t="n">
        <v>0.3355689875584583</v>
      </c>
      <c r="Q5077" t="n">
        <v>0.03957996306327369</v>
      </c>
      <c r="R5077" t="n">
        <v>-0.001136359597800797</v>
      </c>
    </row>
    <row r="5078">
      <c r="F5078" t="n">
        <v>0.06918715109957341</v>
      </c>
      <c r="G5078" t="n">
        <v>0.05034511060233685</v>
      </c>
      <c r="H5078" t="n">
        <v>-0.002127217372515833</v>
      </c>
      <c r="J5078" t="n">
        <v>0.07698313512748413</v>
      </c>
      <c r="K5078" t="n">
        <v>0.0431017194922993</v>
      </c>
      <c r="L5078" t="n">
        <v>-0.00255768668583388</v>
      </c>
      <c r="M5078" t="n">
        <v>0.2110933375991791</v>
      </c>
      <c r="N5078" t="n">
        <v>0.03865395939780323</v>
      </c>
      <c r="O5078" t="n">
        <v>-0.001307306505710771</v>
      </c>
      <c r="P5078" t="n">
        <v>0.336340754791546</v>
      </c>
      <c r="Q5078" t="n">
        <v>0.03958789174177194</v>
      </c>
      <c r="R5078" t="n">
        <v>-0.001135337487428999</v>
      </c>
    </row>
    <row r="5079">
      <c r="F5079" t="n">
        <v>0.06929602571510633</v>
      </c>
      <c r="G5079" t="n">
        <v>0.05035519374085123</v>
      </c>
      <c r="H5079" t="n">
        <v>-0.00212870597809492</v>
      </c>
      <c r="J5079" t="n">
        <v>0.07712542239421134</v>
      </c>
      <c r="K5079" t="n">
        <v>0.04311035192159877</v>
      </c>
      <c r="L5079" t="n">
        <v>-0.002558965784996629</v>
      </c>
      <c r="M5079" t="n">
        <v>0.2113911835281619</v>
      </c>
      <c r="N5079" t="n">
        <v>0.03866170102796501</v>
      </c>
      <c r="O5079" t="n">
        <v>-0.001307437301759366</v>
      </c>
      <c r="P5079" t="n">
        <v>0.3357650160801029</v>
      </c>
      <c r="Q5079" t="n">
        <v>0.03959582042027019</v>
      </c>
      <c r="R5079" t="n">
        <v>-0.001136813869077151</v>
      </c>
    </row>
    <row r="5080">
      <c r="F5080" t="n">
        <v>0.06928816556878106</v>
      </c>
      <c r="G5080" t="n">
        <v>0.05036527687936562</v>
      </c>
      <c r="H5080" t="n">
        <v>-0.002129152453204072</v>
      </c>
      <c r="J5080" t="n">
        <v>0.07708987838877569</v>
      </c>
      <c r="K5080" t="n">
        <v>0.04311898435089825</v>
      </c>
      <c r="L5080" t="n">
        <v>-0.002560114222239868</v>
      </c>
      <c r="M5080" t="n">
        <v>0.2114361870752061</v>
      </c>
      <c r="N5080" t="n">
        <v>0.0386694426581268</v>
      </c>
      <c r="O5080" t="n">
        <v>-0.001308823027993003</v>
      </c>
      <c r="P5080" t="n">
        <v>0.3355993784749547</v>
      </c>
      <c r="Q5080" t="n">
        <v>0.03960374909876845</v>
      </c>
      <c r="R5080" t="n">
        <v>-0.00113639056763202</v>
      </c>
    </row>
    <row r="5081">
      <c r="F5081" t="n">
        <v>0.06929003303909086</v>
      </c>
      <c r="G5081" t="n">
        <v>0.05037536001788001</v>
      </c>
      <c r="H5081" t="n">
        <v>-0.002130003773657172</v>
      </c>
      <c r="J5081" t="n">
        <v>0.07711784731364403</v>
      </c>
      <c r="K5081" t="n">
        <v>0.04312761678019774</v>
      </c>
      <c r="L5081" t="n">
        <v>-0.002562418785952626</v>
      </c>
      <c r="M5081" t="n">
        <v>0.2111922067636965</v>
      </c>
      <c r="N5081" t="n">
        <v>0.03867718428828859</v>
      </c>
      <c r="O5081" t="n">
        <v>-0.00130895383181351</v>
      </c>
      <c r="P5081" t="n">
        <v>0.3359024535030538</v>
      </c>
      <c r="Q5081" t="n">
        <v>0.03961167777726669</v>
      </c>
      <c r="R5081" t="n">
        <v>-0.001135709210241614</v>
      </c>
    </row>
    <row r="5082">
      <c r="F5082" t="n">
        <v>0.0692627143719934</v>
      </c>
      <c r="G5082" t="n">
        <v>0.05038544315639439</v>
      </c>
      <c r="H5082" t="n">
        <v>-0.002129790943543897</v>
      </c>
      <c r="J5082" t="n">
        <v>0.07712041097019544</v>
      </c>
      <c r="K5082" t="n">
        <v>0.04313624920949721</v>
      </c>
      <c r="L5082" t="n">
        <v>-0.002562162723317875</v>
      </c>
      <c r="M5082" t="n">
        <v>0.2113094482625578</v>
      </c>
      <c r="N5082" t="n">
        <v>0.03868492591845038</v>
      </c>
      <c r="O5082" t="n">
        <v>-0.001308430616531482</v>
      </c>
      <c r="P5082" t="n">
        <v>0.3360883528909078</v>
      </c>
      <c r="Q5082" t="n">
        <v>0.03961960645576496</v>
      </c>
      <c r="R5082" t="n">
        <v>-0.001135027852851208</v>
      </c>
    </row>
    <row r="5083">
      <c r="F5083" t="n">
        <v>0.06930349553999356</v>
      </c>
      <c r="G5083" t="n">
        <v>0.05039552629490879</v>
      </c>
      <c r="H5083" t="n">
        <v>-0.002129790943543897</v>
      </c>
      <c r="J5083" t="n">
        <v>0.07702134739167153</v>
      </c>
      <c r="K5083" t="n">
        <v>0.04314488163879669</v>
      </c>
      <c r="L5083" t="n">
        <v>-0.002565610139114901</v>
      </c>
      <c r="M5083" t="n">
        <v>0.2114628167199002</v>
      </c>
      <c r="N5083" t="n">
        <v>0.03869266754861217</v>
      </c>
      <c r="O5083" t="n">
        <v>-0.001307984866260775</v>
      </c>
      <c r="P5083" t="n">
        <v>0.336391439642039</v>
      </c>
      <c r="Q5083" t="n">
        <v>0.0396275351342632</v>
      </c>
      <c r="R5083" t="n">
        <v>-0.001135254971981343</v>
      </c>
    </row>
    <row r="5084">
      <c r="F5084" t="n">
        <v>0.06917888562320013</v>
      </c>
      <c r="G5084" t="n">
        <v>0.05040560943342318</v>
      </c>
      <c r="H5084" t="n">
        <v>-0.002130869233466092</v>
      </c>
      <c r="J5084" t="n">
        <v>0.07710013097828795</v>
      </c>
      <c r="K5084" t="n">
        <v>0.04315351406809617</v>
      </c>
      <c r="L5084" t="n">
        <v>-0.002565097529696497</v>
      </c>
      <c r="M5084" t="n">
        <v>0.2111104323903676</v>
      </c>
      <c r="N5084" t="n">
        <v>0.03870040917877395</v>
      </c>
      <c r="O5084" t="n">
        <v>-0.00130916217037082</v>
      </c>
      <c r="P5084" t="n">
        <v>0.3360500071594422</v>
      </c>
      <c r="Q5084" t="n">
        <v>0.03963546381276145</v>
      </c>
      <c r="R5084" t="n">
        <v>-0.001135740360497931</v>
      </c>
    </row>
    <row r="5085">
      <c r="F5085" t="n">
        <v>0.06918074925219719</v>
      </c>
      <c r="G5085" t="n">
        <v>0.05041569257193756</v>
      </c>
      <c r="H5085" t="n">
        <v>-0.002131721240356722</v>
      </c>
      <c r="J5085" t="n">
        <v>0.07706458238929635</v>
      </c>
      <c r="K5085" t="n">
        <v>0.04316214649739565</v>
      </c>
      <c r="L5085" t="n">
        <v>-0.002564072310859688</v>
      </c>
      <c r="M5085" t="n">
        <v>0.211227670298982</v>
      </c>
      <c r="N5085" t="n">
        <v>0.03870815080893573</v>
      </c>
      <c r="O5085" t="n">
        <v>-0.001307854054692992</v>
      </c>
      <c r="P5085" t="n">
        <v>0.3358843421681577</v>
      </c>
      <c r="Q5085" t="n">
        <v>0.03964339249125971</v>
      </c>
      <c r="R5085" t="n">
        <v>-0.001136648771104208</v>
      </c>
    </row>
    <row r="5086">
      <c r="F5086" t="n">
        <v>0.06929936437345223</v>
      </c>
      <c r="G5086" t="n">
        <v>0.05042577571045195</v>
      </c>
      <c r="H5086" t="n">
        <v>-0.00213193424207938</v>
      </c>
      <c r="J5086" t="n">
        <v>0.07710525731311137</v>
      </c>
      <c r="K5086" t="n">
        <v>0.04317077892669513</v>
      </c>
      <c r="L5086" t="n">
        <v>-0.002562534482604474</v>
      </c>
      <c r="M5086" t="n">
        <v>0.2114171650837491</v>
      </c>
      <c r="N5086" t="n">
        <v>0.03871589243909752</v>
      </c>
      <c r="O5086" t="n">
        <v>-0.001307461619989643</v>
      </c>
      <c r="P5086" t="n">
        <v>0.3365390021306023</v>
      </c>
      <c r="Q5086" t="n">
        <v>0.03965132116975795</v>
      </c>
      <c r="R5086" t="n">
        <v>-0.001135286155194792</v>
      </c>
    </row>
    <row r="5087">
      <c r="F5087" t="n">
        <v>0.06926231139739859</v>
      </c>
      <c r="G5087" t="n">
        <v>0.05043585884896633</v>
      </c>
      <c r="H5087" t="n">
        <v>-0.002131721240356722</v>
      </c>
      <c r="J5087" t="n">
        <v>0.07714593378297503</v>
      </c>
      <c r="K5087" t="n">
        <v>0.04317941135599461</v>
      </c>
      <c r="L5087" t="n">
        <v>-0.00256432861556889</v>
      </c>
      <c r="M5087" t="n">
        <v>0.2113176405427014</v>
      </c>
      <c r="N5087" t="n">
        <v>0.03872363406925931</v>
      </c>
      <c r="O5087" t="n">
        <v>-0.001307723243125209</v>
      </c>
      <c r="P5087" t="n">
        <v>0.3365491216141541</v>
      </c>
      <c r="Q5087" t="n">
        <v>0.03965924984825621</v>
      </c>
      <c r="R5087" t="n">
        <v>-0.001136535219778423</v>
      </c>
    </row>
    <row r="5088">
      <c r="F5088" t="n">
        <v>0.06925444562273082</v>
      </c>
      <c r="G5088" t="n">
        <v>0.05044594198748072</v>
      </c>
      <c r="H5088" t="n">
        <v>-0.00213385937992137</v>
      </c>
      <c r="J5088" t="n">
        <v>0.07717390711370815</v>
      </c>
      <c r="K5088" t="n">
        <v>0.04318804378529409</v>
      </c>
      <c r="L5088" t="n">
        <v>-0.002565460516725546</v>
      </c>
      <c r="M5088" t="n">
        <v>0.2113626238614495</v>
      </c>
      <c r="N5088" t="n">
        <v>0.0387313756994211</v>
      </c>
      <c r="O5088" t="n">
        <v>-0.001308454542721742</v>
      </c>
      <c r="P5088" t="n">
        <v>0.3365592378501467</v>
      </c>
      <c r="Q5088" t="n">
        <v>0.03966717852675446</v>
      </c>
      <c r="R5088" t="n">
        <v>-0.00113599872767332</v>
      </c>
    </row>
    <row r="5089">
      <c r="F5089" t="n">
        <v>0.06920765954424324</v>
      </c>
      <c r="G5089" t="n">
        <v>0.0504560251259951</v>
      </c>
      <c r="H5089" t="n">
        <v>-0.002130661788442967</v>
      </c>
      <c r="J5089" t="n">
        <v>0.07707483205762615</v>
      </c>
      <c r="K5089" t="n">
        <v>0.04319667621459357</v>
      </c>
      <c r="L5089" t="n">
        <v>-0.002567769431190599</v>
      </c>
      <c r="M5089" t="n">
        <v>0.2111546965246221</v>
      </c>
      <c r="N5089" t="n">
        <v>0.03873911732958289</v>
      </c>
      <c r="O5089" t="n">
        <v>-0.001308323723431328</v>
      </c>
      <c r="P5089" t="n">
        <v>0.3363935558295642</v>
      </c>
      <c r="Q5089" t="n">
        <v>0.03967510720525271</v>
      </c>
      <c r="R5089" t="n">
        <v>-0.00113565809836967</v>
      </c>
    </row>
    <row r="5090">
      <c r="F5090" t="n">
        <v>0.0692484418304337</v>
      </c>
      <c r="G5090" t="n">
        <v>0.0504661082645095</v>
      </c>
      <c r="H5090" t="n">
        <v>-0.002131514479503874</v>
      </c>
      <c r="J5090" t="n">
        <v>0.07711551009639948</v>
      </c>
      <c r="K5090" t="n">
        <v>0.04320530864389305</v>
      </c>
      <c r="L5090" t="n">
        <v>-0.002567512885138927</v>
      </c>
      <c r="M5090" t="n">
        <v>0.2114887176910128</v>
      </c>
      <c r="N5090" t="n">
        <v>0.03874685895974467</v>
      </c>
      <c r="O5090" t="n">
        <v>-0.0013080620848505</v>
      </c>
      <c r="P5090" t="n">
        <v>0.3365794605843573</v>
      </c>
      <c r="Q5090" t="n">
        <v>0.03968303588375097</v>
      </c>
      <c r="R5090" t="n">
        <v>-0.00113565809836967</v>
      </c>
    </row>
    <row r="5091">
      <c r="F5091" t="n">
        <v>0.06921138316385955</v>
      </c>
      <c r="G5091" t="n">
        <v>0.05047619140302389</v>
      </c>
      <c r="H5091" t="n">
        <v>-0.002133006688860462</v>
      </c>
      <c r="J5091" t="n">
        <v>0.07704184059315457</v>
      </c>
      <c r="K5091" t="n">
        <v>0.04321394107319252</v>
      </c>
      <c r="L5091" t="n">
        <v>-0.002566743246983909</v>
      </c>
      <c r="M5091" t="n">
        <v>0.2115698299674914</v>
      </c>
      <c r="N5091" t="n">
        <v>0.03875460058990646</v>
      </c>
      <c r="O5091" t="n">
        <v>-0.001309108639173813</v>
      </c>
      <c r="P5091" t="n">
        <v>0.336003563521505</v>
      </c>
      <c r="Q5091" t="n">
        <v>0.03969096456224921</v>
      </c>
      <c r="R5091" t="n">
        <v>-0.001135771641470887</v>
      </c>
    </row>
    <row r="5092">
      <c r="F5092" t="n">
        <v>0.06932027923733283</v>
      </c>
      <c r="G5092" t="n">
        <v>0.05048627454153827</v>
      </c>
      <c r="H5092" t="n">
        <v>-0.002134499098122263</v>
      </c>
      <c r="J5092" t="n">
        <v>0.07709522513666604</v>
      </c>
      <c r="K5092" t="n">
        <v>0.04322257350249201</v>
      </c>
      <c r="L5092" t="n">
        <v>-0.002567096219329618</v>
      </c>
      <c r="M5092" t="n">
        <v>0.2113257496282309</v>
      </c>
      <c r="N5092" t="n">
        <v>0.03876234222006825</v>
      </c>
      <c r="O5092" t="n">
        <v>-0.001309447326813933</v>
      </c>
      <c r="P5092" t="n">
        <v>0.3363652648803649</v>
      </c>
      <c r="Q5092" t="n">
        <v>0.03969889324074747</v>
      </c>
      <c r="R5092" t="n">
        <v>-0.001135575983193378</v>
      </c>
    </row>
    <row r="5093">
      <c r="F5093" t="n">
        <v>0.06927348896299003</v>
      </c>
      <c r="G5093" t="n">
        <v>0.05049635768005266</v>
      </c>
      <c r="H5093" t="n">
        <v>-0.002133859068407683</v>
      </c>
      <c r="J5093" t="n">
        <v>0.07708508190869588</v>
      </c>
      <c r="K5093" t="n">
        <v>0.04323120593179149</v>
      </c>
      <c r="L5093" t="n">
        <v>-0.002566839432671688</v>
      </c>
      <c r="M5093" t="n">
        <v>0.2111539208536821</v>
      </c>
      <c r="N5093" t="n">
        <v>0.03877008385023004</v>
      </c>
      <c r="O5093" t="n">
        <v>-0.001308008229941623</v>
      </c>
      <c r="P5093" t="n">
        <v>0.3364925656102988</v>
      </c>
      <c r="Q5093" t="n">
        <v>0.03970682191924572</v>
      </c>
      <c r="R5093" t="n">
        <v>-0.001136484262324107</v>
      </c>
    </row>
    <row r="5094">
      <c r="F5094" t="n">
        <v>0.06930454294287201</v>
      </c>
      <c r="G5094" t="n">
        <v>0.05050644081856705</v>
      </c>
      <c r="H5094" t="n">
        <v>-0.002134499098122263</v>
      </c>
      <c r="J5094" t="n">
        <v>0.07715117552227703</v>
      </c>
      <c r="K5094" t="n">
        <v>0.04323983836109097</v>
      </c>
      <c r="L5094" t="n">
        <v>-0.002566582646013758</v>
      </c>
      <c r="M5094" t="n">
        <v>0.2115602297438649</v>
      </c>
      <c r="N5094" t="n">
        <v>0.03877782548039183</v>
      </c>
      <c r="O5094" t="n">
        <v>-0.001308662364883582</v>
      </c>
      <c r="P5094" t="n">
        <v>0.3358580231527052</v>
      </c>
      <c r="Q5094" t="n">
        <v>0.03971475059774397</v>
      </c>
      <c r="R5094" t="n">
        <v>-0.001135008308736673</v>
      </c>
    </row>
    <row r="5095">
      <c r="F5095" t="n">
        <v>0.06928694264343073</v>
      </c>
      <c r="G5095" t="n">
        <v>0.05051652395708144</v>
      </c>
      <c r="H5095" t="n">
        <v>-0.00213364572516949</v>
      </c>
      <c r="J5095" t="n">
        <v>0.07700126156373412</v>
      </c>
      <c r="K5095" t="n">
        <v>0.04324847079039044</v>
      </c>
      <c r="L5095" t="n">
        <v>-0.002568893725935131</v>
      </c>
      <c r="M5095" t="n">
        <v>0.2112799858019428</v>
      </c>
      <c r="N5095" t="n">
        <v>0.03878556711055361</v>
      </c>
      <c r="O5095" t="n">
        <v>-0.001307615748976448</v>
      </c>
      <c r="P5095" t="n">
        <v>0.3364541474983694</v>
      </c>
      <c r="Q5095" t="n">
        <v>0.03972267927624223</v>
      </c>
      <c r="R5095" t="n">
        <v>-0.001135916587867401</v>
      </c>
    </row>
    <row r="5096">
      <c r="F5096" t="n">
        <v>0.06921095408911732</v>
      </c>
      <c r="G5096" t="n">
        <v>0.05052660709559582</v>
      </c>
      <c r="H5096" t="n">
        <v>-0.00213491787452269</v>
      </c>
      <c r="J5096" t="n">
        <v>0.07702923577117289</v>
      </c>
      <c r="K5096" t="n">
        <v>0.04325710321968992</v>
      </c>
      <c r="L5096" t="n">
        <v>-0.002568980104823785</v>
      </c>
      <c r="M5096" t="n">
        <v>0.2113249497290763</v>
      </c>
      <c r="N5096" t="n">
        <v>0.0387933087407154</v>
      </c>
      <c r="O5096" t="n">
        <v>-0.001308739121057534</v>
      </c>
      <c r="P5096" t="n">
        <v>0.3363470239745525</v>
      </c>
      <c r="Q5096" t="n">
        <v>0.03973060795474048</v>
      </c>
      <c r="R5096" t="n">
        <v>-0.001134812854563725</v>
      </c>
    </row>
    <row r="5097">
      <c r="F5097" t="n">
        <v>0.06931012685815836</v>
      </c>
      <c r="G5097" t="n">
        <v>0.05053669023411021</v>
      </c>
      <c r="H5097" t="n">
        <v>-0.002137266519049117</v>
      </c>
      <c r="J5097" t="n">
        <v>0.07708262500429906</v>
      </c>
      <c r="K5097" t="n">
        <v>0.0432657356489894</v>
      </c>
      <c r="L5097" t="n">
        <v>-0.002572578476156204</v>
      </c>
      <c r="M5097" t="n">
        <v>0.2112615014685952</v>
      </c>
      <c r="N5097" t="n">
        <v>0.03880105037087719</v>
      </c>
      <c r="O5097" t="n">
        <v>-0.001309262459704363</v>
      </c>
      <c r="P5097" t="n">
        <v>0.3362398931843833</v>
      </c>
      <c r="Q5097" t="n">
        <v>0.03973853663323873</v>
      </c>
      <c r="R5097" t="n">
        <v>-0.001136402228309613</v>
      </c>
    </row>
    <row r="5098">
      <c r="F5098" t="n">
        <v>0.06928279270022342</v>
      </c>
      <c r="G5098" t="n">
        <v>0.0505467733726246</v>
      </c>
      <c r="H5098" t="n">
        <v>-0.002137266519049117</v>
      </c>
      <c r="J5098" t="n">
        <v>0.07719955254521145</v>
      </c>
      <c r="K5098" t="n">
        <v>0.04327436807828888</v>
      </c>
      <c r="L5098" t="n">
        <v>-0.00257232144963246</v>
      </c>
      <c r="M5098" t="n">
        <v>0.2111980466984408</v>
      </c>
      <c r="N5098" t="n">
        <v>0.03880879200103898</v>
      </c>
      <c r="O5098" t="n">
        <v>-0.001309654963689485</v>
      </c>
      <c r="P5098" t="n">
        <v>0.336132755131026</v>
      </c>
      <c r="Q5098" t="n">
        <v>0.03974646531173698</v>
      </c>
      <c r="R5098" t="n">
        <v>-0.001135721068132804</v>
      </c>
    </row>
    <row r="5099">
      <c r="F5099" t="n">
        <v>0.06922626180210785</v>
      </c>
      <c r="G5099" t="n">
        <v>0.05055685651113898</v>
      </c>
      <c r="H5099" t="n">
        <v>-0.002138961466200543</v>
      </c>
      <c r="J5099" t="n">
        <v>0.07708774964096272</v>
      </c>
      <c r="K5099" t="n">
        <v>0.04328300050758836</v>
      </c>
      <c r="L5099" t="n">
        <v>-0.00257052226396625</v>
      </c>
      <c r="M5099" t="n">
        <v>0.211640527999072</v>
      </c>
      <c r="N5099" t="n">
        <v>0.03881653363120076</v>
      </c>
      <c r="O5099" t="n">
        <v>-0.001308608286395827</v>
      </c>
      <c r="P5099" t="n">
        <v>0.3364944771922362</v>
      </c>
      <c r="Q5099" t="n">
        <v>0.03975439399023523</v>
      </c>
      <c r="R5099" t="n">
        <v>-0.001134812854563725</v>
      </c>
    </row>
    <row r="5100">
      <c r="F5100" t="n">
        <v>0.06927677950441968</v>
      </c>
      <c r="G5100" t="n">
        <v>0.05056693964965337</v>
      </c>
      <c r="H5100" t="n">
        <v>-0.002137038324023139</v>
      </c>
      <c r="J5100" t="n">
        <v>0.07717926631152576</v>
      </c>
      <c r="K5100" t="n">
        <v>0.04329163293688784</v>
      </c>
      <c r="L5100" t="n">
        <v>-0.002574200042698172</v>
      </c>
      <c r="M5100" t="n">
        <v>0.2116854914698054</v>
      </c>
      <c r="N5100" t="n">
        <v>0.03882427526136254</v>
      </c>
      <c r="O5100" t="n">
        <v>-0.001308684788135011</v>
      </c>
      <c r="P5100" t="n">
        <v>0.3361528949616148</v>
      </c>
      <c r="Q5100" t="n">
        <v>0.03976232266873349</v>
      </c>
      <c r="R5100" t="n">
        <v>-0.001135525711298193</v>
      </c>
    </row>
    <row r="5101">
      <c r="F5101" t="n">
        <v>0.06927863809553685</v>
      </c>
      <c r="G5101" t="n">
        <v>0.05057702278816776</v>
      </c>
      <c r="H5101" t="n">
        <v>-0.00213596991170236</v>
      </c>
      <c r="J5101" t="n">
        <v>0.07706745832353214</v>
      </c>
      <c r="K5101" t="n">
        <v>0.04330026536618731</v>
      </c>
      <c r="L5101" t="n">
        <v>-0.002571370120604461</v>
      </c>
      <c r="M5101" t="n">
        <v>0.2114413295674571</v>
      </c>
      <c r="N5101" t="n">
        <v>0.03883201689152433</v>
      </c>
      <c r="O5101" t="n">
        <v>-0.001308161418893605</v>
      </c>
      <c r="P5101" t="n">
        <v>0.3362215704681774</v>
      </c>
      <c r="Q5101" t="n">
        <v>0.03977025134723174</v>
      </c>
      <c r="R5101" t="n">
        <v>-0.001134844600204742</v>
      </c>
    </row>
    <row r="5102">
      <c r="F5102" t="n">
        <v>0.06929022859498217</v>
      </c>
      <c r="G5102" t="n">
        <v>0.05058710592668215</v>
      </c>
      <c r="H5102" t="n">
        <v>-0.002137679371415607</v>
      </c>
      <c r="J5102" t="n">
        <v>0.0771081450193498</v>
      </c>
      <c r="K5102" t="n">
        <v>0.0433088977954868</v>
      </c>
      <c r="L5102" t="n">
        <v>-0.002571627386249344</v>
      </c>
      <c r="M5102" t="n">
        <v>0.2113417179432331</v>
      </c>
      <c r="N5102" t="n">
        <v>0.03883975852168612</v>
      </c>
      <c r="O5102" t="n">
        <v>-0.001309600684307471</v>
      </c>
      <c r="P5102" t="n">
        <v>0.3365833019646305</v>
      </c>
      <c r="Q5102" t="n">
        <v>0.03977818002572999</v>
      </c>
      <c r="R5102" t="n">
        <v>-0.001135866266844918</v>
      </c>
    </row>
    <row r="5103">
      <c r="F5103" t="n">
        <v>0.06919476172014227</v>
      </c>
      <c r="G5103" t="n">
        <v>0.05059718906519654</v>
      </c>
      <c r="H5103" t="n">
        <v>-0.002138747783736386</v>
      </c>
      <c r="J5103" t="n">
        <v>0.07711070768757307</v>
      </c>
      <c r="K5103" t="n">
        <v>0.04331753022478627</v>
      </c>
      <c r="L5103" t="n">
        <v>-0.002577615211319703</v>
      </c>
      <c r="M5103" t="n">
        <v>0.2115312362969108</v>
      </c>
      <c r="N5103" t="n">
        <v>0.03884750015184791</v>
      </c>
      <c r="O5103" t="n">
        <v>-0.001308423103514308</v>
      </c>
      <c r="P5103" t="n">
        <v>0.336651980069601</v>
      </c>
      <c r="Q5103" t="n">
        <v>0.03978610870422824</v>
      </c>
      <c r="R5103" t="n">
        <v>-0.001135525711298193</v>
      </c>
    </row>
    <row r="5104">
      <c r="F5104" t="n">
        <v>0.06932314220417936</v>
      </c>
      <c r="G5104" t="n">
        <v>0.05060727220371092</v>
      </c>
      <c r="H5104" t="n">
        <v>-0.002137442859665427</v>
      </c>
      <c r="J5104" t="n">
        <v>0.07704972645253726</v>
      </c>
      <c r="K5104" t="n">
        <v>0.04332616265408575</v>
      </c>
      <c r="L5104" t="n">
        <v>-0.002577100203285473</v>
      </c>
      <c r="M5104" t="n">
        <v>0.2113231856953541</v>
      </c>
      <c r="N5104" t="n">
        <v>0.0388552417820097</v>
      </c>
      <c r="O5104" t="n">
        <v>-0.001307845093483892</v>
      </c>
      <c r="P5104" t="n">
        <v>0.3366034300536584</v>
      </c>
      <c r="Q5104" t="n">
        <v>0.03979403738272649</v>
      </c>
      <c r="R5104" t="n">
        <v>-0.001135103496391829</v>
      </c>
    </row>
    <row r="5105">
      <c r="F5105" t="n">
        <v>0.06934446568584174</v>
      </c>
      <c r="G5105" t="n">
        <v>0.05061735534222531</v>
      </c>
      <c r="H5105" t="n">
        <v>-0.002138939818146433</v>
      </c>
      <c r="J5105" t="n">
        <v>0.07720479638480023</v>
      </c>
      <c r="K5105" t="n">
        <v>0.04333479508338524</v>
      </c>
      <c r="L5105" t="n">
        <v>-0.002574782667131439</v>
      </c>
      <c r="M5105" t="n">
        <v>0.2115849940873269</v>
      </c>
      <c r="N5105" t="n">
        <v>0.03886298341217148</v>
      </c>
      <c r="O5105" t="n">
        <v>-0.001308106793352523</v>
      </c>
      <c r="P5105" t="n">
        <v>0.3364962603437234</v>
      </c>
      <c r="Q5105" t="n">
        <v>0.03980196606122475</v>
      </c>
      <c r="R5105" t="n">
        <v>-0.001135103496391829</v>
      </c>
    </row>
    <row r="5106">
      <c r="F5106" t="n">
        <v>0.06928792517030984</v>
      </c>
      <c r="G5106" t="n">
        <v>0.05062743848073969</v>
      </c>
      <c r="H5106" t="n">
        <v>-0.002140009074204294</v>
      </c>
      <c r="J5106" t="n">
        <v>0.07710568653673928</v>
      </c>
      <c r="K5106" t="n">
        <v>0.04334342751268471</v>
      </c>
      <c r="L5106" t="n">
        <v>-0.002576070187217014</v>
      </c>
      <c r="M5106" t="n">
        <v>0.2113407829088019</v>
      </c>
      <c r="N5106" t="n">
        <v>0.03887072504233326</v>
      </c>
      <c r="O5106" t="n">
        <v>-0.001309284442761362</v>
      </c>
      <c r="P5106" t="n">
        <v>0.336213237003297</v>
      </c>
      <c r="Q5106" t="n">
        <v>0.039809894739723</v>
      </c>
      <c r="R5106" t="n">
        <v>-0.001134876475692551</v>
      </c>
    </row>
    <row r="5107">
      <c r="F5107" t="n">
        <v>0.06928004818309813</v>
      </c>
      <c r="G5107" t="n">
        <v>0.05063752161925408</v>
      </c>
      <c r="H5107" t="n">
        <v>-0.002138298264511716</v>
      </c>
      <c r="J5107" t="n">
        <v>0.07718450637003758</v>
      </c>
      <c r="K5107" t="n">
        <v>0.04335205994198419</v>
      </c>
      <c r="L5107" t="n">
        <v>-0.002574010155080095</v>
      </c>
      <c r="M5107" t="n">
        <v>0.2115303060439092</v>
      </c>
      <c r="N5107" t="n">
        <v>0.03887846667249505</v>
      </c>
      <c r="O5107" t="n">
        <v>-0.001307845093483892</v>
      </c>
      <c r="P5107" t="n">
        <v>0.3362232827282982</v>
      </c>
      <c r="Q5107" t="n">
        <v>0.03981782341822124</v>
      </c>
      <c r="R5107" t="n">
        <v>-0.001134535944643634</v>
      </c>
    </row>
    <row r="5108">
      <c r="F5108" t="n">
        <v>0.06921376994712519</v>
      </c>
      <c r="G5108" t="n">
        <v>0.05064760475776847</v>
      </c>
      <c r="H5108" t="n">
        <v>-0.002141905937279579</v>
      </c>
      <c r="J5108" t="n">
        <v>0.07712352139261434</v>
      </c>
      <c r="K5108" t="n">
        <v>0.04336069237128367</v>
      </c>
      <c r="L5108" t="n">
        <v>-0.002576643137178956</v>
      </c>
      <c r="M5108" t="n">
        <v>0.2114306615393644</v>
      </c>
      <c r="N5108" t="n">
        <v>0.03888620830265684</v>
      </c>
      <c r="O5108" t="n">
        <v>-0.001308313620840092</v>
      </c>
      <c r="P5108" t="n">
        <v>0.3366436475285854</v>
      </c>
      <c r="Q5108" t="n">
        <v>0.0398257520967195</v>
      </c>
      <c r="R5108" t="n">
        <v>-0.001135589494032396</v>
      </c>
    </row>
    <row r="5109">
      <c r="F5109" t="n">
        <v>0.06931295992672483</v>
      </c>
      <c r="G5109" t="n">
        <v>0.05065768789628286</v>
      </c>
      <c r="H5109" t="n">
        <v>-0.002140621821010226</v>
      </c>
      <c r="J5109" t="n">
        <v>0.0770879540130457</v>
      </c>
      <c r="K5109" t="n">
        <v>0.04336932480058315</v>
      </c>
      <c r="L5109" t="n">
        <v>-0.002579736036813461</v>
      </c>
      <c r="M5109" t="n">
        <v>0.2116924843702839</v>
      </c>
      <c r="N5109" t="n">
        <v>0.03889394993281863</v>
      </c>
      <c r="O5109" t="n">
        <v>-0.001308051905772911</v>
      </c>
      <c r="P5109" t="n">
        <v>0.3360088906206647</v>
      </c>
      <c r="Q5109" t="n">
        <v>0.03983368077521775</v>
      </c>
      <c r="R5109" t="n">
        <v>-0.001134794978644268</v>
      </c>
    </row>
    <row r="5110">
      <c r="F5110" t="n">
        <v>0.06920774373003998</v>
      </c>
      <c r="G5110" t="n">
        <v>0.05066777103479725</v>
      </c>
      <c r="H5110" t="n">
        <v>-0.002141049859766677</v>
      </c>
      <c r="J5110" t="n">
        <v>0.07705238512424541</v>
      </c>
      <c r="K5110" t="n">
        <v>0.04337795722988263</v>
      </c>
      <c r="L5110" t="n">
        <v>-0.002576127653906538</v>
      </c>
      <c r="M5110" t="n">
        <v>0.2115205352510522</v>
      </c>
      <c r="N5110" t="n">
        <v>0.03890169156298042</v>
      </c>
      <c r="O5110" t="n">
        <v>-0.001308444478373683</v>
      </c>
      <c r="P5110" t="n">
        <v>0.3360775421529822</v>
      </c>
      <c r="Q5110" t="n">
        <v>0.03984160945371601</v>
      </c>
      <c r="R5110" t="n">
        <v>-0.001134794978644268</v>
      </c>
    </row>
    <row r="5111">
      <c r="F5111" t="n">
        <v>0.0693264043972578</v>
      </c>
      <c r="G5111" t="n">
        <v>0.05067785417331163</v>
      </c>
      <c r="H5111" t="n">
        <v>-0.002141049859766677</v>
      </c>
      <c r="J5111" t="n">
        <v>0.07718205225243775</v>
      </c>
      <c r="K5111" t="n">
        <v>0.04338658965918211</v>
      </c>
      <c r="L5111" t="n">
        <v>-0.002577416362087582</v>
      </c>
      <c r="M5111" t="n">
        <v>0.2118546647955682</v>
      </c>
      <c r="N5111" t="n">
        <v>0.0389094331931422</v>
      </c>
      <c r="O5111" t="n">
        <v>-0.001309883911243181</v>
      </c>
      <c r="P5111" t="n">
        <v>0.3364392948829611</v>
      </c>
      <c r="Q5111" t="n">
        <v>0.03984953813221426</v>
      </c>
      <c r="R5111" t="n">
        <v>-0.001135475991834092</v>
      </c>
    </row>
    <row r="5112">
      <c r="F5112" t="n">
        <v>0.06925038599952293</v>
      </c>
      <c r="G5112" t="n">
        <v>0.05068793731182603</v>
      </c>
      <c r="H5112" t="n">
        <v>-0.002142083800211179</v>
      </c>
      <c r="J5112" t="n">
        <v>0.07723545952454101</v>
      </c>
      <c r="K5112" t="n">
        <v>0.04339522208848159</v>
      </c>
      <c r="L5112" t="n">
        <v>-0.002580558914825796</v>
      </c>
      <c r="M5112" t="n">
        <v>0.21179115500763</v>
      </c>
      <c r="N5112" t="n">
        <v>0.03891717482330399</v>
      </c>
      <c r="O5112" t="n">
        <v>-0.001308127621248425</v>
      </c>
      <c r="P5112" t="n">
        <v>0.3362734630755834</v>
      </c>
      <c r="Q5112" t="n">
        <v>0.03985746681071251</v>
      </c>
      <c r="R5112" t="n">
        <v>-0.001135394591716319</v>
      </c>
    </row>
    <row r="5113">
      <c r="F5113" t="n">
        <v>0.06929117634802769</v>
      </c>
      <c r="G5113" t="n">
        <v>0.05069802045034041</v>
      </c>
      <c r="H5113" t="n">
        <v>-0.002141012865404554</v>
      </c>
      <c r="J5113" t="n">
        <v>0.07708549141552119</v>
      </c>
      <c r="K5113" t="n">
        <v>0.04340385451778107</v>
      </c>
      <c r="L5113" t="n">
        <v>-0.002579011043838197</v>
      </c>
      <c r="M5113" t="n">
        <v>0.2116191854941202</v>
      </c>
      <c r="N5113" t="n">
        <v>0.03892491645346578</v>
      </c>
      <c r="O5113" t="n">
        <v>-0.001308651081681097</v>
      </c>
      <c r="P5113" t="n">
        <v>0.3359317545778616</v>
      </c>
      <c r="Q5113" t="n">
        <v>0.03986539548921076</v>
      </c>
      <c r="R5113" t="n">
        <v>-0.001134940615470132</v>
      </c>
    </row>
    <row r="5114">
      <c r="F5114" t="n">
        <v>0.06931249873788521</v>
      </c>
      <c r="G5114" t="n">
        <v>0.0507081035888548</v>
      </c>
      <c r="H5114" t="n">
        <v>-0.002142726361095154</v>
      </c>
      <c r="J5114" t="n">
        <v>0.07712618740223244</v>
      </c>
      <c r="K5114" t="n">
        <v>0.04341248694708055</v>
      </c>
      <c r="L5114" t="n">
        <v>-0.002581074871821662</v>
      </c>
      <c r="M5114" t="n">
        <v>0.2113749003086673</v>
      </c>
      <c r="N5114" t="n">
        <v>0.03893265808362757</v>
      </c>
      <c r="O5114" t="n">
        <v>-0.001308127621248425</v>
      </c>
      <c r="P5114" t="n">
        <v>0.3368211241080502</v>
      </c>
      <c r="Q5114" t="n">
        <v>0.03987332416770901</v>
      </c>
      <c r="R5114" t="n">
        <v>-0.001135281097654773</v>
      </c>
    </row>
    <row r="5115">
      <c r="F5115" t="n">
        <v>0.06930461734552391</v>
      </c>
      <c r="G5115" t="n">
        <v>0.05071818672736918</v>
      </c>
      <c r="H5115" t="n">
        <v>-0.002143154735017804</v>
      </c>
      <c r="J5115" t="n">
        <v>0.07709061533565463</v>
      </c>
      <c r="K5115" t="n">
        <v>0.04342111937638003</v>
      </c>
      <c r="L5115" t="n">
        <v>-0.002581332850319596</v>
      </c>
      <c r="M5115" t="n">
        <v>0.211347516816096</v>
      </c>
      <c r="N5115" t="n">
        <v>0.03894039971378935</v>
      </c>
      <c r="O5115" t="n">
        <v>-0.001309380943678511</v>
      </c>
      <c r="P5115" t="n">
        <v>0.3360104102517555</v>
      </c>
      <c r="Q5115" t="n">
        <v>0.03988125284620727</v>
      </c>
      <c r="R5115" t="n">
        <v>-0.001135621579839414</v>
      </c>
    </row>
    <row r="5116">
      <c r="F5116" t="n">
        <v>0.06927726540166647</v>
      </c>
      <c r="G5116" t="n">
        <v>0.05072826986588357</v>
      </c>
      <c r="H5116" t="n">
        <v>-0.002143110872894767</v>
      </c>
      <c r="J5116" t="n">
        <v>0.07715673664560675</v>
      </c>
      <c r="K5116" t="n">
        <v>0.0434297518056795</v>
      </c>
      <c r="L5116" t="n">
        <v>-0.002581371336773665</v>
      </c>
      <c r="M5116" t="n">
        <v>0.2118262804483473</v>
      </c>
      <c r="N5116" t="n">
        <v>0.03894814134395114</v>
      </c>
      <c r="O5116" t="n">
        <v>-0.001309511816336549</v>
      </c>
      <c r="P5116" t="n">
        <v>0.3365480514632223</v>
      </c>
      <c r="Q5116" t="n">
        <v>0.03988918152470552</v>
      </c>
      <c r="R5116" t="n">
        <v>-0.001135767280965882</v>
      </c>
    </row>
    <row r="5117">
      <c r="F5117" t="n">
        <v>0.06924991196085765</v>
      </c>
      <c r="G5117" t="n">
        <v>0.05073835300439796</v>
      </c>
      <c r="H5117" t="n">
        <v>-0.002142467811020523</v>
      </c>
      <c r="J5117" t="n">
        <v>0.07705760303942517</v>
      </c>
      <c r="K5117" t="n">
        <v>0.04343838423497898</v>
      </c>
      <c r="L5117" t="n">
        <v>-0.002583953482754233</v>
      </c>
      <c r="M5117" t="n">
        <v>0.2115096630828033</v>
      </c>
      <c r="N5117" t="n">
        <v>0.03895588297411293</v>
      </c>
      <c r="O5117" t="n">
        <v>-0.001310035306968705</v>
      </c>
      <c r="P5117" t="n">
        <v>0.3363821895659123</v>
      </c>
      <c r="Q5117" t="n">
        <v>0.03989711020320377</v>
      </c>
      <c r="R5117" t="n">
        <v>-0.001135086365329811</v>
      </c>
    </row>
    <row r="5118">
      <c r="F5118" t="n">
        <v>0.06936858603792248</v>
      </c>
      <c r="G5118" t="n">
        <v>0.05074843614291234</v>
      </c>
      <c r="H5118" t="n">
        <v>-0.002145040058517496</v>
      </c>
      <c r="J5118" t="n">
        <v>0.07713643858466755</v>
      </c>
      <c r="K5118" t="n">
        <v>0.04344701666427846</v>
      </c>
      <c r="L5118" t="n">
        <v>-0.002583695268156176</v>
      </c>
      <c r="M5118" t="n">
        <v>0.2113738042356942</v>
      </c>
      <c r="N5118" t="n">
        <v>0.03896362460427472</v>
      </c>
      <c r="O5118" t="n">
        <v>-0.001309773561652627</v>
      </c>
      <c r="P5118" t="n">
        <v>0.336157690959201</v>
      </c>
      <c r="Q5118" t="n">
        <v>0.03990503888170202</v>
      </c>
      <c r="R5118" t="n">
        <v>-0.001134745907511776</v>
      </c>
    </row>
    <row r="5119">
      <c r="F5119" t="n">
        <v>0.0692925551184245</v>
      </c>
      <c r="G5119" t="n">
        <v>0.05075851928142674</v>
      </c>
      <c r="H5119" t="n">
        <v>-0.002144182642685172</v>
      </c>
      <c r="J5119" t="n">
        <v>0.07721527724074316</v>
      </c>
      <c r="K5119" t="n">
        <v>0.04345564909357794</v>
      </c>
      <c r="L5119" t="n">
        <v>-0.002581887765969779</v>
      </c>
      <c r="M5119" t="n">
        <v>0.2117441240638371</v>
      </c>
      <c r="N5119" t="n">
        <v>0.03897136623443651</v>
      </c>
      <c r="O5119" t="n">
        <v>-0.001308203089756161</v>
      </c>
      <c r="P5119" t="n">
        <v>0.3364022091022506</v>
      </c>
      <c r="Q5119" t="n">
        <v>0.03991296756020027</v>
      </c>
      <c r="R5119" t="n">
        <v>-0.001135313337208502</v>
      </c>
    </row>
    <row r="5120">
      <c r="F5120" t="n">
        <v>0.06937229105704873</v>
      </c>
      <c r="G5120" t="n">
        <v>0.05076860241994113</v>
      </c>
      <c r="H5120" t="n">
        <v>-0.002146919819962036</v>
      </c>
      <c r="J5120" t="n">
        <v>0.07721784169765357</v>
      </c>
      <c r="K5120" t="n">
        <v>0.04346428152287742</v>
      </c>
      <c r="L5120" t="n">
        <v>-0.002585791573142877</v>
      </c>
      <c r="M5120" t="n">
        <v>0.2117528863125283</v>
      </c>
      <c r="N5120" t="n">
        <v>0.03897910786459829</v>
      </c>
      <c r="O5120" t="n">
        <v>-0.001308147431024338</v>
      </c>
      <c r="P5120" t="n">
        <v>0.3367053615386831</v>
      </c>
      <c r="Q5120" t="n">
        <v>0.03992089623869852</v>
      </c>
      <c r="R5120" t="n">
        <v>-0.001134324405428668</v>
      </c>
    </row>
    <row r="5121">
      <c r="F5121" t="n">
        <v>0.06926704893957826</v>
      </c>
      <c r="G5121" t="n">
        <v>0.05077868555845551</v>
      </c>
      <c r="H5121" t="n">
        <v>-0.002146705299596333</v>
      </c>
      <c r="J5121" t="n">
        <v>0.07718226676770333</v>
      </c>
      <c r="K5121" t="n">
        <v>0.0434729139521769</v>
      </c>
      <c r="L5121" t="n">
        <v>-0.002584499323481136</v>
      </c>
      <c r="M5121" t="n">
        <v>0.2118701198191112</v>
      </c>
      <c r="N5121" t="n">
        <v>0.03898684949476008</v>
      </c>
      <c r="O5121" t="n">
        <v>-0.001308670951757114</v>
      </c>
      <c r="P5121" t="n">
        <v>0.336129063338085</v>
      </c>
      <c r="Q5121" t="n">
        <v>0.03992882491719678</v>
      </c>
      <c r="R5121" t="n">
        <v>-0.001134891794587045</v>
      </c>
    </row>
    <row r="5122">
      <c r="F5122" t="n">
        <v>0.06927863446133033</v>
      </c>
      <c r="G5122" t="n">
        <v>0.0507887686969699</v>
      </c>
      <c r="H5122" t="n">
        <v>-0.002146490779230629</v>
      </c>
      <c r="J5122" t="n">
        <v>0.07713397694065353</v>
      </c>
      <c r="K5122" t="n">
        <v>0.04348154638147637</v>
      </c>
      <c r="L5122" t="n">
        <v>-0.002585016223345833</v>
      </c>
      <c r="M5122" t="n">
        <v>0.2116619249311385</v>
      </c>
      <c r="N5122" t="n">
        <v>0.03899459112492186</v>
      </c>
      <c r="O5122" t="n">
        <v>-0.001310110633772249</v>
      </c>
      <c r="P5122" t="n">
        <v>0.3361390568908346</v>
      </c>
      <c r="Q5122" t="n">
        <v>0.03993675359569503</v>
      </c>
      <c r="R5122" t="n">
        <v>-0.001135572661577098</v>
      </c>
    </row>
    <row r="5123">
      <c r="F5123" t="n">
        <v>0.06926101139189472</v>
      </c>
      <c r="G5123" t="n">
        <v>0.05079885183548428</v>
      </c>
      <c r="H5123" t="n">
        <v>-0.002148793989658318</v>
      </c>
      <c r="J5123" t="n">
        <v>0.07722553529613561</v>
      </c>
      <c r="K5123" t="n">
        <v>0.04349017881077586</v>
      </c>
      <c r="L5123" t="n">
        <v>-0.002588914441730545</v>
      </c>
      <c r="M5123" t="n">
        <v>0.2115983558858737</v>
      </c>
      <c r="N5123" t="n">
        <v>0.03900233275508365</v>
      </c>
      <c r="O5123" t="n">
        <v>-0.001308409191390726</v>
      </c>
      <c r="P5123" t="n">
        <v>0.3360904147486137</v>
      </c>
      <c r="Q5123" t="n">
        <v>0.03994468227419328</v>
      </c>
      <c r="R5123" t="n">
        <v>-0.001134697385154403</v>
      </c>
    </row>
    <row r="5124">
      <c r="F5124" t="n">
        <v>0.06930180546539488</v>
      </c>
      <c r="G5124" t="n">
        <v>0.05080893497399867</v>
      </c>
      <c r="H5124" t="n">
        <v>-0.002147720558751305</v>
      </c>
      <c r="J5124" t="n">
        <v>0.07713910253589761</v>
      </c>
      <c r="K5124" t="n">
        <v>0.04349881124007534</v>
      </c>
      <c r="L5124" t="n">
        <v>-0.00258555154327506</v>
      </c>
      <c r="M5124" t="n">
        <v>0.2118602267339257</v>
      </c>
      <c r="N5124" t="n">
        <v>0.03901007438524544</v>
      </c>
      <c r="O5124" t="n">
        <v>-0.001309007723932074</v>
      </c>
      <c r="P5124" t="n">
        <v>0.3367453693309405</v>
      </c>
      <c r="Q5124" t="n">
        <v>0.03995261095269153</v>
      </c>
      <c r="R5124" t="n">
        <v>-0.001135378203585495</v>
      </c>
    </row>
    <row r="5125">
      <c r="F5125" t="n">
        <v>0.06938154688511175</v>
      </c>
      <c r="G5125" t="n">
        <v>0.05081901811251306</v>
      </c>
      <c r="H5125" t="n">
        <v>-0.0021472911863885</v>
      </c>
      <c r="J5125" t="n">
        <v>0.07714166539418511</v>
      </c>
      <c r="K5125" t="n">
        <v>0.04350744366937481</v>
      </c>
      <c r="L5125" t="n">
        <v>-0.002586586281261363</v>
      </c>
      <c r="M5125" t="n">
        <v>0.2117966525617879</v>
      </c>
      <c r="N5125" t="n">
        <v>0.03901781601540723</v>
      </c>
      <c r="O5125" t="n">
        <v>-0.001308222397830325</v>
      </c>
      <c r="P5125" t="n">
        <v>0.3365208253040882</v>
      </c>
      <c r="Q5125" t="n">
        <v>0.03996053963118978</v>
      </c>
      <c r="R5125" t="n">
        <v>-0.001135378203585495</v>
      </c>
    </row>
    <row r="5126">
      <c r="F5126" t="n">
        <v>0.06937366015511634</v>
      </c>
      <c r="G5126" t="n">
        <v>0.05082910125102744</v>
      </c>
      <c r="H5126" t="n">
        <v>-0.002146003069300085</v>
      </c>
      <c r="J5126" t="n">
        <v>0.0771442282940326</v>
      </c>
      <c r="K5126" t="n">
        <v>0.0435160760986743</v>
      </c>
      <c r="L5126" t="n">
        <v>-0.00258736233475109</v>
      </c>
      <c r="M5126" t="n">
        <v>0.2119138841830918</v>
      </c>
      <c r="N5126" t="n">
        <v>0.03902555764556901</v>
      </c>
      <c r="O5126" t="n">
        <v>-0.001309007723932074</v>
      </c>
      <c r="P5126" t="n">
        <v>0.3363549055807679</v>
      </c>
      <c r="Q5126" t="n">
        <v>0.03996846830968803</v>
      </c>
      <c r="R5126" t="n">
        <v>-0.001134924324631434</v>
      </c>
    </row>
    <row r="5127">
      <c r="F5127" t="n">
        <v>0.06933656187783815</v>
      </c>
      <c r="G5127" t="n">
        <v>0.05083918438954184</v>
      </c>
      <c r="H5127" t="n">
        <v>-0.002148364617295513</v>
      </c>
      <c r="J5127" t="n">
        <v>0.0772739380275136</v>
      </c>
      <c r="K5127" t="n">
        <v>0.04352470852797377</v>
      </c>
      <c r="L5127" t="n">
        <v>-0.002589173126227121</v>
      </c>
      <c r="M5127" t="n">
        <v>0.2118503013828368</v>
      </c>
      <c r="N5127" t="n">
        <v>0.0390332992757308</v>
      </c>
      <c r="O5127" t="n">
        <v>-0.001309736964180051</v>
      </c>
      <c r="P5127" t="n">
        <v>0.3364235226260488</v>
      </c>
      <c r="Q5127" t="n">
        <v>0.03997639698818629</v>
      </c>
      <c r="R5127" t="n">
        <v>-0.001134924324631434</v>
      </c>
    </row>
    <row r="5128">
      <c r="F5128" t="n">
        <v>0.06934814732499837</v>
      </c>
      <c r="G5128" t="n">
        <v>0.05084926752805622</v>
      </c>
      <c r="H5128" t="n">
        <v>-0.002150017983694916</v>
      </c>
      <c r="J5128" t="n">
        <v>0.07718749902802315</v>
      </c>
      <c r="K5128" t="n">
        <v>0.04353334095727326</v>
      </c>
      <c r="L5128" t="n">
        <v>-0.002589959619943806</v>
      </c>
      <c r="M5128" t="n">
        <v>0.2116058910567891</v>
      </c>
      <c r="N5128" t="n">
        <v>0.03904104090589258</v>
      </c>
      <c r="O5128" t="n">
        <v>-0.001309998754498695</v>
      </c>
      <c r="P5128" t="n">
        <v>0.3368439633895651</v>
      </c>
      <c r="Q5128" t="n">
        <v>0.03998432566668454</v>
      </c>
      <c r="R5128" t="n">
        <v>-0.001134276213440219</v>
      </c>
    </row>
    <row r="5129">
      <c r="F5129" t="n">
        <v>0.06928183434943289</v>
      </c>
      <c r="G5129" t="n">
        <v>0.05085935066657061</v>
      </c>
      <c r="H5129" t="n">
        <v>-0.002149373429487752</v>
      </c>
      <c r="J5129" t="n">
        <v>0.07720277801820817</v>
      </c>
      <c r="K5129" t="n">
        <v>0.04354197338657274</v>
      </c>
      <c r="L5129" t="n">
        <v>-0.002589441783370789</v>
      </c>
      <c r="M5129" t="n">
        <v>0.2117954464461466</v>
      </c>
      <c r="N5129" t="n">
        <v>0.03904878253605437</v>
      </c>
      <c r="O5129" t="n">
        <v>-0.001308820698064794</v>
      </c>
      <c r="P5129" t="n">
        <v>0.3369125840198847</v>
      </c>
      <c r="Q5129" t="n">
        <v>0.03999225434518279</v>
      </c>
      <c r="R5129" t="n">
        <v>-0.001134276213440219</v>
      </c>
    </row>
    <row r="5130">
      <c r="F5130" t="n">
        <v>0.06925446835267057</v>
      </c>
      <c r="G5130" t="n">
        <v>0.050869433805085</v>
      </c>
      <c r="H5130" t="n">
        <v>-0.002150232835097303</v>
      </c>
      <c r="J5130" t="n">
        <v>0.07719262666986536</v>
      </c>
      <c r="K5130" t="n">
        <v>0.04355060581587221</v>
      </c>
      <c r="L5130" t="n">
        <v>-0.002590736374803331</v>
      </c>
      <c r="M5130" t="n">
        <v>0.2116595139974158</v>
      </c>
      <c r="N5130" t="n">
        <v>0.03905652416621616</v>
      </c>
      <c r="O5130" t="n">
        <v>-0.001309475173861406</v>
      </c>
      <c r="P5130" t="n">
        <v>0.3363361691594534</v>
      </c>
      <c r="Q5130" t="n">
        <v>0.04000018302368104</v>
      </c>
      <c r="R5130" t="n">
        <v>-0.001135070445059113</v>
      </c>
    </row>
    <row r="5131">
      <c r="F5131" t="n">
        <v>0.06931473990508524</v>
      </c>
      <c r="G5131" t="n">
        <v>0.05087951694359939</v>
      </c>
      <c r="H5131" t="n">
        <v>-0.002149803132292528</v>
      </c>
      <c r="J5131" t="n">
        <v>0.07710618062859552</v>
      </c>
      <c r="K5131" t="n">
        <v>0.0435592382451717</v>
      </c>
      <c r="L5131" t="n">
        <v>-0.002591513129662857</v>
      </c>
      <c r="M5131" t="n">
        <v>0.2118490729781872</v>
      </c>
      <c r="N5131" t="n">
        <v>0.03906426579637795</v>
      </c>
      <c r="O5131" t="n">
        <v>-0.001309213383542761</v>
      </c>
      <c r="P5131" t="n">
        <v>0.3365220573782713</v>
      </c>
      <c r="Q5131" t="n">
        <v>0.04000811170217929</v>
      </c>
      <c r="R5131" t="n">
        <v>-0.001135410830038638</v>
      </c>
    </row>
    <row r="5132">
      <c r="F5132" t="n">
        <v>0.06935553758293575</v>
      </c>
      <c r="G5132" t="n">
        <v>0.05088960008211377</v>
      </c>
      <c r="H5132" t="n">
        <v>-0.002149730226641592</v>
      </c>
      <c r="J5132" t="n">
        <v>0.07728676621937637</v>
      </c>
      <c r="K5132" t="n">
        <v>0.04356787067447117</v>
      </c>
      <c r="L5132" t="n">
        <v>-0.002593327038231601</v>
      </c>
      <c r="M5132" t="n">
        <v>0.2115684576267827</v>
      </c>
      <c r="N5132" t="n">
        <v>0.03907200742653973</v>
      </c>
      <c r="O5132" t="n">
        <v>-0.001308633394947852</v>
      </c>
      <c r="P5132" t="n">
        <v>0.3367079483857253</v>
      </c>
      <c r="Q5132" t="n">
        <v>0.04001604038067755</v>
      </c>
      <c r="R5132" t="n">
        <v>-0.001134762863514185</v>
      </c>
    </row>
    <row r="5133">
      <c r="F5133" t="n">
        <v>0.06934764615909329</v>
      </c>
      <c r="G5133" t="n">
        <v>0.05089968322062816</v>
      </c>
      <c r="H5133" t="n">
        <v>-0.002152095402926154</v>
      </c>
      <c r="J5133" t="n">
        <v>0.077251183345853</v>
      </c>
      <c r="K5133" t="n">
        <v>0.04357650310377065</v>
      </c>
      <c r="L5133" t="n">
        <v>-0.002591253827848284</v>
      </c>
      <c r="M5133" t="n">
        <v>0.2118665224051933</v>
      </c>
      <c r="N5133" t="n">
        <v>0.03907974905670152</v>
      </c>
      <c r="O5133" t="n">
        <v>-0.001309026102778686</v>
      </c>
      <c r="P5133" t="n">
        <v>0.3362487750075093</v>
      </c>
      <c r="Q5133" t="n">
        <v>0.0400239690591758</v>
      </c>
      <c r="R5133" t="n">
        <v>-0.001134309049131656</v>
      </c>
    </row>
    <row r="5134">
      <c r="F5134" t="n">
        <v>0.06938844510960354</v>
      </c>
      <c r="G5134" t="n">
        <v>0.05090976635914255</v>
      </c>
      <c r="H5134" t="n">
        <v>-0.00215016025869333</v>
      </c>
      <c r="J5134" t="n">
        <v>0.07712658366951576</v>
      </c>
      <c r="K5134" t="n">
        <v>0.04358513553307013</v>
      </c>
      <c r="L5134" t="n">
        <v>-0.00259047637395454</v>
      </c>
      <c r="M5134" t="n">
        <v>0.2117305648488165</v>
      </c>
      <c r="N5134" t="n">
        <v>0.03908749068686331</v>
      </c>
      <c r="O5134" t="n">
        <v>-0.001309680615830075</v>
      </c>
      <c r="P5134" t="n">
        <v>0.3364346606332624</v>
      </c>
      <c r="Q5134" t="n">
        <v>0.04003189773767405</v>
      </c>
      <c r="R5134" t="n">
        <v>-0.001134762863514185</v>
      </c>
    </row>
    <row r="5135">
      <c r="F5135" t="n">
        <v>0.06938055311364999</v>
      </c>
      <c r="G5135" t="n">
        <v>0.05091984949765693</v>
      </c>
      <c r="H5135" t="n">
        <v>-0.002149945242667461</v>
      </c>
      <c r="J5135" t="n">
        <v>0.07712914621208607</v>
      </c>
      <c r="K5135" t="n">
        <v>0.04359376796236961</v>
      </c>
      <c r="L5135" t="n">
        <v>-0.002591772130444113</v>
      </c>
      <c r="M5135" t="n">
        <v>0.2116669379350442</v>
      </c>
      <c r="N5135" t="n">
        <v>0.03909523231702509</v>
      </c>
      <c r="O5135" t="n">
        <v>-0.001308895200168408</v>
      </c>
      <c r="P5135" t="n">
        <v>0.3369137713540542</v>
      </c>
      <c r="Q5135" t="n">
        <v>0.0400398264161723</v>
      </c>
      <c r="R5135" t="n">
        <v>-0.00113498977070545</v>
      </c>
    </row>
    <row r="5136">
      <c r="F5136" t="n">
        <v>0.06940187615096451</v>
      </c>
      <c r="G5136" t="n">
        <v>0.05092993263617132</v>
      </c>
      <c r="H5136" t="n">
        <v>-0.002153521930962946</v>
      </c>
      <c r="J5136" t="n">
        <v>0.07714442579055013</v>
      </c>
      <c r="K5136" t="n">
        <v>0.04360240039166909</v>
      </c>
      <c r="L5136" t="n">
        <v>-0.002594094649156295</v>
      </c>
      <c r="M5136" t="n">
        <v>0.2119650163471193</v>
      </c>
      <c r="N5136" t="n">
        <v>0.03910297394718688</v>
      </c>
      <c r="O5136" t="n">
        <v>-0.001310147645115393</v>
      </c>
      <c r="P5136" t="n">
        <v>0.3363959220474968</v>
      </c>
      <c r="Q5136" t="n">
        <v>0.04004775509467055</v>
      </c>
      <c r="R5136" t="n">
        <v>-0.001134228567543729</v>
      </c>
    </row>
    <row r="5137">
      <c r="F5137" t="n">
        <v>0.0692771178833249</v>
      </c>
      <c r="G5137" t="n">
        <v>0.05094001577468571</v>
      </c>
      <c r="H5137" t="n">
        <v>-0.002153521930962946</v>
      </c>
      <c r="J5137" t="n">
        <v>0.07714698869013366</v>
      </c>
      <c r="K5137" t="n">
        <v>0.04361103282096856</v>
      </c>
      <c r="L5137" t="n">
        <v>-0.002592538347996918</v>
      </c>
      <c r="M5137" t="n">
        <v>0.2119375572092847</v>
      </c>
      <c r="N5137" t="n">
        <v>0.03911071557734867</v>
      </c>
      <c r="O5137" t="n">
        <v>-0.001309231274860016</v>
      </c>
      <c r="P5137" t="n">
        <v>0.3364645161626535</v>
      </c>
      <c r="Q5137" t="n">
        <v>0.0400556837731688</v>
      </c>
      <c r="R5137" t="n">
        <v>-0.001134795795273046</v>
      </c>
    </row>
    <row r="5138">
      <c r="F5138" t="n">
        <v>0.06926922198999849</v>
      </c>
      <c r="G5138" t="n">
        <v>0.0509500989132001</v>
      </c>
      <c r="H5138" t="n">
        <v>-0.002153521930962946</v>
      </c>
      <c r="J5138" t="n">
        <v>0.07725129163062482</v>
      </c>
      <c r="K5138" t="n">
        <v>0.04361966525026804</v>
      </c>
      <c r="L5138" t="n">
        <v>-0.002595910333842236</v>
      </c>
      <c r="M5138" t="n">
        <v>0.2120909579334931</v>
      </c>
      <c r="N5138" t="n">
        <v>0.03911845720751046</v>
      </c>
      <c r="O5138" t="n">
        <v>-0.001308576724677604</v>
      </c>
      <c r="P5138" t="n">
        <v>0.336533109084132</v>
      </c>
      <c r="Q5138" t="n">
        <v>0.04006361245166706</v>
      </c>
      <c r="R5138" t="n">
        <v>-0.001135136131910637</v>
      </c>
    </row>
    <row r="5139">
      <c r="F5139" t="n">
        <v>0.06933923852308359</v>
      </c>
      <c r="G5139" t="n">
        <v>0.05096018205171449</v>
      </c>
      <c r="H5139" t="n">
        <v>-0.00215395229106106</v>
      </c>
      <c r="J5139" t="n">
        <v>0.07711396137988145</v>
      </c>
      <c r="K5139" t="n">
        <v>0.04362829767956752</v>
      </c>
      <c r="L5139" t="n">
        <v>-0.002596169717368799</v>
      </c>
      <c r="M5139" t="n">
        <v>0.2119911460557187</v>
      </c>
      <c r="N5139" t="n">
        <v>0.03912619883767224</v>
      </c>
      <c r="O5139" t="n">
        <v>-0.001309885825042428</v>
      </c>
      <c r="P5139" t="n">
        <v>0.3364844039314158</v>
      </c>
      <c r="Q5139" t="n">
        <v>0.04007154113016531</v>
      </c>
      <c r="R5139" t="n">
        <v>-0.0011352495774565</v>
      </c>
    </row>
    <row r="5140">
      <c r="F5140" t="n">
        <v>0.06937029993808798</v>
      </c>
      <c r="G5140" t="n">
        <v>0.05097026519022887</v>
      </c>
      <c r="H5140" t="n">
        <v>-0.002153219348139927</v>
      </c>
      <c r="J5140" t="n">
        <v>0.07711652366769543</v>
      </c>
      <c r="K5140" t="n">
        <v>0.043636930108867</v>
      </c>
      <c r="L5140" t="n">
        <v>-0.002596409297189141</v>
      </c>
      <c r="M5140" t="n">
        <v>0.2119275006081026</v>
      </c>
      <c r="N5140" t="n">
        <v>0.03913394046783403</v>
      </c>
      <c r="O5140" t="n">
        <v>-0.001308781626956256</v>
      </c>
      <c r="P5140" t="n">
        <v>0.3364356936099163</v>
      </c>
      <c r="Q5140" t="n">
        <v>0.04007946980866356</v>
      </c>
      <c r="R5140" t="n">
        <v>-0.001135282605212977</v>
      </c>
    </row>
    <row r="5141">
      <c r="F5141" t="n">
        <v>0.06932344596403014</v>
      </c>
      <c r="G5141" t="n">
        <v>0.05098034832874326</v>
      </c>
      <c r="H5141" t="n">
        <v>-0.002154511408954892</v>
      </c>
      <c r="J5141" t="n">
        <v>0.0771699590805404</v>
      </c>
      <c r="K5141" t="n">
        <v>0.04364556253816648</v>
      </c>
      <c r="L5141" t="n">
        <v>-0.002598486216934918</v>
      </c>
      <c r="M5141" t="n">
        <v>0.2120447263298938</v>
      </c>
      <c r="N5141" t="n">
        <v>0.03914168209799582</v>
      </c>
      <c r="O5141" t="n">
        <v>-0.001308519792080403</v>
      </c>
      <c r="P5141" t="n">
        <v>0.336914831972892</v>
      </c>
      <c r="Q5141" t="n">
        <v>0.04008739848716181</v>
      </c>
      <c r="R5141" t="n">
        <v>-0.00113380791757631</v>
      </c>
    </row>
    <row r="5142">
      <c r="F5142" t="n">
        <v>0.06935450736589659</v>
      </c>
      <c r="G5142" t="n">
        <v>0.05099043146725765</v>
      </c>
      <c r="H5142" t="n">
        <v>-0.002152357974263283</v>
      </c>
      <c r="J5142" t="n">
        <v>0.07723611512335958</v>
      </c>
      <c r="K5142" t="n">
        <v>0.04365419496746596</v>
      </c>
      <c r="L5142" t="n">
        <v>-0.002595890067252697</v>
      </c>
      <c r="M5142" t="n">
        <v>0.2121257778515219</v>
      </c>
      <c r="N5142" t="n">
        <v>0.03914942372815761</v>
      </c>
      <c r="O5142" t="n">
        <v>-0.001308650709518329</v>
      </c>
      <c r="P5142" t="n">
        <v>0.3369247716810139</v>
      </c>
      <c r="Q5142" t="n">
        <v>0.04009532716566006</v>
      </c>
      <c r="R5142" t="n">
        <v>-0.001134261667618362</v>
      </c>
    </row>
    <row r="5143">
      <c r="F5143" t="n">
        <v>0.06938556949850301</v>
      </c>
      <c r="G5143" t="n">
        <v>0.05100051460577203</v>
      </c>
      <c r="H5143" t="n">
        <v>-0.002155372782831536</v>
      </c>
      <c r="J5143" t="n">
        <v>0.07727683622474858</v>
      </c>
      <c r="K5143" t="n">
        <v>0.04366282739676544</v>
      </c>
      <c r="L5143" t="n">
        <v>-0.002596668912157363</v>
      </c>
      <c r="M5143" t="n">
        <v>0.211881234400854</v>
      </c>
      <c r="N5143" t="n">
        <v>0.03915716535831939</v>
      </c>
      <c r="O5143" t="n">
        <v>-0.001309174379270037</v>
      </c>
      <c r="P5143" t="n">
        <v>0.3370520130382048</v>
      </c>
      <c r="Q5143" t="n">
        <v>0.04010325584415832</v>
      </c>
      <c r="R5143" t="n">
        <v>-0.001134375105128875</v>
      </c>
    </row>
    <row r="5144">
      <c r="F5144" t="n">
        <v>0.06934845188991373</v>
      </c>
      <c r="G5144" t="n">
        <v>0.05101059774428642</v>
      </c>
      <c r="H5144" t="n">
        <v>-0.002157217896742438</v>
      </c>
      <c r="J5144" t="n">
        <v>0.07712677336823666</v>
      </c>
      <c r="K5144" t="n">
        <v>0.04367145982606492</v>
      </c>
      <c r="L5144" t="n">
        <v>-0.00259949556908044</v>
      </c>
      <c r="M5144" t="n">
        <v>0.2121431697170201</v>
      </c>
      <c r="N5144" t="n">
        <v>0.03916490698848118</v>
      </c>
      <c r="O5144" t="n">
        <v>-0.001308724446771162</v>
      </c>
      <c r="P5144" t="n">
        <v>0.3367686813405893</v>
      </c>
      <c r="Q5144" t="n">
        <v>0.04011118452265657</v>
      </c>
      <c r="R5144" t="n">
        <v>-0.001135202331491162</v>
      </c>
    </row>
    <row r="5145">
      <c r="F5145" t="n">
        <v>0.06932107268641734</v>
      </c>
      <c r="G5145" t="n">
        <v>0.05102068088280081</v>
      </c>
      <c r="H5145" t="n">
        <v>-0.002156140365325484</v>
      </c>
      <c r="J5145" t="n">
        <v>0.07712933593487746</v>
      </c>
      <c r="K5145" t="n">
        <v>0.0436800922553644</v>
      </c>
      <c r="L5145" t="n">
        <v>-0.002598975877843118</v>
      </c>
      <c r="M5145" t="n">
        <v>0.2118262500599096</v>
      </c>
      <c r="N5145" t="n">
        <v>0.03917264861864297</v>
      </c>
      <c r="O5145" t="n">
        <v>-0.001310033694917191</v>
      </c>
      <c r="P5145" t="n">
        <v>0.336954571735122</v>
      </c>
      <c r="Q5145" t="n">
        <v>0.04011911320115482</v>
      </c>
      <c r="R5145" t="n">
        <v>-0.001135088902001605</v>
      </c>
    </row>
    <row r="5146">
      <c r="F5146" t="n">
        <v>0.0694008367970666</v>
      </c>
      <c r="G5146" t="n">
        <v>0.0510307640213152</v>
      </c>
      <c r="H5146" t="n">
        <v>-0.002155709352758702</v>
      </c>
      <c r="J5146" t="n">
        <v>0.07722093540720971</v>
      </c>
      <c r="K5146" t="n">
        <v>0.04368872468466387</v>
      </c>
      <c r="L5146" t="n">
        <v>-0.002598975877843118</v>
      </c>
      <c r="M5146" t="n">
        <v>0.2116178513863121</v>
      </c>
      <c r="N5146" t="n">
        <v>0.03918039024880476</v>
      </c>
      <c r="O5146" t="n">
        <v>-0.001308593521956559</v>
      </c>
      <c r="P5146" t="n">
        <v>0.3369058433427238</v>
      </c>
      <c r="Q5146" t="n">
        <v>0.04012704187965307</v>
      </c>
      <c r="R5146" t="n">
        <v>-0.001134748613532932</v>
      </c>
    </row>
    <row r="5147">
      <c r="F5147" t="n">
        <v>0.06928579108717625</v>
      </c>
      <c r="G5147" t="n">
        <v>0.05104084715982958</v>
      </c>
      <c r="H5147" t="n">
        <v>-0.00215506283390853</v>
      </c>
      <c r="J5147" t="n">
        <v>0.07715990085587827</v>
      </c>
      <c r="K5147" t="n">
        <v>0.04369735711396336</v>
      </c>
      <c r="L5147" t="n">
        <v>-0.002598456186605798</v>
      </c>
      <c r="M5147" t="n">
        <v>0.2119883311683615</v>
      </c>
      <c r="N5147" t="n">
        <v>0.03918813187896655</v>
      </c>
      <c r="O5147" t="n">
        <v>-0.001308855371585764</v>
      </c>
      <c r="P5147" t="n">
        <v>0.3367984534098697</v>
      </c>
      <c r="Q5147" t="n">
        <v>0.04013497055815132</v>
      </c>
      <c r="R5147" t="n">
        <v>-0.00113440832506426</v>
      </c>
    </row>
    <row r="5148">
      <c r="F5148" t="n">
        <v>0.06930711183977534</v>
      </c>
      <c r="G5148" t="n">
        <v>0.05105093029834398</v>
      </c>
      <c r="H5148" t="n">
        <v>-0.002157116226546136</v>
      </c>
      <c r="J5148" t="n">
        <v>0.07721334436238232</v>
      </c>
      <c r="K5148" t="n">
        <v>0.04370598954326284</v>
      </c>
      <c r="L5148" t="n">
        <v>-0.002602055113838641</v>
      </c>
      <c r="M5148" t="n">
        <v>0.2121055540118098</v>
      </c>
      <c r="N5148" t="n">
        <v>0.03919587350912833</v>
      </c>
      <c r="O5148" t="n">
        <v>-0.001308928868514014</v>
      </c>
      <c r="P5148" t="n">
        <v>0.3363977694679859</v>
      </c>
      <c r="Q5148" t="n">
        <v>0.04014289923664958</v>
      </c>
      <c r="R5148" t="n">
        <v>-0.001135235623091234</v>
      </c>
    </row>
    <row r="5149">
      <c r="F5149" t="n">
        <v>0.06936739690697</v>
      </c>
      <c r="G5149" t="n">
        <v>0.05106101343685836</v>
      </c>
      <c r="H5149" t="n">
        <v>-0.002155822215612396</v>
      </c>
      <c r="J5149" t="n">
        <v>0.07715230711140629</v>
      </c>
      <c r="K5149" t="n">
        <v>0.04371462197256232</v>
      </c>
      <c r="L5149" t="n">
        <v>-0.002603095415733229</v>
      </c>
      <c r="M5149" t="n">
        <v>0.2121142316072145</v>
      </c>
      <c r="N5149" t="n">
        <v>0.03920361513929011</v>
      </c>
      <c r="O5149" t="n">
        <v>-0.001310369122345528</v>
      </c>
      <c r="P5149" t="n">
        <v>0.3362903603065193</v>
      </c>
      <c r="Q5149" t="n">
        <v>0.04015082791514783</v>
      </c>
      <c r="R5149" t="n">
        <v>-0.001134328251227439</v>
      </c>
    </row>
    <row r="5150">
      <c r="F5150" t="n">
        <v>0.06929130740938753</v>
      </c>
      <c r="G5150" t="n">
        <v>0.05107109657537275</v>
      </c>
      <c r="H5150" t="n">
        <v>-0.002156253552590309</v>
      </c>
      <c r="J5150" t="n">
        <v>0.07721847311047718</v>
      </c>
      <c r="K5150" t="n">
        <v>0.0437232544018618</v>
      </c>
      <c r="L5150" t="n">
        <v>-0.002602315189312288</v>
      </c>
      <c r="M5150" t="n">
        <v>0.2116525227108289</v>
      </c>
      <c r="N5150" t="n">
        <v>0.0392113567694519</v>
      </c>
      <c r="O5150" t="n">
        <v>-0.001310107258012526</v>
      </c>
      <c r="P5150" t="n">
        <v>0.336476240794409</v>
      </c>
      <c r="Q5150" t="n">
        <v>0.04015875659364608</v>
      </c>
      <c r="R5150" t="n">
        <v>-0.00113410140826149</v>
      </c>
    </row>
    <row r="5151">
      <c r="F5151" t="n">
        <v>0.06928340408637967</v>
      </c>
      <c r="G5151" t="n">
        <v>0.05108117971388713</v>
      </c>
      <c r="H5151" t="n">
        <v>-0.002155606547123439</v>
      </c>
      <c r="J5151" t="n">
        <v>0.07732280423124911</v>
      </c>
      <c r="K5151" t="n">
        <v>0.04373188683116127</v>
      </c>
      <c r="L5151" t="n">
        <v>-0.002605127725732381</v>
      </c>
      <c r="M5151" t="n">
        <v>0.212095393525303</v>
      </c>
      <c r="N5151" t="n">
        <v>0.03921909839961369</v>
      </c>
      <c r="O5151" t="n">
        <v>-0.001308667004181011</v>
      </c>
      <c r="P5151" t="n">
        <v>0.3367794447519751</v>
      </c>
      <c r="Q5151" t="n">
        <v>0.04016668527214434</v>
      </c>
      <c r="R5151" t="n">
        <v>-0.001134555094193388</v>
      </c>
    </row>
    <row r="5152">
      <c r="F5152" t="n">
        <v>0.06939239849587522</v>
      </c>
      <c r="G5152" t="n">
        <v>0.05109126285240152</v>
      </c>
      <c r="H5152" t="n">
        <v>-0.002158300830687573</v>
      </c>
      <c r="J5152" t="n">
        <v>0.07723632319666411</v>
      </c>
      <c r="K5152" t="n">
        <v>0.04374051926046076</v>
      </c>
      <c r="L5152" t="n">
        <v>-0.002604346812145531</v>
      </c>
      <c r="M5152" t="n">
        <v>0.2121040611907847</v>
      </c>
      <c r="N5152" t="n">
        <v>0.03922684002977548</v>
      </c>
      <c r="O5152" t="n">
        <v>-0.001308740238665181</v>
      </c>
      <c r="P5152" t="n">
        <v>0.3371999781182168</v>
      </c>
      <c r="Q5152" t="n">
        <v>0.04017461395064258</v>
      </c>
      <c r="R5152" t="n">
        <v>-0.001135269042317094</v>
      </c>
    </row>
    <row r="5153">
      <c r="F5153" t="n">
        <v>0.06940397934944137</v>
      </c>
      <c r="G5153" t="n">
        <v>0.05110134599091591</v>
      </c>
      <c r="H5153" t="n">
        <v>-0.002158516660770642</v>
      </c>
      <c r="J5153" t="n">
        <v>0.07734065880426715</v>
      </c>
      <c r="K5153" t="n">
        <v>0.04374915168976023</v>
      </c>
      <c r="L5153" t="n">
        <v>-0.002604867421203431</v>
      </c>
      <c r="M5153" t="n">
        <v>0.2117508664096301</v>
      </c>
      <c r="N5153" t="n">
        <v>0.03923458165993726</v>
      </c>
      <c r="O5153" t="n">
        <v>-0.001308871178158794</v>
      </c>
      <c r="P5153" t="n">
        <v>0.3363299509980263</v>
      </c>
      <c r="Q5153" t="n">
        <v>0.04018254262914084</v>
      </c>
      <c r="R5153" t="n">
        <v>-0.001133681253446721</v>
      </c>
    </row>
    <row r="5154">
      <c r="F5154" t="n">
        <v>0.06931814113332825</v>
      </c>
      <c r="G5154" t="n">
        <v>0.0511114291294303</v>
      </c>
      <c r="H5154" t="n">
        <v>-0.002157437510355298</v>
      </c>
      <c r="J5154" t="n">
        <v>0.077190566560407</v>
      </c>
      <c r="K5154" t="n">
        <v>0.04375778411905971</v>
      </c>
      <c r="L5154" t="n">
        <v>-0.002603826203087631</v>
      </c>
      <c r="M5154" t="n">
        <v>0.2120490138378668</v>
      </c>
      <c r="N5154" t="n">
        <v>0.03924232329009905</v>
      </c>
      <c r="O5154" t="n">
        <v>-0.001310311512588541</v>
      </c>
      <c r="P5154" t="n">
        <v>0.3369851372361234</v>
      </c>
      <c r="Q5154" t="n">
        <v>0.04019047130763909</v>
      </c>
      <c r="R5154" t="n">
        <v>-0.001135155628826354</v>
      </c>
    </row>
    <row r="5155">
      <c r="F5155" t="n">
        <v>0.06940765686971259</v>
      </c>
      <c r="G5155" t="n">
        <v>0.05112151226794468</v>
      </c>
      <c r="H5155" t="n">
        <v>-0.002160243301435192</v>
      </c>
      <c r="J5155" t="n">
        <v>0.07721857423165097</v>
      </c>
      <c r="K5155" t="n">
        <v>0.04376641654835919</v>
      </c>
      <c r="L5155" t="n">
        <v>-0.002605648334790281</v>
      </c>
      <c r="M5155" t="n">
        <v>0.2120576707034719</v>
      </c>
      <c r="N5155" t="n">
        <v>0.03925006492026084</v>
      </c>
      <c r="O5155" t="n">
        <v>-0.001309787754614088</v>
      </c>
      <c r="P5155" t="n">
        <v>0.3370536990260445</v>
      </c>
      <c r="Q5155" t="n">
        <v>0.04019839998613734</v>
      </c>
      <c r="R5155" t="n">
        <v>-0.001134361734391167</v>
      </c>
    </row>
    <row r="5156">
      <c r="F5156" t="n">
        <v>0.06937052597977207</v>
      </c>
      <c r="G5156" t="n">
        <v>0.05113159540645908</v>
      </c>
      <c r="H5156" t="n">
        <v>-0.002161638557869481</v>
      </c>
      <c r="J5156" t="n">
        <v>0.07723386088149677</v>
      </c>
      <c r="K5156" t="n">
        <v>0.04377504897765867</v>
      </c>
      <c r="L5156" t="n">
        <v>-0.002605067270602624</v>
      </c>
      <c r="M5156" t="n">
        <v>0.212247267236039</v>
      </c>
      <c r="N5156" t="n">
        <v>0.03925780655042263</v>
      </c>
      <c r="O5156" t="n">
        <v>-0.00131012269327979</v>
      </c>
      <c r="P5156" t="n">
        <v>0.3369462637495115</v>
      </c>
      <c r="Q5156" t="n">
        <v>0.0402063286646356</v>
      </c>
      <c r="R5156" t="n">
        <v>-0.001134962372444563</v>
      </c>
    </row>
    <row r="5157">
      <c r="F5157" t="n">
        <v>0.06941133291497933</v>
      </c>
      <c r="G5157" t="n">
        <v>0.05114167854497346</v>
      </c>
      <c r="H5157" t="n">
        <v>-0.002159262656177179</v>
      </c>
      <c r="J5157" t="n">
        <v>0.07724914811177806</v>
      </c>
      <c r="K5157" t="n">
        <v>0.04378368140695815</v>
      </c>
      <c r="L5157" t="n">
        <v>-0.002605588336163301</v>
      </c>
      <c r="M5157" t="n">
        <v>0.2117492707365502</v>
      </c>
      <c r="N5157" t="n">
        <v>0.03926554818058441</v>
      </c>
      <c r="O5157" t="n">
        <v>-0.00130946795930014</v>
      </c>
      <c r="P5157" t="n">
        <v>0.3363694910988402</v>
      </c>
      <c r="Q5157" t="n">
        <v>0.04021425734313384</v>
      </c>
      <c r="R5157" t="n">
        <v>-0.001133941722829056</v>
      </c>
    </row>
    <row r="5158">
      <c r="F5158" t="n">
        <v>0.06933522925395298</v>
      </c>
      <c r="G5158" t="n">
        <v>0.05115176168348785</v>
      </c>
      <c r="H5158" t="n">
        <v>-0.002160342611491862</v>
      </c>
      <c r="J5158" t="n">
        <v>0.07731532643056969</v>
      </c>
      <c r="K5158" t="n">
        <v>0.04379231383625763</v>
      </c>
      <c r="L5158" t="n">
        <v>-0.002605327803382963</v>
      </c>
      <c r="M5158" t="n">
        <v>0.2117941010161484</v>
      </c>
      <c r="N5158" t="n">
        <v>0.0392732898107462</v>
      </c>
      <c r="O5158" t="n">
        <v>-0.00130907511891235</v>
      </c>
      <c r="P5158" t="n">
        <v>0.3369660409330073</v>
      </c>
      <c r="Q5158" t="n">
        <v>0.0402221860216321</v>
      </c>
      <c r="R5158" t="n">
        <v>-0.001133601506290553</v>
      </c>
    </row>
    <row r="5159">
      <c r="F5159" t="n">
        <v>0.06932732206346247</v>
      </c>
      <c r="G5159" t="n">
        <v>0.05116184482200224</v>
      </c>
      <c r="H5159" t="n">
        <v>-0.002161854548932418</v>
      </c>
      <c r="J5159" t="n">
        <v>0.07734333873347031</v>
      </c>
      <c r="K5159" t="n">
        <v>0.0438009462655571</v>
      </c>
      <c r="L5159" t="n">
        <v>-0.00260428567226161</v>
      </c>
      <c r="M5159" t="n">
        <v>0.2120560767877802</v>
      </c>
      <c r="N5159" t="n">
        <v>0.03928103144090798</v>
      </c>
      <c r="O5159" t="n">
        <v>-0.001309278826278685</v>
      </c>
      <c r="P5159" t="n">
        <v>0.3370345930440574</v>
      </c>
      <c r="Q5159" t="n">
        <v>0.04023011470013035</v>
      </c>
      <c r="R5159" t="n">
        <v>-0.001134735561418895</v>
      </c>
    </row>
    <row r="5160">
      <c r="F5160" t="n">
        <v>0.06933890015636777</v>
      </c>
      <c r="G5160" t="n">
        <v>0.05117192796051662</v>
      </c>
      <c r="H5160" t="n">
        <v>-0.002163675771960578</v>
      </c>
      <c r="J5160" t="n">
        <v>0.0772822901540544</v>
      </c>
      <c r="K5160" t="n">
        <v>0.04380957869485659</v>
      </c>
      <c r="L5160" t="n">
        <v>-0.002609166797144469</v>
      </c>
      <c r="M5160" t="n">
        <v>0.2120647176625836</v>
      </c>
      <c r="N5160" t="n">
        <v>0.03928877307106977</v>
      </c>
      <c r="O5160" t="n">
        <v>-0.001310195504792783</v>
      </c>
      <c r="P5160" t="n">
        <v>0.3368097977429021</v>
      </c>
      <c r="Q5160" t="n">
        <v>0.0402380433786286</v>
      </c>
      <c r="R5160" t="n">
        <v>-0.001134202287411065</v>
      </c>
    </row>
    <row r="5161">
      <c r="F5161" t="n">
        <v>0.06936022144218319</v>
      </c>
      <c r="G5161" t="n">
        <v>0.05118201109903101</v>
      </c>
      <c r="H5161" t="n">
        <v>-0.002161946560554416</v>
      </c>
      <c r="J5161" t="n">
        <v>0.07723396247693178</v>
      </c>
      <c r="K5161" t="n">
        <v>0.04381821112415606</v>
      </c>
      <c r="L5161" t="n">
        <v>-0.002608906036920889</v>
      </c>
      <c r="M5161" t="n">
        <v>0.2120371626517</v>
      </c>
      <c r="N5161" t="n">
        <v>0.03929651470123156</v>
      </c>
      <c r="O5161" t="n">
        <v>-0.00131006455071934</v>
      </c>
      <c r="P5161" t="n">
        <v>0.3366436616200286</v>
      </c>
      <c r="Q5161" t="n">
        <v>0.04024597205712686</v>
      </c>
      <c r="R5161" t="n">
        <v>-0.001133408504566447</v>
      </c>
    </row>
    <row r="5162">
      <c r="F5162" t="n">
        <v>0.06933282621828106</v>
      </c>
      <c r="G5162" t="n">
        <v>0.05119209423754539</v>
      </c>
      <c r="H5162" t="n">
        <v>-0.002162811166257497</v>
      </c>
      <c r="J5162" t="n">
        <v>0.07717290916683296</v>
      </c>
      <c r="K5162" t="n">
        <v>0.04382684355345554</v>
      </c>
      <c r="L5162" t="n">
        <v>-0.002608384516473729</v>
      </c>
      <c r="M5162" t="n">
        <v>0.2122267652158064</v>
      </c>
      <c r="N5162" t="n">
        <v>0.03930425633139335</v>
      </c>
      <c r="O5162" t="n">
        <v>-0.001310326458866225</v>
      </c>
      <c r="P5162" t="n">
        <v>0.3364188452010207</v>
      </c>
      <c r="Q5162" t="n">
        <v>0.0402539007356251</v>
      </c>
      <c r="R5162" t="n">
        <v>-0.001133975492312603</v>
      </c>
    </row>
    <row r="5163">
      <c r="F5163" t="n">
        <v>0.0693444037643411</v>
      </c>
      <c r="G5163" t="n">
        <v>0.05120217737605979</v>
      </c>
      <c r="H5163" t="n">
        <v>-0.002163243469109037</v>
      </c>
      <c r="J5163" t="n">
        <v>0.07720092072896594</v>
      </c>
      <c r="K5163" t="n">
        <v>0.04383547598275502</v>
      </c>
      <c r="L5163" t="n">
        <v>-0.00260968831759163</v>
      </c>
      <c r="M5163" t="n">
        <v>0.2121268167048028</v>
      </c>
      <c r="N5163" t="n">
        <v>0.03931199796155514</v>
      </c>
      <c r="O5163" t="n">
        <v>-0.001309147872205242</v>
      </c>
      <c r="P5163" t="n">
        <v>0.3368980842179288</v>
      </c>
      <c r="Q5163" t="n">
        <v>0.04026182941412335</v>
      </c>
      <c r="R5163" t="n">
        <v>-0.001133635299664909</v>
      </c>
    </row>
    <row r="5164">
      <c r="F5164" t="n">
        <v>0.06941444376671754</v>
      </c>
      <c r="G5164" t="n">
        <v>0.05121226051457417</v>
      </c>
      <c r="H5164" t="n">
        <v>-0.0021635443101352</v>
      </c>
      <c r="J5164" t="n">
        <v>0.0772416575562332</v>
      </c>
      <c r="K5164" t="n">
        <v>0.0438441084120545</v>
      </c>
      <c r="L5164" t="n">
        <v>-0.002612217426136897</v>
      </c>
      <c r="M5164" t="n">
        <v>0.2118096873064955</v>
      </c>
      <c r="N5164" t="n">
        <v>0.03931973959171692</v>
      </c>
      <c r="O5164" t="n">
        <v>-0.00131052999070391</v>
      </c>
      <c r="P5164" t="n">
        <v>0.3369666235146687</v>
      </c>
      <c r="Q5164" t="n">
        <v>0.04026975809262161</v>
      </c>
      <c r="R5164" t="n">
        <v>-0.001134916505492534</v>
      </c>
    </row>
    <row r="5165">
      <c r="F5165" t="n">
        <v>0.06939679063987339</v>
      </c>
      <c r="G5165" t="n">
        <v>0.05122234365308856</v>
      </c>
      <c r="H5165" t="n">
        <v>-0.002164842177147878</v>
      </c>
      <c r="J5165" t="n">
        <v>0.07720604946315722</v>
      </c>
      <c r="K5165" t="n">
        <v>0.04385274084135398</v>
      </c>
      <c r="L5165" t="n">
        <v>-0.002609868544446895</v>
      </c>
      <c r="M5165" t="n">
        <v>0.2118183061398436</v>
      </c>
      <c r="N5165" t="n">
        <v>0.03932748122187871</v>
      </c>
      <c r="O5165" t="n">
        <v>-0.001309089416116347</v>
      </c>
      <c r="P5165" t="n">
        <v>0.3365070940207684</v>
      </c>
      <c r="Q5165" t="n">
        <v>0.04027768677111986</v>
      </c>
      <c r="R5165" t="n">
        <v>-0.001135029895092444</v>
      </c>
    </row>
    <row r="5166">
      <c r="F5166" t="n">
        <v>0.06935964819728574</v>
      </c>
      <c r="G5166" t="n">
        <v>0.05123242679160295</v>
      </c>
      <c r="H5166" t="n">
        <v>-0.002162246443122521</v>
      </c>
      <c r="J5166" t="n">
        <v>0.07718316458477988</v>
      </c>
      <c r="K5166" t="n">
        <v>0.04386137327065346</v>
      </c>
      <c r="L5166" t="n">
        <v>-0.002611173478719118</v>
      </c>
      <c r="M5166" t="n">
        <v>0.2118631191157827</v>
      </c>
      <c r="N5166" t="n">
        <v>0.0393352228520405</v>
      </c>
      <c r="O5166" t="n">
        <v>-0.001310922874682336</v>
      </c>
      <c r="P5166" t="n">
        <v>0.336927673077223</v>
      </c>
      <c r="Q5166" t="n">
        <v>0.04028561544961812</v>
      </c>
      <c r="R5166" t="n">
        <v>-0.001133669219893532</v>
      </c>
    </row>
    <row r="5167">
      <c r="F5167" t="n">
        <v>0.06937122538650754</v>
      </c>
      <c r="G5167" t="n">
        <v>0.05124250993011734</v>
      </c>
      <c r="H5167" t="n">
        <v>-0.002162462754291301</v>
      </c>
      <c r="J5167" t="n">
        <v>0.07737660265675302</v>
      </c>
      <c r="K5167" t="n">
        <v>0.04387000569995294</v>
      </c>
      <c r="L5167" t="n">
        <v>-0.002609085583883561</v>
      </c>
      <c r="M5167" t="n">
        <v>0.2123423071779929</v>
      </c>
      <c r="N5167" t="n">
        <v>0.03934296448220229</v>
      </c>
      <c r="O5167" t="n">
        <v>-0.001310399029377768</v>
      </c>
      <c r="P5167" t="n">
        <v>0.336820177431379</v>
      </c>
      <c r="Q5167" t="n">
        <v>0.04029354412811637</v>
      </c>
      <c r="R5167" t="n">
        <v>-0.001134803115892625</v>
      </c>
    </row>
    <row r="5168">
      <c r="F5168" t="n">
        <v>0.06937305810344668</v>
      </c>
      <c r="G5168" t="n">
        <v>0.05125259306863172</v>
      </c>
      <c r="H5168" t="n">
        <v>-0.002166651124352265</v>
      </c>
      <c r="J5168" t="n">
        <v>0.07729009428046595</v>
      </c>
      <c r="K5168" t="n">
        <v>0.04387863812925242</v>
      </c>
      <c r="L5168" t="n">
        <v>-0.002613955175681624</v>
      </c>
      <c r="M5168" t="n">
        <v>0.2123509289822247</v>
      </c>
      <c r="N5168" t="n">
        <v>0.03935070611236408</v>
      </c>
      <c r="O5168" t="n">
        <v>-0.00131086425718373</v>
      </c>
      <c r="P5168" t="n">
        <v>0.3364779661572798</v>
      </c>
      <c r="Q5168" t="n">
        <v>0.04030147280661461</v>
      </c>
      <c r="R5168" t="n">
        <v>-0.001134156793450193</v>
      </c>
    </row>
    <row r="5169">
      <c r="F5169" t="n">
        <v>0.0693748904576334</v>
      </c>
      <c r="G5169" t="n">
        <v>0.05126267620714611</v>
      </c>
      <c r="H5169" t="n">
        <v>-0.00216470289174969</v>
      </c>
      <c r="J5169" t="n">
        <v>0.07730538597749466</v>
      </c>
      <c r="K5169" t="n">
        <v>0.0438872705585519</v>
      </c>
      <c r="L5169" t="n">
        <v>-0.002614477601019024</v>
      </c>
      <c r="M5169" t="n">
        <v>0.2119975502013705</v>
      </c>
      <c r="N5169" t="n">
        <v>0.03935844774252586</v>
      </c>
      <c r="O5169" t="n">
        <v>-0.001309292634535493</v>
      </c>
      <c r="P5169" t="n">
        <v>0.3369572335997806</v>
      </c>
      <c r="Q5169" t="n">
        <v>0.04030940148511287</v>
      </c>
      <c r="R5169" t="n">
        <v>-0.001134723701774421</v>
      </c>
    </row>
    <row r="5170">
      <c r="F5170" t="n">
        <v>0.06934748792343165</v>
      </c>
      <c r="G5170" t="n">
        <v>0.0512727593456605</v>
      </c>
      <c r="H5170" t="n">
        <v>-0.00216513583232804</v>
      </c>
      <c r="J5170" t="n">
        <v>0.07734612967600564</v>
      </c>
      <c r="K5170" t="n">
        <v>0.04389590298785138</v>
      </c>
      <c r="L5170" t="n">
        <v>-0.002611343048994624</v>
      </c>
      <c r="M5170" t="n">
        <v>0.2119337560965173</v>
      </c>
      <c r="N5170" t="n">
        <v>0.03936618937268765</v>
      </c>
      <c r="O5170" t="n">
        <v>-0.001309161665981474</v>
      </c>
      <c r="P5170" t="n">
        <v>0.3367323643985619</v>
      </c>
      <c r="Q5170" t="n">
        <v>0.04031733016361112</v>
      </c>
      <c r="R5170" t="n">
        <v>-0.001134723701774421</v>
      </c>
    </row>
    <row r="5171">
      <c r="F5171" t="n">
        <v>0.06932008392849823</v>
      </c>
      <c r="G5171" t="n">
        <v>0.05128284248417489</v>
      </c>
      <c r="H5171" t="n">
        <v>-0.00216383701059299</v>
      </c>
      <c r="J5171" t="n">
        <v>0.07733597114701544</v>
      </c>
      <c r="K5171" t="n">
        <v>0.04390453541715086</v>
      </c>
      <c r="L5171" t="n">
        <v>-0.0026159452471232</v>
      </c>
      <c r="M5171" t="n">
        <v>0.2119785599451543</v>
      </c>
      <c r="N5171" t="n">
        <v>0.03937393100284943</v>
      </c>
      <c r="O5171" t="n">
        <v>-0.001310543425209258</v>
      </c>
      <c r="P5171" t="n">
        <v>0.3369182448000564</v>
      </c>
      <c r="Q5171" t="n">
        <v>0.04032525884210938</v>
      </c>
      <c r="R5171" t="n">
        <v>-0.001134270175115039</v>
      </c>
    </row>
    <row r="5172">
      <c r="F5172" t="n">
        <v>0.06945834701436338</v>
      </c>
      <c r="G5172" t="n">
        <v>0.05129292562268927</v>
      </c>
      <c r="H5172" t="n">
        <v>-0.002167587614363426</v>
      </c>
      <c r="J5172" t="n">
        <v>0.07719855000391714</v>
      </c>
      <c r="K5172" t="n">
        <v>0.04391316784645034</v>
      </c>
      <c r="L5172" t="n">
        <v>-0.00261699099777166</v>
      </c>
      <c r="M5172" t="n">
        <v>0.2122405764980768</v>
      </c>
      <c r="N5172" t="n">
        <v>0.03938167263301122</v>
      </c>
      <c r="O5172" t="n">
        <v>-0.001309495619152724</v>
      </c>
      <c r="P5172" t="n">
        <v>0.3368694036741517</v>
      </c>
      <c r="Q5172" t="n">
        <v>0.04033318752060763</v>
      </c>
      <c r="R5172" t="n">
        <v>-0.001134190935147115</v>
      </c>
    </row>
    <row r="5173">
      <c r="F5173" t="n">
        <v>0.06935298008168679</v>
      </c>
      <c r="G5173" t="n">
        <v>0.05130300876120366</v>
      </c>
      <c r="H5173" t="n">
        <v>-0.002168020871931758</v>
      </c>
      <c r="J5173" t="n">
        <v>0.07734110574018586</v>
      </c>
      <c r="K5173" t="n">
        <v>0.04392180027574982</v>
      </c>
      <c r="L5173" t="n">
        <v>-0.002615160934136854</v>
      </c>
      <c r="M5173" t="n">
        <v>0.2118509445248833</v>
      </c>
      <c r="N5173" t="n">
        <v>0.03938941426317301</v>
      </c>
      <c r="O5173" t="n">
        <v>-0.001310674400966325</v>
      </c>
      <c r="P5173" t="n">
        <v>0.3369379215519044</v>
      </c>
      <c r="Q5173" t="n">
        <v>0.04034111619910587</v>
      </c>
      <c r="R5173" t="n">
        <v>-0.001134077561403097</v>
      </c>
    </row>
    <row r="5174">
      <c r="F5174" t="n">
        <v>0.06936455565405736</v>
      </c>
      <c r="G5174" t="n">
        <v>0.05131309189971805</v>
      </c>
      <c r="H5174" t="n">
        <v>-0.002168020871931758</v>
      </c>
      <c r="J5174" t="n">
        <v>0.07721640584627647</v>
      </c>
      <c r="K5174" t="n">
        <v>0.0439304327050493</v>
      </c>
      <c r="L5174" t="n">
        <v>-0.002613069432839934</v>
      </c>
      <c r="M5174" t="n">
        <v>0.2123301879386111</v>
      </c>
      <c r="N5174" t="n">
        <v>0.03939715589333479</v>
      </c>
      <c r="O5174" t="n">
        <v>-0.001309626594909791</v>
      </c>
      <c r="P5174" t="n">
        <v>0.3372998534512419</v>
      </c>
      <c r="Q5174" t="n">
        <v>0.04034904487760413</v>
      </c>
      <c r="R5174" t="n">
        <v>-0.001133170571450961</v>
      </c>
    </row>
    <row r="5175">
      <c r="F5175" t="n">
        <v>0.06946384304895455</v>
      </c>
      <c r="G5175" t="n">
        <v>0.05132317503823244</v>
      </c>
      <c r="H5175" t="n">
        <v>-0.002166287841658431</v>
      </c>
      <c r="J5175" t="n">
        <v>0.07728260572117797</v>
      </c>
      <c r="K5175" t="n">
        <v>0.04393906513434877</v>
      </c>
      <c r="L5175" t="n">
        <v>-0.002614638058812624</v>
      </c>
      <c r="M5175" t="n">
        <v>0.2121577621913391</v>
      </c>
      <c r="N5175" t="n">
        <v>0.03940489752349658</v>
      </c>
      <c r="O5175" t="n">
        <v>-0.001310412449452191</v>
      </c>
      <c r="P5175" t="n">
        <v>0.3370162697669681</v>
      </c>
      <c r="Q5175" t="n">
        <v>0.04035697355610238</v>
      </c>
      <c r="R5175" t="n">
        <v>-0.001134077561403097</v>
      </c>
    </row>
    <row r="5176">
      <c r="F5176" t="n">
        <v>0.06935846899614252</v>
      </c>
      <c r="G5176" t="n">
        <v>0.05133325817674682</v>
      </c>
      <c r="H5176" t="n">
        <v>-0.002168083296274233</v>
      </c>
      <c r="J5176" t="n">
        <v>0.07732335375655829</v>
      </c>
      <c r="K5176" t="n">
        <v>0.04394769756364825</v>
      </c>
      <c r="L5176" t="n">
        <v>-0.002617926613734582</v>
      </c>
      <c r="M5176" t="n">
        <v>0.2120577363630808</v>
      </c>
      <c r="N5176" t="n">
        <v>0.03941263915365837</v>
      </c>
      <c r="O5176" t="n">
        <v>-0.001309305420999113</v>
      </c>
      <c r="P5176" t="n">
        <v>0.337260838157012</v>
      </c>
      <c r="Q5176" t="n">
        <v>0.04036490223460063</v>
      </c>
      <c r="R5176" t="n">
        <v>-0.001133545008173644</v>
      </c>
    </row>
    <row r="5177">
      <c r="F5177" t="n">
        <v>0.06936029791552349</v>
      </c>
      <c r="G5177" t="n">
        <v>0.05134334131526121</v>
      </c>
      <c r="H5177" t="n">
        <v>-0.002170034376132894</v>
      </c>
      <c r="J5177" t="n">
        <v>0.07730046591043042</v>
      </c>
      <c r="K5177" t="n">
        <v>0.04395632999294773</v>
      </c>
      <c r="L5177" t="n">
        <v>-0.002618711599225957</v>
      </c>
      <c r="M5177" t="n">
        <v>0.2122835620347649</v>
      </c>
      <c r="N5177" t="n">
        <v>0.03942038078382016</v>
      </c>
      <c r="O5177" t="n">
        <v>-0.001309698369804935</v>
      </c>
      <c r="P5177" t="n">
        <v>0.3373293533089851</v>
      </c>
      <c r="Q5177" t="n">
        <v>0.04037283091309889</v>
      </c>
      <c r="R5177" t="n">
        <v>-0.001133545008173644</v>
      </c>
    </row>
    <row r="5178">
      <c r="F5178" t="n">
        <v>0.0693523801700846</v>
      </c>
      <c r="G5178" t="n">
        <v>0.0513534244537756</v>
      </c>
      <c r="H5178" t="n">
        <v>-0.002167216149670384</v>
      </c>
      <c r="J5178" t="n">
        <v>0.07723939384981089</v>
      </c>
      <c r="K5178" t="n">
        <v>0.04396496242224721</v>
      </c>
      <c r="L5178" t="n">
        <v>-0.002617926613734582</v>
      </c>
      <c r="M5178" t="n">
        <v>0.2118938676288593</v>
      </c>
      <c r="N5178" t="n">
        <v>0.03942812241398194</v>
      </c>
      <c r="O5178" t="n">
        <v>-0.001310746233287127</v>
      </c>
      <c r="P5178" t="n">
        <v>0.3373391803200252</v>
      </c>
      <c r="Q5178" t="n">
        <v>0.04038075959159713</v>
      </c>
      <c r="R5178" t="n">
        <v>-0.001133771739848446</v>
      </c>
    </row>
    <row r="5179">
      <c r="F5179" t="n">
        <v>0.06945167308008048</v>
      </c>
      <c r="G5179" t="n">
        <v>0.05136350759228998</v>
      </c>
      <c r="H5179" t="n">
        <v>-0.002169384016180007</v>
      </c>
      <c r="J5179" t="n">
        <v>0.07738196753831995</v>
      </c>
      <c r="K5179" t="n">
        <v>0.04397359485154669</v>
      </c>
      <c r="L5179" t="n">
        <v>-0.002617141628243207</v>
      </c>
      <c r="M5179" t="n">
        <v>0.2124093600186913</v>
      </c>
      <c r="N5179" t="n">
        <v>0.03943586404414373</v>
      </c>
      <c r="O5179" t="n">
        <v>-0.001309174438063839</v>
      </c>
      <c r="P5179" t="n">
        <v>0.337290316245611</v>
      </c>
      <c r="Q5179" t="n">
        <v>0.04038868827009539</v>
      </c>
      <c r="R5179" t="n">
        <v>-0.001133431642336242</v>
      </c>
    </row>
    <row r="5180">
      <c r="F5180" t="n">
        <v>0.0694047692109849</v>
      </c>
      <c r="G5180" t="n">
        <v>0.05137359073080437</v>
      </c>
      <c r="H5180" t="n">
        <v>-0.002170740531064262</v>
      </c>
      <c r="J5180" t="n">
        <v>0.07737180770785361</v>
      </c>
      <c r="K5180" t="n">
        <v>0.04398222728084616</v>
      </c>
      <c r="L5180" t="n">
        <v>-0.002617804154304116</v>
      </c>
      <c r="M5180" t="n">
        <v>0.2120196432310607</v>
      </c>
      <c r="N5180" t="n">
        <v>0.03944360567430551</v>
      </c>
      <c r="O5180" t="n">
        <v>-0.001311210787215309</v>
      </c>
      <c r="P5180" t="n">
        <v>0.3367719356236603</v>
      </c>
      <c r="Q5180" t="n">
        <v>0.04039661694859364</v>
      </c>
      <c r="R5180" t="n">
        <v>-0.001133466091802202</v>
      </c>
    </row>
    <row r="5181">
      <c r="F5181" t="n">
        <v>0.06939685057495491</v>
      </c>
      <c r="G5181" t="n">
        <v>0.05138367386931876</v>
      </c>
      <c r="H5181" t="n">
        <v>-0.002170089699403939</v>
      </c>
      <c r="J5181" t="n">
        <v>0.07739983303465696</v>
      </c>
      <c r="K5181" t="n">
        <v>0.04399085971014565</v>
      </c>
      <c r="L5181" t="n">
        <v>-0.002619637350490603</v>
      </c>
      <c r="M5181" t="n">
        <v>0.2122092655545621</v>
      </c>
      <c r="N5181" t="n">
        <v>0.0394513473044673</v>
      </c>
      <c r="O5181" t="n">
        <v>-0.001309769896240348</v>
      </c>
      <c r="P5181" t="n">
        <v>0.3374273324580035</v>
      </c>
      <c r="Q5181" t="n">
        <v>0.04040454562709189</v>
      </c>
      <c r="R5181" t="n">
        <v>-0.001134599671251949</v>
      </c>
    </row>
    <row r="5182">
      <c r="F5182" t="n">
        <v>0.06938893121641511</v>
      </c>
      <c r="G5182" t="n">
        <v>0.05139375700783315</v>
      </c>
      <c r="H5182" t="n">
        <v>-0.002169438867743616</v>
      </c>
      <c r="J5182" t="n">
        <v>0.07736421555516894</v>
      </c>
      <c r="K5182" t="n">
        <v>0.04399949213944512</v>
      </c>
      <c r="L5182" t="n">
        <v>-0.002621208661507592</v>
      </c>
      <c r="M5182" t="n">
        <v>0.2121092060432652</v>
      </c>
      <c r="N5182" t="n">
        <v>0.03945908893462909</v>
      </c>
      <c r="O5182" t="n">
        <v>-0.001310162866506246</v>
      </c>
      <c r="P5182" t="n">
        <v>0.3374958388084682</v>
      </c>
      <c r="Q5182" t="n">
        <v>0.04041247430559015</v>
      </c>
      <c r="R5182" t="n">
        <v>-0.001133692807692152</v>
      </c>
    </row>
    <row r="5183">
      <c r="F5183" t="n">
        <v>0.069351769475612</v>
      </c>
      <c r="G5183" t="n">
        <v>0.05140384014634754</v>
      </c>
      <c r="H5183" t="n">
        <v>-0.002168788036083293</v>
      </c>
      <c r="J5183" t="n">
        <v>0.07726495142030186</v>
      </c>
      <c r="K5183" t="n">
        <v>0.04400812456874461</v>
      </c>
      <c r="L5183" t="n">
        <v>-0.002618851694982108</v>
      </c>
      <c r="M5183" t="n">
        <v>0.2120815619032351</v>
      </c>
      <c r="N5183" t="n">
        <v>0.03946683056479088</v>
      </c>
      <c r="O5183" t="n">
        <v>-0.001310817816949411</v>
      </c>
      <c r="P5183" t="n">
        <v>0.3370361171287841</v>
      </c>
      <c r="Q5183" t="n">
        <v>0.0404204029840884</v>
      </c>
      <c r="R5183" t="n">
        <v>-0.001133579449747177</v>
      </c>
    </row>
    <row r="5184">
      <c r="F5184" t="n">
        <v>0.06937309033401169</v>
      </c>
      <c r="G5184" t="n">
        <v>0.05141392328486192</v>
      </c>
      <c r="H5184" t="n">
        <v>-0.002171656189585308</v>
      </c>
      <c r="J5184" t="n">
        <v>0.07735662273318834</v>
      </c>
      <c r="K5184" t="n">
        <v>0.04401675699804409</v>
      </c>
      <c r="L5184" t="n">
        <v>-0.002620552534685991</v>
      </c>
      <c r="M5184" t="n">
        <v>0.2123074014443815</v>
      </c>
      <c r="N5184" t="n">
        <v>0.03947457219495267</v>
      </c>
      <c r="O5184" t="n">
        <v>-0.001309841174127416</v>
      </c>
      <c r="P5184" t="n">
        <v>0.336869840905484</v>
      </c>
      <c r="Q5184" t="n">
        <v>0.04042833166258665</v>
      </c>
      <c r="R5184" t="n">
        <v>-0.001134407467684688</v>
      </c>
    </row>
    <row r="5185">
      <c r="F5185" t="n">
        <v>0.06938466398209599</v>
      </c>
      <c r="G5185" t="n">
        <v>0.05142400642337631</v>
      </c>
      <c r="H5185" t="n">
        <v>-0.002171439089096496</v>
      </c>
      <c r="J5185" t="n">
        <v>0.07728281352457926</v>
      </c>
      <c r="K5185" t="n">
        <v>0.04402538942734356</v>
      </c>
      <c r="L5185" t="n">
        <v>-0.002621076750035998</v>
      </c>
      <c r="M5185" t="n">
        <v>0.2123159672763774</v>
      </c>
      <c r="N5185" t="n">
        <v>0.03948231382511445</v>
      </c>
      <c r="O5185" t="n">
        <v>-0.001310758154647357</v>
      </c>
      <c r="P5185" t="n">
        <v>0.3371144125093732</v>
      </c>
      <c r="Q5185" t="n">
        <v>0.0404362603410849</v>
      </c>
      <c r="R5185" t="n">
        <v>-0.001133387317084253</v>
      </c>
    </row>
    <row r="5186">
      <c r="F5186" t="n">
        <v>0.06942548094439446</v>
      </c>
      <c r="G5186" t="n">
        <v>0.0514340895618907</v>
      </c>
      <c r="H5186" t="n">
        <v>-0.002172741692029368</v>
      </c>
      <c r="J5186" t="n">
        <v>0.07736175905950583</v>
      </c>
      <c r="K5186" t="n">
        <v>0.04403402185664305</v>
      </c>
      <c r="L5186" t="n">
        <v>-0.002621338857711001</v>
      </c>
      <c r="M5186" t="n">
        <v>0.2124331731002082</v>
      </c>
      <c r="N5186" t="n">
        <v>0.03949005545527624</v>
      </c>
      <c r="O5186" t="n">
        <v>-0.001311020149081626</v>
      </c>
      <c r="P5186" t="n">
        <v>0.3372415991995318</v>
      </c>
      <c r="Q5186" t="n">
        <v>0.04044418901958315</v>
      </c>
      <c r="R5186" t="n">
        <v>-0.001133954067417828</v>
      </c>
    </row>
    <row r="5187">
      <c r="F5187" t="n">
        <v>0.0693980633583724</v>
      </c>
      <c r="G5187" t="n">
        <v>0.05144417270040508</v>
      </c>
      <c r="H5187" t="n">
        <v>-0.002172741692029368</v>
      </c>
      <c r="J5187" t="n">
        <v>0.07742797769977498</v>
      </c>
      <c r="K5187" t="n">
        <v>0.04404265428594252</v>
      </c>
      <c r="L5187" t="n">
        <v>-0.002622649396086019</v>
      </c>
      <c r="M5187" t="n">
        <v>0.2123693050040298</v>
      </c>
      <c r="N5187" t="n">
        <v>0.03949779708543803</v>
      </c>
      <c r="O5187" t="n">
        <v>-0.001311020149081626</v>
      </c>
      <c r="P5187" t="n">
        <v>0.3373687866820624</v>
      </c>
      <c r="Q5187" t="n">
        <v>0.04045211769808141</v>
      </c>
      <c r="R5187" t="n">
        <v>-0.001133387317084253</v>
      </c>
    </row>
    <row r="5188">
      <c r="F5188" t="n">
        <v>0.06939014058902944</v>
      </c>
      <c r="G5188" t="n">
        <v>0.05145425583891947</v>
      </c>
      <c r="H5188" t="n">
        <v>-0.002174737107391297</v>
      </c>
      <c r="J5188" t="n">
        <v>0.07729051381005701</v>
      </c>
      <c r="K5188" t="n">
        <v>0.044051286715242</v>
      </c>
      <c r="L5188" t="n">
        <v>-0.002623031098087255</v>
      </c>
      <c r="M5188" t="n">
        <v>0.2120881340991317</v>
      </c>
      <c r="N5188" t="n">
        <v>0.03950553871559982</v>
      </c>
      <c r="O5188" t="n">
        <v>-0.001310567224981375</v>
      </c>
      <c r="P5188" t="n">
        <v>0.3373198846451098</v>
      </c>
      <c r="Q5188" t="n">
        <v>0.04046004637657966</v>
      </c>
      <c r="R5188" t="n">
        <v>-0.001133988737006939</v>
      </c>
    </row>
    <row r="5189">
      <c r="F5189" t="n">
        <v>0.06945045531033085</v>
      </c>
      <c r="G5189" t="n">
        <v>0.05146433897743386</v>
      </c>
      <c r="H5189" t="n">
        <v>-0.002172564542848449</v>
      </c>
      <c r="J5189" t="n">
        <v>0.07740765598956793</v>
      </c>
      <c r="K5189" t="n">
        <v>0.04405991914454148</v>
      </c>
      <c r="L5189" t="n">
        <v>-0.002623555756772741</v>
      </c>
      <c r="M5189" t="n">
        <v>0.2122415494058003</v>
      </c>
      <c r="N5189" t="n">
        <v>0.0395132803457616</v>
      </c>
      <c r="O5189" t="n">
        <v>-0.001310305216339835</v>
      </c>
      <c r="P5189" t="n">
        <v>0.336742697788471</v>
      </c>
      <c r="Q5189" t="n">
        <v>0.04046797505507791</v>
      </c>
      <c r="R5189" t="n">
        <v>-0.001133648710399141</v>
      </c>
    </row>
    <row r="5190">
      <c r="F5190" t="n">
        <v>0.06938404139250741</v>
      </c>
      <c r="G5190" t="n">
        <v>0.05147442211594825</v>
      </c>
      <c r="H5190" t="n">
        <v>-0.002173650825119873</v>
      </c>
      <c r="J5190" t="n">
        <v>0.07732110947952882</v>
      </c>
      <c r="K5190" t="n">
        <v>0.04406855157384096</v>
      </c>
      <c r="L5190" t="n">
        <v>-0.002624867403486456</v>
      </c>
      <c r="M5190" t="n">
        <v>0.2123225329707207</v>
      </c>
      <c r="N5190" t="n">
        <v>0.03952102197592339</v>
      </c>
      <c r="O5190" t="n">
        <v>-0.001310698229302145</v>
      </c>
      <c r="P5190" t="n">
        <v>0.3369285716988113</v>
      </c>
      <c r="Q5190" t="n">
        <v>0.04047590373357616</v>
      </c>
      <c r="R5190" t="n">
        <v>-0.001134328763614737</v>
      </c>
    </row>
    <row r="5191">
      <c r="F5191" t="n">
        <v>0.06949310081717787</v>
      </c>
      <c r="G5191" t="n">
        <v>0.05148450525446263</v>
      </c>
      <c r="H5191" t="n">
        <v>-0.002173650825119873</v>
      </c>
      <c r="J5191" t="n">
        <v>0.07727275275500341</v>
      </c>
      <c r="K5191" t="n">
        <v>0.04407718400314044</v>
      </c>
      <c r="L5191" t="n">
        <v>-0.002626289335355603</v>
      </c>
      <c r="M5191" t="n">
        <v>0.2120775493199203</v>
      </c>
      <c r="N5191" t="n">
        <v>0.03952876360608518</v>
      </c>
      <c r="O5191" t="n">
        <v>-0.001309781199056756</v>
      </c>
      <c r="P5191" t="n">
        <v>0.3372318477691081</v>
      </c>
      <c r="Q5191" t="n">
        <v>0.04048383241207441</v>
      </c>
      <c r="R5191" t="n">
        <v>-0.001133910197810649</v>
      </c>
    </row>
    <row r="5192">
      <c r="F5192" t="n">
        <v>0.06950467527281198</v>
      </c>
      <c r="G5192" t="n">
        <v>0.05149458839297703</v>
      </c>
      <c r="H5192" t="n">
        <v>-0.002175639686494573</v>
      </c>
      <c r="J5192" t="n">
        <v>0.0772625881273709</v>
      </c>
      <c r="K5192" t="n">
        <v>0.04408581643243992</v>
      </c>
      <c r="L5192" t="n">
        <v>-0.002627339536029543</v>
      </c>
      <c r="M5192" t="n">
        <v>0.212230964883051</v>
      </c>
      <c r="N5192" t="n">
        <v>0.03953650523624697</v>
      </c>
      <c r="O5192" t="n">
        <v>-0.001310507029500182</v>
      </c>
      <c r="P5192" t="n">
        <v>0.3368894229913612</v>
      </c>
      <c r="Q5192" t="n">
        <v>0.04049176109057266</v>
      </c>
      <c r="R5192" t="n">
        <v>-0.001134250200868463</v>
      </c>
    </row>
    <row r="5193">
      <c r="F5193" t="n">
        <v>0.06936026501615311</v>
      </c>
      <c r="G5193" t="n">
        <v>0.05150467153149141</v>
      </c>
      <c r="H5193" t="n">
        <v>-0.002176291921835782</v>
      </c>
      <c r="J5193" t="n">
        <v>0.07737973916497097</v>
      </c>
      <c r="K5193" t="n">
        <v>0.0440944488617394</v>
      </c>
      <c r="L5193" t="n">
        <v>-0.002624714034344693</v>
      </c>
      <c r="M5193" t="n">
        <v>0.2124930452124105</v>
      </c>
      <c r="N5193" t="n">
        <v>0.03954424686640875</v>
      </c>
      <c r="O5193" t="n">
        <v>-0.001309589949703471</v>
      </c>
      <c r="P5193" t="n">
        <v>0.3373688066051787</v>
      </c>
      <c r="Q5193" t="n">
        <v>0.04049968976907092</v>
      </c>
      <c r="R5193" t="n">
        <v>-0.001134023532163254</v>
      </c>
    </row>
    <row r="5194">
      <c r="F5194" t="n">
        <v>0.06940108426247979</v>
      </c>
      <c r="G5194" t="n">
        <v>0.0515147546700058</v>
      </c>
      <c r="H5194" t="n">
        <v>-0.002174117804031751</v>
      </c>
      <c r="J5194" t="n">
        <v>0.07736957627405243</v>
      </c>
      <c r="K5194" t="n">
        <v>0.04410308129103888</v>
      </c>
      <c r="L5194" t="n">
        <v>-0.002624714034344693</v>
      </c>
      <c r="M5194" t="n">
        <v>0.2125378073492886</v>
      </c>
      <c r="N5194" t="n">
        <v>0.03955198849657054</v>
      </c>
      <c r="O5194" t="n">
        <v>-0.001310638040899712</v>
      </c>
      <c r="P5194" t="n">
        <v>0.3370263658236272</v>
      </c>
      <c r="Q5194" t="n">
        <v>0.04050761844756917</v>
      </c>
      <c r="R5194" t="n">
        <v>-0.001133570194752835</v>
      </c>
    </row>
    <row r="5195">
      <c r="F5195" t="n">
        <v>0.06946140343594635</v>
      </c>
      <c r="G5195" t="n">
        <v>0.05152483780852019</v>
      </c>
      <c r="H5195" t="n">
        <v>-0.002173682980470944</v>
      </c>
      <c r="J5195" t="n">
        <v>0.07735941296895592</v>
      </c>
      <c r="K5195" t="n">
        <v>0.04411171372033836</v>
      </c>
      <c r="L5195" t="n">
        <v>-0.002626026785187118</v>
      </c>
      <c r="M5195" t="n">
        <v>0.2124014579653959</v>
      </c>
      <c r="N5195" t="n">
        <v>0.03955973012673233</v>
      </c>
      <c r="O5195" t="n">
        <v>-0.001310900063698773</v>
      </c>
      <c r="P5195" t="n">
        <v>0.3373296499527103</v>
      </c>
      <c r="Q5195" t="n">
        <v>0.04051554712606742</v>
      </c>
      <c r="R5195" t="n">
        <v>-0.001133796863458044</v>
      </c>
    </row>
    <row r="5196">
      <c r="F5196" t="n">
        <v>0.06939497974771455</v>
      </c>
      <c r="G5196" t="n">
        <v>0.05153492094703457</v>
      </c>
      <c r="H5196" t="n">
        <v>-0.002176534909625692</v>
      </c>
      <c r="J5196" t="n">
        <v>0.07731105211514107</v>
      </c>
      <c r="K5196" t="n">
        <v>0.04412034614963783</v>
      </c>
      <c r="L5196" t="n">
        <v>-0.002626650399390491</v>
      </c>
      <c r="M5196" t="n">
        <v>0.2121564300422181</v>
      </c>
      <c r="N5196" t="n">
        <v>0.03956747175689411</v>
      </c>
      <c r="O5196" t="n">
        <v>-0.001310053515612409</v>
      </c>
      <c r="P5196" t="n">
        <v>0.3372807131957695</v>
      </c>
      <c r="Q5196" t="n">
        <v>0.04052347580456567</v>
      </c>
      <c r="R5196" t="n">
        <v>-0.001133038514050125</v>
      </c>
    </row>
    <row r="5197">
      <c r="F5197" t="n">
        <v>0.06951379887115776</v>
      </c>
      <c r="G5197" t="n">
        <v>0.05154500408554896</v>
      </c>
      <c r="H5197" t="n">
        <v>-0.002177622741947576</v>
      </c>
      <c r="J5197" t="n">
        <v>0.07735181775470783</v>
      </c>
      <c r="K5197" t="n">
        <v>0.04412897857893731</v>
      </c>
      <c r="L5197" t="n">
        <v>-0.002629278100870473</v>
      </c>
      <c r="M5197" t="n">
        <v>0.2125996381919582</v>
      </c>
      <c r="N5197" t="n">
        <v>0.0395752133870559</v>
      </c>
      <c r="O5197" t="n">
        <v>-0.001309922497159003</v>
      </c>
      <c r="P5197" t="n">
        <v>0.337173065808989</v>
      </c>
      <c r="Q5197" t="n">
        <v>0.04053140448306392</v>
      </c>
      <c r="R5197" t="n">
        <v>-0.00113337849360025</v>
      </c>
    </row>
    <row r="5198">
      <c r="F5198" t="n">
        <v>0.06939862305975097</v>
      </c>
      <c r="G5198" t="n">
        <v>0.05155508722406334</v>
      </c>
      <c r="H5198" t="n">
        <v>-0.002175011944375054</v>
      </c>
      <c r="J5198" t="n">
        <v>0.0772652561163852</v>
      </c>
      <c r="K5198" t="n">
        <v>0.04413761100823679</v>
      </c>
      <c r="L5198" t="n">
        <v>-0.002627175939686488</v>
      </c>
      <c r="M5198" t="n">
        <v>0.2125719440425746</v>
      </c>
      <c r="N5198" t="n">
        <v>0.03958295501721769</v>
      </c>
      <c r="O5198" t="n">
        <v>-0.001309660460252189</v>
      </c>
      <c r="P5198" t="n">
        <v>0.337535063737776</v>
      </c>
      <c r="Q5198" t="n">
        <v>0.04053933316156217</v>
      </c>
      <c r="R5198" t="n">
        <v>-0.001133718473150375</v>
      </c>
    </row>
    <row r="5199">
      <c r="F5199" t="n">
        <v>0.06937119377543602</v>
      </c>
      <c r="G5199" t="n">
        <v>0.05156517036257774</v>
      </c>
      <c r="H5199" t="n">
        <v>-0.002175664643768184</v>
      </c>
      <c r="J5199" t="n">
        <v>0.07728055617630668</v>
      </c>
      <c r="K5199" t="n">
        <v>0.04414624343753627</v>
      </c>
      <c r="L5199" t="n">
        <v>-0.002631470706175352</v>
      </c>
      <c r="M5199" t="n">
        <v>0.2123993433561902</v>
      </c>
      <c r="N5199" t="n">
        <v>0.03959069664737948</v>
      </c>
      <c r="O5199" t="n">
        <v>-0.001311101663239662</v>
      </c>
      <c r="P5199" t="n">
        <v>0.3372512875803549</v>
      </c>
      <c r="Q5199" t="n">
        <v>0.04054726184006043</v>
      </c>
      <c r="R5199" t="n">
        <v>-0.001132925187533417</v>
      </c>
    </row>
    <row r="5200">
      <c r="F5200" t="n">
        <v>0.06946076689949436</v>
      </c>
      <c r="G5200" t="n">
        <v>0.05157525350109213</v>
      </c>
      <c r="H5200" t="n">
        <v>-0.002177858195667405</v>
      </c>
      <c r="J5200" t="n">
        <v>0.07732132366476681</v>
      </c>
      <c r="K5200" t="n">
        <v>0.04415487586683575</v>
      </c>
      <c r="L5200" t="n">
        <v>-0.002630418749067147</v>
      </c>
      <c r="M5200" t="n">
        <v>0.2123354099841968</v>
      </c>
      <c r="N5200" t="n">
        <v>0.03959843827754126</v>
      </c>
      <c r="O5200" t="n">
        <v>-0.001310909951314295</v>
      </c>
      <c r="P5200" t="n">
        <v>0.3373784580036405</v>
      </c>
      <c r="Q5200" t="n">
        <v>0.04055519051855868</v>
      </c>
      <c r="R5200" t="n">
        <v>-0.001132733674093668</v>
      </c>
    </row>
    <row r="5201">
      <c r="F5201" t="n">
        <v>0.06938458440324052</v>
      </c>
      <c r="G5201" t="n">
        <v>0.05158533663960651</v>
      </c>
      <c r="H5201" t="n">
        <v>-0.002177858195667405</v>
      </c>
      <c r="J5201" t="n">
        <v>0.07737482646112816</v>
      </c>
      <c r="K5201" t="n">
        <v>0.04416350829613522</v>
      </c>
      <c r="L5201" t="n">
        <v>-0.002631470706175352</v>
      </c>
      <c r="M5201" t="n">
        <v>0.2121627887098451</v>
      </c>
      <c r="N5201" t="n">
        <v>0.03960617990770304</v>
      </c>
      <c r="O5201" t="n">
        <v>-0.001309992772937564</v>
      </c>
      <c r="P5201" t="n">
        <v>0.337153372421235</v>
      </c>
      <c r="Q5201" t="n">
        <v>0.04056311919705693</v>
      </c>
      <c r="R5201" t="n">
        <v>-0.001133186948873217</v>
      </c>
    </row>
    <row r="5202">
      <c r="F5202" t="n">
        <v>0.06941565618055363</v>
      </c>
      <c r="G5202" t="n">
        <v>0.0515954197781209</v>
      </c>
      <c r="H5202" t="n">
        <v>-0.002178511357177652</v>
      </c>
      <c r="J5202" t="n">
        <v>0.07730099222349492</v>
      </c>
      <c r="K5202" t="n">
        <v>0.04417214072543471</v>
      </c>
      <c r="L5202" t="n">
        <v>-0.002632522663283557</v>
      </c>
      <c r="M5202" t="n">
        <v>0.2122799798533517</v>
      </c>
      <c r="N5202" t="n">
        <v>0.03961392153786483</v>
      </c>
      <c r="O5202" t="n">
        <v>-0.001309992772937564</v>
      </c>
      <c r="P5202" t="n">
        <v>0.3371631177000115</v>
      </c>
      <c r="Q5202" t="n">
        <v>0.04057104787555518</v>
      </c>
      <c r="R5202" t="n">
        <v>-0.001133300267568104</v>
      </c>
    </row>
    <row r="5203">
      <c r="F5203" t="n">
        <v>0.06950523390423791</v>
      </c>
      <c r="G5203" t="n">
        <v>0.05160550291663529</v>
      </c>
      <c r="H5203" t="n">
        <v>-0.002178729077681068</v>
      </c>
      <c r="J5203" t="n">
        <v>0.07734176259592106</v>
      </c>
      <c r="K5203" t="n">
        <v>0.04418077315473419</v>
      </c>
      <c r="L5203" t="n">
        <v>-0.002628840813404839</v>
      </c>
      <c r="M5203" t="n">
        <v>0.2122522576507292</v>
      </c>
      <c r="N5203" t="n">
        <v>0.03962166316802662</v>
      </c>
      <c r="O5203" t="n">
        <v>-0.001310980027154915</v>
      </c>
      <c r="P5203" t="n">
        <v>0.3375838397788985</v>
      </c>
      <c r="Q5203" t="n">
        <v>0.04057897655405343</v>
      </c>
      <c r="R5203" t="n">
        <v>-0.001134093498432315</v>
      </c>
    </row>
    <row r="5204">
      <c r="F5204" t="n">
        <v>0.06947780196909285</v>
      </c>
      <c r="G5204" t="n">
        <v>0.05161558605514967</v>
      </c>
      <c r="H5204" t="n">
        <v>-0.002178085325613887</v>
      </c>
      <c r="J5204" t="n">
        <v>0.07738253461641338</v>
      </c>
      <c r="K5204" t="n">
        <v>0.04418940558403367</v>
      </c>
      <c r="L5204" t="n">
        <v>-0.00263207551412787</v>
      </c>
      <c r="M5204" t="n">
        <v>0.2121883009912237</v>
      </c>
      <c r="N5204" t="n">
        <v>0.03962940479818841</v>
      </c>
      <c r="O5204" t="n">
        <v>-0.001310980027154915</v>
      </c>
      <c r="P5204" t="n">
        <v>0.3368890370040749</v>
      </c>
      <c r="Q5204" t="n">
        <v>0.04058690523255169</v>
      </c>
      <c r="R5204" t="n">
        <v>-0.001133562114736651</v>
      </c>
    </row>
    <row r="5205">
      <c r="F5205" t="n">
        <v>0.06946011982618601</v>
      </c>
      <c r="G5205" t="n">
        <v>0.05162566919366406</v>
      </c>
      <c r="H5205" t="n">
        <v>-0.002179828316771725</v>
      </c>
      <c r="J5205" t="n">
        <v>0.0772832266957454</v>
      </c>
      <c r="K5205" t="n">
        <v>0.04419803801333315</v>
      </c>
      <c r="L5205" t="n">
        <v>-0.002633917966987759</v>
      </c>
      <c r="M5205" t="n">
        <v>0.2121967989720554</v>
      </c>
      <c r="N5205" t="n">
        <v>0.0396371464283502</v>
      </c>
      <c r="O5205" t="n">
        <v>-0.001310586929695499</v>
      </c>
      <c r="P5205" t="n">
        <v>0.3375446150913036</v>
      </c>
      <c r="Q5205" t="n">
        <v>0.04059483391104994</v>
      </c>
      <c r="R5205" t="n">
        <v>-0.001132882249413938</v>
      </c>
    </row>
    <row r="5206">
      <c r="F5206" t="n">
        <v>0.06946193943477831</v>
      </c>
      <c r="G5206" t="n">
        <v>0.05163575233217845</v>
      </c>
      <c r="H5206" t="n">
        <v>-0.002177867451719157</v>
      </c>
      <c r="J5206" t="n">
        <v>0.07729852929552515</v>
      </c>
      <c r="K5206" t="n">
        <v>0.04420667044263262</v>
      </c>
      <c r="L5206" t="n">
        <v>-0.002632865136782108</v>
      </c>
      <c r="M5206" t="n">
        <v>0.2124951450856755</v>
      </c>
      <c r="N5206" t="n">
        <v>0.03964488805851198</v>
      </c>
      <c r="O5206" t="n">
        <v>-0.001309931767263137</v>
      </c>
      <c r="P5206" t="n">
        <v>0.3374956394659745</v>
      </c>
      <c r="Q5206" t="n">
        <v>0.04060276258954819</v>
      </c>
      <c r="R5206" t="n">
        <v>-0.001132768938526819</v>
      </c>
    </row>
    <row r="5207">
      <c r="F5207" t="n">
        <v>0.06944425550812251</v>
      </c>
      <c r="G5207" t="n">
        <v>0.05164583547069284</v>
      </c>
      <c r="H5207" t="n">
        <v>-0.002179610442876995</v>
      </c>
      <c r="J5207" t="n">
        <v>0.07740297894512775</v>
      </c>
      <c r="K5207" t="n">
        <v>0.04421530287193211</v>
      </c>
      <c r="L5207" t="n">
        <v>-0.002633654759436346</v>
      </c>
      <c r="M5207" t="n">
        <v>0.2125398759941953</v>
      </c>
      <c r="N5207" t="n">
        <v>0.03965262968867377</v>
      </c>
      <c r="O5207" t="n">
        <v>-0.001311111059641388</v>
      </c>
      <c r="P5207" t="n">
        <v>0.3376228047187891</v>
      </c>
      <c r="Q5207" t="n">
        <v>0.04061069126804644</v>
      </c>
      <c r="R5207" t="n">
        <v>-0.001133562114736651</v>
      </c>
    </row>
    <row r="5208">
      <c r="F5208" t="n">
        <v>0.06946557761460752</v>
      </c>
      <c r="G5208" t="n">
        <v>0.05165591860920722</v>
      </c>
      <c r="H5208" t="n">
        <v>-0.002181574515103523</v>
      </c>
      <c r="J5208" t="n">
        <v>0.07734187182607914</v>
      </c>
      <c r="K5208" t="n">
        <v>0.04422393530123158</v>
      </c>
      <c r="L5208" t="n">
        <v>-0.002632932543678739</v>
      </c>
      <c r="M5208" t="n">
        <v>0.2122222745655494</v>
      </c>
      <c r="N5208" t="n">
        <v>0.03966037131883555</v>
      </c>
      <c r="O5208" t="n">
        <v>-0.001310394656437822</v>
      </c>
      <c r="P5208" t="n">
        <v>0.3371628079546926</v>
      </c>
      <c r="Q5208" t="n">
        <v>0.04061861994654469</v>
      </c>
      <c r="R5208" t="n">
        <v>-0.001132577721426423</v>
      </c>
    </row>
    <row r="5209">
      <c r="F5209" t="n">
        <v>0.06953565989481413</v>
      </c>
      <c r="G5209" t="n">
        <v>0.05166600174772161</v>
      </c>
      <c r="H5209" t="n">
        <v>-0.002180266355290349</v>
      </c>
      <c r="J5209" t="n">
        <v>0.07734444083713614</v>
      </c>
      <c r="K5209" t="n">
        <v>0.04423256773053106</v>
      </c>
      <c r="L5209" t="n">
        <v>-0.002636883918181509</v>
      </c>
      <c r="M5209" t="n">
        <v>0.2125930997734543</v>
      </c>
      <c r="N5209" t="n">
        <v>0.03966811294899734</v>
      </c>
      <c r="O5209" t="n">
        <v>-0.00131104985376604</v>
      </c>
      <c r="P5209" t="n">
        <v>0.3377597030908039</v>
      </c>
      <c r="Q5209" t="n">
        <v>0.04062654862504295</v>
      </c>
      <c r="R5209" t="n">
        <v>-0.001133257539986703</v>
      </c>
    </row>
    <row r="5210">
      <c r="F5210" t="n">
        <v>0.0694302058539978</v>
      </c>
      <c r="G5210" t="n">
        <v>0.051676084886236</v>
      </c>
      <c r="H5210" t="n">
        <v>-0.002180702408561407</v>
      </c>
      <c r="J5210" t="n">
        <v>0.07732153801088408</v>
      </c>
      <c r="K5210" t="n">
        <v>0.04424120015983055</v>
      </c>
      <c r="L5210" t="n">
        <v>-0.002634513093479847</v>
      </c>
      <c r="M5210" t="n">
        <v>0.2122392429964832</v>
      </c>
      <c r="N5210" t="n">
        <v>0.03967585457915913</v>
      </c>
      <c r="O5210" t="n">
        <v>-0.001311705051094259</v>
      </c>
      <c r="P5210" t="n">
        <v>0.3375345594209076</v>
      </c>
      <c r="Q5210" t="n">
        <v>0.0406344773035412</v>
      </c>
      <c r="R5210" t="n">
        <v>-0.001133144236893323</v>
      </c>
    </row>
    <row r="5211">
      <c r="F5211" t="n">
        <v>0.06947103229763059</v>
      </c>
      <c r="G5211" t="n">
        <v>0.05168616802475039</v>
      </c>
      <c r="H5211" t="n">
        <v>-0.002181574515103523</v>
      </c>
      <c r="J5211" t="n">
        <v>0.0773623154272637</v>
      </c>
      <c r="K5211" t="n">
        <v>0.04424983258913002</v>
      </c>
      <c r="L5211" t="n">
        <v>-0.002633195968645591</v>
      </c>
      <c r="M5211" t="n">
        <v>0.2125376077640026</v>
      </c>
      <c r="N5211" t="n">
        <v>0.03968359620932092</v>
      </c>
      <c r="O5211" t="n">
        <v>-0.001311180893231684</v>
      </c>
      <c r="P5211" t="n">
        <v>0.3372506856844295</v>
      </c>
      <c r="Q5211" t="n">
        <v>0.04064240598203945</v>
      </c>
      <c r="R5211" t="n">
        <v>-0.001132804327613183</v>
      </c>
    </row>
    <row r="5212">
      <c r="F5212" t="n">
        <v>0.06946309733379208</v>
      </c>
      <c r="G5212" t="n">
        <v>0.05169625116326478</v>
      </c>
      <c r="H5212" t="n">
        <v>-0.00218309630257152</v>
      </c>
      <c r="J5212" t="n">
        <v>0.07749224991845989</v>
      </c>
      <c r="K5212" t="n">
        <v>0.0442584650184295</v>
      </c>
      <c r="L5212" t="n">
        <v>-0.002638524323507545</v>
      </c>
      <c r="M5212" t="n">
        <v>0.2123649086548181</v>
      </c>
      <c r="N5212" t="n">
        <v>0.03969133783948271</v>
      </c>
      <c r="O5212" t="n">
        <v>-0.001310333152539627</v>
      </c>
      <c r="P5212" t="n">
        <v>0.3374952806521216</v>
      </c>
      <c r="Q5212" t="n">
        <v>0.0406503346605377</v>
      </c>
      <c r="R5212" t="n">
        <v>-0.001132953136480044</v>
      </c>
    </row>
    <row r="5213">
      <c r="F5213" t="n">
        <v>0.06950392508917645</v>
      </c>
      <c r="G5213" t="n">
        <v>0.05170633430177916</v>
      </c>
      <c r="H5213" t="n">
        <v>-0.002183969017463613</v>
      </c>
      <c r="J5213" t="n">
        <v>0.07730377102661308</v>
      </c>
      <c r="K5213" t="n">
        <v>0.04426709744772898</v>
      </c>
      <c r="L5213" t="n">
        <v>-0.002635096983758785</v>
      </c>
      <c r="M5213" t="n">
        <v>0.2125183340506234</v>
      </c>
      <c r="N5213" t="n">
        <v>0.0396990794696445</v>
      </c>
      <c r="O5213" t="n">
        <v>-0.001310464198959523</v>
      </c>
      <c r="P5213" t="n">
        <v>0.337563716879421</v>
      </c>
      <c r="Q5213" t="n">
        <v>0.04065826333903595</v>
      </c>
      <c r="R5213" t="n">
        <v>-0.001133519613048284</v>
      </c>
    </row>
    <row r="5214">
      <c r="F5214" t="n">
        <v>0.06954475395482038</v>
      </c>
      <c r="G5214" t="n">
        <v>0.05171641744029355</v>
      </c>
      <c r="H5214" t="n">
        <v>-0.00218244176640245</v>
      </c>
      <c r="J5214" t="n">
        <v>0.07744644660454562</v>
      </c>
      <c r="K5214" t="n">
        <v>0.04427572987702846</v>
      </c>
      <c r="L5214" t="n">
        <v>-0.002637733398950139</v>
      </c>
      <c r="M5214" t="n">
        <v>0.2127080013461917</v>
      </c>
      <c r="N5214" t="n">
        <v>0.03970682109980628</v>
      </c>
      <c r="O5214" t="n">
        <v>-0.001311643616738587</v>
      </c>
      <c r="P5214" t="n">
        <v>0.3377495961760096</v>
      </c>
      <c r="Q5214" t="n">
        <v>0.04066619201753421</v>
      </c>
      <c r="R5214" t="n">
        <v>-0.001133406317734635</v>
      </c>
    </row>
    <row r="5215">
      <c r="F5215" t="n">
        <v>0.06941002905971269</v>
      </c>
      <c r="G5215" t="n">
        <v>0.05172650057880793</v>
      </c>
      <c r="H5215" t="n">
        <v>-0.002184829855307536</v>
      </c>
      <c r="J5215" t="n">
        <v>0.07730890824439797</v>
      </c>
      <c r="K5215" t="n">
        <v>0.04428436230632794</v>
      </c>
      <c r="L5215" t="n">
        <v>-0.002635887908316191</v>
      </c>
      <c r="M5215" t="n">
        <v>0.2127164788815436</v>
      </c>
      <c r="N5215" t="n">
        <v>0.03971456272996807</v>
      </c>
      <c r="O5215" t="n">
        <v>-0.001311057705595915</v>
      </c>
      <c r="P5215" t="n">
        <v>0.3376418628037484</v>
      </c>
      <c r="Q5215" t="n">
        <v>0.04067412069603246</v>
      </c>
      <c r="R5215" t="n">
        <v>-0.0011326132505391</v>
      </c>
    </row>
    <row r="5216">
      <c r="F5216" t="n">
        <v>0.06944110364789954</v>
      </c>
      <c r="G5216" t="n">
        <v>0.05173658371732232</v>
      </c>
      <c r="H5216" t="n">
        <v>-0.002185484845770804</v>
      </c>
      <c r="J5216" t="n">
        <v>0.07746432722568568</v>
      </c>
      <c r="K5216" t="n">
        <v>0.04429299473562742</v>
      </c>
      <c r="L5216" t="n">
        <v>-0.002637516611522169</v>
      </c>
      <c r="M5216" t="n">
        <v>0.2122538349155406</v>
      </c>
      <c r="N5216" t="n">
        <v>0.03972230436012986</v>
      </c>
      <c r="O5216" t="n">
        <v>-0.001311712972342015</v>
      </c>
      <c r="P5216" t="n">
        <v>0.3374166743602965</v>
      </c>
      <c r="Q5216" t="n">
        <v>0.04068204937453071</v>
      </c>
      <c r="R5216" t="n">
        <v>-0.001132875479000003</v>
      </c>
    </row>
    <row r="5217">
      <c r="F5217" t="n">
        <v>0.0694819323954893</v>
      </c>
      <c r="G5217" t="n">
        <v>0.05174666685583671</v>
      </c>
      <c r="H5217" t="n">
        <v>-0.002182864883917732</v>
      </c>
      <c r="J5217" t="n">
        <v>0.07733952147655869</v>
      </c>
      <c r="K5217" t="n">
        <v>0.04430162716492689</v>
      </c>
      <c r="L5217" t="n">
        <v>-0.002637780468726203</v>
      </c>
      <c r="M5217" t="n">
        <v>0.2122622953100716</v>
      </c>
      <c r="N5217" t="n">
        <v>0.03973004599029164</v>
      </c>
      <c r="O5217" t="n">
        <v>-0.001311450865643575</v>
      </c>
      <c r="P5217" t="n">
        <v>0.3373676501300482</v>
      </c>
      <c r="Q5217" t="n">
        <v>0.04068997805302896</v>
      </c>
      <c r="R5217" t="n">
        <v>-0.001133328629191603</v>
      </c>
    </row>
    <row r="5218">
      <c r="F5218" t="n">
        <v>0.0694642406962673</v>
      </c>
      <c r="G5218" t="n">
        <v>0.0517567499943511</v>
      </c>
      <c r="H5218" t="n">
        <v>-0.002183956534689845</v>
      </c>
      <c r="J5218" t="n">
        <v>0.07744399525467534</v>
      </c>
      <c r="K5218" t="n">
        <v>0.04431025959422637</v>
      </c>
      <c r="L5218" t="n">
        <v>-0.002640682897970575</v>
      </c>
      <c r="M5218" t="n">
        <v>0.2124157189261217</v>
      </c>
      <c r="N5218" t="n">
        <v>0.03973778762045343</v>
      </c>
      <c r="O5218" t="n">
        <v>-0.001310533492199036</v>
      </c>
      <c r="P5218" t="n">
        <v>0.3373773468642698</v>
      </c>
      <c r="Q5218" t="n">
        <v>0.04069790673152721</v>
      </c>
      <c r="R5218" t="n">
        <v>-0.001133668491835303</v>
      </c>
    </row>
    <row r="5219">
      <c r="F5219" t="n">
        <v>0.06944654793060556</v>
      </c>
      <c r="G5219" t="n">
        <v>0.05176683313286549</v>
      </c>
      <c r="H5219" t="n">
        <v>-0.002185484845770804</v>
      </c>
      <c r="J5219" t="n">
        <v>0.07751025840220178</v>
      </c>
      <c r="K5219" t="n">
        <v>0.04431889202352585</v>
      </c>
      <c r="L5219" t="n">
        <v>-0.002641512389202508</v>
      </c>
      <c r="M5219" t="n">
        <v>0.2127503583297988</v>
      </c>
      <c r="N5219" t="n">
        <v>0.03974552925061522</v>
      </c>
      <c r="O5219" t="n">
        <v>-0.001310795598897476</v>
      </c>
      <c r="P5219" t="n">
        <v>0.3373283135553048</v>
      </c>
      <c r="Q5219" t="n">
        <v>0.04070583541002546</v>
      </c>
      <c r="R5219" t="n">
        <v>-0.001132309041260503</v>
      </c>
    </row>
    <row r="5220">
      <c r="F5220" t="n">
        <v>0.06949713179019162</v>
      </c>
      <c r="G5220" t="n">
        <v>0.05177691627137987</v>
      </c>
      <c r="H5220" t="n">
        <v>-0.002185464712150159</v>
      </c>
      <c r="J5220" t="n">
        <v>0.0773472304376661</v>
      </c>
      <c r="K5220" t="n">
        <v>0.04432752445282533</v>
      </c>
      <c r="L5220" t="n">
        <v>-0.002640984245167878</v>
      </c>
      <c r="M5220" t="n">
        <v>0.2124326311469241</v>
      </c>
      <c r="N5220" t="n">
        <v>0.03975327088077701</v>
      </c>
      <c r="O5220" t="n">
        <v>-0.001310602536067736</v>
      </c>
      <c r="P5220" t="n">
        <v>0.3371618193702673</v>
      </c>
      <c r="Q5220" t="n">
        <v>0.04071376408852372</v>
      </c>
      <c r="R5220" t="n">
        <v>-0.001133590919704137</v>
      </c>
    </row>
    <row r="5221">
      <c r="F5221" t="n">
        <v>0.06955747126138051</v>
      </c>
      <c r="G5221" t="n">
        <v>0.05178699940989426</v>
      </c>
      <c r="H5221" t="n">
        <v>-0.00218612015493097</v>
      </c>
      <c r="J5221" t="n">
        <v>0.07741349434074625</v>
      </c>
      <c r="K5221" t="n">
        <v>0.04433615688212481</v>
      </c>
      <c r="L5221" t="n">
        <v>-0.002641512389202508</v>
      </c>
      <c r="M5221" t="n">
        <v>0.2124773267617814</v>
      </c>
      <c r="N5221" t="n">
        <v>0.0397610125109388</v>
      </c>
      <c r="O5221" t="n">
        <v>-0.001310340415560523</v>
      </c>
      <c r="P5221" t="n">
        <v>0.3378175208372141</v>
      </c>
      <c r="Q5221" t="n">
        <v>0.04072169276702197</v>
      </c>
      <c r="R5221" t="n">
        <v>-0.001132797961131345</v>
      </c>
    </row>
    <row r="5222">
      <c r="F5222" t="n">
        <v>0.06941297187869166</v>
      </c>
      <c r="G5222" t="n">
        <v>0.05179708254840865</v>
      </c>
      <c r="H5222" t="n">
        <v>-0.002184590788442411</v>
      </c>
      <c r="J5222" t="n">
        <v>0.07735237034898852</v>
      </c>
      <c r="K5222" t="n">
        <v>0.04434478931142429</v>
      </c>
      <c r="L5222" t="n">
        <v>-0.002642040533237138</v>
      </c>
      <c r="M5222" t="n">
        <v>0.2124857760430467</v>
      </c>
      <c r="N5222" t="n">
        <v>0.03976875414110057</v>
      </c>
      <c r="O5222" t="n">
        <v>-0.001311388897589377</v>
      </c>
      <c r="P5222" t="n">
        <v>0.3377684821540804</v>
      </c>
      <c r="Q5222" t="n">
        <v>0.04072962144552023</v>
      </c>
      <c r="R5222" t="n">
        <v>-0.001133251080315798</v>
      </c>
    </row>
    <row r="5223">
      <c r="F5223" t="n">
        <v>0.06952208371559093</v>
      </c>
      <c r="G5223" t="n">
        <v>0.05180716568692303</v>
      </c>
      <c r="H5223" t="n">
        <v>-0.00218612015493097</v>
      </c>
      <c r="J5223" t="n">
        <v>0.07735494048833601</v>
      </c>
      <c r="K5223" t="n">
        <v>0.04435342174072377</v>
      </c>
      <c r="L5223" t="n">
        <v>-0.002640720173150563</v>
      </c>
      <c r="M5223" t="n">
        <v>0.2127479428366305</v>
      </c>
      <c r="N5223" t="n">
        <v>0.03977649577126236</v>
      </c>
      <c r="O5223" t="n">
        <v>-0.001311126777082163</v>
      </c>
      <c r="P5223" t="n">
        <v>0.3373083226274471</v>
      </c>
      <c r="Q5223" t="n">
        <v>0.04073755012401847</v>
      </c>
      <c r="R5223" t="n">
        <v>-0.001132344841946893</v>
      </c>
    </row>
    <row r="5224">
      <c r="F5224" t="n">
        <v>0.06952389770926674</v>
      </c>
      <c r="G5224" t="n">
        <v>0.05181724882543742</v>
      </c>
      <c r="H5224" t="n">
        <v>-0.002187184901912203</v>
      </c>
      <c r="J5224" t="n">
        <v>0.07751038562662106</v>
      </c>
      <c r="K5224" t="n">
        <v>0.04436205417002325</v>
      </c>
      <c r="L5224" t="n">
        <v>-0.002641538117703538</v>
      </c>
      <c r="M5224" t="n">
        <v>0.2126114053168782</v>
      </c>
      <c r="N5224" t="n">
        <v>0.03978423740142415</v>
      </c>
      <c r="O5224" t="n">
        <v>-0.001311588800408334</v>
      </c>
      <c r="P5224" t="n">
        <v>0.3373767307375116</v>
      </c>
      <c r="Q5224" t="n">
        <v>0.04074547880251672</v>
      </c>
      <c r="R5224" t="n">
        <v>-0.001133513487053448</v>
      </c>
    </row>
    <row r="5225">
      <c r="F5225" t="n">
        <v>0.06947693705248391</v>
      </c>
      <c r="G5225" t="n">
        <v>0.05182733196395181</v>
      </c>
      <c r="H5225" t="n">
        <v>-0.00218849668813886</v>
      </c>
      <c r="J5225" t="n">
        <v>0.07752569892940585</v>
      </c>
      <c r="K5225" t="n">
        <v>0.04437068659932273</v>
      </c>
      <c r="L5225" t="n">
        <v>-0.002643123833432024</v>
      </c>
      <c r="M5225" t="n">
        <v>0.2127648378573284</v>
      </c>
      <c r="N5225" t="n">
        <v>0.03979197903158594</v>
      </c>
      <c r="O5225" t="n">
        <v>-0.001310933464743096</v>
      </c>
      <c r="P5225" t="n">
        <v>0.3373864049384426</v>
      </c>
      <c r="Q5225" t="n">
        <v>0.04075340748101498</v>
      </c>
      <c r="R5225" t="n">
        <v>-0.001132380766470803</v>
      </c>
    </row>
    <row r="5226">
      <c r="F5226" t="n">
        <v>0.0694299742458817</v>
      </c>
      <c r="G5226" t="n">
        <v>0.0518374151024662</v>
      </c>
      <c r="H5226" t="n">
        <v>-0.002187403532949979</v>
      </c>
      <c r="J5226" t="n">
        <v>0.07734991156397615</v>
      </c>
      <c r="K5226" t="n">
        <v>0.04437931902862221</v>
      </c>
      <c r="L5226" t="n">
        <v>-0.002644973835115258</v>
      </c>
      <c r="M5226" t="n">
        <v>0.2125920391076986</v>
      </c>
      <c r="N5226" t="n">
        <v>0.03979972066174773</v>
      </c>
      <c r="O5226" t="n">
        <v>-0.001311064531876143</v>
      </c>
      <c r="P5226" t="n">
        <v>0.3374548097979606</v>
      </c>
      <c r="Q5226" t="n">
        <v>0.04076133615951323</v>
      </c>
      <c r="R5226" t="n">
        <v>-0.001133853303228242</v>
      </c>
    </row>
    <row r="5227">
      <c r="F5227" t="n">
        <v>0.06949031676428268</v>
      </c>
      <c r="G5227" t="n">
        <v>0.05184749824098058</v>
      </c>
      <c r="H5227" t="n">
        <v>-0.002188059426063307</v>
      </c>
      <c r="J5227" t="n">
        <v>0.07741618366716004</v>
      </c>
      <c r="K5227" t="n">
        <v>0.04438795145792169</v>
      </c>
      <c r="L5227" t="n">
        <v>-0.002644180977251015</v>
      </c>
      <c r="M5227" t="n">
        <v>0.2123829796760305</v>
      </c>
      <c r="N5227" t="n">
        <v>0.03980746229190951</v>
      </c>
      <c r="O5227" t="n">
        <v>-0.001311326666142239</v>
      </c>
      <c r="P5227" t="n">
        <v>0.3374644788155325</v>
      </c>
      <c r="Q5227" t="n">
        <v>0.04076926483801149</v>
      </c>
      <c r="R5227" t="n">
        <v>-0.001132720582645596</v>
      </c>
    </row>
    <row r="5228">
      <c r="F5228" t="n">
        <v>0.0695213949020298</v>
      </c>
      <c r="G5228" t="n">
        <v>0.05185758137949498</v>
      </c>
      <c r="H5228" t="n">
        <v>-0.002187586061017086</v>
      </c>
      <c r="J5228" t="n">
        <v>0.07738053365690191</v>
      </c>
      <c r="K5228" t="n">
        <v>0.04439658388722117</v>
      </c>
      <c r="L5228" t="n">
        <v>-0.00264393212495608</v>
      </c>
      <c r="M5228" t="n">
        <v>0.212355157131529</v>
      </c>
      <c r="N5228" t="n">
        <v>0.0398152039220713</v>
      </c>
      <c r="O5228" t="n">
        <v>-0.001310477727363138</v>
      </c>
      <c r="P5228" t="n">
        <v>0.3379440300983403</v>
      </c>
      <c r="Q5228" t="n">
        <v>0.04077719351650973</v>
      </c>
      <c r="R5228" t="n">
        <v>-0.00113264334331428</v>
      </c>
    </row>
    <row r="5229">
      <c r="F5229" t="n">
        <v>0.06957198496474006</v>
      </c>
      <c r="G5229" t="n">
        <v>0.05186766451800937</v>
      </c>
      <c r="H5229" t="n">
        <v>-0.002188898743921986</v>
      </c>
      <c r="J5229" t="n">
        <v>0.07735762309010689</v>
      </c>
      <c r="K5229" t="n">
        <v>0.04440521631652065</v>
      </c>
      <c r="L5229" t="n">
        <v>-0.002644990121004481</v>
      </c>
      <c r="M5229" t="n">
        <v>0.2127260892698654</v>
      </c>
      <c r="N5229" t="n">
        <v>0.03982294555223308</v>
      </c>
      <c r="O5229" t="n">
        <v>-0.001310084505400536</v>
      </c>
      <c r="P5229" t="n">
        <v>0.3376012808982619</v>
      </c>
      <c r="Q5229" t="n">
        <v>0.04078512219500798</v>
      </c>
      <c r="R5229" t="n">
        <v>-0.001132530078979949</v>
      </c>
    </row>
    <row r="5230">
      <c r="F5230" t="n">
        <v>0.06955428612471203</v>
      </c>
      <c r="G5230" t="n">
        <v>0.05187774765652375</v>
      </c>
      <c r="H5230" t="n">
        <v>-0.002187586061017086</v>
      </c>
      <c r="J5230" t="n">
        <v>0.07750034612901661</v>
      </c>
      <c r="K5230" t="n">
        <v>0.04441384874582013</v>
      </c>
      <c r="L5230" t="n">
        <v>-0.00264419662396818</v>
      </c>
      <c r="M5230" t="n">
        <v>0.2125170079684267</v>
      </c>
      <c r="N5230" t="n">
        <v>0.03983068718239487</v>
      </c>
      <c r="O5230" t="n">
        <v>-0.00131191954122601</v>
      </c>
      <c r="P5230" t="n">
        <v>0.3379633682259096</v>
      </c>
      <c r="Q5230" t="n">
        <v>0.04079305087350624</v>
      </c>
      <c r="R5230" t="n">
        <v>-0.001133096400651606</v>
      </c>
    </row>
    <row r="5231">
      <c r="F5231" t="n">
        <v>0.06949756242768848</v>
      </c>
      <c r="G5231" t="n">
        <v>0.05188783079503814</v>
      </c>
      <c r="H5231" t="n">
        <v>-0.002188679963437836</v>
      </c>
      <c r="J5231" t="n">
        <v>0.07735002337602166</v>
      </c>
      <c r="K5231" t="n">
        <v>0.04442248117511961</v>
      </c>
      <c r="L5231" t="n">
        <v>-0.002646841614089184</v>
      </c>
      <c r="M5231" t="n">
        <v>0.2128154490837753</v>
      </c>
      <c r="N5231" t="n">
        <v>0.03983842881255666</v>
      </c>
      <c r="O5231" t="n">
        <v>-0.001311395245275874</v>
      </c>
      <c r="P5231" t="n">
        <v>0.3378555555512465</v>
      </c>
      <c r="Q5231" t="n">
        <v>0.04080097955200448</v>
      </c>
      <c r="R5231" t="n">
        <v>-0.00113264334331428</v>
      </c>
    </row>
    <row r="5232">
      <c r="F5232" t="n">
        <v>0.0695481536571642</v>
      </c>
      <c r="G5232" t="n">
        <v>0.05189791393355252</v>
      </c>
      <c r="H5232" t="n">
        <v>-0.002188854774162629</v>
      </c>
      <c r="J5232" t="n">
        <v>0.07749275207577584</v>
      </c>
      <c r="K5232" t="n">
        <v>0.04443111360441908</v>
      </c>
      <c r="L5232" t="n">
        <v>-0.002646582429047932</v>
      </c>
      <c r="M5232" t="n">
        <v>0.2126788599743131</v>
      </c>
      <c r="N5232" t="n">
        <v>0.03984617044271845</v>
      </c>
      <c r="O5232" t="n">
        <v>-0.00131107033219684</v>
      </c>
      <c r="P5232" t="n">
        <v>0.3378652150045841</v>
      </c>
      <c r="Q5232" t="n">
        <v>0.04080890823050274</v>
      </c>
      <c r="R5232" t="n">
        <v>-0.00113222647303605</v>
      </c>
    </row>
    <row r="5233">
      <c r="F5233" t="n">
        <v>0.06947191431490615</v>
      </c>
      <c r="G5233" t="n">
        <v>0.05190799707206691</v>
      </c>
      <c r="H5233" t="n">
        <v>-0.002189292632689166</v>
      </c>
      <c r="J5233" t="n">
        <v>0.07740613259135411</v>
      </c>
      <c r="K5233" t="n">
        <v>0.04443974603371856</v>
      </c>
      <c r="L5233" t="n">
        <v>-0.002646317717862791</v>
      </c>
      <c r="M5233" t="n">
        <v>0.2125060068264668</v>
      </c>
      <c r="N5233" t="n">
        <v>0.03985391207288023</v>
      </c>
      <c r="O5233" t="n">
        <v>-0.001311201413013896</v>
      </c>
      <c r="P5233" t="n">
        <v>0.3376986499044717</v>
      </c>
      <c r="Q5233" t="n">
        <v>0.04081683690900099</v>
      </c>
      <c r="R5233" t="n">
        <v>-0.001133698809151832</v>
      </c>
    </row>
    <row r="5234">
      <c r="F5234" t="n">
        <v>0.06955177561984208</v>
      </c>
      <c r="G5234" t="n">
        <v>0.0519180802105813</v>
      </c>
      <c r="H5234" t="n">
        <v>-0.002189292632689166</v>
      </c>
      <c r="J5234" t="n">
        <v>0.07754886824198308</v>
      </c>
      <c r="K5234" t="n">
        <v>0.04444837846301804</v>
      </c>
      <c r="L5234" t="n">
        <v>-0.002647376562603358</v>
      </c>
      <c r="M5234" t="n">
        <v>0.2128407131286317</v>
      </c>
      <c r="N5234" t="n">
        <v>0.03986165370304202</v>
      </c>
      <c r="O5234" t="n">
        <v>-0.001311332493830953</v>
      </c>
      <c r="P5234" t="n">
        <v>0.3371208857338832</v>
      </c>
      <c r="Q5234" t="n">
        <v>0.04082476558749924</v>
      </c>
      <c r="R5234" t="n">
        <v>-0.001133698809151832</v>
      </c>
    </row>
    <row r="5235">
      <c r="F5235" t="n">
        <v>0.06955358610052841</v>
      </c>
      <c r="G5235" t="n">
        <v>0.05192816334909569</v>
      </c>
      <c r="H5235" t="n">
        <v>-0.002188854774162629</v>
      </c>
      <c r="J5235" t="n">
        <v>0.07746224645016749</v>
      </c>
      <c r="K5235" t="n">
        <v>0.04445701089231752</v>
      </c>
      <c r="L5235" t="n">
        <v>-0.002648700118529067</v>
      </c>
      <c r="M5235" t="n">
        <v>0.2124140574165583</v>
      </c>
      <c r="N5235" t="n">
        <v>0.03986939533320381</v>
      </c>
      <c r="O5235" t="n">
        <v>-0.001310939251379784</v>
      </c>
      <c r="P5235" t="n">
        <v>0.337952917377731</v>
      </c>
      <c r="Q5235" t="n">
        <v>0.0408326942659975</v>
      </c>
      <c r="R5235" t="n">
        <v>-0.001133585552527541</v>
      </c>
    </row>
    <row r="5236">
      <c r="F5236" t="n">
        <v>0.06949685512348135</v>
      </c>
      <c r="G5236" t="n">
        <v>0.05193824648761008</v>
      </c>
      <c r="H5236" t="n">
        <v>-0.00219011649130727</v>
      </c>
      <c r="J5236" t="n">
        <v>0.07745207714562345</v>
      </c>
      <c r="K5236" t="n">
        <v>0.044465643321617</v>
      </c>
      <c r="L5236" t="n">
        <v>-0.002647900084056317</v>
      </c>
      <c r="M5236" t="n">
        <v>0.2125674864271045</v>
      </c>
      <c r="N5236" t="n">
        <v>0.0398771369633656</v>
      </c>
      <c r="O5236" t="n">
        <v>-0.001310614040818732</v>
      </c>
      <c r="P5236" t="n">
        <v>0.3376688485879669</v>
      </c>
      <c r="Q5236" t="n">
        <v>0.04084062294449575</v>
      </c>
      <c r="R5236" t="n">
        <v>-0.001132715779057289</v>
      </c>
    </row>
    <row r="5237">
      <c r="F5237" t="n">
        <v>0.06950842088808006</v>
      </c>
      <c r="G5237" t="n">
        <v>0.05194832962612446</v>
      </c>
      <c r="H5237" t="n">
        <v>-0.002191430955541324</v>
      </c>
      <c r="J5237" t="n">
        <v>0.07740367871170777</v>
      </c>
      <c r="K5237" t="n">
        <v>0.04447427575091648</v>
      </c>
      <c r="L5237" t="n">
        <v>-0.002651608998631283</v>
      </c>
      <c r="M5237" t="n">
        <v>0.2125758887242163</v>
      </c>
      <c r="N5237" t="n">
        <v>0.03988487859352739</v>
      </c>
      <c r="O5237" t="n">
        <v>-0.00131100730368355</v>
      </c>
      <c r="P5237" t="n">
        <v>0.3373847670971674</v>
      </c>
      <c r="Q5237" t="n">
        <v>0.040848551622994</v>
      </c>
      <c r="R5237" t="n">
        <v>-0.001132602530129169</v>
      </c>
    </row>
    <row r="5238">
      <c r="F5238" t="n">
        <v>0.069568772761083</v>
      </c>
      <c r="G5238" t="n">
        <v>0.05195841276463885</v>
      </c>
      <c r="H5238" t="n">
        <v>-0.002190335568679612</v>
      </c>
      <c r="J5238" t="n">
        <v>0.07746996691852669</v>
      </c>
      <c r="K5238" t="n">
        <v>0.04448290818021596</v>
      </c>
      <c r="L5238" t="n">
        <v>-0.002648694851465239</v>
      </c>
      <c r="M5238" t="n">
        <v>0.2127293216547663</v>
      </c>
      <c r="N5238" t="n">
        <v>0.03989262022368917</v>
      </c>
      <c r="O5238" t="n">
        <v>-0.001310351865575519</v>
      </c>
      <c r="P5238" t="n">
        <v>0.3372181635401086</v>
      </c>
      <c r="Q5238" t="n">
        <v>0.04085648030149226</v>
      </c>
      <c r="R5238" t="n">
        <v>-0.00113350852155413</v>
      </c>
    </row>
    <row r="5239">
      <c r="F5239" t="n">
        <v>0.06957058209252419</v>
      </c>
      <c r="G5239" t="n">
        <v>0.05196849590315324</v>
      </c>
      <c r="H5239" t="n">
        <v>-0.002194440333891841</v>
      </c>
      <c r="J5239" t="n">
        <v>0.07738333666201321</v>
      </c>
      <c r="K5239" t="n">
        <v>0.04449154060951544</v>
      </c>
      <c r="L5239" t="n">
        <v>-0.002652389145094888</v>
      </c>
      <c r="M5239" t="n">
        <v>0.2128464989513545</v>
      </c>
      <c r="N5239" t="n">
        <v>0.03990036185385096</v>
      </c>
      <c r="O5239" t="n">
        <v>-0.001312056004656399</v>
      </c>
      <c r="P5239" t="n">
        <v>0.337756506475867</v>
      </c>
      <c r="Q5239" t="n">
        <v>0.0408644089799905</v>
      </c>
      <c r="R5239" t="n">
        <v>-0.00113362177048225</v>
      </c>
    </row>
    <row r="5240">
      <c r="F5240" t="n">
        <v>0.06948457289671446</v>
      </c>
      <c r="G5240" t="n">
        <v>0.05197857904166762</v>
      </c>
      <c r="H5240" t="n">
        <v>-0.002192028860997454</v>
      </c>
      <c r="J5240" t="n">
        <v>0.07738590875862959</v>
      </c>
      <c r="K5240" t="n">
        <v>0.04450017303881491</v>
      </c>
      <c r="L5240" t="n">
        <v>-0.002650268082203969</v>
      </c>
      <c r="M5240" t="n">
        <v>0.2126010771222335</v>
      </c>
      <c r="N5240" t="n">
        <v>0.03990810348401275</v>
      </c>
      <c r="O5240" t="n">
        <v>-0.001311861672555453</v>
      </c>
      <c r="P5240" t="n">
        <v>0.3378836330020463</v>
      </c>
      <c r="Q5240" t="n">
        <v>0.04087233765848876</v>
      </c>
      <c r="R5240" t="n">
        <v>-0.001132072734224794</v>
      </c>
    </row>
    <row r="5241">
      <c r="F5241" t="n">
        <v>0.06945710666513252</v>
      </c>
      <c r="G5241" t="n">
        <v>0.05198866218018201</v>
      </c>
      <c r="H5241" t="n">
        <v>-0.002192686535423196</v>
      </c>
      <c r="J5241" t="n">
        <v>0.07756689623252076</v>
      </c>
      <c r="K5241" t="n">
        <v>0.0445088054681144</v>
      </c>
      <c r="L5241" t="n">
        <v>-0.002650268082203969</v>
      </c>
      <c r="M5241" t="n">
        <v>0.2128270327683093</v>
      </c>
      <c r="N5241" t="n">
        <v>0.03991584511417454</v>
      </c>
      <c r="O5241" t="n">
        <v>-0.001311468389351929</v>
      </c>
      <c r="P5241" t="n">
        <v>0.337540774698199</v>
      </c>
      <c r="Q5241" t="n">
        <v>0.04088026633698701</v>
      </c>
      <c r="R5241" t="n">
        <v>-0.001133205146682756</v>
      </c>
    </row>
    <row r="5242">
      <c r="F5242" t="n">
        <v>0.06945891283534697</v>
      </c>
      <c r="G5242" t="n">
        <v>0.05199874531869639</v>
      </c>
      <c r="H5242" t="n">
        <v>-0.002192467310614616</v>
      </c>
      <c r="J5242" t="n">
        <v>0.07756947220831482</v>
      </c>
      <c r="K5242" t="n">
        <v>0.04451743789741387</v>
      </c>
      <c r="L5242" t="n">
        <v>-0.002651328613649428</v>
      </c>
      <c r="M5242" t="n">
        <v>0.212581592183853</v>
      </c>
      <c r="N5242" t="n">
        <v>0.03992358674433633</v>
      </c>
      <c r="O5242" t="n">
        <v>-0.001310812917346056</v>
      </c>
      <c r="P5242" t="n">
        <v>0.3371979017911225</v>
      </c>
      <c r="Q5242" t="n">
        <v>0.04088819501548526</v>
      </c>
      <c r="R5242" t="n">
        <v>-0.001132072734224794</v>
      </c>
    </row>
    <row r="5243">
      <c r="F5243" t="n">
        <v>0.06950950927276861</v>
      </c>
      <c r="G5243" t="n">
        <v>0.05200882845721079</v>
      </c>
      <c r="H5243" t="n">
        <v>-0.002191371186571713</v>
      </c>
      <c r="J5243" t="n">
        <v>0.07747009264079076</v>
      </c>
      <c r="K5243" t="n">
        <v>0.04452607032671335</v>
      </c>
      <c r="L5243" t="n">
        <v>-0.002652919410817618</v>
      </c>
      <c r="M5243" t="n">
        <v>0.2124449246462081</v>
      </c>
      <c r="N5243" t="n">
        <v>0.03993132837449811</v>
      </c>
      <c r="O5243" t="n">
        <v>-0.001312123861357803</v>
      </c>
      <c r="P5243" t="n">
        <v>0.3377950163126279</v>
      </c>
      <c r="Q5243" t="n">
        <v>0.04089612369398352</v>
      </c>
      <c r="R5243" t="n">
        <v>-0.001132299216716387</v>
      </c>
    </row>
    <row r="5244">
      <c r="F5244" t="n">
        <v>0.06945276588711596</v>
      </c>
      <c r="G5244" t="n">
        <v>0.05201891159572517</v>
      </c>
      <c r="H5244" t="n">
        <v>-0.002193057577226206</v>
      </c>
      <c r="J5244" t="n">
        <v>0.07751090099101358</v>
      </c>
      <c r="K5244" t="n">
        <v>0.04453470275601283</v>
      </c>
      <c r="L5244" t="n">
        <v>-0.002654484930263319</v>
      </c>
      <c r="M5244" t="n">
        <v>0.2125620915511608</v>
      </c>
      <c r="N5244" t="n">
        <v>0.03993907000465989</v>
      </c>
      <c r="O5244" t="n">
        <v>-0.001310487152906952</v>
      </c>
      <c r="P5244" t="n">
        <v>0.3380983915720391</v>
      </c>
      <c r="Q5244" t="n">
        <v>0.04090405237248176</v>
      </c>
      <c r="R5244" t="n">
        <v>-0.001132222539386554</v>
      </c>
    </row>
    <row r="5245">
      <c r="F5245" t="n">
        <v>0.06960094808240594</v>
      </c>
      <c r="G5245" t="n">
        <v>0.05202899473423956</v>
      </c>
      <c r="H5245" t="n">
        <v>-0.00219261883408782</v>
      </c>
      <c r="J5245" t="n">
        <v>0.07741151630040323</v>
      </c>
      <c r="K5245" t="n">
        <v>0.04454333518531231</v>
      </c>
      <c r="L5245" t="n">
        <v>-0.002655811642043738</v>
      </c>
      <c r="M5245" t="n">
        <v>0.2129331104947006</v>
      </c>
      <c r="N5245" t="n">
        <v>0.03994681163482168</v>
      </c>
      <c r="O5245" t="n">
        <v>-0.001311011557529964</v>
      </c>
      <c r="P5245" t="n">
        <v>0.3374029885523039</v>
      </c>
      <c r="Q5245" t="n">
        <v>0.04091198105098002</v>
      </c>
      <c r="R5245" t="n">
        <v>-0.001132449006541147</v>
      </c>
    </row>
    <row r="5246">
      <c r="F5246" t="n">
        <v>0.06951492740971366</v>
      </c>
      <c r="G5246" t="n">
        <v>0.05203907787275395</v>
      </c>
      <c r="H5246" t="n">
        <v>-0.002193715691933786</v>
      </c>
      <c r="J5246" t="n">
        <v>0.07738859902866392</v>
      </c>
      <c r="K5246" t="n">
        <v>0.0445519676146118</v>
      </c>
      <c r="L5246" t="n">
        <v>-0.002652362191414648</v>
      </c>
      <c r="M5246" t="n">
        <v>0.2127601660444574</v>
      </c>
      <c r="N5246" t="n">
        <v>0.03995455326498347</v>
      </c>
      <c r="O5246" t="n">
        <v>-0.001310618254062705</v>
      </c>
      <c r="P5246" t="n">
        <v>0.3381176316610305</v>
      </c>
      <c r="Q5246" t="n">
        <v>0.04091990972947827</v>
      </c>
      <c r="R5246" t="n">
        <v>-0.001132901940850332</v>
      </c>
    </row>
    <row r="5247">
      <c r="F5247" t="n">
        <v>0.06946793842760532</v>
      </c>
      <c r="G5247" t="n">
        <v>0.05204916101126834</v>
      </c>
      <c r="H5247" t="n">
        <v>-0.002195470664487333</v>
      </c>
      <c r="J5247" t="n">
        <v>0.0774676447895455</v>
      </c>
      <c r="K5247" t="n">
        <v>0.04456060004391127</v>
      </c>
      <c r="L5247" t="n">
        <v>-0.002654219587907235</v>
      </c>
      <c r="M5247" t="n">
        <v>0.2126234761062599</v>
      </c>
      <c r="N5247" t="n">
        <v>0.03996229489514526</v>
      </c>
      <c r="O5247" t="n">
        <v>-0.001311734392748182</v>
      </c>
      <c r="P5247" t="n">
        <v>0.337304691535516</v>
      </c>
      <c r="Q5247" t="n">
        <v>0.04092783840797651</v>
      </c>
      <c r="R5247" t="n">
        <v>-0.001133015174427629</v>
      </c>
    </row>
    <row r="5248">
      <c r="F5248" t="n">
        <v>0.06958685059029193</v>
      </c>
      <c r="G5248" t="n">
        <v>0.05205924414978273</v>
      </c>
      <c r="H5248" t="n">
        <v>-0.00219561554920974</v>
      </c>
      <c r="J5248" t="n">
        <v>0.07740649056225547</v>
      </c>
      <c r="K5248" t="n">
        <v>0.04456923247321075</v>
      </c>
      <c r="L5248" t="n">
        <v>-0.002655775046608785</v>
      </c>
      <c r="M5248" t="n">
        <v>0.212921978116008</v>
      </c>
      <c r="N5248" t="n">
        <v>0.03997003652530704</v>
      </c>
      <c r="O5248" t="n">
        <v>-0.001311341069092186</v>
      </c>
      <c r="P5248" t="n">
        <v>0.3379018398152328</v>
      </c>
      <c r="Q5248" t="n">
        <v>0.04093576708647478</v>
      </c>
      <c r="R5248" t="n">
        <v>-0.00113305180743576</v>
      </c>
    </row>
    <row r="5249">
      <c r="F5249" t="n">
        <v>0.06958865622664345</v>
      </c>
      <c r="G5249" t="n">
        <v>0.05206932728829711</v>
      </c>
      <c r="H5249" t="n">
        <v>-0.002194078925650005</v>
      </c>
      <c r="J5249" t="n">
        <v>0.07740906392909928</v>
      </c>
      <c r="K5249" t="n">
        <v>0.04457786490251023</v>
      </c>
      <c r="L5249" t="n">
        <v>-0.002654447291860956</v>
      </c>
      <c r="M5249" t="n">
        <v>0.2126764757072437</v>
      </c>
      <c r="N5249" t="n">
        <v>0.03997777815546883</v>
      </c>
      <c r="O5249" t="n">
        <v>-0.001311865500633514</v>
      </c>
      <c r="P5249" t="n">
        <v>0.3377939335565286</v>
      </c>
      <c r="Q5249" t="n">
        <v>0.04094369576497302</v>
      </c>
      <c r="R5249" t="n">
        <v>-0.001132598903745369</v>
      </c>
    </row>
    <row r="5250">
      <c r="F5250" t="n">
        <v>0.0695319051391058</v>
      </c>
      <c r="G5250" t="n">
        <v>0.0520794104268115</v>
      </c>
      <c r="H5250" t="n">
        <v>-0.002197371690420865</v>
      </c>
      <c r="J5250" t="n">
        <v>0.07751360753925622</v>
      </c>
      <c r="K5250" t="n">
        <v>0.04458649733180971</v>
      </c>
      <c r="L5250" t="n">
        <v>-0.002654712842810522</v>
      </c>
      <c r="M5250" t="n">
        <v>0.2125397639502187</v>
      </c>
      <c r="N5250" t="n">
        <v>0.03998551978563062</v>
      </c>
      <c r="O5250" t="n">
        <v>-0.001311996608518847</v>
      </c>
      <c r="P5250" t="n">
        <v>0.3378035341127006</v>
      </c>
      <c r="Q5250" t="n">
        <v>0.04095162444347128</v>
      </c>
      <c r="R5250" t="n">
        <v>-0.001132485677822771</v>
      </c>
    </row>
    <row r="5251">
      <c r="F5251" t="n">
        <v>0.06950443015092324</v>
      </c>
      <c r="G5251" t="n">
        <v>0.05208949356532588</v>
      </c>
      <c r="H5251" t="n">
        <v>-0.002194737478604178</v>
      </c>
      <c r="J5251" t="n">
        <v>0.07752892977704724</v>
      </c>
      <c r="K5251" t="n">
        <v>0.04459512976110919</v>
      </c>
      <c r="L5251" t="n">
        <v>-0.002655509495659219</v>
      </c>
      <c r="M5251" t="n">
        <v>0.2128382742511546</v>
      </c>
      <c r="N5251" t="n">
        <v>0.0399932614157924</v>
      </c>
      <c r="O5251" t="n">
        <v>-0.001312258824289511</v>
      </c>
      <c r="P5251" t="n">
        <v>0.3374018269526599</v>
      </c>
      <c r="Q5251" t="n">
        <v>0.04095955312196953</v>
      </c>
      <c r="R5251" t="n">
        <v>-0.001132938581513162</v>
      </c>
    </row>
    <row r="5252">
      <c r="F5252" t="n">
        <v>0.06954527185972227</v>
      </c>
      <c r="G5252" t="n">
        <v>0.05209957670384027</v>
      </c>
      <c r="H5252" t="n">
        <v>-0.00219772883908687</v>
      </c>
      <c r="J5252" t="n">
        <v>0.07756974623132055</v>
      </c>
      <c r="K5252" t="n">
        <v>0.04460376219040867</v>
      </c>
      <c r="L5252" t="n">
        <v>-0.002660243962171972</v>
      </c>
      <c r="M5252" t="n">
        <v>0.2128829037439829</v>
      </c>
      <c r="N5252" t="n">
        <v>0.04000100304595419</v>
      </c>
      <c r="O5252" t="n">
        <v>-0.001312194815752506</v>
      </c>
      <c r="P5252" t="n">
        <v>0.337470173473828</v>
      </c>
      <c r="Q5252" t="n">
        <v>0.04096748180046778</v>
      </c>
      <c r="R5252" t="n">
        <v>-0.001132635689901595</v>
      </c>
    </row>
    <row r="5253">
      <c r="F5253" t="n">
        <v>0.06952755504212135</v>
      </c>
      <c r="G5253" t="n">
        <v>0.05210965984235466</v>
      </c>
      <c r="H5253" t="n">
        <v>-0.002195532208563046</v>
      </c>
      <c r="J5253" t="n">
        <v>0.07757232327444945</v>
      </c>
      <c r="K5253" t="n">
        <v>0.04461239461970815</v>
      </c>
      <c r="L5253" t="n">
        <v>-0.002657320617158597</v>
      </c>
      <c r="M5253" t="n">
        <v>0.2126736348794632</v>
      </c>
      <c r="N5253" t="n">
        <v>0.04000874467611598</v>
      </c>
      <c r="O5253" t="n">
        <v>-0.00131114589903328</v>
      </c>
      <c r="P5253" t="n">
        <v>0.3373034799597088</v>
      </c>
      <c r="Q5253" t="n">
        <v>0.04097541047896603</v>
      </c>
      <c r="R5253" t="n">
        <v>-0.001132975344746627</v>
      </c>
    </row>
    <row r="5254">
      <c r="F5254" t="n">
        <v>0.06950007697393702</v>
      </c>
      <c r="G5254" t="n">
        <v>0.05211974298086905</v>
      </c>
      <c r="H5254" t="n">
        <v>-0.002196410860772575</v>
      </c>
      <c r="J5254" t="n">
        <v>0.07760039505085116</v>
      </c>
      <c r="K5254" t="n">
        <v>0.04462102704900762</v>
      </c>
      <c r="L5254" t="n">
        <v>-0.002657320617158597</v>
      </c>
      <c r="M5254" t="n">
        <v>0.2125368965514564</v>
      </c>
      <c r="N5254" t="n">
        <v>0.04001648630627776</v>
      </c>
      <c r="O5254" t="n">
        <v>-0.001311014784443376</v>
      </c>
      <c r="P5254" t="n">
        <v>0.3374893417723036</v>
      </c>
      <c r="Q5254" t="n">
        <v>0.04098333915746429</v>
      </c>
      <c r="R5254" t="n">
        <v>-0.001132748908183272</v>
      </c>
    </row>
    <row r="5255">
      <c r="F5255" t="n">
        <v>0.06949211796749777</v>
      </c>
      <c r="G5255" t="n">
        <v>0.05212982611938344</v>
      </c>
      <c r="H5255" t="n">
        <v>-0.002196410860772575</v>
      </c>
      <c r="J5255" t="n">
        <v>0.07756473025834544</v>
      </c>
      <c r="K5255" t="n">
        <v>0.0446296594783071</v>
      </c>
      <c r="L5255" t="n">
        <v>-0.002657054858521017</v>
      </c>
      <c r="M5255" t="n">
        <v>0.2125815117535558</v>
      </c>
      <c r="N5255" t="n">
        <v>0.04002422793643955</v>
      </c>
      <c r="O5255" t="n">
        <v>-0.001310883669853473</v>
      </c>
      <c r="P5255" t="n">
        <v>0.3376164446510279</v>
      </c>
      <c r="Q5255" t="n">
        <v>0.04099126783596254</v>
      </c>
      <c r="R5255" t="n">
        <v>-0.001131729943648175</v>
      </c>
    </row>
    <row r="5256">
      <c r="F5256" t="n">
        <v>0.06949391863976528</v>
      </c>
      <c r="G5256" t="n">
        <v>0.05213990925789782</v>
      </c>
      <c r="H5256" t="n">
        <v>-0.002200055963711599</v>
      </c>
      <c r="J5256" t="n">
        <v>0.07751631626384943</v>
      </c>
      <c r="K5256" t="n">
        <v>0.04463829190760658</v>
      </c>
      <c r="L5256" t="n">
        <v>-0.002661249951431255</v>
      </c>
      <c r="M5256" t="n">
        <v>0.2129525869825888</v>
      </c>
      <c r="N5256" t="n">
        <v>0.04003196956660134</v>
      </c>
      <c r="O5256" t="n">
        <v>-0.001311343815846072</v>
      </c>
      <c r="P5256" t="n">
        <v>0.3375084979138951</v>
      </c>
      <c r="Q5256" t="n">
        <v>0.04099919651446079</v>
      </c>
      <c r="R5256" t="n">
        <v>-0.001133238651672428</v>
      </c>
    </row>
    <row r="5257">
      <c r="F5257" t="n">
        <v>0.06957380404166005</v>
      </c>
      <c r="G5257" t="n">
        <v>0.05214999239641221</v>
      </c>
      <c r="H5257" t="n">
        <v>-0.002200275771480978</v>
      </c>
      <c r="J5257" t="n">
        <v>0.07741690810086267</v>
      </c>
      <c r="K5257" t="n">
        <v>0.04464692433690606</v>
      </c>
      <c r="L5257" t="n">
        <v>-0.002661515916847148</v>
      </c>
      <c r="M5257" t="n">
        <v>0.2128158351972799</v>
      </c>
      <c r="N5257" t="n">
        <v>0.04003971119676313</v>
      </c>
      <c r="O5257" t="n">
        <v>-0.001311212694576614</v>
      </c>
      <c r="P5257" t="n">
        <v>0.3376355985486295</v>
      </c>
      <c r="Q5257" t="n">
        <v>0.04100712519295904</v>
      </c>
      <c r="R5257" t="n">
        <v>-0.001132785809054378</v>
      </c>
    </row>
    <row r="5258">
      <c r="F5258" t="n">
        <v>0.06957560530402356</v>
      </c>
      <c r="G5258" t="n">
        <v>0.0521600755349266</v>
      </c>
      <c r="H5258" t="n">
        <v>-0.002196978654940297</v>
      </c>
      <c r="J5258" t="n">
        <v>0.07755971409472677</v>
      </c>
      <c r="K5258" t="n">
        <v>0.04465555676620554</v>
      </c>
      <c r="L5258" t="n">
        <v>-0.002659388193519999</v>
      </c>
      <c r="M5258" t="n">
        <v>0.2125702481567824</v>
      </c>
      <c r="N5258" t="n">
        <v>0.04004745282692491</v>
      </c>
      <c r="O5258" t="n">
        <v>-0.001310819330768241</v>
      </c>
      <c r="P5258" t="n">
        <v>0.3373513483571134</v>
      </c>
      <c r="Q5258" t="n">
        <v>0.04101505387145729</v>
      </c>
      <c r="R5258" t="n">
        <v>-0.001132219755781814</v>
      </c>
    </row>
    <row r="5259">
      <c r="F5259" t="n">
        <v>0.069509079110485</v>
      </c>
      <c r="G5259" t="n">
        <v>0.05217015867344098</v>
      </c>
      <c r="H5259" t="n">
        <v>-0.002199176732634085</v>
      </c>
      <c r="J5259" t="n">
        <v>0.07757504010833428</v>
      </c>
      <c r="K5259" t="n">
        <v>0.04466418919550502</v>
      </c>
      <c r="L5259" t="n">
        <v>-0.002661781882263041</v>
      </c>
      <c r="M5259" t="n">
        <v>0.2127962342964716</v>
      </c>
      <c r="N5259" t="n">
        <v>0.0400551944570867</v>
      </c>
      <c r="O5259" t="n">
        <v>-0.001312459391178779</v>
      </c>
      <c r="P5259" t="n">
        <v>0.33806609861982</v>
      </c>
      <c r="Q5259" t="n">
        <v>0.04102298254995554</v>
      </c>
      <c r="R5259" t="n">
        <v>-0.001132936035134996</v>
      </c>
    </row>
    <row r="5260">
      <c r="F5260" t="n">
        <v>0.06954016181578558</v>
      </c>
      <c r="G5260" t="n">
        <v>0.05218024181195537</v>
      </c>
      <c r="H5260" t="n">
        <v>-0.002201497562089369</v>
      </c>
      <c r="J5260" t="n">
        <v>0.07748837609012195</v>
      </c>
      <c r="K5260" t="n">
        <v>0.0446728216248045</v>
      </c>
      <c r="L5260" t="n">
        <v>-0.002663043659165787</v>
      </c>
      <c r="M5260" t="n">
        <v>0.2129133968506869</v>
      </c>
      <c r="N5260" t="n">
        <v>0.04006293608724849</v>
      </c>
      <c r="O5260" t="n">
        <v>-0.00131206600740682</v>
      </c>
      <c r="P5260" t="n">
        <v>0.337723073057589</v>
      </c>
      <c r="Q5260" t="n">
        <v>0.04103091122845379</v>
      </c>
      <c r="R5260" t="n">
        <v>-0.001133049238176077</v>
      </c>
    </row>
    <row r="5261">
      <c r="F5261" t="n">
        <v>0.06957124517582079</v>
      </c>
      <c r="G5261" t="n">
        <v>0.05219032495046976</v>
      </c>
      <c r="H5261" t="n">
        <v>-0.002198638188694708</v>
      </c>
      <c r="J5261" t="n">
        <v>0.07759294504836146</v>
      </c>
      <c r="K5261" t="n">
        <v>0.04468145405410397</v>
      </c>
      <c r="L5261" t="n">
        <v>-0.002660381946363023</v>
      </c>
      <c r="M5261" t="n">
        <v>0.2128128953325055</v>
      </c>
      <c r="N5261" t="n">
        <v>0.04007067771741028</v>
      </c>
      <c r="O5261" t="n">
        <v>-0.001311934879482834</v>
      </c>
      <c r="P5261" t="n">
        <v>0.3382615437896812</v>
      </c>
      <c r="Q5261" t="n">
        <v>0.04103883990695205</v>
      </c>
      <c r="R5261" t="n">
        <v>-0.001131690801683109</v>
      </c>
    </row>
    <row r="5262">
      <c r="F5262" t="n">
        <v>0.06957304455801626</v>
      </c>
      <c r="G5262" t="n">
        <v>0.05220040808898415</v>
      </c>
      <c r="H5262" t="n">
        <v>-0.002201057658490191</v>
      </c>
      <c r="J5262" t="n">
        <v>0.07759552346127939</v>
      </c>
      <c r="K5262" t="n">
        <v>0.04469008648340346</v>
      </c>
      <c r="L5262" t="n">
        <v>-0.00266357600172634</v>
      </c>
      <c r="M5262" t="n">
        <v>0.2129663351788686</v>
      </c>
      <c r="N5262" t="n">
        <v>0.04007841934757207</v>
      </c>
      <c r="O5262" t="n">
        <v>-0.00131101698401493</v>
      </c>
      <c r="P5262" t="n">
        <v>0.3379185035534116</v>
      </c>
      <c r="Q5262" t="n">
        <v>0.0410467685854503</v>
      </c>
      <c r="R5262" t="n">
        <v>-0.001132143613847432</v>
      </c>
    </row>
    <row r="5263">
      <c r="F5263" t="n">
        <v>0.06949674972405578</v>
      </c>
      <c r="G5263" t="n">
        <v>0.05221049122749854</v>
      </c>
      <c r="H5263" t="n">
        <v>-0.002202271973083333</v>
      </c>
      <c r="J5263" t="n">
        <v>0.07761085164110036</v>
      </c>
      <c r="K5263" t="n">
        <v>0.04469871891270293</v>
      </c>
      <c r="L5263" t="n">
        <v>-0.002661180460203852</v>
      </c>
      <c r="M5263" t="n">
        <v>0.2126481473386215</v>
      </c>
      <c r="N5263" t="n">
        <v>0.04008616097773385</v>
      </c>
      <c r="O5263" t="n">
        <v>-0.001311279239862902</v>
      </c>
      <c r="P5263" t="n">
        <v>0.3380456032053309</v>
      </c>
      <c r="Q5263" t="n">
        <v>0.04105469726394855</v>
      </c>
      <c r="R5263" t="n">
        <v>-0.001132936035134996</v>
      </c>
    </row>
    <row r="5264">
      <c r="F5264" t="n">
        <v>0.06949854681865741</v>
      </c>
      <c r="G5264" t="n">
        <v>0.05222057436601293</v>
      </c>
      <c r="H5264" t="n">
        <v>-0.002201391592522436</v>
      </c>
      <c r="J5264" t="n">
        <v>0.07756243115257482</v>
      </c>
      <c r="K5264" t="n">
        <v>0.04470735134200241</v>
      </c>
      <c r="L5264" t="n">
        <v>-0.002664827769873741</v>
      </c>
      <c r="M5264" t="n">
        <v>0.2128378636392566</v>
      </c>
      <c r="N5264" t="n">
        <v>0.04009390260789564</v>
      </c>
      <c r="O5264" t="n">
        <v>-0.001312132342124403</v>
      </c>
      <c r="P5264" t="n">
        <v>0.3374086903448109</v>
      </c>
      <c r="Q5264" t="n">
        <v>0.0410626259424468</v>
      </c>
      <c r="R5264" t="n">
        <v>-0.001132859977114426</v>
      </c>
    </row>
    <row r="5265">
      <c r="F5265" t="n">
        <v>0.0695491539063496</v>
      </c>
      <c r="G5265" t="n">
        <v>0.05223065750452732</v>
      </c>
      <c r="H5265" t="n">
        <v>-0.002201171497382212</v>
      </c>
      <c r="J5265" t="n">
        <v>0.07759050951585166</v>
      </c>
      <c r="K5265" t="n">
        <v>0.0447159837713019</v>
      </c>
      <c r="L5265" t="n">
        <v>-0.002665360522326734</v>
      </c>
      <c r="M5265" t="n">
        <v>0.2131727091152958</v>
      </c>
      <c r="N5265" t="n">
        <v>0.04010164423805742</v>
      </c>
      <c r="O5265" t="n">
        <v>-0.00131121440025004</v>
      </c>
      <c r="P5265" t="n">
        <v>0.3381234912557234</v>
      </c>
      <c r="Q5265" t="n">
        <v>0.04107055462094505</v>
      </c>
      <c r="R5265" t="n">
        <v>-0.001132180804466276</v>
      </c>
    </row>
    <row r="5266">
      <c r="F5266" t="n">
        <v>0.06957047557754165</v>
      </c>
      <c r="G5266" t="n">
        <v>0.0522407406430417</v>
      </c>
      <c r="H5266" t="n">
        <v>-0.002203152353644229</v>
      </c>
      <c r="J5266" t="n">
        <v>0.07759308830165244</v>
      </c>
      <c r="K5266" t="n">
        <v>0.04472461620060137</v>
      </c>
      <c r="L5266" t="n">
        <v>-0.002665626898553231</v>
      </c>
      <c r="M5266" t="n">
        <v>0.2131084664187496</v>
      </c>
      <c r="N5266" t="n">
        <v>0.04010938586821921</v>
      </c>
      <c r="O5266" t="n">
        <v>-0.001311870073017442</v>
      </c>
      <c r="P5266" t="n">
        <v>0.3381918182523127</v>
      </c>
      <c r="Q5266" t="n">
        <v>0.04107848329944331</v>
      </c>
      <c r="R5266" t="n">
        <v>-0.001132520390790351</v>
      </c>
    </row>
    <row r="5267">
      <c r="F5267" t="n">
        <v>0.06962108487162469</v>
      </c>
      <c r="G5267" t="n">
        <v>0.05225082378155609</v>
      </c>
      <c r="H5267" t="n">
        <v>-0.002200731307101763</v>
      </c>
      <c r="J5267" t="n">
        <v>0.07762116852972899</v>
      </c>
      <c r="K5267" t="n">
        <v>0.04473324862990086</v>
      </c>
      <c r="L5267" t="n">
        <v>-0.002666069083482298</v>
      </c>
      <c r="M5267" t="n">
        <v>0.2126813907712047</v>
      </c>
      <c r="N5267" t="n">
        <v>0.040117127498381</v>
      </c>
      <c r="O5267" t="n">
        <v>-0.001311476669357001</v>
      </c>
      <c r="P5267" t="n">
        <v>0.3377311860632171</v>
      </c>
      <c r="Q5267" t="n">
        <v>0.04108641197794156</v>
      </c>
      <c r="R5267" t="n">
        <v>-0.001132973172555785</v>
      </c>
    </row>
    <row r="5268">
      <c r="F5268" t="n">
        <v>0.06964240767050614</v>
      </c>
      <c r="G5268" t="n">
        <v>0.05226090692007047</v>
      </c>
      <c r="H5268" t="n">
        <v>-0.002203258836087337</v>
      </c>
      <c r="J5268" t="n">
        <v>0.07758549545425812</v>
      </c>
      <c r="K5268" t="n">
        <v>0.04474188105920033</v>
      </c>
      <c r="L5268" t="n">
        <v>-0.002666602243982945</v>
      </c>
      <c r="M5268" t="n">
        <v>0.2128348278068161</v>
      </c>
      <c r="N5268" t="n">
        <v>0.04012486912854279</v>
      </c>
      <c r="O5268" t="n">
        <v>-0.001310755873520191</v>
      </c>
      <c r="P5268" t="n">
        <v>0.3380345985270435</v>
      </c>
      <c r="Q5268" t="n">
        <v>0.04109434065643981</v>
      </c>
      <c r="R5268" t="n">
        <v>-0.001133010431783681</v>
      </c>
    </row>
    <row r="5269">
      <c r="F5269" t="n">
        <v>0.0696442051595268</v>
      </c>
      <c r="G5269" t="n">
        <v>0.05227099005858486</v>
      </c>
      <c r="H5269" t="n">
        <v>-0.002202377884933364</v>
      </c>
      <c r="J5269" t="n">
        <v>0.07757532330724608</v>
      </c>
      <c r="K5269" t="n">
        <v>0.04475051348849981</v>
      </c>
      <c r="L5269" t="n">
        <v>-0.002666602243982945</v>
      </c>
      <c r="M5269" t="n">
        <v>0.2126979938772739</v>
      </c>
      <c r="N5269" t="n">
        <v>0.04013261075870458</v>
      </c>
      <c r="O5269" t="n">
        <v>-0.001311542720467777</v>
      </c>
      <c r="P5269" t="n">
        <v>0.3381616924270885</v>
      </c>
      <c r="Q5269" t="n">
        <v>0.04110226933493806</v>
      </c>
      <c r="R5269" t="n">
        <v>-0.001133010431783681</v>
      </c>
    </row>
    <row r="5270">
      <c r="F5270" t="n">
        <v>0.06950932048330735</v>
      </c>
      <c r="G5270" t="n">
        <v>0.05228107319709925</v>
      </c>
      <c r="H5270" t="n">
        <v>-0.002201276695990898</v>
      </c>
      <c r="J5270" t="n">
        <v>0.07760340505047499</v>
      </c>
      <c r="K5270" t="n">
        <v>0.0447591459177993</v>
      </c>
      <c r="L5270" t="n">
        <v>-0.002668468305735207</v>
      </c>
      <c r="M5270" t="n">
        <v>0.2130691422065711</v>
      </c>
      <c r="N5270" t="n">
        <v>0.04014035238886636</v>
      </c>
      <c r="O5270" t="n">
        <v>-0.001311411579309845</v>
      </c>
      <c r="P5270" t="n">
        <v>0.3377598032956172</v>
      </c>
      <c r="Q5270" t="n">
        <v>0.04111019801343632</v>
      </c>
      <c r="R5270" t="n">
        <v>-0.001132784056073035</v>
      </c>
    </row>
    <row r="5271">
      <c r="F5271" t="n">
        <v>0.0696185093822871</v>
      </c>
      <c r="G5271" t="n">
        <v>0.05229115633561363</v>
      </c>
      <c r="H5271" t="n">
        <v>-0.002201496933779391</v>
      </c>
      <c r="J5271" t="n">
        <v>0.07752947460951236</v>
      </c>
      <c r="K5271" t="n">
        <v>0.04476777834709877</v>
      </c>
      <c r="L5271" t="n">
        <v>-0.002665802503231975</v>
      </c>
      <c r="M5271" t="n">
        <v>0.2127508705416653</v>
      </c>
      <c r="N5271" t="n">
        <v>0.04014809401902815</v>
      </c>
      <c r="O5271" t="n">
        <v>-0.001311673861625707</v>
      </c>
      <c r="P5271" t="n">
        <v>0.3380044440655086</v>
      </c>
      <c r="Q5271" t="n">
        <v>0.04111812669193457</v>
      </c>
      <c r="R5271" t="n">
        <v>-0.001132557680362389</v>
      </c>
    </row>
    <row r="5272">
      <c r="F5272" t="n">
        <v>0.06950314497570985</v>
      </c>
      <c r="G5272" t="n">
        <v>0.05230123947412803</v>
      </c>
      <c r="H5272" t="n">
        <v>-0.002202695517358568</v>
      </c>
      <c r="J5272" t="n">
        <v>0.07760856439998763</v>
      </c>
      <c r="K5272" t="n">
        <v>0.04477641077639825</v>
      </c>
      <c r="L5272" t="n">
        <v>-0.002668633825285681</v>
      </c>
      <c r="M5272" t="n">
        <v>0.212722875257339</v>
      </c>
      <c r="N5272" t="n">
        <v>0.04015583564918994</v>
      </c>
      <c r="O5272" t="n">
        <v>-0.001311608521030583</v>
      </c>
      <c r="P5272" t="n">
        <v>0.3381903115537651</v>
      </c>
      <c r="Q5272" t="n">
        <v>0.04112605537043282</v>
      </c>
      <c r="R5272" t="n">
        <v>-0.001132934632348068</v>
      </c>
    </row>
    <row r="5273">
      <c r="F5273" t="n">
        <v>0.069553755677055</v>
      </c>
      <c r="G5273" t="n">
        <v>0.05231132261264241</v>
      </c>
      <c r="H5273" t="n">
        <v>-0.002205340074257848</v>
      </c>
      <c r="J5273" t="n">
        <v>0.07762389650935229</v>
      </c>
      <c r="K5273" t="n">
        <v>0.04478504320569773</v>
      </c>
      <c r="L5273" t="n">
        <v>-0.002666499558505487</v>
      </c>
      <c r="M5273" t="n">
        <v>0.2127674504713963</v>
      </c>
      <c r="N5273" t="n">
        <v>0.04016357727935172</v>
      </c>
      <c r="O5273" t="n">
        <v>-0.0013121331119799</v>
      </c>
      <c r="P5273" t="n">
        <v>0.3382586240605561</v>
      </c>
      <c r="Q5273" t="n">
        <v>0.04113398404893107</v>
      </c>
      <c r="R5273" t="n">
        <v>-0.001131463288669694</v>
      </c>
    </row>
    <row r="5274">
      <c r="F5274" t="n">
        <v>0.06964342254571644</v>
      </c>
      <c r="G5274" t="n">
        <v>0.0523214057511568</v>
      </c>
      <c r="H5274" t="n">
        <v>-0.002203356656583388</v>
      </c>
      <c r="J5274" t="n">
        <v>0.07761372440850479</v>
      </c>
      <c r="K5274" t="n">
        <v>0.04479367563499721</v>
      </c>
      <c r="L5274" t="n">
        <v>-0.002668100258590632</v>
      </c>
      <c r="M5274" t="n">
        <v>0.2130297549971842</v>
      </c>
      <c r="N5274" t="n">
        <v>0.04017131890951351</v>
      </c>
      <c r="O5274" t="n">
        <v>-0.001312657702929218</v>
      </c>
      <c r="P5274" t="n">
        <v>0.3377979173278727</v>
      </c>
      <c r="Q5274" t="n">
        <v>0.04114191272742932</v>
      </c>
      <c r="R5274" t="n">
        <v>-0.001132821452065116</v>
      </c>
    </row>
    <row r="5275">
      <c r="F5275" t="n">
        <v>0.06957687016283061</v>
      </c>
      <c r="G5275" t="n">
        <v>0.05233148888967119</v>
      </c>
      <c r="H5275" t="n">
        <v>-0.002203356656583388</v>
      </c>
      <c r="J5275" t="n">
        <v>0.07750153032982139</v>
      </c>
      <c r="K5275" t="n">
        <v>0.04480230806429669</v>
      </c>
      <c r="L5275" t="n">
        <v>-0.002669434175328254</v>
      </c>
      <c r="M5275" t="n">
        <v>0.2128203072623815</v>
      </c>
      <c r="N5275" t="n">
        <v>0.04017906053967529</v>
      </c>
      <c r="O5275" t="n">
        <v>-0.001311608521030583</v>
      </c>
      <c r="P5275" t="n">
        <v>0.3381013420136736</v>
      </c>
      <c r="Q5275" t="n">
        <v>0.04114984140592757</v>
      </c>
      <c r="R5275" t="n">
        <v>-0.001132821452065116</v>
      </c>
    </row>
    <row r="5276">
      <c r="F5276" t="n">
        <v>0.06965677571344087</v>
      </c>
      <c r="G5276" t="n">
        <v>0.05234157202818557</v>
      </c>
      <c r="H5276" t="n">
        <v>-0.002206533093721752</v>
      </c>
      <c r="J5276" t="n">
        <v>0.07764439100559963</v>
      </c>
      <c r="K5276" t="n">
        <v>0.04481094049359616</v>
      </c>
      <c r="L5276" t="n">
        <v>-0.002669588153173322</v>
      </c>
      <c r="M5276" t="n">
        <v>0.2130100377633907</v>
      </c>
      <c r="N5276" t="n">
        <v>0.04018680216983708</v>
      </c>
      <c r="O5276" t="n">
        <v>-0.001311149453790123</v>
      </c>
      <c r="P5276" t="n">
        <v>0.3379345196383139</v>
      </c>
      <c r="Q5276" t="n">
        <v>0.04115777008442583</v>
      </c>
      <c r="R5276" t="n">
        <v>-0.001132179933116269</v>
      </c>
    </row>
    <row r="5277">
      <c r="F5277" t="n">
        <v>0.06955116320558645</v>
      </c>
      <c r="G5277" t="n">
        <v>0.05235165516669996</v>
      </c>
      <c r="H5277" t="n">
        <v>-0.002206753614718526</v>
      </c>
      <c r="J5277" t="n">
        <v>0.077659725329517</v>
      </c>
      <c r="K5277" t="n">
        <v>0.04481957292289564</v>
      </c>
      <c r="L5277" t="n">
        <v>-0.002669321167659453</v>
      </c>
      <c r="M5277" t="n">
        <v>0.2128368639876749</v>
      </c>
      <c r="N5277" t="n">
        <v>0.04019454379999887</v>
      </c>
      <c r="O5277" t="n">
        <v>-0.001312329842415121</v>
      </c>
      <c r="P5277" t="n">
        <v>0.3376501232453563</v>
      </c>
      <c r="Q5277" t="n">
        <v>0.04116569876292408</v>
      </c>
      <c r="R5277" t="n">
        <v>-0.001131387724046716</v>
      </c>
    </row>
    <row r="5278">
      <c r="F5278" t="n">
        <v>0.06966036348878141</v>
      </c>
      <c r="G5278" t="n">
        <v>0.05236173830521434</v>
      </c>
      <c r="H5278" t="n">
        <v>-0.002204327883754011</v>
      </c>
      <c r="J5278" t="n">
        <v>0.07761129295215445</v>
      </c>
      <c r="K5278" t="n">
        <v>0.04482820535219512</v>
      </c>
      <c r="L5278" t="n">
        <v>-0.002671190066256534</v>
      </c>
      <c r="M5278" t="n">
        <v>0.2127725541413853</v>
      </c>
      <c r="N5278" t="n">
        <v>0.04020228543016066</v>
      </c>
      <c r="O5278" t="n">
        <v>-0.001311280608081789</v>
      </c>
      <c r="P5278" t="n">
        <v>0.3382474683028739</v>
      </c>
      <c r="Q5278" t="n">
        <v>0.04117362744142233</v>
      </c>
      <c r="R5278" t="n">
        <v>-0.001132293105840491</v>
      </c>
    </row>
    <row r="5279">
      <c r="F5279" t="n">
        <v>0.0695449815976673</v>
      </c>
      <c r="G5279" t="n">
        <v>0.05237182144372874</v>
      </c>
      <c r="H5279" t="n">
        <v>-0.002205430488737881</v>
      </c>
      <c r="J5279" t="n">
        <v>0.07752459747595992</v>
      </c>
      <c r="K5279" t="n">
        <v>0.0448368377814946</v>
      </c>
      <c r="L5279" t="n">
        <v>-0.002670923080742665</v>
      </c>
      <c r="M5279" t="n">
        <v>0.2132163342663018</v>
      </c>
      <c r="N5279" t="n">
        <v>0.04021002706032245</v>
      </c>
      <c r="O5279" t="n">
        <v>-0.00131088714520679</v>
      </c>
      <c r="P5279" t="n">
        <v>0.3383745529750621</v>
      </c>
      <c r="Q5279" t="n">
        <v>0.04118155611992058</v>
      </c>
      <c r="R5279" t="n">
        <v>-0.001131953587667826</v>
      </c>
    </row>
    <row r="5280">
      <c r="F5280" t="n">
        <v>0.06961512569965017</v>
      </c>
      <c r="G5280" t="n">
        <v>0.05238190458224312</v>
      </c>
      <c r="H5280" t="n">
        <v>-0.002206174188953877</v>
      </c>
      <c r="J5280" t="n">
        <v>0.07761645446205979</v>
      </c>
      <c r="K5280" t="n">
        <v>0.04484547021079408</v>
      </c>
      <c r="L5280" t="n">
        <v>-0.00267453931870151</v>
      </c>
      <c r="M5280" t="n">
        <v>0.2127527954697689</v>
      </c>
      <c r="N5280" t="n">
        <v>0.04021776869048423</v>
      </c>
      <c r="O5280" t="n">
        <v>-0.001312657495904296</v>
      </c>
      <c r="P5280" t="n">
        <v>0.3381489254395257</v>
      </c>
      <c r="Q5280" t="n">
        <v>0.04118948479841883</v>
      </c>
      <c r="R5280" t="n">
        <v>-0.001132670277716466</v>
      </c>
    </row>
    <row r="5281">
      <c r="F5281" t="n">
        <v>0.06960715225810381</v>
      </c>
      <c r="G5281" t="n">
        <v>0.05239198772075751</v>
      </c>
      <c r="H5281" t="n">
        <v>-0.002205953527402671</v>
      </c>
      <c r="J5281" t="n">
        <v>0.07755526421876481</v>
      </c>
      <c r="K5281" t="n">
        <v>0.04485410264009356</v>
      </c>
      <c r="L5281" t="n">
        <v>-0.00267186745125026</v>
      </c>
      <c r="M5281" t="n">
        <v>0.2127610573534797</v>
      </c>
      <c r="N5281" t="n">
        <v>0.04022551032064602</v>
      </c>
      <c r="O5281" t="n">
        <v>-0.001312657495904296</v>
      </c>
      <c r="P5281" t="n">
        <v>0.3376293550405486</v>
      </c>
      <c r="Q5281" t="n">
        <v>0.04119741347691708</v>
      </c>
      <c r="R5281" t="n">
        <v>-0.00113119913038803</v>
      </c>
    </row>
    <row r="5282">
      <c r="F5282" t="n">
        <v>0.0696187083010943</v>
      </c>
      <c r="G5282" t="n">
        <v>0.0524020708592719</v>
      </c>
      <c r="H5282" t="n">
        <v>-0.002208601466017138</v>
      </c>
      <c r="J5282" t="n">
        <v>0.07767263469355352</v>
      </c>
      <c r="K5282" t="n">
        <v>0.04486273506939304</v>
      </c>
      <c r="L5282" t="n">
        <v>-0.002671600264505135</v>
      </c>
      <c r="M5282" t="n">
        <v>0.2130233816792635</v>
      </c>
      <c r="N5282" t="n">
        <v>0.04023325195080781</v>
      </c>
      <c r="O5282" t="n">
        <v>-0.00131278865672523</v>
      </c>
      <c r="P5282" t="n">
        <v>0.3384618747351803</v>
      </c>
      <c r="Q5282" t="n">
        <v>0.04120534215541534</v>
      </c>
      <c r="R5282" t="n">
        <v>-0.001131764956283582</v>
      </c>
    </row>
    <row r="5283">
      <c r="F5283" t="n">
        <v>0.06963026427971795</v>
      </c>
      <c r="G5283" t="n">
        <v>0.05241215399778629</v>
      </c>
      <c r="H5283" t="n">
        <v>-0.002208380804465933</v>
      </c>
      <c r="J5283" t="n">
        <v>0.07752215987925691</v>
      </c>
      <c r="K5283" t="n">
        <v>0.04487136749869252</v>
      </c>
      <c r="L5283" t="n">
        <v>-0.00267133307776001</v>
      </c>
      <c r="M5283" t="n">
        <v>0.2131405308355135</v>
      </c>
      <c r="N5283" t="n">
        <v>0.04024099358096959</v>
      </c>
      <c r="O5283" t="n">
        <v>-0.001312919817546164</v>
      </c>
      <c r="P5283" t="n">
        <v>0.3381774393712741</v>
      </c>
      <c r="Q5283" t="n">
        <v>0.04121327083391359</v>
      </c>
      <c r="R5283" t="n">
        <v>-0.00113119913038803</v>
      </c>
    </row>
    <row r="5284">
      <c r="F5284" t="n">
        <v>0.06954416528954727</v>
      </c>
      <c r="G5284" t="n">
        <v>0.05242223713630068</v>
      </c>
      <c r="H5284" t="n">
        <v>-0.002207130815503105</v>
      </c>
      <c r="J5284" t="n">
        <v>0.07752473934629588</v>
      </c>
      <c r="K5284" t="n">
        <v>0.044879999927992</v>
      </c>
      <c r="L5284" t="n">
        <v>-0.002674405144692478</v>
      </c>
      <c r="M5284" t="n">
        <v>0.2130761981761585</v>
      </c>
      <c r="N5284" t="n">
        <v>0.04024873521113138</v>
      </c>
      <c r="O5284" t="n">
        <v>-0.001311673251219744</v>
      </c>
      <c r="P5284" t="n">
        <v>0.3377754129078594</v>
      </c>
      <c r="Q5284" t="n">
        <v>0.04122119951241184</v>
      </c>
      <c r="R5284" t="n">
        <v>-0.001131237003002562</v>
      </c>
    </row>
    <row r="5285">
      <c r="F5285" t="n">
        <v>0.06967290738251035</v>
      </c>
      <c r="G5285" t="n">
        <v>0.05243232027481506</v>
      </c>
      <c r="H5285" t="n">
        <v>-0.002209780432328438</v>
      </c>
      <c r="J5285" t="n">
        <v>0.0775145637050275</v>
      </c>
      <c r="K5285" t="n">
        <v>0.04488863235729148</v>
      </c>
      <c r="L5285" t="n">
        <v>-0.002673068209507169</v>
      </c>
      <c r="M5285" t="n">
        <v>0.2132659419911843</v>
      </c>
      <c r="N5285" t="n">
        <v>0.04025647684129317</v>
      </c>
      <c r="O5285" t="n">
        <v>-0.001311017414594135</v>
      </c>
      <c r="P5285" t="n">
        <v>0.3383728043726726</v>
      </c>
      <c r="Q5285" t="n">
        <v>0.04122912819091009</v>
      </c>
      <c r="R5285" t="n">
        <v>-0.00113270805242129</v>
      </c>
    </row>
    <row r="5286">
      <c r="F5286" t="n">
        <v>0.06958680504384221</v>
      </c>
      <c r="G5286" t="n">
        <v>0.05244240341332945</v>
      </c>
      <c r="H5286" t="n">
        <v>-0.002208234822513661</v>
      </c>
      <c r="J5286" t="n">
        <v>0.0776064320510871</v>
      </c>
      <c r="K5286" t="n">
        <v>0.04489726478659096</v>
      </c>
      <c r="L5286" t="n">
        <v>-0.002673602983581293</v>
      </c>
      <c r="M5286" t="n">
        <v>0.2131290055084912</v>
      </c>
      <c r="N5286" t="n">
        <v>0.04026421847145496</v>
      </c>
      <c r="O5286" t="n">
        <v>-0.001311673251219744</v>
      </c>
      <c r="P5286" t="n">
        <v>0.3376768054773891</v>
      </c>
      <c r="Q5286" t="n">
        <v>0.04123705686940835</v>
      </c>
      <c r="R5286" t="n">
        <v>-0.001131802791240534</v>
      </c>
    </row>
    <row r="5287">
      <c r="F5287" t="n">
        <v>0.06961789138845838</v>
      </c>
      <c r="G5287" t="n">
        <v>0.05245248655184384</v>
      </c>
      <c r="H5287" t="n">
        <v>-0.002209338829524216</v>
      </c>
      <c r="J5287" t="n">
        <v>0.07754523459768863</v>
      </c>
      <c r="K5287" t="n">
        <v>0.04490589721589043</v>
      </c>
      <c r="L5287" t="n">
        <v>-0.002676666613633858</v>
      </c>
      <c r="M5287" t="n">
        <v>0.2129194608964197</v>
      </c>
      <c r="N5287" t="n">
        <v>0.04027196010161674</v>
      </c>
      <c r="O5287" t="n">
        <v>-0.001311542083894623</v>
      </c>
      <c r="P5287" t="n">
        <v>0.338391792307696</v>
      </c>
      <c r="Q5287" t="n">
        <v>0.0412449855479066</v>
      </c>
      <c r="R5287" t="n">
        <v>-0.001132481737126101</v>
      </c>
    </row>
    <row r="5288">
      <c r="F5288" t="n">
        <v>0.06965874458984071</v>
      </c>
      <c r="G5288" t="n">
        <v>0.05246256969035822</v>
      </c>
      <c r="H5288" t="n">
        <v>-0.002209626407553001</v>
      </c>
      <c r="J5288" t="n">
        <v>0.07763710742616904</v>
      </c>
      <c r="K5288" t="n">
        <v>0.04491452964518992</v>
      </c>
      <c r="L5288" t="n">
        <v>-0.002675863854477514</v>
      </c>
      <c r="M5288" t="n">
        <v>0.2131455036363846</v>
      </c>
      <c r="N5288" t="n">
        <v>0.04027970173177853</v>
      </c>
      <c r="O5288" t="n">
        <v>-0.001312656258854809</v>
      </c>
      <c r="P5288" t="n">
        <v>0.3383424886781612</v>
      </c>
      <c r="Q5288" t="n">
        <v>0.04125291422640485</v>
      </c>
      <c r="R5288" t="n">
        <v>-0.001131161846124572</v>
      </c>
    </row>
    <row r="5289">
      <c r="F5289" t="n">
        <v>0.06961170133905681</v>
      </c>
      <c r="G5289" t="n">
        <v>0.05247265282887261</v>
      </c>
      <c r="H5289" t="n">
        <v>-0.002208300764272797</v>
      </c>
      <c r="J5289" t="n">
        <v>0.0775121266875622</v>
      </c>
      <c r="K5289" t="n">
        <v>0.0449231620744894</v>
      </c>
      <c r="L5289" t="n">
        <v>-0.002678272131946544</v>
      </c>
      <c r="M5289" t="n">
        <v>0.2131174471664474</v>
      </c>
      <c r="N5289" t="n">
        <v>0.04028744336194032</v>
      </c>
      <c r="O5289" t="n">
        <v>-0.001312918606463255</v>
      </c>
      <c r="P5289" t="n">
        <v>0.338175592069074</v>
      </c>
      <c r="Q5289" t="n">
        <v>0.0412608429049031</v>
      </c>
      <c r="R5289" t="n">
        <v>-0.001132180197291434</v>
      </c>
    </row>
    <row r="5290">
      <c r="F5290" t="n">
        <v>0.06967208807463954</v>
      </c>
      <c r="G5290" t="n">
        <v>0.052482735967387</v>
      </c>
      <c r="H5290" t="n">
        <v>-0.002208521704819498</v>
      </c>
      <c r="J5290" t="n">
        <v>0.07752746327213565</v>
      </c>
      <c r="K5290" t="n">
        <v>0.04493179450378887</v>
      </c>
      <c r="L5290" t="n">
        <v>-0.002676131440862962</v>
      </c>
      <c r="M5290" t="n">
        <v>0.2130893859283365</v>
      </c>
      <c r="N5290" t="n">
        <v>0.04029518499210211</v>
      </c>
      <c r="O5290" t="n">
        <v>-0.00131213156363792</v>
      </c>
      <c r="P5290" t="n">
        <v>0.3384202516996365</v>
      </c>
      <c r="Q5290" t="n">
        <v>0.04126877158340135</v>
      </c>
      <c r="R5290" t="n">
        <v>-0.001131614446643177</v>
      </c>
    </row>
    <row r="5291">
      <c r="F5291" t="n">
        <v>0.06954690843826099</v>
      </c>
      <c r="G5291" t="n">
        <v>0.05249281910590139</v>
      </c>
      <c r="H5291" t="n">
        <v>-0.002210068288646402</v>
      </c>
      <c r="J5291" t="n">
        <v>0.07759382787827444</v>
      </c>
      <c r="K5291" t="n">
        <v>0.04494042693308836</v>
      </c>
      <c r="L5291" t="n">
        <v>-0.002675596268092067</v>
      </c>
      <c r="M5291" t="n">
        <v>0.2132791349327169</v>
      </c>
      <c r="N5291" t="n">
        <v>0.04030292662226389</v>
      </c>
      <c r="O5291" t="n">
        <v>-0.001312064942781178</v>
      </c>
      <c r="P5291" t="n">
        <v>0.3379005687374865</v>
      </c>
      <c r="Q5291" t="n">
        <v>0.04127670026189961</v>
      </c>
      <c r="R5291" t="n">
        <v>-0.00113104869599492</v>
      </c>
    </row>
    <row r="5292">
      <c r="F5292" t="n">
        <v>0.06963659598578922</v>
      </c>
      <c r="G5292" t="n">
        <v>0.05250290224441578</v>
      </c>
      <c r="H5292" t="n">
        <v>-0.002209684426929026</v>
      </c>
      <c r="J5292" t="n">
        <v>0.07760916688805893</v>
      </c>
      <c r="K5292" t="n">
        <v>0.04494905936238783</v>
      </c>
      <c r="L5292" t="n">
        <v>-0.002678383430085878</v>
      </c>
      <c r="M5292" t="n">
        <v>0.2131784624481041</v>
      </c>
      <c r="N5292" t="n">
        <v>0.04031066825242568</v>
      </c>
      <c r="O5292" t="n">
        <v>-0.00131311438484699</v>
      </c>
      <c r="P5292" t="n">
        <v>0.3381452252175469</v>
      </c>
      <c r="Q5292" t="n">
        <v>0.04128462894039785</v>
      </c>
      <c r="R5292" t="n">
        <v>-0.001132444536207862</v>
      </c>
    </row>
    <row r="5293">
      <c r="F5293" t="n">
        <v>0.0696774508317405</v>
      </c>
      <c r="G5293" t="n">
        <v>0.05251298538293016</v>
      </c>
      <c r="H5293" t="n">
        <v>-0.002210568742857761</v>
      </c>
      <c r="J5293" t="n">
        <v>0.07758623455241627</v>
      </c>
      <c r="K5293" t="n">
        <v>0.04495769179168731</v>
      </c>
      <c r="L5293" t="n">
        <v>-0.002677847860513775</v>
      </c>
      <c r="M5293" t="n">
        <v>0.2133319109370695</v>
      </c>
      <c r="N5293" t="n">
        <v>0.04031840988258747</v>
      </c>
      <c r="O5293" t="n">
        <v>-0.001311933762522952</v>
      </c>
      <c r="P5293" t="n">
        <v>0.3383898862781271</v>
      </c>
      <c r="Q5293" t="n">
        <v>0.04129255761889611</v>
      </c>
      <c r="R5293" t="n">
        <v>-0.00113142625258054</v>
      </c>
    </row>
    <row r="5294">
      <c r="F5294" t="n">
        <v>0.06957179752265608</v>
      </c>
      <c r="G5294" t="n">
        <v>0.05252306852144455</v>
      </c>
      <c r="H5294" t="n">
        <v>-0.002212558453697417</v>
      </c>
      <c r="J5294" t="n">
        <v>0.0775122709427505</v>
      </c>
      <c r="K5294" t="n">
        <v>0.04496632422098679</v>
      </c>
      <c r="L5294" t="n">
        <v>-0.002677312290941672</v>
      </c>
      <c r="M5294" t="n">
        <v>0.2129407883280908</v>
      </c>
      <c r="N5294" t="n">
        <v>0.04032615151274925</v>
      </c>
      <c r="O5294" t="n">
        <v>-0.00131127786123182</v>
      </c>
      <c r="P5294" t="n">
        <v>0.3382817592576361</v>
      </c>
      <c r="Q5294" t="n">
        <v>0.04130048629739436</v>
      </c>
      <c r="R5294" t="n">
        <v>-0.001131765680456314</v>
      </c>
    </row>
    <row r="5295">
      <c r="F5295" t="n">
        <v>0.06954427951367463</v>
      </c>
      <c r="G5295" t="n">
        <v>0.05253315165995893</v>
      </c>
      <c r="H5295" t="n">
        <v>-0.002210789821839945</v>
      </c>
      <c r="J5295" t="n">
        <v>0.07752760946646371</v>
      </c>
      <c r="K5295" t="n">
        <v>0.04497495665028627</v>
      </c>
      <c r="L5295" t="n">
        <v>-0.002678115645299827</v>
      </c>
      <c r="M5295" t="n">
        <v>0.2131305371854322</v>
      </c>
      <c r="N5295" t="n">
        <v>0.04033389314291104</v>
      </c>
      <c r="O5295" t="n">
        <v>-0.001311409041490046</v>
      </c>
      <c r="P5295" t="n">
        <v>0.3384088243503512</v>
      </c>
      <c r="Q5295" t="n">
        <v>0.04130841497589261</v>
      </c>
      <c r="R5295" t="n">
        <v>-0.001131765680456314</v>
      </c>
    </row>
    <row r="5296">
      <c r="F5296" t="n">
        <v>0.06960466872298812</v>
      </c>
      <c r="G5296" t="n">
        <v>0.05254323479847332</v>
      </c>
      <c r="H5296" t="n">
        <v>-0.002211282190888808</v>
      </c>
      <c r="J5296" t="n">
        <v>0.07754294869040453</v>
      </c>
      <c r="K5296" t="n">
        <v>0.04498358907958575</v>
      </c>
      <c r="L5296" t="n">
        <v>-0.002680358310882459</v>
      </c>
      <c r="M5296" t="n">
        <v>0.2133929043682457</v>
      </c>
      <c r="N5296" t="n">
        <v>0.04034163477307282</v>
      </c>
      <c r="O5296" t="n">
        <v>-0.001312391617998042</v>
      </c>
      <c r="P5296" t="n">
        <v>0.3380066842193195</v>
      </c>
      <c r="Q5296" t="n">
        <v>0.04131634365439087</v>
      </c>
      <c r="R5296" t="n">
        <v>-0.001131464479052303</v>
      </c>
    </row>
    <row r="5297">
      <c r="F5297" t="n">
        <v>0.06966505965269565</v>
      </c>
      <c r="G5297" t="n">
        <v>0.05255331793698771</v>
      </c>
      <c r="H5297" t="n">
        <v>-0.002213273141240749</v>
      </c>
      <c r="J5297" t="n">
        <v>0.07755828861546517</v>
      </c>
      <c r="K5297" t="n">
        <v>0.04499222150888522</v>
      </c>
      <c r="L5297" t="n">
        <v>-0.002682234186524949</v>
      </c>
      <c r="M5297" t="n">
        <v>0.2129291312066977</v>
      </c>
      <c r="N5297" t="n">
        <v>0.04034937640323461</v>
      </c>
      <c r="O5297" t="n">
        <v>-0.001311604497875292</v>
      </c>
      <c r="P5297" t="n">
        <v>0.338486552069617</v>
      </c>
      <c r="Q5297" t="n">
        <v>0.04132427233288911</v>
      </c>
      <c r="R5297" t="n">
        <v>-0.001131125073649128</v>
      </c>
    </row>
    <row r="5298">
      <c r="F5298" t="n">
        <v>0.0696375403821906</v>
      </c>
      <c r="G5298" t="n">
        <v>0.0525634010755021</v>
      </c>
      <c r="H5298" t="n">
        <v>-0.002214379224769604</v>
      </c>
      <c r="J5298" t="n">
        <v>0.07754811196496199</v>
      </c>
      <c r="K5298" t="n">
        <v>0.0450008539381847</v>
      </c>
      <c r="L5298" t="n">
        <v>-0.002678482435239971</v>
      </c>
      <c r="M5298" t="n">
        <v>0.213264115226118</v>
      </c>
      <c r="N5298" t="n">
        <v>0.0403571180333964</v>
      </c>
      <c r="O5298" t="n">
        <v>-0.001312916364746542</v>
      </c>
      <c r="P5298" t="n">
        <v>0.3383196039056395</v>
      </c>
      <c r="Q5298" t="n">
        <v>0.04133220101138737</v>
      </c>
      <c r="R5298" t="n">
        <v>-0.001131690749321087</v>
      </c>
    </row>
    <row r="5299">
      <c r="F5299" t="n">
        <v>0.06960025145193474</v>
      </c>
      <c r="G5299" t="n">
        <v>0.05257348421401649</v>
      </c>
      <c r="H5299" t="n">
        <v>-0.002211503407594579</v>
      </c>
      <c r="J5299" t="n">
        <v>0.07752517608723046</v>
      </c>
      <c r="K5299" t="n">
        <v>0.04500948636748418</v>
      </c>
      <c r="L5299" t="n">
        <v>-0.002679554364178536</v>
      </c>
      <c r="M5299" t="n">
        <v>0.2133812564284209</v>
      </c>
      <c r="N5299" t="n">
        <v>0.04036485966355819</v>
      </c>
      <c r="O5299" t="n">
        <v>-0.001312653991372292</v>
      </c>
      <c r="P5299" t="n">
        <v>0.338329057595964</v>
      </c>
      <c r="Q5299" t="n">
        <v>0.04134012968988562</v>
      </c>
      <c r="R5299" t="n">
        <v>-0.001131690749321087</v>
      </c>
    </row>
    <row r="5300">
      <c r="F5300" t="n">
        <v>0.06959226571833309</v>
      </c>
      <c r="G5300" t="n">
        <v>0.05258356735253087</v>
      </c>
      <c r="H5300" t="n">
        <v>-0.002215307976438926</v>
      </c>
      <c r="J5300" t="n">
        <v>0.07759155345094874</v>
      </c>
      <c r="K5300" t="n">
        <v>0.04501811879678366</v>
      </c>
      <c r="L5300" t="n">
        <v>-0.00268366452095066</v>
      </c>
      <c r="M5300" t="n">
        <v>0.2132805400323177</v>
      </c>
      <c r="N5300" t="n">
        <v>0.04037260129371998</v>
      </c>
      <c r="O5300" t="n">
        <v>-0.001312062102181988</v>
      </c>
      <c r="P5300" t="n">
        <v>0.338573726094491</v>
      </c>
      <c r="Q5300" t="n">
        <v>0.04134805836838387</v>
      </c>
      <c r="R5300" t="n">
        <v>-0.001131729080925285</v>
      </c>
    </row>
    <row r="5301">
      <c r="F5301" t="n">
        <v>0.06966242741544516</v>
      </c>
      <c r="G5301" t="n">
        <v>0.05259365049104527</v>
      </c>
      <c r="H5301" t="n">
        <v>-0.002215307976438926</v>
      </c>
      <c r="J5301" t="n">
        <v>0.07755585827650442</v>
      </c>
      <c r="K5301" t="n">
        <v>0.04502675122608315</v>
      </c>
      <c r="L5301" t="n">
        <v>-0.002680714554953812</v>
      </c>
      <c r="M5301" t="n">
        <v>0.2132161263036771</v>
      </c>
      <c r="N5301" t="n">
        <v>0.04038034292388176</v>
      </c>
      <c r="O5301" t="n">
        <v>-0.001312718067636533</v>
      </c>
      <c r="P5301" t="n">
        <v>0.3382891506262715</v>
      </c>
      <c r="Q5301" t="n">
        <v>0.04135598704688213</v>
      </c>
      <c r="R5301" t="n">
        <v>-0.001130824059669047</v>
      </c>
    </row>
    <row r="5302">
      <c r="F5302" t="n">
        <v>0.0695665232180384</v>
      </c>
      <c r="G5302" t="n">
        <v>0.05260373362955965</v>
      </c>
      <c r="H5302" t="n">
        <v>-0.002215307976438926</v>
      </c>
      <c r="J5302" t="n">
        <v>0.07762223911684125</v>
      </c>
      <c r="K5302" t="n">
        <v>0.04503538365538262</v>
      </c>
      <c r="L5302" t="n">
        <v>-0.002680714554953812</v>
      </c>
      <c r="M5302" t="n">
        <v>0.2129338369284971</v>
      </c>
      <c r="N5302" t="n">
        <v>0.04038808455404354</v>
      </c>
      <c r="O5302" t="n">
        <v>-0.00131311164690926</v>
      </c>
      <c r="P5302" t="n">
        <v>0.3380045627330737</v>
      </c>
      <c r="Q5302" t="n">
        <v>0.04136391572538037</v>
      </c>
      <c r="R5302" t="n">
        <v>-0.001131842208582315</v>
      </c>
    </row>
    <row r="5303">
      <c r="F5303" t="n">
        <v>0.06961714827100178</v>
      </c>
      <c r="G5303" t="n">
        <v>0.05261381676807404</v>
      </c>
      <c r="H5303" t="n">
        <v>-0.002213315793006877</v>
      </c>
      <c r="J5303" t="n">
        <v>0.07756102342710179</v>
      </c>
      <c r="K5303" t="n">
        <v>0.0450440160846821</v>
      </c>
      <c r="L5303" t="n">
        <v>-0.002683128163496687</v>
      </c>
      <c r="M5303" t="n">
        <v>0.2129783425406644</v>
      </c>
      <c r="N5303" t="n">
        <v>0.04039582618420533</v>
      </c>
      <c r="O5303" t="n">
        <v>-0.001312257094639851</v>
      </c>
      <c r="P5303" t="n">
        <v>0.3378375769818154</v>
      </c>
      <c r="Q5303" t="n">
        <v>0.04137184440387862</v>
      </c>
      <c r="R5303" t="n">
        <v>-0.001131502825611226</v>
      </c>
    </row>
    <row r="5304">
      <c r="F5304" t="n">
        <v>0.06965800562514692</v>
      </c>
      <c r="G5304" t="n">
        <v>0.05262389990658842</v>
      </c>
      <c r="H5304" t="n">
        <v>-0.002216229001004901</v>
      </c>
      <c r="J5304" t="n">
        <v>0.07764016741989445</v>
      </c>
      <c r="K5304" t="n">
        <v>0.04505264851398158</v>
      </c>
      <c r="L5304" t="n">
        <v>-0.002686157956875243</v>
      </c>
      <c r="M5304" t="n">
        <v>0.2134949179858467</v>
      </c>
      <c r="N5304" t="n">
        <v>0.04040356781436712</v>
      </c>
      <c r="O5304" t="n">
        <v>-0.001311863496231141</v>
      </c>
      <c r="P5304" t="n">
        <v>0.3381998566067351</v>
      </c>
      <c r="Q5304" t="n">
        <v>0.04137977308237688</v>
      </c>
      <c r="R5304" t="n">
        <v>-0.001132220013228169</v>
      </c>
    </row>
    <row r="5305">
      <c r="F5305" t="n">
        <v>0.06960117160066073</v>
      </c>
      <c r="G5305" t="n">
        <v>0.05263398304510282</v>
      </c>
      <c r="H5305" t="n">
        <v>-0.002215786020992708</v>
      </c>
      <c r="J5305" t="n">
        <v>0.07764275202224165</v>
      </c>
      <c r="K5305" t="n">
        <v>0.04506128094328106</v>
      </c>
      <c r="L5305" t="n">
        <v>-0.002685352834098679</v>
      </c>
      <c r="M5305" t="n">
        <v>0.2133215472803077</v>
      </c>
      <c r="N5305" t="n">
        <v>0.04041130944452891</v>
      </c>
      <c r="O5305" t="n">
        <v>-0.001311994695700711</v>
      </c>
      <c r="P5305" t="n">
        <v>0.3385621445715316</v>
      </c>
      <c r="Q5305" t="n">
        <v>0.04138770176087513</v>
      </c>
      <c r="R5305" t="n">
        <v>-0.001132220013228169</v>
      </c>
    </row>
    <row r="5306">
      <c r="F5306" t="n">
        <v>0.0696224903513445</v>
      </c>
      <c r="G5306" t="n">
        <v>0.0526440661836172</v>
      </c>
      <c r="H5306" t="n">
        <v>-0.002217114961029288</v>
      </c>
      <c r="J5306" t="n">
        <v>0.07770914034426189</v>
      </c>
      <c r="K5306" t="n">
        <v>0.04506991337258054</v>
      </c>
      <c r="L5306" t="n">
        <v>-0.002682669091510134</v>
      </c>
      <c r="M5306" t="n">
        <v>0.2133660541519283</v>
      </c>
      <c r="N5306" t="n">
        <v>0.0404190510746907</v>
      </c>
      <c r="O5306" t="n">
        <v>-0.001312519493578991</v>
      </c>
      <c r="P5306" t="n">
        <v>0.3378658588932701</v>
      </c>
      <c r="Q5306" t="n">
        <v>0.04139563043937339</v>
      </c>
      <c r="R5306" t="n">
        <v>-0.001131201931489828</v>
      </c>
    </row>
    <row r="5307">
      <c r="F5307" t="n">
        <v>0.06965357898900697</v>
      </c>
      <c r="G5307" t="n">
        <v>0.05265414932213158</v>
      </c>
      <c r="H5307" t="n">
        <v>-0.002217114961029288</v>
      </c>
      <c r="J5307" t="n">
        <v>0.0776606827686334</v>
      </c>
      <c r="K5307" t="n">
        <v>0.04507854580188002</v>
      </c>
      <c r="L5307" t="n">
        <v>-0.002687568241932707</v>
      </c>
      <c r="M5307" t="n">
        <v>0.2132652969872935</v>
      </c>
      <c r="N5307" t="n">
        <v>0.04042679270485248</v>
      </c>
      <c r="O5307" t="n">
        <v>-0.001311469897822431</v>
      </c>
      <c r="P5307" t="n">
        <v>0.3385810128748702</v>
      </c>
      <c r="Q5307" t="n">
        <v>0.04140355911787164</v>
      </c>
      <c r="R5307" t="n">
        <v>-0.001130749450717233</v>
      </c>
    </row>
    <row r="5308">
      <c r="F5308" t="n">
        <v>0.06964558918602946</v>
      </c>
      <c r="G5308" t="n">
        <v>0.05266423246064597</v>
      </c>
      <c r="H5308" t="n">
        <v>-0.00221736390043789</v>
      </c>
      <c r="J5308" t="n">
        <v>0.07766326820890228</v>
      </c>
      <c r="K5308" t="n">
        <v>0.0450871782311795</v>
      </c>
      <c r="L5308" t="n">
        <v>-0.002687031104280677</v>
      </c>
      <c r="M5308" t="n">
        <v>0.2133824304984828</v>
      </c>
      <c r="N5308" t="n">
        <v>0.04043453433501427</v>
      </c>
      <c r="O5308" t="n">
        <v>-0.001312583054282211</v>
      </c>
      <c r="P5308" t="n">
        <v>0.3378846986240351</v>
      </c>
      <c r="Q5308" t="n">
        <v>0.04141148779636988</v>
      </c>
      <c r="R5308" t="n">
        <v>-0.00113090120178197</v>
      </c>
    </row>
    <row r="5309">
      <c r="F5309" t="n">
        <v>0.06969621830891745</v>
      </c>
      <c r="G5309" t="n">
        <v>0.05267431559916037</v>
      </c>
      <c r="H5309" t="n">
        <v>-0.002215369270242594</v>
      </c>
      <c r="J5309" t="n">
        <v>0.07761480792085763</v>
      </c>
      <c r="K5309" t="n">
        <v>0.04509581066047898</v>
      </c>
      <c r="L5309" t="n">
        <v>-0.002688373948410752</v>
      </c>
      <c r="M5309" t="n">
        <v>0.2133542966986645</v>
      </c>
      <c r="N5309" t="n">
        <v>0.04044227596517606</v>
      </c>
      <c r="O5309" t="n">
        <v>-0.001312451848459112</v>
      </c>
      <c r="P5309" t="n">
        <v>0.3383646175226495</v>
      </c>
      <c r="Q5309" t="n">
        <v>0.04141941647486815</v>
      </c>
      <c r="R5309" t="n">
        <v>-0.001132032329209237</v>
      </c>
    </row>
    <row r="5310">
      <c r="F5310" t="n">
        <v>0.06959052674353887</v>
      </c>
      <c r="G5310" t="n">
        <v>0.05268439873767475</v>
      </c>
      <c r="H5310" t="n">
        <v>-0.0022178071515924</v>
      </c>
      <c r="J5310" t="n">
        <v>0.07759186923921148</v>
      </c>
      <c r="K5310" t="n">
        <v>0.04510444308977846</v>
      </c>
      <c r="L5310" t="n">
        <v>-0.002685419691324587</v>
      </c>
      <c r="M5310" t="n">
        <v>0.213507748570975</v>
      </c>
      <c r="N5310" t="n">
        <v>0.04045001759533785</v>
      </c>
      <c r="O5310" t="n">
        <v>-0.001311927025166716</v>
      </c>
      <c r="P5310" t="n">
        <v>0.3384328513685068</v>
      </c>
      <c r="Q5310" t="n">
        <v>0.04142734515336639</v>
      </c>
      <c r="R5310" t="n">
        <v>-0.001131127427267423</v>
      </c>
    </row>
    <row r="5311">
      <c r="F5311" t="n">
        <v>0.06960207451679076</v>
      </c>
      <c r="G5311" t="n">
        <v>0.05269448187618914</v>
      </c>
      <c r="H5311" t="n">
        <v>-0.002216255772551614</v>
      </c>
      <c r="J5311" t="n">
        <v>0.0776837876999593</v>
      </c>
      <c r="K5311" t="n">
        <v>0.04511307551907793</v>
      </c>
      <c r="L5311" t="n">
        <v>-0.002687031104280677</v>
      </c>
      <c r="M5311" t="n">
        <v>0.2133343336927777</v>
      </c>
      <c r="N5311" t="n">
        <v>0.04045775922549964</v>
      </c>
      <c r="O5311" t="n">
        <v>-0.00131271426010531</v>
      </c>
      <c r="P5311" t="n">
        <v>0.3378541211098347</v>
      </c>
      <c r="Q5311" t="n">
        <v>0.04143527383186465</v>
      </c>
      <c r="R5311" t="n">
        <v>-0.001131014314524697</v>
      </c>
    </row>
    <row r="5312">
      <c r="F5312" t="n">
        <v>0.06958431077641454</v>
      </c>
      <c r="G5312" t="n">
        <v>0.05270456501470353</v>
      </c>
      <c r="H5312" t="n">
        <v>-0.002219156576548336</v>
      </c>
      <c r="J5312" t="n">
        <v>0.07764808741432154</v>
      </c>
      <c r="K5312" t="n">
        <v>0.04512170794837742</v>
      </c>
      <c r="L5312" t="n">
        <v>-0.002690311866605307</v>
      </c>
      <c r="M5312" t="n">
        <v>0.2132335469528064</v>
      </c>
      <c r="N5312" t="n">
        <v>0.04046550085566142</v>
      </c>
      <c r="O5312" t="n">
        <v>-0.001312252727021256</v>
      </c>
      <c r="P5312" t="n">
        <v>0.3378635266645907</v>
      </c>
      <c r="Q5312" t="n">
        <v>0.0414432025103629</v>
      </c>
      <c r="R5312" t="n">
        <v>-0.001131392373318697</v>
      </c>
    </row>
    <row r="5313">
      <c r="F5313" t="n">
        <v>0.06961539921298565</v>
      </c>
      <c r="G5313" t="n">
        <v>0.05271464815321791</v>
      </c>
      <c r="H5313" t="n">
        <v>-0.002218713055697622</v>
      </c>
      <c r="J5313" t="n">
        <v>0.07770172337947885</v>
      </c>
      <c r="K5313" t="n">
        <v>0.04513034037767689</v>
      </c>
      <c r="L5313" t="n">
        <v>-0.002688161767211417</v>
      </c>
      <c r="M5313" t="n">
        <v>0.2130601110973543</v>
      </c>
      <c r="N5313" t="n">
        <v>0.04047324248582321</v>
      </c>
      <c r="O5313" t="n">
        <v>-0.001312121514869769</v>
      </c>
      <c r="P5313" t="n">
        <v>0.3380493793558487</v>
      </c>
      <c r="Q5313" t="n">
        <v>0.04145113118886114</v>
      </c>
      <c r="R5313" t="n">
        <v>-0.001130713741484256</v>
      </c>
    </row>
    <row r="5314">
      <c r="F5314" t="n">
        <v>0.06970511333092143</v>
      </c>
      <c r="G5314" t="n">
        <v>0.05272473129173229</v>
      </c>
      <c r="H5314" t="n">
        <v>-0.002218491295272264</v>
      </c>
      <c r="J5314" t="n">
        <v>0.07760220833145544</v>
      </c>
      <c r="K5314" t="n">
        <v>0.04513897280697637</v>
      </c>
      <c r="L5314" t="n">
        <v>-0.002688430529635654</v>
      </c>
      <c r="M5314" t="n">
        <v>0.2135041269874596</v>
      </c>
      <c r="N5314" t="n">
        <v>0.040480984115985</v>
      </c>
      <c r="O5314" t="n">
        <v>-0.001313039999930178</v>
      </c>
      <c r="P5314" t="n">
        <v>0.3385293229321399</v>
      </c>
      <c r="Q5314" t="n">
        <v>0.0414590598673594</v>
      </c>
      <c r="R5314" t="n">
        <v>-0.001130939952095736</v>
      </c>
    </row>
    <row r="5315">
      <c r="F5315" t="n">
        <v>0.06963849396301902</v>
      </c>
      <c r="G5315" t="n">
        <v>0.05273481443024669</v>
      </c>
      <c r="H5315" t="n">
        <v>-0.002219156576548336</v>
      </c>
      <c r="J5315" t="n">
        <v>0.07774518695345721</v>
      </c>
      <c r="K5315" t="n">
        <v>0.04514760523627585</v>
      </c>
      <c r="L5315" t="n">
        <v>-0.002689236816908362</v>
      </c>
      <c r="M5315" t="n">
        <v>0.2134759710941533</v>
      </c>
      <c r="N5315" t="n">
        <v>0.04048872574614679</v>
      </c>
      <c r="O5315" t="n">
        <v>-0.001312121514869769</v>
      </c>
      <c r="P5315" t="n">
        <v>0.337891725529801</v>
      </c>
      <c r="Q5315" t="n">
        <v>0.04146698854585765</v>
      </c>
      <c r="R5315" t="n">
        <v>-0.001130826846789996</v>
      </c>
    </row>
    <row r="5316">
      <c r="F5316" t="n">
        <v>0.06962072766109074</v>
      </c>
      <c r="G5316" t="n">
        <v>0.05274489756876108</v>
      </c>
      <c r="H5316" t="n">
        <v>-0.00222027684341107</v>
      </c>
      <c r="J5316" t="n">
        <v>0.0777350119784458</v>
      </c>
      <c r="K5316" t="n">
        <v>0.04515623766557533</v>
      </c>
      <c r="L5316" t="n">
        <v>-0.002691702133262913</v>
      </c>
      <c r="M5316" t="n">
        <v>0.2133388414671329</v>
      </c>
      <c r="N5316" t="n">
        <v>0.04049646737630857</v>
      </c>
      <c r="O5316" t="n">
        <v>-0.001312578202616125</v>
      </c>
      <c r="P5316" t="n">
        <v>0.3380187582659639</v>
      </c>
      <c r="Q5316" t="n">
        <v>0.0414749172243559</v>
      </c>
      <c r="R5316" t="n">
        <v>-0.001131091919545678</v>
      </c>
    </row>
    <row r="5317">
      <c r="F5317" t="n">
        <v>0.06968113120447313</v>
      </c>
      <c r="G5317" t="n">
        <v>0.05275498070727546</v>
      </c>
      <c r="H5317" t="n">
        <v>-0.002220054948863458</v>
      </c>
      <c r="J5317" t="n">
        <v>0.07760996474519351</v>
      </c>
      <c r="K5317" t="n">
        <v>0.04516487009487481</v>
      </c>
      <c r="L5317" t="n">
        <v>-0.002689281537819331</v>
      </c>
      <c r="M5317" t="n">
        <v>0.2134559687944692</v>
      </c>
      <c r="N5317" t="n">
        <v>0.04050420900647036</v>
      </c>
      <c r="O5317" t="n">
        <v>-0.001312315765706675</v>
      </c>
      <c r="P5317" t="n">
        <v>0.3380869713366423</v>
      </c>
      <c r="Q5317" t="n">
        <v>0.04148284590285416</v>
      </c>
      <c r="R5317" t="n">
        <v>-0.001131544311074344</v>
      </c>
    </row>
    <row r="5318">
      <c r="F5318" t="n">
        <v>0.06969267871400904</v>
      </c>
      <c r="G5318" t="n">
        <v>0.05276506384578985</v>
      </c>
      <c r="H5318" t="n">
        <v>-0.002217836003387332</v>
      </c>
      <c r="J5318" t="n">
        <v>0.07768913346680816</v>
      </c>
      <c r="K5318" t="n">
        <v>0.04517350252417428</v>
      </c>
      <c r="L5318" t="n">
        <v>-0.002690088402967192</v>
      </c>
      <c r="M5318" t="n">
        <v>0.2135367732538573</v>
      </c>
      <c r="N5318" t="n">
        <v>0.04051195063663214</v>
      </c>
      <c r="O5318" t="n">
        <v>-0.001312971857980301</v>
      </c>
      <c r="P5318" t="n">
        <v>0.3385669331273221</v>
      </c>
      <c r="Q5318" t="n">
        <v>0.0414907745813524</v>
      </c>
      <c r="R5318" t="n">
        <v>-0.001131318115310011</v>
      </c>
    </row>
    <row r="5319">
      <c r="F5319" t="n">
        <v>0.0696162806203907</v>
      </c>
      <c r="G5319" t="n">
        <v>0.05277514698430424</v>
      </c>
      <c r="H5319" t="n">
        <v>-0.002217836003387332</v>
      </c>
      <c r="J5319" t="n">
        <v>0.07774277736247957</v>
      </c>
      <c r="K5319" t="n">
        <v>0.04518213495347376</v>
      </c>
      <c r="L5319" t="n">
        <v>-0.002689819447917905</v>
      </c>
      <c r="M5319" t="n">
        <v>0.2135812523975895</v>
      </c>
      <c r="N5319" t="n">
        <v>0.04051969226679393</v>
      </c>
      <c r="O5319" t="n">
        <v>-0.001312578202616125</v>
      </c>
      <c r="P5319" t="n">
        <v>0.3382233942284175</v>
      </c>
      <c r="Q5319" t="n">
        <v>0.04149870325985066</v>
      </c>
      <c r="R5319" t="n">
        <v>-0.001130752625899179</v>
      </c>
    </row>
    <row r="5320">
      <c r="F5320" t="n">
        <v>0.06958873879053283</v>
      </c>
      <c r="G5320" t="n">
        <v>0.05278523012281863</v>
      </c>
      <c r="H5320" t="n">
        <v>-0.002220501440255928</v>
      </c>
      <c r="J5320" t="n">
        <v>0.0777198375806807</v>
      </c>
      <c r="K5320" t="n">
        <v>0.04519076738277325</v>
      </c>
      <c r="L5320" t="n">
        <v>-0.00269092867595979</v>
      </c>
      <c r="M5320" t="n">
        <v>0.213262467559039</v>
      </c>
      <c r="N5320" t="n">
        <v>0.04052743389695572</v>
      </c>
      <c r="O5320" t="n">
        <v>-0.001311853653849318</v>
      </c>
      <c r="P5320" t="n">
        <v>0.3383504273282635</v>
      </c>
      <c r="Q5320" t="n">
        <v>0.04150663193834891</v>
      </c>
      <c r="R5320" t="n">
        <v>-0.00113067853888109</v>
      </c>
    </row>
    <row r="5321">
      <c r="F5321" t="n">
        <v>0.06968823253812075</v>
      </c>
      <c r="G5321" t="n">
        <v>0.05279531326133301</v>
      </c>
      <c r="H5321" t="n">
        <v>-0.002220501440255928</v>
      </c>
      <c r="J5321" t="n">
        <v>0.07759478029816118</v>
      </c>
      <c r="K5321" t="n">
        <v>0.04519939981207272</v>
      </c>
      <c r="L5321" t="n">
        <v>-0.002691466969353661</v>
      </c>
      <c r="M5321" t="n">
        <v>0.2132342814090529</v>
      </c>
      <c r="N5321" t="n">
        <v>0.04053517552711751</v>
      </c>
      <c r="O5321" t="n">
        <v>-0.001311984878582123</v>
      </c>
      <c r="P5321" t="n">
        <v>0.338300988573222</v>
      </c>
      <c r="Q5321" t="n">
        <v>0.04151456061684716</v>
      </c>
      <c r="R5321" t="n">
        <v>-0.001131470172184968</v>
      </c>
    </row>
    <row r="5322">
      <c r="F5322" t="n">
        <v>0.06973886812117104</v>
      </c>
      <c r="G5322" t="n">
        <v>0.0528053963998474</v>
      </c>
      <c r="H5322" t="n">
        <v>-0.002220945496138391</v>
      </c>
      <c r="J5322" t="n">
        <v>0.07764842584318758</v>
      </c>
      <c r="K5322" t="n">
        <v>0.04520803224137221</v>
      </c>
      <c r="L5322" t="n">
        <v>-0.002693620142929143</v>
      </c>
      <c r="M5322" t="n">
        <v>0.213133434739798</v>
      </c>
      <c r="N5322" t="n">
        <v>0.04054291715727929</v>
      </c>
      <c r="O5322" t="n">
        <v>-0.001312247328047732</v>
      </c>
      <c r="P5322" t="n">
        <v>0.3388397965286574</v>
      </c>
      <c r="Q5322" t="n">
        <v>0.04152248929534542</v>
      </c>
      <c r="R5322" t="n">
        <v>-0.001130339267465143</v>
      </c>
    </row>
    <row r="5323">
      <c r="F5323" t="n">
        <v>0.06963314608177847</v>
      </c>
      <c r="G5323" t="n">
        <v>0.05281547953836179</v>
      </c>
      <c r="H5323" t="n">
        <v>-0.002222499691727011</v>
      </c>
      <c r="J5323" t="n">
        <v>0.07776589917119224</v>
      </c>
      <c r="K5323" t="n">
        <v>0.04521666467067168</v>
      </c>
      <c r="L5323" t="n">
        <v>-0.00269092867595979</v>
      </c>
      <c r="M5323" t="n">
        <v>0.213359538239669</v>
      </c>
      <c r="N5323" t="n">
        <v>0.04055065878744107</v>
      </c>
      <c r="O5323" t="n">
        <v>-0.001311984878582123</v>
      </c>
      <c r="P5323" t="n">
        <v>0.338260922653996</v>
      </c>
      <c r="Q5323" t="n">
        <v>0.04153041797384367</v>
      </c>
      <c r="R5323" t="n">
        <v>-0.001131470172184968</v>
      </c>
    </row>
    <row r="5324">
      <c r="F5324" t="n">
        <v>0.06973264460597349</v>
      </c>
      <c r="G5324" t="n">
        <v>0.05282556267687617</v>
      </c>
      <c r="H5324" t="n">
        <v>-0.002223161158462113</v>
      </c>
      <c r="J5324" t="n">
        <v>0.0776918969629307</v>
      </c>
      <c r="K5324" t="n">
        <v>0.04522529709997116</v>
      </c>
      <c r="L5324" t="n">
        <v>-0.002692026942689357</v>
      </c>
      <c r="M5324" t="n">
        <v>0.2134040008484895</v>
      </c>
      <c r="N5324" t="n">
        <v>0.04055840041760286</v>
      </c>
      <c r="O5324" t="n">
        <v>-0.001311916164211343</v>
      </c>
      <c r="P5324" t="n">
        <v>0.3380349892500297</v>
      </c>
      <c r="Q5324" t="n">
        <v>0.04153834665234192</v>
      </c>
      <c r="R5324" t="n">
        <v>-0.001131509250108626</v>
      </c>
    </row>
    <row r="5325">
      <c r="F5325" t="n">
        <v>0.06974419114211169</v>
      </c>
      <c r="G5325" t="n">
        <v>0.05283564581539055</v>
      </c>
      <c r="H5325" t="n">
        <v>-0.00222360547966896</v>
      </c>
      <c r="J5325" t="n">
        <v>0.07759236061988876</v>
      </c>
      <c r="K5325" t="n">
        <v>0.04523392952927065</v>
      </c>
      <c r="L5325" t="n">
        <v>-0.002693373629504109</v>
      </c>
      <c r="M5325" t="n">
        <v>0.2131578194251671</v>
      </c>
      <c r="N5325" t="n">
        <v>0.04056614204776465</v>
      </c>
      <c r="O5325" t="n">
        <v>-0.001313622167025662</v>
      </c>
      <c r="P5325" t="n">
        <v>0.3385738089644073</v>
      </c>
      <c r="Q5325" t="n">
        <v>0.04154627533084017</v>
      </c>
      <c r="R5325" t="n">
        <v>-0.001131961582409289</v>
      </c>
    </row>
    <row r="5326">
      <c r="F5326" t="n">
        <v>0.06963846200209267</v>
      </c>
      <c r="G5326" t="n">
        <v>0.05284572895390496</v>
      </c>
      <c r="H5326" t="n">
        <v>-0.002223827640272384</v>
      </c>
      <c r="J5326" t="n">
        <v>0.07774813789856443</v>
      </c>
      <c r="K5326" t="n">
        <v>0.04524256195857012</v>
      </c>
      <c r="L5326" t="n">
        <v>-0.002693373629504109</v>
      </c>
      <c r="M5326" t="n">
        <v>0.2133475969993211</v>
      </c>
      <c r="N5326" t="n">
        <v>0.04057388367792644</v>
      </c>
      <c r="O5326" t="n">
        <v>-0.001312834781111361</v>
      </c>
      <c r="P5326" t="n">
        <v>0.3386420113605783</v>
      </c>
      <c r="Q5326" t="n">
        <v>0.04155420400933842</v>
      </c>
      <c r="R5326" t="n">
        <v>-0.001131848499334123</v>
      </c>
    </row>
    <row r="5327">
      <c r="F5327" t="n">
        <v>0.06963045999685531</v>
      </c>
      <c r="G5327" t="n">
        <v>0.05285581209241934</v>
      </c>
      <c r="H5327" t="n">
        <v>-0.002222272516048418</v>
      </c>
      <c r="J5327" t="n">
        <v>0.07769966341477517</v>
      </c>
      <c r="K5327" t="n">
        <v>0.0452511943878696</v>
      </c>
      <c r="L5327" t="n">
        <v>-0.002693104292141159</v>
      </c>
      <c r="M5327" t="n">
        <v>0.2136100434282801</v>
      </c>
      <c r="N5327" t="n">
        <v>0.04058162530808823</v>
      </c>
      <c r="O5327" t="n">
        <v>-0.001313490936039945</v>
      </c>
      <c r="P5327" t="n">
        <v>0.338533723155639</v>
      </c>
      <c r="Q5327" t="n">
        <v>0.04156213268783668</v>
      </c>
      <c r="R5327" t="n">
        <v>-0.001130869992624458</v>
      </c>
    </row>
    <row r="5328">
      <c r="F5328" t="n">
        <v>0.06970064379662613</v>
      </c>
      <c r="G5328" t="n">
        <v>0.05286589523093372</v>
      </c>
      <c r="H5328" t="n">
        <v>-0.002223369899057952</v>
      </c>
      <c r="J5328" t="n">
        <v>0.07761288788500932</v>
      </c>
      <c r="K5328" t="n">
        <v>0.04525982681716908</v>
      </c>
      <c r="L5328" t="n">
        <v>-0.002696887593264607</v>
      </c>
      <c r="M5328" t="n">
        <v>0.2135091705697608</v>
      </c>
      <c r="N5328" t="n">
        <v>0.04058936693825001</v>
      </c>
      <c r="O5328" t="n">
        <v>-0.001312240897312158</v>
      </c>
      <c r="P5328" t="n">
        <v>0.3380136128166341</v>
      </c>
      <c r="Q5328" t="n">
        <v>0.04157006136633493</v>
      </c>
      <c r="R5328" t="n">
        <v>-0.001130304614165992</v>
      </c>
    </row>
    <row r="5329">
      <c r="F5329" t="n">
        <v>0.0697121886643479</v>
      </c>
      <c r="G5329" t="n">
        <v>0.05287597836944812</v>
      </c>
      <c r="H5329" t="n">
        <v>-0.002223369899057952</v>
      </c>
      <c r="J5329" t="n">
        <v>0.07765377548482615</v>
      </c>
      <c r="K5329" t="n">
        <v>0.04526845924646856</v>
      </c>
      <c r="L5329" t="n">
        <v>-0.002694192322833601</v>
      </c>
      <c r="M5329" t="n">
        <v>0.2132992890049744</v>
      </c>
      <c r="N5329" t="n">
        <v>0.0405971085684118</v>
      </c>
      <c r="O5329" t="n">
        <v>-0.001313422032233231</v>
      </c>
      <c r="P5329" t="n">
        <v>0.3386701169326224</v>
      </c>
      <c r="Q5329" t="n">
        <v>0.04157799004483318</v>
      </c>
      <c r="R5329" t="n">
        <v>-0.001130191538474298</v>
      </c>
    </row>
    <row r="5330">
      <c r="F5330" t="n">
        <v>0.06967486508918566</v>
      </c>
      <c r="G5330" t="n">
        <v>0.0528860615079625</v>
      </c>
      <c r="H5330" t="n">
        <v>-0.002223147606526553</v>
      </c>
      <c r="J5330" t="n">
        <v>0.07777126632886265</v>
      </c>
      <c r="K5330" t="n">
        <v>0.04527709167576804</v>
      </c>
      <c r="L5330" t="n">
        <v>-0.002697965701437009</v>
      </c>
      <c r="M5330" t="n">
        <v>0.2134164039168925</v>
      </c>
      <c r="N5330" t="n">
        <v>0.04060485019857359</v>
      </c>
      <c r="O5330" t="n">
        <v>-0.001312109660098706</v>
      </c>
      <c r="P5330" t="n">
        <v>0.3385029816103784</v>
      </c>
      <c r="Q5330" t="n">
        <v>0.04158591872333143</v>
      </c>
      <c r="R5330" t="n">
        <v>-0.001130304614165992</v>
      </c>
    </row>
    <row r="5331">
      <c r="F5331" t="n">
        <v>0.06961799197567364</v>
      </c>
      <c r="G5331" t="n">
        <v>0.05289614464647689</v>
      </c>
      <c r="H5331" t="n">
        <v>-0.002222480728932354</v>
      </c>
      <c r="J5331" t="n">
        <v>0.07779939184236546</v>
      </c>
      <c r="K5331" t="n">
        <v>0.04528572410506752</v>
      </c>
      <c r="L5331" t="n">
        <v>-0.002696618066221506</v>
      </c>
      <c r="M5331" t="n">
        <v>0.2131701687012002</v>
      </c>
      <c r="N5331" t="n">
        <v>0.04061259182873538</v>
      </c>
      <c r="O5331" t="n">
        <v>-0.001312503371739063</v>
      </c>
      <c r="P5331" t="n">
        <v>0.3380416698082959</v>
      </c>
      <c r="Q5331" t="n">
        <v>0.04159384740182968</v>
      </c>
      <c r="R5331" t="n">
        <v>-0.001130530765549378</v>
      </c>
    </row>
    <row r="5332">
      <c r="F5332" t="n">
        <v>0.06967840468188687</v>
      </c>
      <c r="G5332" t="n">
        <v>0.05290622778499127</v>
      </c>
      <c r="H5332" t="n">
        <v>-0.002225794189741703</v>
      </c>
      <c r="J5332" t="n">
        <v>0.07780198374391122</v>
      </c>
      <c r="K5332" t="n">
        <v>0.045294356534367</v>
      </c>
      <c r="L5332" t="n">
        <v>-0.002697966478744844</v>
      </c>
      <c r="M5332" t="n">
        <v>0.2135779668980246</v>
      </c>
      <c r="N5332" t="n">
        <v>0.04062033345889716</v>
      </c>
      <c r="O5332" t="n">
        <v>-0.001312171673198454</v>
      </c>
      <c r="P5332" t="n">
        <v>0.3383451888434952</v>
      </c>
      <c r="Q5332" t="n">
        <v>0.04160177608032794</v>
      </c>
      <c r="R5332" t="n">
        <v>-0.001130909352065065</v>
      </c>
    </row>
    <row r="5333">
      <c r="F5333" t="n">
        <v>0.06973881909471948</v>
      </c>
      <c r="G5333" t="n">
        <v>0.05291631092350566</v>
      </c>
      <c r="H5333" t="n">
        <v>-0.002225126918574597</v>
      </c>
      <c r="J5333" t="n">
        <v>0.07770243434137343</v>
      </c>
      <c r="K5333" t="n">
        <v>0.04530298896366648</v>
      </c>
      <c r="L5333" t="n">
        <v>-0.00269769676301169</v>
      </c>
      <c r="M5333" t="n">
        <v>0.2132227068593718</v>
      </c>
      <c r="N5333" t="n">
        <v>0.04062807508905895</v>
      </c>
      <c r="O5333" t="n">
        <v>-0.001313746594190491</v>
      </c>
      <c r="P5333" t="n">
        <v>0.3382368661081071</v>
      </c>
      <c r="Q5333" t="n">
        <v>0.04160970475882619</v>
      </c>
      <c r="R5333" t="n">
        <v>-0.001130909352065065</v>
      </c>
    </row>
    <row r="5334">
      <c r="F5334" t="n">
        <v>0.06973081452799101</v>
      </c>
      <c r="G5334" t="n">
        <v>0.05292639406202005</v>
      </c>
      <c r="H5334" t="n">
        <v>-0.002224904494852228</v>
      </c>
      <c r="J5334" t="n">
        <v>0.07764118485778242</v>
      </c>
      <c r="K5334" t="n">
        <v>0.04531162139296595</v>
      </c>
      <c r="L5334" t="n">
        <v>-0.002699584773143771</v>
      </c>
      <c r="M5334" t="n">
        <v>0.2136305173912557</v>
      </c>
      <c r="N5334" t="n">
        <v>0.04063581671922074</v>
      </c>
      <c r="O5334" t="n">
        <v>-0.001312040429782451</v>
      </c>
      <c r="P5334" t="n">
        <v>0.3384227186326536</v>
      </c>
      <c r="Q5334" t="n">
        <v>0.04161763343732444</v>
      </c>
      <c r="R5334" t="n">
        <v>-0.001131361625351234</v>
      </c>
    </row>
    <row r="5335">
      <c r="F5335" t="n">
        <v>0.0696543872683021</v>
      </c>
      <c r="G5335" t="n">
        <v>0.05293647720053443</v>
      </c>
      <c r="H5335" t="n">
        <v>-0.002223792376240386</v>
      </c>
      <c r="J5335" t="n">
        <v>0.07766931045588542</v>
      </c>
      <c r="K5335" t="n">
        <v>0.04532025382226543</v>
      </c>
      <c r="L5335" t="n">
        <v>-0.002701733323097087</v>
      </c>
      <c r="M5335" t="n">
        <v>0.2134205893590178</v>
      </c>
      <c r="N5335" t="n">
        <v>0.04064355834938253</v>
      </c>
      <c r="O5335" t="n">
        <v>-0.0013122334344077</v>
      </c>
      <c r="P5335" t="n">
        <v>0.3389027604335547</v>
      </c>
      <c r="Q5335" t="n">
        <v>0.04162556211582269</v>
      </c>
      <c r="R5335" t="n">
        <v>-0.00113011787381427</v>
      </c>
    </row>
    <row r="5336">
      <c r="F5336" t="n">
        <v>0.06968547887370757</v>
      </c>
      <c r="G5336" t="n">
        <v>0.05294656033904883</v>
      </c>
      <c r="H5336" t="n">
        <v>-0.002227322168795788</v>
      </c>
      <c r="J5336" t="n">
        <v>0.07776127964179684</v>
      </c>
      <c r="K5336" t="n">
        <v>0.04532888625156491</v>
      </c>
      <c r="L5336" t="n">
        <v>-0.002700113902523802</v>
      </c>
      <c r="M5336" t="n">
        <v>0.2132106484595466</v>
      </c>
      <c r="N5336" t="n">
        <v>0.04065129997954432</v>
      </c>
      <c r="O5336" t="n">
        <v>-0.001313545930341294</v>
      </c>
      <c r="P5336" t="n">
        <v>0.3384414021342641</v>
      </c>
      <c r="Q5336" t="n">
        <v>0.04163349079432094</v>
      </c>
      <c r="R5336" t="n">
        <v>-0.001131627195579012</v>
      </c>
    </row>
    <row r="5337">
      <c r="F5337" t="n">
        <v>0.06968724638203611</v>
      </c>
      <c r="G5337" t="n">
        <v>0.05295664347756322</v>
      </c>
      <c r="H5337" t="n">
        <v>-0.00222776727714287</v>
      </c>
      <c r="J5337" t="n">
        <v>0.07764895305768262</v>
      </c>
      <c r="K5337" t="n">
        <v>0.04533751868086439</v>
      </c>
      <c r="L5337" t="n">
        <v>-0.002700653709381564</v>
      </c>
      <c r="M5337" t="n">
        <v>0.2133277550894533</v>
      </c>
      <c r="N5337" t="n">
        <v>0.0406590416097061</v>
      </c>
      <c r="O5337" t="n">
        <v>-0.001313414680747935</v>
      </c>
      <c r="P5337" t="n">
        <v>0.3382153827147683</v>
      </c>
      <c r="Q5337" t="n">
        <v>0.0416414194728192</v>
      </c>
      <c r="R5337" t="n">
        <v>-0.001131174951720253</v>
      </c>
    </row>
    <row r="5338">
      <c r="F5338" t="n">
        <v>0.0697085636559458</v>
      </c>
      <c r="G5338" t="n">
        <v>0.0529667266160776</v>
      </c>
      <c r="H5338" t="n">
        <v>-0.00222776727714287</v>
      </c>
      <c r="J5338" t="n">
        <v>0.07763877390953135</v>
      </c>
      <c r="K5338" t="n">
        <v>0.04534615111016387</v>
      </c>
      <c r="L5338" t="n">
        <v>-0.002701733323097087</v>
      </c>
      <c r="M5338" t="n">
        <v>0.2134085225670798</v>
      </c>
      <c r="N5338" t="n">
        <v>0.04066678323986789</v>
      </c>
      <c r="O5338" t="n">
        <v>-0.001311970935220981</v>
      </c>
      <c r="P5338" t="n">
        <v>0.3386365942471341</v>
      </c>
      <c r="Q5338" t="n">
        <v>0.04164934815131745</v>
      </c>
      <c r="R5338" t="n">
        <v>-0.001131740256543701</v>
      </c>
    </row>
    <row r="5339">
      <c r="F5339" t="n">
        <v>0.06965167908307346</v>
      </c>
      <c r="G5339" t="n">
        <v>0.05297680975459199</v>
      </c>
      <c r="H5339" t="n">
        <v>-0.002226209397928085</v>
      </c>
      <c r="J5339" t="n">
        <v>0.07773074841558845</v>
      </c>
      <c r="K5339" t="n">
        <v>0.04535478353946335</v>
      </c>
      <c r="L5339" t="n">
        <v>-0.002698494481950517</v>
      </c>
      <c r="M5339" t="n">
        <v>0.2136709984276751</v>
      </c>
      <c r="N5339" t="n">
        <v>0.04067452487002967</v>
      </c>
      <c r="O5339" t="n">
        <v>-0.0013122334344077</v>
      </c>
      <c r="P5339" t="n">
        <v>0.3388224516804375</v>
      </c>
      <c r="Q5339" t="n">
        <v>0.0416572768298157</v>
      </c>
      <c r="R5339" t="n">
        <v>-0.001130157403038046</v>
      </c>
    </row>
    <row r="5340">
      <c r="F5340" t="n">
        <v>0.06965344463857101</v>
      </c>
      <c r="G5340" t="n">
        <v>0.05298689289310637</v>
      </c>
      <c r="H5340" t="n">
        <v>-0.002229065660082839</v>
      </c>
      <c r="J5340" t="n">
        <v>0.07763118422215844</v>
      </c>
      <c r="K5340" t="n">
        <v>0.04536341596876283</v>
      </c>
      <c r="L5340" t="n">
        <v>-0.002700631170354688</v>
      </c>
      <c r="M5340" t="n">
        <v>0.2135337152896306</v>
      </c>
      <c r="N5340" t="n">
        <v>0.04068226650019146</v>
      </c>
      <c r="O5340" t="n">
        <v>-0.001313738756838479</v>
      </c>
      <c r="P5340" t="n">
        <v>0.3384787338706816</v>
      </c>
      <c r="Q5340" t="n">
        <v>0.04166520550831395</v>
      </c>
      <c r="R5340" t="n">
        <v>-0.001131327586476551</v>
      </c>
    </row>
    <row r="5341">
      <c r="F5341" t="n">
        <v>0.06975296598266671</v>
      </c>
      <c r="G5341" t="n">
        <v>0.05299697603162076</v>
      </c>
      <c r="H5341" t="n">
        <v>-0.002225948085733074</v>
      </c>
      <c r="J5341" t="n">
        <v>0.07769762301424042</v>
      </c>
      <c r="K5341" t="n">
        <v>0.04537204839806231</v>
      </c>
      <c r="L5341" t="n">
        <v>-0.002701981620984928</v>
      </c>
      <c r="M5341" t="n">
        <v>0.2133600792542528</v>
      </c>
      <c r="N5341" t="n">
        <v>0.04069000813035325</v>
      </c>
      <c r="O5341" t="n">
        <v>-0.001313082478110914</v>
      </c>
      <c r="P5341" t="n">
        <v>0.3384292165430244</v>
      </c>
      <c r="Q5341" t="n">
        <v>0.0416731341868122</v>
      </c>
      <c r="R5341" t="n">
        <v>-0.001131327586476551</v>
      </c>
    </row>
    <row r="5342">
      <c r="F5342" t="n">
        <v>0.06963742291068846</v>
      </c>
      <c r="G5342" t="n">
        <v>0.05300705917013514</v>
      </c>
      <c r="H5342" t="n">
        <v>-0.002227952240672209</v>
      </c>
      <c r="J5342" t="n">
        <v>0.07776406462011599</v>
      </c>
      <c r="K5342" t="n">
        <v>0.04538068082736178</v>
      </c>
      <c r="L5342" t="n">
        <v>-0.002702791891363073</v>
      </c>
      <c r="M5342" t="n">
        <v>0.2136225609949233</v>
      </c>
      <c r="N5342" t="n">
        <v>0.04069774976051504</v>
      </c>
      <c r="O5342" t="n">
        <v>-0.00131242619938335</v>
      </c>
      <c r="P5342" t="n">
        <v>0.3386150698327363</v>
      </c>
      <c r="Q5342" t="n">
        <v>0.04168106286531045</v>
      </c>
      <c r="R5342" t="n">
        <v>-0.001130649264749874</v>
      </c>
    </row>
    <row r="5343">
      <c r="F5343" t="n">
        <v>0.06966851478839499</v>
      </c>
      <c r="G5343" t="n">
        <v>0.05301714230864954</v>
      </c>
      <c r="H5343" t="n">
        <v>-0.00222728418902583</v>
      </c>
      <c r="J5343" t="n">
        <v>0.07783050904095691</v>
      </c>
      <c r="K5343" t="n">
        <v>0.04538931325666127</v>
      </c>
      <c r="L5343" t="n">
        <v>-0.002701711530858881</v>
      </c>
      <c r="M5343" t="n">
        <v>0.2137033264227369</v>
      </c>
      <c r="N5343" t="n">
        <v>0.04070549139067683</v>
      </c>
      <c r="O5343" t="n">
        <v>-0.001313082478110914</v>
      </c>
      <c r="P5343" t="n">
        <v>0.3383890122817027</v>
      </c>
      <c r="Q5343" t="n">
        <v>0.04168899154380871</v>
      </c>
      <c r="R5343" t="n">
        <v>-0.001130649264749874</v>
      </c>
    </row>
    <row r="5344">
      <c r="F5344" t="n">
        <v>0.06977781650814975</v>
      </c>
      <c r="G5344" t="n">
        <v>0.05302722544716393</v>
      </c>
      <c r="H5344" t="n">
        <v>-0.002227460014810874</v>
      </c>
      <c r="J5344" t="n">
        <v>0.07765431602139321</v>
      </c>
      <c r="K5344" t="n">
        <v>0.04539794568596075</v>
      </c>
      <c r="L5344" t="n">
        <v>-0.002701406825146668</v>
      </c>
      <c r="M5344" t="n">
        <v>0.2135660177295979</v>
      </c>
      <c r="N5344" t="n">
        <v>0.04071323302083861</v>
      </c>
      <c r="O5344" t="n">
        <v>-0.00131235620080026</v>
      </c>
      <c r="P5344" t="n">
        <v>0.3386337100845923</v>
      </c>
      <c r="Q5344" t="n">
        <v>0.04169692022230696</v>
      </c>
      <c r="R5344" t="n">
        <v>-0.00113091509305253</v>
      </c>
    </row>
    <row r="5345">
      <c r="F5345" t="n">
        <v>0.06977958210604203</v>
      </c>
      <c r="G5345" t="n">
        <v>0.05303730858567831</v>
      </c>
      <c r="H5345" t="n">
        <v>-0.002227682827656208</v>
      </c>
      <c r="J5345" t="n">
        <v>0.07775907354766733</v>
      </c>
      <c r="K5345" t="n">
        <v>0.04540657811526022</v>
      </c>
      <c r="L5345" t="n">
        <v>-0.002702758204248792</v>
      </c>
      <c r="M5345" t="n">
        <v>0.2132833134045471</v>
      </c>
      <c r="N5345" t="n">
        <v>0.04072097465100039</v>
      </c>
      <c r="O5345" t="n">
        <v>-0.001312749986417623</v>
      </c>
      <c r="P5345" t="n">
        <v>0.3390549523542569</v>
      </c>
      <c r="Q5345" t="n">
        <v>0.04170484890080521</v>
      </c>
      <c r="R5345" t="n">
        <v>-0.00113091509305253</v>
      </c>
    </row>
    <row r="5346">
      <c r="F5346" t="n">
        <v>0.06970313526901734</v>
      </c>
      <c r="G5346" t="n">
        <v>0.05304739172419271</v>
      </c>
      <c r="H5346" t="n">
        <v>-0.002227682827656208</v>
      </c>
      <c r="J5346" t="n">
        <v>0.07764672745676911</v>
      </c>
      <c r="K5346" t="n">
        <v>0.04541521054455971</v>
      </c>
      <c r="L5346" t="n">
        <v>-0.00270546096245304</v>
      </c>
      <c r="M5346" t="n">
        <v>0.2135094553706016</v>
      </c>
      <c r="N5346" t="n">
        <v>0.04072871628116218</v>
      </c>
      <c r="O5346" t="n">
        <v>-0.001312618724545169</v>
      </c>
      <c r="P5346" t="n">
        <v>0.3387700337735998</v>
      </c>
      <c r="Q5346" t="n">
        <v>0.04171277757930346</v>
      </c>
      <c r="R5346" t="n">
        <v>-0.001130123769017008</v>
      </c>
    </row>
    <row r="5347">
      <c r="F5347" t="n">
        <v>0.06964623855391369</v>
      </c>
      <c r="G5347" t="n">
        <v>0.05305747486270709</v>
      </c>
      <c r="H5347" t="n">
        <v>-0.002228351266192212</v>
      </c>
      <c r="J5347" t="n">
        <v>0.07781534591164914</v>
      </c>
      <c r="K5347" t="n">
        <v>0.04542384297385918</v>
      </c>
      <c r="L5347" t="n">
        <v>-0.002702217652607942</v>
      </c>
      <c r="M5347" t="n">
        <v>0.2133357745647262</v>
      </c>
      <c r="N5347" t="n">
        <v>0.04073645791132397</v>
      </c>
      <c r="O5347" t="n">
        <v>-0.001313861153522292</v>
      </c>
      <c r="P5347" t="n">
        <v>0.3383674059351661</v>
      </c>
      <c r="Q5347" t="n">
        <v>0.04172070625780171</v>
      </c>
      <c r="R5347" t="n">
        <v>-0.001130236815307797</v>
      </c>
    </row>
    <row r="5348">
      <c r="F5348" t="n">
        <v>0.06971643842497292</v>
      </c>
      <c r="G5348" t="n">
        <v>0.05306755800122148</v>
      </c>
      <c r="H5348" t="n">
        <v>-0.0022309711911854</v>
      </c>
      <c r="J5348" t="n">
        <v>0.07769022506834629</v>
      </c>
      <c r="K5348" t="n">
        <v>0.04543247540315867</v>
      </c>
      <c r="L5348" t="n">
        <v>-0.002707309682876281</v>
      </c>
      <c r="M5348" t="n">
        <v>0.2133438271528805</v>
      </c>
      <c r="N5348" t="n">
        <v>0.04074419954148576</v>
      </c>
      <c r="O5348" t="n">
        <v>-0.001312154669858012</v>
      </c>
      <c r="P5348" t="n">
        <v>0.3387298048727431</v>
      </c>
      <c r="Q5348" t="n">
        <v>0.04172863493629997</v>
      </c>
      <c r="R5348" t="n">
        <v>-0.001131520126687121</v>
      </c>
    </row>
    <row r="5349">
      <c r="F5349" t="n">
        <v>0.06970842409888607</v>
      </c>
      <c r="G5349" t="n">
        <v>0.05307764113973586</v>
      </c>
      <c r="H5349" t="n">
        <v>-0.002229856485883519</v>
      </c>
      <c r="J5349" t="n">
        <v>0.077833307826067</v>
      </c>
      <c r="K5349" t="n">
        <v>0.04544110783245815</v>
      </c>
      <c r="L5349" t="n">
        <v>-0.002705416459321822</v>
      </c>
      <c r="M5349" t="n">
        <v>0.2136790241282535</v>
      </c>
      <c r="N5349" t="n">
        <v>0.04075194117164754</v>
      </c>
      <c r="O5349" t="n">
        <v>-0.001312811009728889</v>
      </c>
      <c r="P5349" t="n">
        <v>0.3386802594518135</v>
      </c>
      <c r="Q5349" t="n">
        <v>0.04173656361479822</v>
      </c>
      <c r="R5349" t="n">
        <v>-0.001130502775923866</v>
      </c>
    </row>
    <row r="5350">
      <c r="F5350" t="n">
        <v>0.06964174576156602</v>
      </c>
      <c r="G5350" t="n">
        <v>0.05308772427825025</v>
      </c>
      <c r="H5350" t="n">
        <v>-0.002229633544823143</v>
      </c>
      <c r="J5350" t="n">
        <v>0.07773372670436686</v>
      </c>
      <c r="K5350" t="n">
        <v>0.04544974026175762</v>
      </c>
      <c r="L5350" t="n">
        <v>-0.002705686919829602</v>
      </c>
      <c r="M5350" t="n">
        <v>0.2138324797687671</v>
      </c>
      <c r="N5350" t="n">
        <v>0.04075968280180933</v>
      </c>
      <c r="O5350" t="n">
        <v>-0.001312023401883836</v>
      </c>
      <c r="P5350" t="n">
        <v>0.3385130066452197</v>
      </c>
      <c r="Q5350" t="n">
        <v>0.04174449229329647</v>
      </c>
      <c r="R5350" t="n">
        <v>-0.001130502775923866</v>
      </c>
    </row>
    <row r="5351">
      <c r="F5351" t="n">
        <v>0.06977061221593046</v>
      </c>
      <c r="G5351" t="n">
        <v>0.05309780741676464</v>
      </c>
      <c r="H5351" t="n">
        <v>-0.002230748250125024</v>
      </c>
      <c r="J5351" t="n">
        <v>0.07767245872759847</v>
      </c>
      <c r="K5351" t="n">
        <v>0.0454583726910571</v>
      </c>
      <c r="L5351" t="n">
        <v>-0.002707309682876281</v>
      </c>
      <c r="M5351" t="n">
        <v>0.213840533332804</v>
      </c>
      <c r="N5351" t="n">
        <v>0.04076742443197112</v>
      </c>
      <c r="O5351" t="n">
        <v>-0.001313336081625591</v>
      </c>
      <c r="P5351" t="n">
        <v>0.3382868931080358</v>
      </c>
      <c r="Q5351" t="n">
        <v>0.04175242097179472</v>
      </c>
      <c r="R5351" t="n">
        <v>-0.001130841892844951</v>
      </c>
    </row>
    <row r="5352">
      <c r="F5352" t="n">
        <v>0.06975281943997824</v>
      </c>
      <c r="G5352" t="n">
        <v>0.05310789055527902</v>
      </c>
      <c r="H5352" t="n">
        <v>-0.002232915929853261</v>
      </c>
      <c r="J5352" t="n">
        <v>0.07771336930139554</v>
      </c>
      <c r="K5352" t="n">
        <v>0.04546700512035658</v>
      </c>
      <c r="L5352" t="n">
        <v>-0.00270508861789644</v>
      </c>
      <c r="M5352" t="n">
        <v>0.2137758794469453</v>
      </c>
      <c r="N5352" t="n">
        <v>0.0407751660621329</v>
      </c>
      <c r="O5352" t="n">
        <v>-0.001314053247175542</v>
      </c>
      <c r="P5352" t="n">
        <v>0.3390024197670123</v>
      </c>
      <c r="Q5352" t="n">
        <v>0.04176034965029297</v>
      </c>
      <c r="R5352" t="n">
        <v>-0.001130429729752483</v>
      </c>
    </row>
    <row r="5353">
      <c r="F5353" t="n">
        <v>0.06967635913140913</v>
      </c>
      <c r="G5353" t="n">
        <v>0.05311797369379342</v>
      </c>
      <c r="H5353" t="n">
        <v>-0.002232915929853261</v>
      </c>
      <c r="J5353" t="n">
        <v>0.07783091890466572</v>
      </c>
      <c r="K5353" t="n">
        <v>0.04547563754965606</v>
      </c>
      <c r="L5353" t="n">
        <v>-0.002706441838815848</v>
      </c>
      <c r="M5353" t="n">
        <v>0.2138929839045863</v>
      </c>
      <c r="N5353" t="n">
        <v>0.04078290769229469</v>
      </c>
      <c r="O5353" t="n">
        <v>-0.001313265602871541</v>
      </c>
      <c r="P5353" t="n">
        <v>0.3383054676805463</v>
      </c>
      <c r="Q5353" t="n">
        <v>0.04176827832879122</v>
      </c>
      <c r="R5353" t="n">
        <v>-0.001129864571403441</v>
      </c>
    </row>
    <row r="5354">
      <c r="F5354" t="n">
        <v>0.06977589800408839</v>
      </c>
      <c r="G5354" t="n">
        <v>0.0531280568323078</v>
      </c>
      <c r="H5354" t="n">
        <v>-0.002230685244608652</v>
      </c>
      <c r="J5354" t="n">
        <v>0.07769301074968742</v>
      </c>
      <c r="K5354" t="n">
        <v>0.04548426997895554</v>
      </c>
      <c r="L5354" t="n">
        <v>-0.002706983127183611</v>
      </c>
      <c r="M5354" t="n">
        <v>0.2137919675217389</v>
      </c>
      <c r="N5354" t="n">
        <v>0.04079064932245648</v>
      </c>
      <c r="O5354" t="n">
        <v>-0.001313528150972874</v>
      </c>
      <c r="P5354" t="n">
        <v>0.3383736056070962</v>
      </c>
      <c r="Q5354" t="n">
        <v>0.04177620700728948</v>
      </c>
      <c r="R5354" t="n">
        <v>-0.001130316698082674</v>
      </c>
    </row>
    <row r="5355">
      <c r="F5355" t="n">
        <v>0.06979721528110784</v>
      </c>
      <c r="G5355" t="n">
        <v>0.05313813997082219</v>
      </c>
      <c r="H5355" t="n">
        <v>-0.002231131381657574</v>
      </c>
      <c r="J5355" t="n">
        <v>0.0778616585394364</v>
      </c>
      <c r="K5355" t="n">
        <v>0.04549290240825501</v>
      </c>
      <c r="L5355" t="n">
        <v>-0.002710164232898415</v>
      </c>
      <c r="M5355" t="n">
        <v>0.2137636522541908</v>
      </c>
      <c r="N5355" t="n">
        <v>0.04079839095261827</v>
      </c>
      <c r="O5355" t="n">
        <v>-0.001314053247175542</v>
      </c>
      <c r="P5355" t="n">
        <v>0.3383240305832991</v>
      </c>
      <c r="Q5355" t="n">
        <v>0.04178413568578773</v>
      </c>
      <c r="R5355" t="n">
        <v>-0.001131107919771332</v>
      </c>
    </row>
    <row r="5356">
      <c r="F5356" t="n">
        <v>0.06967185889363312</v>
      </c>
      <c r="G5356" t="n">
        <v>0.05314822310933658</v>
      </c>
      <c r="H5356" t="n">
        <v>-0.002232621933688337</v>
      </c>
      <c r="J5356" t="n">
        <v>0.07768542470731281</v>
      </c>
      <c r="K5356" t="n">
        <v>0.0455015348375545</v>
      </c>
      <c r="L5356" t="n">
        <v>-0.002707997618142425</v>
      </c>
      <c r="M5356" t="n">
        <v>0.2134444893669316</v>
      </c>
      <c r="N5356" t="n">
        <v>0.04080613258278006</v>
      </c>
      <c r="O5356" t="n">
        <v>-0.001312275898791345</v>
      </c>
      <c r="P5356" t="n">
        <v>0.3386864489026696</v>
      </c>
      <c r="Q5356" t="n">
        <v>0.04179206436428598</v>
      </c>
      <c r="R5356" t="n">
        <v>-0.001131374034849469</v>
      </c>
    </row>
    <row r="5357">
      <c r="F5357" t="n">
        <v>0.06977140162844099</v>
      </c>
      <c r="G5357" t="n">
        <v>0.05315830624785096</v>
      </c>
      <c r="H5357" t="n">
        <v>-0.002231059567044748</v>
      </c>
      <c r="J5357" t="n">
        <v>0.07781575771877115</v>
      </c>
      <c r="K5357" t="n">
        <v>0.04551016726685397</v>
      </c>
      <c r="L5357" t="n">
        <v>-0.00271097671343191</v>
      </c>
      <c r="M5357" t="n">
        <v>0.2136342950766766</v>
      </c>
      <c r="N5357" t="n">
        <v>0.04081387421294184</v>
      </c>
      <c r="O5357" t="n">
        <v>-0.001313719979912464</v>
      </c>
      <c r="P5357" t="n">
        <v>0.3384014396273893</v>
      </c>
      <c r="Q5357" t="n">
        <v>0.04179999304278424</v>
      </c>
      <c r="R5357" t="n">
        <v>-0.001130695888574834</v>
      </c>
    </row>
    <row r="5358">
      <c r="F5358" t="n">
        <v>0.06974382546739753</v>
      </c>
      <c r="G5358" t="n">
        <v>0.05316838938636535</v>
      </c>
      <c r="H5358" t="n">
        <v>-0.00223083637180995</v>
      </c>
      <c r="J5358" t="n">
        <v>0.07779280610497392</v>
      </c>
      <c r="K5358" t="n">
        <v>0.04551879969615345</v>
      </c>
      <c r="L5358" t="n">
        <v>-0.002710164232898415</v>
      </c>
      <c r="M5358" t="n">
        <v>0.2138241056430359</v>
      </c>
      <c r="N5358" t="n">
        <v>0.04082161584310363</v>
      </c>
      <c r="O5358" t="n">
        <v>-0.001313588699810544</v>
      </c>
      <c r="P5358" t="n">
        <v>0.339175875281243</v>
      </c>
      <c r="Q5358" t="n">
        <v>0.04180792172128248</v>
      </c>
      <c r="R5358" t="n">
        <v>-0.00113080891295394</v>
      </c>
    </row>
    <row r="5359">
      <c r="F5359" t="n">
        <v>0.06980425695878047</v>
      </c>
      <c r="G5359" t="n">
        <v>0.05317847252487973</v>
      </c>
      <c r="H5359" t="n">
        <v>-0.00223217554321874</v>
      </c>
      <c r="J5359" t="n">
        <v>0.07775707925931218</v>
      </c>
      <c r="K5359" t="n">
        <v>0.04552743212545293</v>
      </c>
      <c r="L5359" t="n">
        <v>-0.002708268444986924</v>
      </c>
      <c r="M5359" t="n">
        <v>0.2138684900093701</v>
      </c>
      <c r="N5359" t="n">
        <v>0.04082935747326542</v>
      </c>
      <c r="O5359" t="n">
        <v>-0.001312144618689426</v>
      </c>
      <c r="P5359" t="n">
        <v>0.3384788407307081</v>
      </c>
      <c r="Q5359" t="n">
        <v>0.04181585039978074</v>
      </c>
      <c r="R5359" t="n">
        <v>-0.001130921937333046</v>
      </c>
    </row>
    <row r="5360">
      <c r="F5360" t="n">
        <v>0.06975712151000649</v>
      </c>
      <c r="G5360" t="n">
        <v>0.05318855566339413</v>
      </c>
      <c r="H5360" t="n">
        <v>-0.002232765243610844</v>
      </c>
      <c r="J5360" t="n">
        <v>0.07778522454407204</v>
      </c>
      <c r="K5360" t="n">
        <v>0.04553606455475241</v>
      </c>
      <c r="L5360" t="n">
        <v>-0.002709000820056152</v>
      </c>
      <c r="M5360" t="n">
        <v>0.2136583628551008</v>
      </c>
      <c r="N5360" t="n">
        <v>0.0408370991034272</v>
      </c>
      <c r="O5360" t="n">
        <v>-0.001312729993128619</v>
      </c>
      <c r="P5360" t="n">
        <v>0.3383115262663329</v>
      </c>
      <c r="Q5360" t="n">
        <v>0.04182377907827899</v>
      </c>
      <c r="R5360" t="n">
        <v>-0.001130284032750469</v>
      </c>
    </row>
    <row r="5361">
      <c r="F5361" t="n">
        <v>0.0697588796041242</v>
      </c>
      <c r="G5361" t="n">
        <v>0.05319863880190851</v>
      </c>
      <c r="H5361" t="n">
        <v>-0.002232765243610844</v>
      </c>
      <c r="J5361" t="n">
        <v>0.07783892100479455</v>
      </c>
      <c r="K5361" t="n">
        <v>0.04554469698405189</v>
      </c>
      <c r="L5361" t="n">
        <v>-0.002709271828541552</v>
      </c>
      <c r="M5361" t="n">
        <v>0.2134118635440161</v>
      </c>
      <c r="N5361" t="n">
        <v>0.04084484073358899</v>
      </c>
      <c r="O5361" t="n">
        <v>-0.001313123851512396</v>
      </c>
      <c r="P5361" t="n">
        <v>0.3386739569186352</v>
      </c>
      <c r="Q5361" t="n">
        <v>0.04183170775677724</v>
      </c>
      <c r="R5361" t="n">
        <v>-0.001130284032750469</v>
      </c>
    </row>
    <row r="5362">
      <c r="F5362" t="n">
        <v>0.06977041660373574</v>
      </c>
      <c r="G5362" t="n">
        <v>0.0532087219404229</v>
      </c>
      <c r="H5362" t="n">
        <v>-0.002234775134308234</v>
      </c>
      <c r="J5362" t="n">
        <v>0.07772654206141423</v>
      </c>
      <c r="K5362" t="n">
        <v>0.04555332941335137</v>
      </c>
      <c r="L5362" t="n">
        <v>-0.002712252921880949</v>
      </c>
      <c r="M5362" t="n">
        <v>0.2139652735229158</v>
      </c>
      <c r="N5362" t="n">
        <v>0.04085258236375078</v>
      </c>
      <c r="O5362" t="n">
        <v>-0.001314042854407876</v>
      </c>
      <c r="P5362" t="n">
        <v>0.3388009460360728</v>
      </c>
      <c r="Q5362" t="n">
        <v>0.0418396364352755</v>
      </c>
      <c r="R5362" t="n">
        <v>-0.001130284032750469</v>
      </c>
    </row>
    <row r="5363">
      <c r="F5363" t="n">
        <v>0.06971349708408307</v>
      </c>
      <c r="G5363" t="n">
        <v>0.0532188050789373</v>
      </c>
      <c r="H5363" t="n">
        <v>-0.002234775134308234</v>
      </c>
      <c r="J5363" t="n">
        <v>0.07786966806242264</v>
      </c>
      <c r="K5363" t="n">
        <v>0.04556196184265085</v>
      </c>
      <c r="L5363" t="n">
        <v>-0.002711981913395549</v>
      </c>
      <c r="M5363" t="n">
        <v>0.2134642362837547</v>
      </c>
      <c r="N5363" t="n">
        <v>0.04086032399391257</v>
      </c>
      <c r="O5363" t="n">
        <v>-0.001312336134744842</v>
      </c>
      <c r="P5363" t="n">
        <v>0.3388102092259697</v>
      </c>
      <c r="Q5363" t="n">
        <v>0.04184756511377374</v>
      </c>
      <c r="R5363" t="n">
        <v>-0.001129831964344209</v>
      </c>
    </row>
    <row r="5364">
      <c r="F5364" t="n">
        <v>0.06970547339247639</v>
      </c>
      <c r="G5364" t="n">
        <v>0.05322888821745168</v>
      </c>
      <c r="H5364" t="n">
        <v>-0.002235804509018791</v>
      </c>
      <c r="J5364" t="n">
        <v>0.0778850427312902</v>
      </c>
      <c r="K5364" t="n">
        <v>0.04557059427195033</v>
      </c>
      <c r="L5364" t="n">
        <v>-0.002712162212636719</v>
      </c>
      <c r="M5364" t="n">
        <v>0.2136540470562658</v>
      </c>
      <c r="N5364" t="n">
        <v>0.04086806562407436</v>
      </c>
      <c r="O5364" t="n">
        <v>-0.001313971623782212</v>
      </c>
      <c r="P5364" t="n">
        <v>0.3384074194949808</v>
      </c>
      <c r="Q5364" t="n">
        <v>0.04185549379227199</v>
      </c>
      <c r="R5364" t="n">
        <v>-0.00113009837162568</v>
      </c>
    </row>
    <row r="5365">
      <c r="F5365" t="n">
        <v>0.06979524738877096</v>
      </c>
      <c r="G5365" t="n">
        <v>0.05323897135596606</v>
      </c>
      <c r="H5365" t="n">
        <v>-0.002233570045188071</v>
      </c>
      <c r="J5365" t="n">
        <v>0.07770877833797092</v>
      </c>
      <c r="K5365" t="n">
        <v>0.04557922670124981</v>
      </c>
      <c r="L5365" t="n">
        <v>-0.002711348645329659</v>
      </c>
      <c r="M5365" t="n">
        <v>0.2138438626584497</v>
      </c>
      <c r="N5365" t="n">
        <v>0.04087580725423614</v>
      </c>
      <c r="O5365" t="n">
        <v>-0.001313709039524862</v>
      </c>
      <c r="P5365" t="n">
        <v>0.33900532252466</v>
      </c>
      <c r="Q5365" t="n">
        <v>0.04186342247077025</v>
      </c>
      <c r="R5365" t="n">
        <v>-0.001129759342114192</v>
      </c>
    </row>
    <row r="5366">
      <c r="F5366" t="n">
        <v>0.06971876378127866</v>
      </c>
      <c r="G5366" t="n">
        <v>0.05324905449448045</v>
      </c>
      <c r="H5366" t="n">
        <v>-0.002235804509018791</v>
      </c>
      <c r="J5366" t="n">
        <v>0.07780080812224392</v>
      </c>
      <c r="K5366" t="n">
        <v>0.04558785913054928</v>
      </c>
      <c r="L5366" t="n">
        <v>-0.002714331725455546</v>
      </c>
      <c r="M5366" t="n">
        <v>0.2135245959243797</v>
      </c>
      <c r="N5366" t="n">
        <v>0.04088354888439793</v>
      </c>
      <c r="O5366" t="n">
        <v>-0.001313577747396187</v>
      </c>
      <c r="P5366" t="n">
        <v>0.3384259183890957</v>
      </c>
      <c r="Q5366" t="n">
        <v>0.0418713511492685</v>
      </c>
      <c r="R5366" t="n">
        <v>-0.001130889440485818</v>
      </c>
    </row>
    <row r="5367">
      <c r="F5367" t="n">
        <v>0.06981832048396737</v>
      </c>
      <c r="G5367" t="n">
        <v>0.05325913763299484</v>
      </c>
      <c r="H5367" t="n">
        <v>-0.002234463830720359</v>
      </c>
      <c r="J5367" t="n">
        <v>0.07785451226300751</v>
      </c>
      <c r="K5367" t="n">
        <v>0.04559649155984877</v>
      </c>
      <c r="L5367" t="n">
        <v>-0.002711891023534366</v>
      </c>
      <c r="M5367" t="n">
        <v>0.2138235024800941</v>
      </c>
      <c r="N5367" t="n">
        <v>0.04089129051455971</v>
      </c>
      <c r="O5367" t="n">
        <v>-0.001313315163138836</v>
      </c>
      <c r="P5367" t="n">
        <v>0.3389060999886386</v>
      </c>
      <c r="Q5367" t="n">
        <v>0.04187927982776676</v>
      </c>
      <c r="R5367" t="n">
        <v>-0.001130889440485818</v>
      </c>
    </row>
    <row r="5368">
      <c r="F5368" t="n">
        <v>0.06974183359547959</v>
      </c>
      <c r="G5368" t="n">
        <v>0.05326922077150922</v>
      </c>
      <c r="H5368" t="n">
        <v>-0.002234813871018588</v>
      </c>
      <c r="J5368" t="n">
        <v>0.07770379044722413</v>
      </c>
      <c r="K5368" t="n">
        <v>0.04560512398914825</v>
      </c>
      <c r="L5368" t="n">
        <v>-0.002713958279973934</v>
      </c>
      <c r="M5368" t="n">
        <v>0.2137224040074506</v>
      </c>
      <c r="N5368" t="n">
        <v>0.0408990321447215</v>
      </c>
      <c r="O5368" t="n">
        <v>-0.001312718445390877</v>
      </c>
      <c r="P5368" t="n">
        <v>0.3386798776281514</v>
      </c>
      <c r="Q5368" t="n">
        <v>0.041887208506265</v>
      </c>
      <c r="R5368" t="n">
        <v>-0.00113013886134614</v>
      </c>
    </row>
    <row r="5369">
      <c r="F5369" t="n">
        <v>0.06969468512934877</v>
      </c>
      <c r="G5369" t="n">
        <v>0.05327930391002361</v>
      </c>
      <c r="H5369" t="n">
        <v>-0.002237720291619152</v>
      </c>
      <c r="J5369" t="n">
        <v>0.07779582615885451</v>
      </c>
      <c r="K5369" t="n">
        <v>0.04561375641844773</v>
      </c>
      <c r="L5369" t="n">
        <v>-0.00271612922950296</v>
      </c>
      <c r="M5369" t="n">
        <v>0.2135485660305518</v>
      </c>
      <c r="N5369" t="n">
        <v>0.04090677377488329</v>
      </c>
      <c r="O5369" t="n">
        <v>-0.001313243637807517</v>
      </c>
      <c r="P5369" t="n">
        <v>0.3388068584442427</v>
      </c>
      <c r="Q5369" t="n">
        <v>0.04189513718476325</v>
      </c>
      <c r="R5369" t="n">
        <v>-0.001130816876861396</v>
      </c>
    </row>
    <row r="5370">
      <c r="F5370" t="n">
        <v>0.06967687666483903</v>
      </c>
      <c r="G5370" t="n">
        <v>0.05328938704853801</v>
      </c>
      <c r="H5370" t="n">
        <v>-0.002236602437542012</v>
      </c>
      <c r="J5370" t="n">
        <v>0.077721761022282</v>
      </c>
      <c r="K5370" t="n">
        <v>0.04562238884774721</v>
      </c>
      <c r="L5370" t="n">
        <v>-0.00271314417390055</v>
      </c>
      <c r="M5370" t="n">
        <v>0.2135565497144724</v>
      </c>
      <c r="N5370" t="n">
        <v>0.04091451540504507</v>
      </c>
      <c r="O5370" t="n">
        <v>-0.001313243637807517</v>
      </c>
      <c r="P5370" t="n">
        <v>0.3388749702212847</v>
      </c>
      <c r="Q5370" t="n">
        <v>0.04190306586326151</v>
      </c>
      <c r="R5370" t="n">
        <v>-0.001130929879447271</v>
      </c>
    </row>
    <row r="5371">
      <c r="F5371" t="n">
        <v>0.06980578055171101</v>
      </c>
      <c r="G5371" t="n">
        <v>0.05329947018705239</v>
      </c>
      <c r="H5371" t="n">
        <v>-0.002235484583464872</v>
      </c>
      <c r="J5371" t="n">
        <v>0.07787768885773945</v>
      </c>
      <c r="K5371" t="n">
        <v>0.04563102127704668</v>
      </c>
      <c r="L5371" t="n">
        <v>-0.002712330067827165</v>
      </c>
      <c r="M5371" t="n">
        <v>0.2136008975846844</v>
      </c>
      <c r="N5371" t="n">
        <v>0.04092225703520686</v>
      </c>
      <c r="O5371" t="n">
        <v>-0.001312455849182558</v>
      </c>
      <c r="P5371" t="n">
        <v>0.3388842101876044</v>
      </c>
      <c r="Q5371" t="n">
        <v>0.04191099454175976</v>
      </c>
      <c r="R5371" t="n">
        <v>-0.001129460845830883</v>
      </c>
    </row>
    <row r="5372">
      <c r="F5372" t="n">
        <v>0.06972928605403375</v>
      </c>
      <c r="G5372" t="n">
        <v>0.05330955332556677</v>
      </c>
      <c r="H5372" t="n">
        <v>-0.002238286995664532</v>
      </c>
      <c r="J5372" t="n">
        <v>0.07789306730341854</v>
      </c>
      <c r="K5372" t="n">
        <v>0.04563965370634616</v>
      </c>
      <c r="L5372" t="n">
        <v>-0.00271438628593914</v>
      </c>
      <c r="M5372" t="n">
        <v>0.2140452936464166</v>
      </c>
      <c r="N5372" t="n">
        <v>0.04092999866536865</v>
      </c>
      <c r="O5372" t="n">
        <v>-0.001313171847761453</v>
      </c>
      <c r="P5372" t="n">
        <v>0.3393055490390333</v>
      </c>
      <c r="Q5372" t="n">
        <v>0.04191892322025801</v>
      </c>
      <c r="R5372" t="n">
        <v>-0.001129388500085767</v>
      </c>
    </row>
    <row r="5373">
      <c r="F5373" t="n">
        <v>0.06976038207016744</v>
      </c>
      <c r="G5373" t="n">
        <v>0.05331963646408117</v>
      </c>
      <c r="H5373" t="n">
        <v>-0.002238063301181655</v>
      </c>
      <c r="J5373" t="n">
        <v>0.07775510971839718</v>
      </c>
      <c r="K5373" t="n">
        <v>0.04564828613564564</v>
      </c>
      <c r="L5373" t="n">
        <v>-0.00271818794740404</v>
      </c>
      <c r="M5373" t="n">
        <v>0.2139078023314259</v>
      </c>
      <c r="N5373" t="n">
        <v>0.04093774029553044</v>
      </c>
      <c r="O5373" t="n">
        <v>-0.001313697063978936</v>
      </c>
      <c r="P5373" t="n">
        <v>0.3387260636100793</v>
      </c>
      <c r="Q5373" t="n">
        <v>0.04192685189875626</v>
      </c>
      <c r="R5373" t="n">
        <v>-0.001129614490781132</v>
      </c>
    </row>
    <row r="5374">
      <c r="F5374" t="n">
        <v>0.06973279018651965</v>
      </c>
      <c r="G5374" t="n">
        <v>0.05332971960259555</v>
      </c>
      <c r="H5374" t="n">
        <v>-0.002236497439801518</v>
      </c>
      <c r="J5374" t="n">
        <v>0.07787271319468987</v>
      </c>
      <c r="K5374" t="n">
        <v>0.04565691856494512</v>
      </c>
      <c r="L5374" t="n">
        <v>-0.002717916400156547</v>
      </c>
      <c r="M5374" t="n">
        <v>0.2139157804792788</v>
      </c>
      <c r="N5374" t="n">
        <v>0.04094548192569222</v>
      </c>
      <c r="O5374" t="n">
        <v>-0.001312777935598341</v>
      </c>
      <c r="P5374" t="n">
        <v>0.3387941656484266</v>
      </c>
      <c r="Q5374" t="n">
        <v>0.04193478057725451</v>
      </c>
      <c r="R5374" t="n">
        <v>-0.001130518453562591</v>
      </c>
    </row>
    <row r="5375">
      <c r="F5375" t="n">
        <v>0.06976388643138765</v>
      </c>
      <c r="G5375" t="n">
        <v>0.05333980274110994</v>
      </c>
      <c r="H5375" t="n">
        <v>-0.002236721134284395</v>
      </c>
      <c r="J5375" t="n">
        <v>0.07772197128486628</v>
      </c>
      <c r="K5375" t="n">
        <v>0.0456655509942446</v>
      </c>
      <c r="L5375" t="n">
        <v>-0.002719693195064263</v>
      </c>
      <c r="M5375" t="n">
        <v>0.2139964965508636</v>
      </c>
      <c r="N5375" t="n">
        <v>0.04095322355585401</v>
      </c>
      <c r="O5375" t="n">
        <v>-0.001313303151815824</v>
      </c>
      <c r="P5375" t="n">
        <v>0.3393332622531922</v>
      </c>
      <c r="Q5375" t="n">
        <v>0.04194270925575277</v>
      </c>
      <c r="R5375" t="n">
        <v>-0.001129501495433449</v>
      </c>
    </row>
    <row r="5376">
      <c r="F5376" t="n">
        <v>0.06975585622179602</v>
      </c>
      <c r="G5376" t="n">
        <v>0.05334988587962432</v>
      </c>
      <c r="H5376" t="n">
        <v>-0.002238173826280681</v>
      </c>
      <c r="J5376" t="n">
        <v>0.07791625223934444</v>
      </c>
      <c r="K5376" t="n">
        <v>0.04567418342354407</v>
      </c>
      <c r="L5376" t="n">
        <v>-0.002718606295995399</v>
      </c>
      <c r="M5376" t="n">
        <v>0.2139317272261815</v>
      </c>
      <c r="N5376" t="n">
        <v>0.0409609651860158</v>
      </c>
      <c r="O5376" t="n">
        <v>-0.001313493722925739</v>
      </c>
      <c r="P5376" t="n">
        <v>0.3385182389638463</v>
      </c>
      <c r="Q5376" t="n">
        <v>0.04195063793425102</v>
      </c>
      <c r="R5376" t="n">
        <v>-0.001130107201834069</v>
      </c>
    </row>
    <row r="5377">
      <c r="F5377" t="n">
        <v>0.06969891550814583</v>
      </c>
      <c r="G5377" t="n">
        <v>0.05335996901813872</v>
      </c>
      <c r="H5377" t="n">
        <v>-0.002239069095811193</v>
      </c>
      <c r="J5377" t="n">
        <v>0.07776550537315581</v>
      </c>
      <c r="K5377" t="n">
        <v>0.04568281585284356</v>
      </c>
      <c r="L5377" t="n">
        <v>-0.002718606295995399</v>
      </c>
      <c r="M5377" t="n">
        <v>0.2136487186534275</v>
      </c>
      <c r="N5377" t="n">
        <v>0.04096870681617758</v>
      </c>
      <c r="O5377" t="n">
        <v>-0.001313099792987843</v>
      </c>
      <c r="P5377" t="n">
        <v>0.338939589182248</v>
      </c>
      <c r="Q5377" t="n">
        <v>0.04195856661274927</v>
      </c>
      <c r="R5377" t="n">
        <v>-0.001129655249343834</v>
      </c>
    </row>
    <row r="5378">
      <c r="F5378" t="n">
        <v>0.06983761475580556</v>
      </c>
      <c r="G5378" t="n">
        <v>0.0533700521566531</v>
      </c>
      <c r="H5378" t="n">
        <v>-0.002239069095811193</v>
      </c>
      <c r="J5378" t="n">
        <v>0.07792145731237297</v>
      </c>
      <c r="K5378" t="n">
        <v>0.04569144828214303</v>
      </c>
      <c r="L5378" t="n">
        <v>-0.002719693195064263</v>
      </c>
      <c r="M5378" t="n">
        <v>0.2139476612365235</v>
      </c>
      <c r="N5378" t="n">
        <v>0.04097644844633937</v>
      </c>
      <c r="O5378" t="n">
        <v>-0.001313756342884337</v>
      </c>
      <c r="P5378" t="n">
        <v>0.3387721772390697</v>
      </c>
      <c r="Q5378" t="n">
        <v>0.04196649529124753</v>
      </c>
      <c r="R5378" t="n">
        <v>-0.001130220189956628</v>
      </c>
    </row>
    <row r="5379">
      <c r="F5379" t="n">
        <v>0.06972197872893517</v>
      </c>
      <c r="G5379" t="n">
        <v>0.05338013529516748</v>
      </c>
      <c r="H5379" t="n">
        <v>-0.002240962695503178</v>
      </c>
      <c r="J5379" t="n">
        <v>0.07792406022892502</v>
      </c>
      <c r="K5379" t="n">
        <v>0.04570008071144251</v>
      </c>
      <c r="L5379" t="n">
        <v>-0.00271724767215932</v>
      </c>
      <c r="M5379" t="n">
        <v>0.2135918860826407</v>
      </c>
      <c r="N5379" t="n">
        <v>0.04098419007650116</v>
      </c>
      <c r="O5379" t="n">
        <v>-0.001314078000505401</v>
      </c>
      <c r="P5379" t="n">
        <v>0.3388991475742436</v>
      </c>
      <c r="Q5379" t="n">
        <v>0.04197442396974577</v>
      </c>
      <c r="R5379" t="n">
        <v>-0.001129316284976157</v>
      </c>
    </row>
    <row r="5380">
      <c r="F5380" t="n">
        <v>0.06971394530155797</v>
      </c>
      <c r="G5380" t="n">
        <v>0.05339021843368188</v>
      </c>
      <c r="H5380" t="n">
        <v>-0.002240738755991286</v>
      </c>
      <c r="J5380" t="n">
        <v>0.07783720419477823</v>
      </c>
      <c r="K5380" t="n">
        <v>0.045708713140742</v>
      </c>
      <c r="L5380" t="n">
        <v>-0.002719284361905534</v>
      </c>
      <c r="M5380" t="n">
        <v>0.2141090806386389</v>
      </c>
      <c r="N5380" t="n">
        <v>0.04099193170666295</v>
      </c>
      <c r="O5380" t="n">
        <v>-0.001314209316384336</v>
      </c>
      <c r="P5380" t="n">
        <v>0.3393205140083478</v>
      </c>
      <c r="Q5380" t="n">
        <v>0.04198235264824403</v>
      </c>
      <c r="R5380" t="n">
        <v>-0.001130035066647072</v>
      </c>
    </row>
    <row r="5381">
      <c r="F5381" t="n">
        <v>0.06972547641099305</v>
      </c>
      <c r="G5381" t="n">
        <v>0.05340030157219627</v>
      </c>
      <c r="H5381" t="n">
        <v>-0.002238275421360475</v>
      </c>
      <c r="J5381" t="n">
        <v>0.07778868521439804</v>
      </c>
      <c r="K5381" t="n">
        <v>0.04571734557004147</v>
      </c>
      <c r="L5381" t="n">
        <v>-0.002721459571874061</v>
      </c>
      <c r="M5381" t="n">
        <v>0.213935163029687</v>
      </c>
      <c r="N5381" t="n">
        <v>0.04099967333682473</v>
      </c>
      <c r="O5381" t="n">
        <v>-0.001313946684626466</v>
      </c>
      <c r="P5381" t="n">
        <v>0.3385642908264258</v>
      </c>
      <c r="Q5381" t="n">
        <v>0.04199028132674228</v>
      </c>
      <c r="R5381" t="n">
        <v>-0.001129696123915624</v>
      </c>
    </row>
    <row r="5382">
      <c r="F5382" t="n">
        <v>0.06982505286968992</v>
      </c>
      <c r="G5382" t="n">
        <v>0.05341038471071065</v>
      </c>
      <c r="H5382" t="n">
        <v>-0.002241634514038854</v>
      </c>
      <c r="J5382" t="n">
        <v>0.07782962725563534</v>
      </c>
      <c r="K5382" t="n">
        <v>0.04572597799934095</v>
      </c>
      <c r="L5382" t="n">
        <v>-0.002721459571874061</v>
      </c>
      <c r="M5382" t="n">
        <v>0.2136157297900927</v>
      </c>
      <c r="N5382" t="n">
        <v>0.04100741496698652</v>
      </c>
      <c r="O5382" t="n">
        <v>-0.001312764841716048</v>
      </c>
      <c r="P5382" t="n">
        <v>0.3391623015606927</v>
      </c>
      <c r="Q5382" t="n">
        <v>0.04199821000524053</v>
      </c>
      <c r="R5382" t="n">
        <v>-0.001129470162094659</v>
      </c>
    </row>
    <row r="5383">
      <c r="F5383" t="n">
        <v>0.06980723643736304</v>
      </c>
      <c r="G5383" t="n">
        <v>0.05342046784922503</v>
      </c>
      <c r="H5383" t="n">
        <v>-0.002239395118919935</v>
      </c>
      <c r="J5383" t="n">
        <v>0.07781944844727111</v>
      </c>
      <c r="K5383" t="n">
        <v>0.04573461042864043</v>
      </c>
      <c r="L5383" t="n">
        <v>-0.002720494721435783</v>
      </c>
      <c r="M5383" t="n">
        <v>0.2135872944050529</v>
      </c>
      <c r="N5383" t="n">
        <v>0.04101515659714831</v>
      </c>
      <c r="O5383" t="n">
        <v>-0.001314340632263271</v>
      </c>
      <c r="P5383" t="n">
        <v>0.3386415732025804</v>
      </c>
      <c r="Q5383" t="n">
        <v>0.04200613868373879</v>
      </c>
      <c r="R5383" t="n">
        <v>-0.001130938913930933</v>
      </c>
    </row>
    <row r="5384">
      <c r="F5384" t="n">
        <v>0.06973071985830237</v>
      </c>
      <c r="G5384" t="n">
        <v>0.05343055098773943</v>
      </c>
      <c r="H5384" t="n">
        <v>-0.002239488374445047</v>
      </c>
      <c r="J5384" t="n">
        <v>0.07788595493783575</v>
      </c>
      <c r="K5384" t="n">
        <v>0.04574324285793991</v>
      </c>
      <c r="L5384" t="n">
        <v>-0.002720222644755972</v>
      </c>
      <c r="M5384" t="n">
        <v>0.2138498759421059</v>
      </c>
      <c r="N5384" t="n">
        <v>0.0410228982273101</v>
      </c>
      <c r="O5384" t="n">
        <v>-0.001312560923947137</v>
      </c>
      <c r="P5384" t="n">
        <v>0.3385918873361653</v>
      </c>
      <c r="Q5384" t="n">
        <v>0.04201406736223703</v>
      </c>
      <c r="R5384" t="n">
        <v>-0.001129737114307169</v>
      </c>
    </row>
    <row r="5385">
      <c r="F5385" t="n">
        <v>0.06984008367817775</v>
      </c>
      <c r="G5385" t="n">
        <v>0.05344063412625381</v>
      </c>
      <c r="H5385" t="n">
        <v>-0.002240160557048683</v>
      </c>
      <c r="J5385" t="n">
        <v>0.07782465241745802</v>
      </c>
      <c r="K5385" t="n">
        <v>0.04575187528723939</v>
      </c>
      <c r="L5385" t="n">
        <v>-0.002719406414716537</v>
      </c>
      <c r="M5385" t="n">
        <v>0.2136395448298986</v>
      </c>
      <c r="N5385" t="n">
        <v>0.04103063985747189</v>
      </c>
      <c r="O5385" t="n">
        <v>-0.001313611497973308</v>
      </c>
      <c r="P5385" t="n">
        <v>0.3385421967506151</v>
      </c>
      <c r="Q5385" t="n">
        <v>0.04202199604073529</v>
      </c>
      <c r="R5385" t="n">
        <v>-0.001130527930287184</v>
      </c>
    </row>
    <row r="5386">
      <c r="F5386" t="n">
        <v>0.06983204866387469</v>
      </c>
      <c r="G5386" t="n">
        <v>0.0534507172647682</v>
      </c>
      <c r="H5386" t="n">
        <v>-0.002242401165727467</v>
      </c>
      <c r="J5386" t="n">
        <v>0.07785281768570827</v>
      </c>
      <c r="K5386" t="n">
        <v>0.04576050771653887</v>
      </c>
      <c r="L5386" t="n">
        <v>-0.002723215488233898</v>
      </c>
      <c r="M5386" t="n">
        <v>0.21364747680254</v>
      </c>
      <c r="N5386" t="n">
        <v>0.04103838148763367</v>
      </c>
      <c r="O5386" t="n">
        <v>-0.001312954889206951</v>
      </c>
      <c r="P5386" t="n">
        <v>0.338551386028911</v>
      </c>
      <c r="Q5386" t="n">
        <v>0.04202992471923354</v>
      </c>
      <c r="R5386" t="n">
        <v>-0.001130753877710045</v>
      </c>
    </row>
    <row r="5387">
      <c r="F5387" t="n">
        <v>0.06982401289027425</v>
      </c>
      <c r="G5387" t="n">
        <v>0.05346080040328259</v>
      </c>
      <c r="H5387" t="n">
        <v>-0.002242625226595345</v>
      </c>
      <c r="J5387" t="n">
        <v>0.07789376596258814</v>
      </c>
      <c r="K5387" t="n">
        <v>0.04576914014583835</v>
      </c>
      <c r="L5387" t="n">
        <v>-0.002722943411554087</v>
      </c>
      <c r="M5387" t="n">
        <v>0.2137645458647838</v>
      </c>
      <c r="N5387" t="n">
        <v>0.04104612311779546</v>
      </c>
      <c r="O5387" t="n">
        <v>-0.00131282356745368</v>
      </c>
      <c r="P5387" t="n">
        <v>0.3393849694303492</v>
      </c>
      <c r="Q5387" t="n">
        <v>0.04203785339773179</v>
      </c>
      <c r="R5387" t="n">
        <v>-0.001130753877710045</v>
      </c>
    </row>
    <row r="5388">
      <c r="F5388" t="n">
        <v>0.06972792151341002</v>
      </c>
      <c r="G5388" t="n">
        <v>0.05347088354179698</v>
      </c>
      <c r="H5388" t="n">
        <v>-0.002242935385212588</v>
      </c>
      <c r="J5388" t="n">
        <v>0.07775576851235448</v>
      </c>
      <c r="K5388" t="n">
        <v>0.04577777257513783</v>
      </c>
      <c r="L5388" t="n">
        <v>-0.002722238391149517</v>
      </c>
      <c r="M5388" t="n">
        <v>0.2138088547244355</v>
      </c>
      <c r="N5388" t="n">
        <v>0.04105386474795725</v>
      </c>
      <c r="O5388" t="n">
        <v>-0.001313538678185734</v>
      </c>
      <c r="P5388" t="n">
        <v>0.3386875287940559</v>
      </c>
      <c r="Q5388" t="n">
        <v>0.04204578207623005</v>
      </c>
      <c r="R5388" t="n">
        <v>-0.001130343052955946</v>
      </c>
    </row>
    <row r="5389">
      <c r="F5389" t="n">
        <v>0.0697198826508085</v>
      </c>
      <c r="G5389" t="n">
        <v>0.05348096668031136</v>
      </c>
      <c r="H5389" t="n">
        <v>-0.002242038659421399</v>
      </c>
      <c r="J5389" t="n">
        <v>0.07780949901953486</v>
      </c>
      <c r="K5389" t="n">
        <v>0.04578640500443731</v>
      </c>
      <c r="L5389" t="n">
        <v>-0.002722238391149517</v>
      </c>
      <c r="M5389" t="n">
        <v>0.2140714520467954</v>
      </c>
      <c r="N5389" t="n">
        <v>0.04106160637811903</v>
      </c>
      <c r="O5389" t="n">
        <v>-0.001312882040174244</v>
      </c>
      <c r="P5389" t="n">
        <v>0.3386967112827913</v>
      </c>
      <c r="Q5389" t="n">
        <v>0.04205371075472829</v>
      </c>
      <c r="R5389" t="n">
        <v>-0.001130794919057467</v>
      </c>
    </row>
    <row r="5390">
      <c r="F5390" t="n">
        <v>0.06984882211951955</v>
      </c>
      <c r="G5390" t="n">
        <v>0.05349104981882574</v>
      </c>
      <c r="H5390" t="n">
        <v>-0.002242935385212588</v>
      </c>
      <c r="J5390" t="n">
        <v>0.07792714431390836</v>
      </c>
      <c r="K5390" t="n">
        <v>0.04579503743373679</v>
      </c>
      <c r="L5390" t="n">
        <v>-0.002724688650727509</v>
      </c>
      <c r="M5390" t="n">
        <v>0.2140793799769847</v>
      </c>
      <c r="N5390" t="n">
        <v>0.04106934800828082</v>
      </c>
      <c r="O5390" t="n">
        <v>-0.001313670005788032</v>
      </c>
      <c r="P5390" t="n">
        <v>0.3394125499646605</v>
      </c>
      <c r="Q5390" t="n">
        <v>0.04206163943322655</v>
      </c>
      <c r="R5390" t="n">
        <v>-0.001130456019481326</v>
      </c>
    </row>
    <row r="5391">
      <c r="F5391" t="n">
        <v>0.06973315583675668</v>
      </c>
      <c r="G5391" t="n">
        <v>0.05350113295734014</v>
      </c>
      <c r="H5391" t="n">
        <v>-0.002241141933630209</v>
      </c>
      <c r="J5391" t="n">
        <v>0.07780192233097273</v>
      </c>
      <c r="K5391" t="n">
        <v>0.04580366986303627</v>
      </c>
      <c r="L5391" t="n">
        <v>-0.002725233152855952</v>
      </c>
      <c r="M5391" t="n">
        <v>0.2140145381882114</v>
      </c>
      <c r="N5391" t="n">
        <v>0.04107708963844261</v>
      </c>
      <c r="O5391" t="n">
        <v>-0.001313202926641157</v>
      </c>
      <c r="P5391" t="n">
        <v>0.3392450702021399</v>
      </c>
      <c r="Q5391" t="n">
        <v>0.0420695681117248</v>
      </c>
      <c r="R5391" t="n">
        <v>-0.001130117119905185</v>
      </c>
    </row>
    <row r="5392">
      <c r="F5392" t="n">
        <v>0.06985231462864325</v>
      </c>
      <c r="G5392" t="n">
        <v>0.05351121609585453</v>
      </c>
      <c r="H5392" t="n">
        <v>-0.002241890982342536</v>
      </c>
      <c r="J5392" t="n">
        <v>0.07784287452411377</v>
      </c>
      <c r="K5392" t="n">
        <v>0.04581230229233575</v>
      </c>
      <c r="L5392" t="n">
        <v>-0.002726968194590578</v>
      </c>
      <c r="M5392" t="n">
        <v>0.2142043784142413</v>
      </c>
      <c r="N5392" t="n">
        <v>0.04108483126860439</v>
      </c>
      <c r="O5392" t="n">
        <v>-0.00131464759432723</v>
      </c>
      <c r="P5392" t="n">
        <v>0.3391364721501615</v>
      </c>
      <c r="Q5392" t="n">
        <v>0.04207749679022305</v>
      </c>
      <c r="R5392" t="n">
        <v>-0.001129819441791733</v>
      </c>
    </row>
    <row r="5393">
      <c r="F5393" t="n">
        <v>0.06971707385291477</v>
      </c>
      <c r="G5393" t="n">
        <v>0.05352129923436891</v>
      </c>
      <c r="H5393" t="n">
        <v>-0.002244582597328839</v>
      </c>
      <c r="J5393" t="n">
        <v>0.0779349616228653</v>
      </c>
      <c r="K5393" t="n">
        <v>0.04582093472163522</v>
      </c>
      <c r="L5393" t="n">
        <v>-0.002724788799430067</v>
      </c>
      <c r="M5393" t="n">
        <v>0.2139939900619316</v>
      </c>
      <c r="N5393" t="n">
        <v>0.04109257289876618</v>
      </c>
      <c r="O5393" t="n">
        <v>-0.001313334260067163</v>
      </c>
      <c r="P5393" t="n">
        <v>0.3393223225988758</v>
      </c>
      <c r="Q5393" t="n">
        <v>0.04208542546872131</v>
      </c>
      <c r="R5393" t="n">
        <v>-0.001129932401144042</v>
      </c>
    </row>
    <row r="5394">
      <c r="F5394" t="n">
        <v>0.06984602058230259</v>
      </c>
      <c r="G5394" t="n">
        <v>0.0535313823728833</v>
      </c>
      <c r="H5394" t="n">
        <v>-0.002243012488586829</v>
      </c>
      <c r="J5394" t="n">
        <v>0.07780973262402845</v>
      </c>
      <c r="K5394" t="n">
        <v>0.0458295671509347</v>
      </c>
      <c r="L5394" t="n">
        <v>-0.002723426677454747</v>
      </c>
      <c r="M5394" t="n">
        <v>0.2140019028365485</v>
      </c>
      <c r="N5394" t="n">
        <v>0.04110031452892797</v>
      </c>
      <c r="O5394" t="n">
        <v>-0.00131385959377119</v>
      </c>
      <c r="P5394" t="n">
        <v>0.3390959321998486</v>
      </c>
      <c r="Q5394" t="n">
        <v>0.04209335414721956</v>
      </c>
      <c r="R5394" t="n">
        <v>-0.001130723116610202</v>
      </c>
    </row>
    <row r="5395">
      <c r="F5395" t="n">
        <v>0.06982819504497025</v>
      </c>
      <c r="G5395" t="n">
        <v>0.05354146551139769</v>
      </c>
      <c r="H5395" t="n">
        <v>-0.002243909693582264</v>
      </c>
      <c r="J5395" t="n">
        <v>0.07792739070113659</v>
      </c>
      <c r="K5395" t="n">
        <v>0.04583819958023418</v>
      </c>
      <c r="L5395" t="n">
        <v>-0.002726968194590578</v>
      </c>
      <c r="M5395" t="n">
        <v>0.2137187210012765</v>
      </c>
      <c r="N5395" t="n">
        <v>0.04110805615908976</v>
      </c>
      <c r="O5395" t="n">
        <v>-0.001313596926919177</v>
      </c>
      <c r="P5395" t="n">
        <v>0.3387517459111098</v>
      </c>
      <c r="Q5395" t="n">
        <v>0.04210128282571781</v>
      </c>
      <c r="R5395" t="n">
        <v>-0.001129860778505628</v>
      </c>
    </row>
    <row r="5396">
      <c r="F5396" t="n">
        <v>0.06985929473663091</v>
      </c>
      <c r="G5396" t="n">
        <v>0.05355154864991207</v>
      </c>
      <c r="H5396" t="n">
        <v>-0.002245773624601434</v>
      </c>
      <c r="J5396" t="n">
        <v>0.07792999727633428</v>
      </c>
      <c r="K5396" t="n">
        <v>0.04584683200953366</v>
      </c>
      <c r="L5396" t="n">
        <v>-0.002726511874416445</v>
      </c>
      <c r="M5396" t="n">
        <v>0.2137266210595497</v>
      </c>
      <c r="N5396" t="n">
        <v>0.04111579778925154</v>
      </c>
      <c r="O5396" t="n">
        <v>-0.001314048940004888</v>
      </c>
      <c r="P5396" t="n">
        <v>0.3394676334174094</v>
      </c>
      <c r="Q5396" t="n">
        <v>0.04210921150421606</v>
      </c>
      <c r="R5396" t="n">
        <v>-0.001129408969736856</v>
      </c>
    </row>
    <row r="5397">
      <c r="F5397" t="n">
        <v>0.06983168241763121</v>
      </c>
      <c r="G5397" t="n">
        <v>0.05356163178842647</v>
      </c>
      <c r="H5397" t="n">
        <v>-0.002245773624601434</v>
      </c>
      <c r="J5397" t="n">
        <v>0.07783032962902252</v>
      </c>
      <c r="K5397" t="n">
        <v>0.04585546443883314</v>
      </c>
      <c r="L5397" t="n">
        <v>-0.002726784471084552</v>
      </c>
      <c r="M5397" t="n">
        <v>0.2136981299154161</v>
      </c>
      <c r="N5397" t="n">
        <v>0.04112353941941332</v>
      </c>
      <c r="O5397" t="n">
        <v>-0.001312998226209782</v>
      </c>
      <c r="P5397" t="n">
        <v>0.3395356986210359</v>
      </c>
      <c r="Q5397" t="n">
        <v>0.04211714018271431</v>
      </c>
      <c r="R5397" t="n">
        <v>-0.001130199635082206</v>
      </c>
    </row>
    <row r="5398">
      <c r="F5398" t="n">
        <v>0.06983342549108647</v>
      </c>
      <c r="G5398" t="n">
        <v>0.05357171492694085</v>
      </c>
      <c r="H5398" t="n">
        <v>-0.002245773624601434</v>
      </c>
      <c r="J5398" t="n">
        <v>0.07796078037734218</v>
      </c>
      <c r="K5398" t="n">
        <v>0.04586409686813262</v>
      </c>
      <c r="L5398" t="n">
        <v>-0.002724603697739688</v>
      </c>
      <c r="M5398" t="n">
        <v>0.2139243555725264</v>
      </c>
      <c r="N5398" t="n">
        <v>0.04113128104957511</v>
      </c>
      <c r="O5398" t="n">
        <v>-0.001313260904658558</v>
      </c>
      <c r="P5398" t="n">
        <v>0.3391325980602079</v>
      </c>
      <c r="Q5398" t="n">
        <v>0.04212506886121257</v>
      </c>
      <c r="R5398" t="n">
        <v>-0.001130425539466592</v>
      </c>
    </row>
    <row r="5399">
      <c r="F5399" t="n">
        <v>0.06979602499768732</v>
      </c>
      <c r="G5399" t="n">
        <v>0.05358179806545524</v>
      </c>
      <c r="H5399" t="n">
        <v>-0.002245324784064889</v>
      </c>
      <c r="J5399" t="n">
        <v>0.07783553995730426</v>
      </c>
      <c r="K5399" t="n">
        <v>0.0458727292974321</v>
      </c>
      <c r="L5399" t="n">
        <v>-0.002725421487744012</v>
      </c>
      <c r="M5399" t="n">
        <v>0.2138230812310895</v>
      </c>
      <c r="N5399" t="n">
        <v>0.0411390226797369</v>
      </c>
      <c r="O5399" t="n">
        <v>-0.00131312956543417</v>
      </c>
      <c r="P5399" t="n">
        <v>0.3390239643477553</v>
      </c>
      <c r="Q5399" t="n">
        <v>0.04213299753971082</v>
      </c>
      <c r="R5399" t="n">
        <v>-0.001129296017544663</v>
      </c>
    </row>
    <row r="5400">
      <c r="F5400" t="n">
        <v>0.06973905077555817</v>
      </c>
      <c r="G5400" t="n">
        <v>0.05359188120396962</v>
      </c>
      <c r="H5400" t="n">
        <v>-0.002244486878470112</v>
      </c>
      <c r="J5400" t="n">
        <v>0.07795321136499449</v>
      </c>
      <c r="K5400" t="n">
        <v>0.04588136172673157</v>
      </c>
      <c r="L5400" t="n">
        <v>-0.002728224326978896</v>
      </c>
      <c r="M5400" t="n">
        <v>0.2141948738322975</v>
      </c>
      <c r="N5400" t="n">
        <v>0.04114676430989869</v>
      </c>
      <c r="O5400" t="n">
        <v>-0.001314763424314204</v>
      </c>
      <c r="P5400" t="n">
        <v>0.3393865034879119</v>
      </c>
      <c r="Q5400" t="n">
        <v>0.04214092621820906</v>
      </c>
      <c r="R5400" t="n">
        <v>-0.00112967634019101</v>
      </c>
    </row>
    <row r="5401">
      <c r="F5401" t="n">
        <v>0.06979950771015971</v>
      </c>
      <c r="G5401" t="n">
        <v>0.05360196434248402</v>
      </c>
      <c r="H5401" t="n">
        <v>-0.002245834109489601</v>
      </c>
      <c r="J5401" t="n">
        <v>0.07785353672301688</v>
      </c>
      <c r="K5401" t="n">
        <v>0.04588999415603106</v>
      </c>
      <c r="L5401" t="n">
        <v>-0.00272876986273714</v>
      </c>
      <c r="M5401" t="n">
        <v>0.2138752468967061</v>
      </c>
      <c r="N5401" t="n">
        <v>0.04115450594006048</v>
      </c>
      <c r="O5401" t="n">
        <v>-0.001314106699327034</v>
      </c>
      <c r="P5401" t="n">
        <v>0.3391011690381227</v>
      </c>
      <c r="Q5401" t="n">
        <v>0.04214885489670732</v>
      </c>
      <c r="R5401" t="n">
        <v>-0.00112922456001097</v>
      </c>
    </row>
    <row r="5402">
      <c r="F5402" t="n">
        <v>0.06985996632558343</v>
      </c>
      <c r="G5402" t="n">
        <v>0.0536120474809984</v>
      </c>
      <c r="H5402" t="n">
        <v>-0.00224471141697336</v>
      </c>
      <c r="J5402" t="n">
        <v>0.07786892871248684</v>
      </c>
      <c r="K5402" t="n">
        <v>0.04589862658533053</v>
      </c>
      <c r="L5402" t="n">
        <v>-0.002728497094858018</v>
      </c>
      <c r="M5402" t="n">
        <v>0.213919522089087</v>
      </c>
      <c r="N5402" t="n">
        <v>0.04116224757022226</v>
      </c>
      <c r="O5402" t="n">
        <v>-0.001313055939347562</v>
      </c>
      <c r="P5402" t="n">
        <v>0.339581512854963</v>
      </c>
      <c r="Q5402" t="n">
        <v>0.04215678357520557</v>
      </c>
      <c r="R5402" t="n">
        <v>-0.00112945045010099</v>
      </c>
    </row>
    <row r="5403">
      <c r="F5403" t="n">
        <v>0.0697540563618001</v>
      </c>
      <c r="G5403" t="n">
        <v>0.05362213061951279</v>
      </c>
      <c r="H5403" t="n">
        <v>-0.002247682789719949</v>
      </c>
      <c r="J5403" t="n">
        <v>0.0777948203719422</v>
      </c>
      <c r="K5403" t="n">
        <v>0.04590725901463002</v>
      </c>
      <c r="L5403" t="n">
        <v>-0.002730744928866618</v>
      </c>
      <c r="M5403" t="n">
        <v>0.2140729738778004</v>
      </c>
      <c r="N5403" t="n">
        <v>0.04116998920038405</v>
      </c>
      <c r="O5403" t="n">
        <v>-0.001312924594350128</v>
      </c>
      <c r="P5403" t="n">
        <v>0.3395317669459013</v>
      </c>
      <c r="Q5403" t="n">
        <v>0.04216471225370382</v>
      </c>
      <c r="R5403" t="n">
        <v>-0.00112978928523602</v>
      </c>
    </row>
    <row r="5404">
      <c r="F5404" t="n">
        <v>0.06979494206012833</v>
      </c>
      <c r="G5404" t="n">
        <v>0.05363221375802718</v>
      </c>
      <c r="H5404" t="n">
        <v>-0.002248581413523935</v>
      </c>
      <c r="J5404" t="n">
        <v>0.07782299826276905</v>
      </c>
      <c r="K5404" t="n">
        <v>0.0459158914439295</v>
      </c>
      <c r="L5404" t="n">
        <v>-0.002729380238747245</v>
      </c>
      <c r="M5404" t="n">
        <v>0.2138260999582668</v>
      </c>
      <c r="N5404" t="n">
        <v>0.04117773083054584</v>
      </c>
      <c r="O5404" t="n">
        <v>-0.001313507451349293</v>
      </c>
      <c r="P5404" t="n">
        <v>0.339010807701986</v>
      </c>
      <c r="Q5404" t="n">
        <v>0.04217264093220208</v>
      </c>
      <c r="R5404" t="n">
        <v>-0.001129153231552988</v>
      </c>
    </row>
    <row r="5405">
      <c r="F5405" t="n">
        <v>0.06980646824129225</v>
      </c>
      <c r="G5405" t="n">
        <v>0.05364229689654156</v>
      </c>
      <c r="H5405" t="n">
        <v>-0.002246110198062974</v>
      </c>
      <c r="J5405" t="n">
        <v>0.07786396386787729</v>
      </c>
      <c r="K5405" t="n">
        <v>0.04592452387322897</v>
      </c>
      <c r="L5405" t="n">
        <v>-0.002731836680962117</v>
      </c>
      <c r="M5405" t="n">
        <v>0.214125126543234</v>
      </c>
      <c r="N5405" t="n">
        <v>0.04118547246070763</v>
      </c>
      <c r="O5405" t="n">
        <v>-0.001313901503584698</v>
      </c>
      <c r="P5405" t="n">
        <v>0.3393733590690744</v>
      </c>
      <c r="Q5405" t="n">
        <v>0.04218056961070032</v>
      </c>
      <c r="R5405" t="n">
        <v>-0.00112904029364225</v>
      </c>
    </row>
    <row r="5406">
      <c r="F5406" t="n">
        <v>0.06983756837803423</v>
      </c>
      <c r="G5406" t="n">
        <v>0.05365238003505595</v>
      </c>
      <c r="H5406" t="n">
        <v>-0.002245660886160981</v>
      </c>
      <c r="J5406" t="n">
        <v>0.07784099802770654</v>
      </c>
      <c r="K5406" t="n">
        <v>0.04593315630252846</v>
      </c>
      <c r="L5406" t="n">
        <v>-0.002731017866890493</v>
      </c>
      <c r="M5406" t="n">
        <v>0.2142057919042059</v>
      </c>
      <c r="N5406" t="n">
        <v>0.04119321409086941</v>
      </c>
      <c r="O5406" t="n">
        <v>-0.001314032854329833</v>
      </c>
      <c r="P5406" t="n">
        <v>0.3390290836447073</v>
      </c>
      <c r="Q5406" t="n">
        <v>0.04218849828919858</v>
      </c>
      <c r="R5406" t="n">
        <v>-0.0011303955485711</v>
      </c>
    </row>
    <row r="5407">
      <c r="F5407" t="n">
        <v>0.06981973324331629</v>
      </c>
      <c r="G5407" t="n">
        <v>0.05366246317357033</v>
      </c>
      <c r="H5407" t="n">
        <v>-0.002245885542111977</v>
      </c>
      <c r="J5407" t="n">
        <v>0.07785639217499073</v>
      </c>
      <c r="K5407" t="n">
        <v>0.04594178873182793</v>
      </c>
      <c r="L5407" t="n">
        <v>-0.002730471990842744</v>
      </c>
      <c r="M5407" t="n">
        <v>0.2139952900915008</v>
      </c>
      <c r="N5407" t="n">
        <v>0.0412009557210312</v>
      </c>
      <c r="O5407" t="n">
        <v>-0.001312982048368754</v>
      </c>
      <c r="P5407" t="n">
        <v>0.3391560249783575</v>
      </c>
      <c r="Q5407" t="n">
        <v>0.04219642696769683</v>
      </c>
      <c r="R5407" t="n">
        <v>-0.00112904029364225</v>
      </c>
    </row>
    <row r="5408">
      <c r="F5408" t="n">
        <v>0.06985083378227612</v>
      </c>
      <c r="G5408" t="n">
        <v>0.05367254631208473</v>
      </c>
      <c r="H5408" t="n">
        <v>-0.002249524268138335</v>
      </c>
      <c r="J5408" t="n">
        <v>0.07785899994277774</v>
      </c>
      <c r="K5408" t="n">
        <v>0.04595042116112741</v>
      </c>
      <c r="L5408" t="n">
        <v>-0.002733255838131122</v>
      </c>
      <c r="M5408" t="n">
        <v>0.2138211723100369</v>
      </c>
      <c r="N5408" t="n">
        <v>0.04120869735119299</v>
      </c>
      <c r="O5408" t="n">
        <v>-0.001314484170094986</v>
      </c>
      <c r="P5408" t="n">
        <v>0.3391651576422228</v>
      </c>
      <c r="Q5408" t="n">
        <v>0.04220435564619508</v>
      </c>
      <c r="R5408" t="n">
        <v>-0.001129194962731641</v>
      </c>
    </row>
    <row r="5409">
      <c r="F5409" t="n">
        <v>0.06982320978275385</v>
      </c>
      <c r="G5409" t="n">
        <v>0.05368262945059912</v>
      </c>
      <c r="H5409" t="n">
        <v>-0.00224772608726852</v>
      </c>
      <c r="J5409" t="n">
        <v>0.07783603310995317</v>
      </c>
      <c r="K5409" t="n">
        <v>0.04595905359042689</v>
      </c>
      <c r="L5409" t="n">
        <v>-0.00273134408844418</v>
      </c>
      <c r="M5409" t="n">
        <v>0.2140838130060241</v>
      </c>
      <c r="N5409" t="n">
        <v>0.04121643898135478</v>
      </c>
      <c r="O5409" t="n">
        <v>-0.001314878239497432</v>
      </c>
      <c r="P5409" t="n">
        <v>0.3392331931018724</v>
      </c>
      <c r="Q5409" t="n">
        <v>0.04221228432469334</v>
      </c>
      <c r="R5409" t="n">
        <v>-0.001129759616678401</v>
      </c>
    </row>
    <row r="5410">
      <c r="F5410" t="n">
        <v>0.06985431055004858</v>
      </c>
      <c r="G5410" t="n">
        <v>0.0536927125891135</v>
      </c>
      <c r="H5410" t="n">
        <v>-0.002248175632485974</v>
      </c>
      <c r="J5410" t="n">
        <v>0.07795373021742193</v>
      </c>
      <c r="K5410" t="n">
        <v>0.04596768601972637</v>
      </c>
      <c r="L5410" t="n">
        <v>-0.002732163409738584</v>
      </c>
      <c r="M5410" t="n">
        <v>0.2139824790199451</v>
      </c>
      <c r="N5410" t="n">
        <v>0.04122418061151656</v>
      </c>
      <c r="O5410" t="n">
        <v>-0.001314352813627503</v>
      </c>
      <c r="P5410" t="n">
        <v>0.3388888816150359</v>
      </c>
      <c r="Q5410" t="n">
        <v>0.04222021300319159</v>
      </c>
      <c r="R5410" t="n">
        <v>-0.001130324270625162</v>
      </c>
    </row>
    <row r="5411">
      <c r="F5411" t="n">
        <v>0.06984626044703758</v>
      </c>
      <c r="G5411" t="n">
        <v>0.05370279572762789</v>
      </c>
      <c r="H5411" t="n">
        <v>-0.002246602224224886</v>
      </c>
      <c r="J5411" t="n">
        <v>0.07791797676548505</v>
      </c>
      <c r="K5411" t="n">
        <v>0.04597631844902585</v>
      </c>
      <c r="L5411" t="n">
        <v>-0.002731617195542315</v>
      </c>
      <c r="M5411" t="n">
        <v>0.2141359303469255</v>
      </c>
      <c r="N5411" t="n">
        <v>0.04123192224167835</v>
      </c>
      <c r="O5411" t="n">
        <v>-0.001312907892485199</v>
      </c>
      <c r="P5411" t="n">
        <v>0.33948707588952</v>
      </c>
      <c r="Q5411" t="n">
        <v>0.04222814168168984</v>
      </c>
      <c r="R5411" t="n">
        <v>-0.001129646685889049</v>
      </c>
    </row>
    <row r="5412">
      <c r="F5412" t="n">
        <v>0.06989693788993617</v>
      </c>
      <c r="G5412" t="n">
        <v>0.05371287886614227</v>
      </c>
      <c r="H5412" t="n">
        <v>-0.002250234067335067</v>
      </c>
      <c r="J5412" t="n">
        <v>0.0779077984736478</v>
      </c>
      <c r="K5412" t="n">
        <v>0.04598495087832533</v>
      </c>
      <c r="L5412" t="n">
        <v>-0.00273165787631241</v>
      </c>
      <c r="M5412" t="n">
        <v>0.2138525869245209</v>
      </c>
      <c r="N5412" t="n">
        <v>0.04123966387184014</v>
      </c>
      <c r="O5412" t="n">
        <v>-0.001314015731164592</v>
      </c>
      <c r="P5412" t="n">
        <v>0.3392605681759185</v>
      </c>
      <c r="Q5412" t="n">
        <v>0.04223607036018809</v>
      </c>
      <c r="R5412" t="n">
        <v>-0.001129236808312105</v>
      </c>
    </row>
    <row r="5413">
      <c r="F5413" t="n">
        <v>0.06977142863731491</v>
      </c>
      <c r="G5413" t="n">
        <v>0.05372296200465666</v>
      </c>
      <c r="H5413" t="n">
        <v>-0.002248210071072224</v>
      </c>
      <c r="J5413" t="n">
        <v>0.07799992780702721</v>
      </c>
      <c r="K5413" t="n">
        <v>0.04599358330762481</v>
      </c>
      <c r="L5413" t="n">
        <v>-0.00273165787631241</v>
      </c>
      <c r="M5413" t="n">
        <v>0.2143336404079818</v>
      </c>
      <c r="N5413" t="n">
        <v>0.04124740550200192</v>
      </c>
      <c r="O5413" t="n">
        <v>-0.001314409817657993</v>
      </c>
      <c r="P5413" t="n">
        <v>0.3393285968004948</v>
      </c>
      <c r="Q5413" t="n">
        <v>0.04224399903868634</v>
      </c>
      <c r="R5413" t="n">
        <v>-0.001129575579354599</v>
      </c>
    </row>
    <row r="5414">
      <c r="F5414" t="n">
        <v>0.06984168240854663</v>
      </c>
      <c r="G5414" t="n">
        <v>0.05373304514317106</v>
      </c>
      <c r="H5414" t="n">
        <v>-0.002250009178861418</v>
      </c>
      <c r="J5414" t="n">
        <v>0.07787465242675796</v>
      </c>
      <c r="K5414" t="n">
        <v>0.04600221573692428</v>
      </c>
      <c r="L5414" t="n">
        <v>-0.00273193115141008</v>
      </c>
      <c r="M5414" t="n">
        <v>0.2140502819330791</v>
      </c>
      <c r="N5414" t="n">
        <v>0.04125514713216371</v>
      </c>
      <c r="O5414" t="n">
        <v>-0.001314672541986927</v>
      </c>
      <c r="P5414" t="n">
        <v>0.338807522328463</v>
      </c>
      <c r="Q5414" t="n">
        <v>0.04225192771718459</v>
      </c>
      <c r="R5414" t="n">
        <v>-0.001129010960950443</v>
      </c>
    </row>
    <row r="5415">
      <c r="F5415" t="n">
        <v>0.06975532107226001</v>
      </c>
      <c r="G5415" t="n">
        <v>0.05374312828168544</v>
      </c>
      <c r="H5415" t="n">
        <v>-0.002249784290387769</v>
      </c>
      <c r="J5415" t="n">
        <v>0.0778772621614446</v>
      </c>
      <c r="K5415" t="n">
        <v>0.04601084816622376</v>
      </c>
      <c r="L5415" t="n">
        <v>-0.002733297526898432</v>
      </c>
      <c r="M5415" t="n">
        <v>0.2139125163869715</v>
      </c>
      <c r="N5415" t="n">
        <v>0.0412628887623255</v>
      </c>
      <c r="O5415" t="n">
        <v>-0.00131454117982246</v>
      </c>
      <c r="P5415" t="n">
        <v>0.3388166286775938</v>
      </c>
      <c r="Q5415" t="n">
        <v>0.04225985639568285</v>
      </c>
      <c r="R5415" t="n">
        <v>-0.001129236808312105</v>
      </c>
    </row>
    <row r="5416">
      <c r="F5416" t="n">
        <v>0.0698255761132789</v>
      </c>
      <c r="G5416" t="n">
        <v>0.05375321142019982</v>
      </c>
      <c r="H5416" t="n">
        <v>-0.002252285465168067</v>
      </c>
      <c r="J5416" t="n">
        <v>0.07784150438203156</v>
      </c>
      <c r="K5416" t="n">
        <v>0.04601948059552324</v>
      </c>
      <c r="L5416" t="n">
        <v>-0.002733873298467919</v>
      </c>
      <c r="M5416" t="n">
        <v>0.2142843827456703</v>
      </c>
      <c r="N5416" t="n">
        <v>0.04127063039248729</v>
      </c>
      <c r="O5416" t="n">
        <v>-0.001313021521626009</v>
      </c>
      <c r="P5416" t="n">
        <v>0.3390613803023887</v>
      </c>
      <c r="Q5416" t="n">
        <v>0.0422677850741811</v>
      </c>
      <c r="R5416" t="n">
        <v>-0.001129617517859932</v>
      </c>
    </row>
    <row r="5417">
      <c r="F5417" t="n">
        <v>0.06989583317650226</v>
      </c>
      <c r="G5417" t="n">
        <v>0.05376329455871421</v>
      </c>
      <c r="H5417" t="n">
        <v>-0.002250035429738329</v>
      </c>
      <c r="J5417" t="n">
        <v>0.07789527201185918</v>
      </c>
      <c r="K5417" t="n">
        <v>0.04602811302482272</v>
      </c>
      <c r="L5417" t="n">
        <v>-0.002737154602686924</v>
      </c>
      <c r="M5417" t="n">
        <v>0.2143650316476659</v>
      </c>
      <c r="N5417" t="n">
        <v>0.04127837202264908</v>
      </c>
      <c r="O5417" t="n">
        <v>-0.001313809728642493</v>
      </c>
      <c r="P5417" t="n">
        <v>0.3388348328532738</v>
      </c>
      <c r="Q5417" t="n">
        <v>0.04227571375267935</v>
      </c>
      <c r="R5417" t="n">
        <v>-0.001129843351030236</v>
      </c>
    </row>
    <row r="5418">
      <c r="F5418" t="n">
        <v>0.0698975686245715</v>
      </c>
      <c r="G5418" t="n">
        <v>0.05377337769722861</v>
      </c>
      <c r="H5418" t="n">
        <v>-0.002249810426195356</v>
      </c>
      <c r="J5418" t="n">
        <v>0.07794904201629067</v>
      </c>
      <c r="K5418" t="n">
        <v>0.0460367454541222</v>
      </c>
      <c r="L5418" t="n">
        <v>-0.002736060834613922</v>
      </c>
      <c r="M5418" t="n">
        <v>0.2141180397609873</v>
      </c>
      <c r="N5418" t="n">
        <v>0.04128611365281085</v>
      </c>
      <c r="O5418" t="n">
        <v>-0.001313021521626009</v>
      </c>
      <c r="P5418" t="n">
        <v>0.3391384999322365</v>
      </c>
      <c r="Q5418" t="n">
        <v>0.0422836424311776</v>
      </c>
      <c r="R5418" t="n">
        <v>-0.001130069184200539</v>
      </c>
    </row>
    <row r="5419">
      <c r="F5419" t="n">
        <v>0.06977204323067419</v>
      </c>
      <c r="G5419" t="n">
        <v>0.05378346083574299</v>
      </c>
      <c r="H5419" t="n">
        <v>-0.002249585422652382</v>
      </c>
      <c r="J5419" t="n">
        <v>0.07791328405070631</v>
      </c>
      <c r="K5419" t="n">
        <v>0.04604537788342168</v>
      </c>
      <c r="L5419" t="n">
        <v>-0.00273414674048617</v>
      </c>
      <c r="M5419" t="n">
        <v>0.2143443026757996</v>
      </c>
      <c r="N5419" t="n">
        <v>0.04129385528297264</v>
      </c>
      <c r="O5419" t="n">
        <v>-0.001313021521626009</v>
      </c>
      <c r="P5419" t="n">
        <v>0.3388530256736703</v>
      </c>
      <c r="Q5419" t="n">
        <v>0.04229157110967585</v>
      </c>
      <c r="R5419" t="n">
        <v>-0.001129278768104476</v>
      </c>
    </row>
    <row r="5420">
      <c r="F5420" t="n">
        <v>0.06976398617599527</v>
      </c>
      <c r="G5420" t="n">
        <v>0.05379354397425738</v>
      </c>
      <c r="H5420" t="n">
        <v>-0.002252979081614681</v>
      </c>
      <c r="J5420" t="n">
        <v>0.07789031511663604</v>
      </c>
      <c r="K5420" t="n">
        <v>0.04605401031272116</v>
      </c>
      <c r="L5420" t="n">
        <v>-0.002734984125013497</v>
      </c>
      <c r="M5420" t="n">
        <v>0.2142065108816829</v>
      </c>
      <c r="N5420" t="n">
        <v>0.04130159691313443</v>
      </c>
      <c r="O5420" t="n">
        <v>-0.001314785810998163</v>
      </c>
      <c r="P5420" t="n">
        <v>0.3393923588552558</v>
      </c>
      <c r="Q5420" t="n">
        <v>0.04229949978817411</v>
      </c>
      <c r="R5420" t="n">
        <v>-0.001129207932416466</v>
      </c>
    </row>
    <row r="5421">
      <c r="F5421" t="n">
        <v>0.06987340369985112</v>
      </c>
      <c r="G5421" t="n">
        <v>0.05380362711277177</v>
      </c>
      <c r="H5421" t="n">
        <v>-0.002253429317242502</v>
      </c>
      <c r="J5421" t="n">
        <v>0.07793129828502861</v>
      </c>
      <c r="K5421" t="n">
        <v>0.04606264274202063</v>
      </c>
      <c r="L5421" t="n">
        <v>-0.002736078556436071</v>
      </c>
      <c r="M5421" t="n">
        <v>0.2139958958705628</v>
      </c>
      <c r="N5421" t="n">
        <v>0.04130933854329622</v>
      </c>
      <c r="O5421" t="n">
        <v>-0.001314523064033535</v>
      </c>
      <c r="P5421" t="n">
        <v>0.3388712071485741</v>
      </c>
      <c r="Q5421" t="n">
        <v>0.04230742846667236</v>
      </c>
      <c r="R5421" t="n">
        <v>-0.001129659570425632</v>
      </c>
    </row>
    <row r="5422">
      <c r="F5422" t="n">
        <v>0.06978702894756533</v>
      </c>
      <c r="G5422" t="n">
        <v>0.05381371025128615</v>
      </c>
      <c r="H5422" t="n">
        <v>-0.002253429317242502</v>
      </c>
      <c r="J5422" t="n">
        <v>0.07793391081123714</v>
      </c>
      <c r="K5422" t="n">
        <v>0.04607127517132012</v>
      </c>
      <c r="L5422" t="n">
        <v>-0.002736625772147358</v>
      </c>
      <c r="M5422" t="n">
        <v>0.2141857524419787</v>
      </c>
      <c r="N5422" t="n">
        <v>0.04131708017345801</v>
      </c>
      <c r="O5422" t="n">
        <v>-0.001313734823139651</v>
      </c>
      <c r="P5422" t="n">
        <v>0.3396462209799233</v>
      </c>
      <c r="Q5422" t="n">
        <v>0.04231535714517061</v>
      </c>
      <c r="R5422" t="n">
        <v>-0.001128756294407301</v>
      </c>
    </row>
    <row r="5423">
      <c r="F5423" t="n">
        <v>0.0698475000316324</v>
      </c>
      <c r="G5423" t="n">
        <v>0.05382379338980053</v>
      </c>
      <c r="H5423" t="n">
        <v>-0.00225252884598686</v>
      </c>
      <c r="J5423" t="n">
        <v>0.078000479098447</v>
      </c>
      <c r="K5423" t="n">
        <v>0.0460799076006196</v>
      </c>
      <c r="L5423" t="n">
        <v>-0.00273635719315599</v>
      </c>
      <c r="M5423" t="n">
        <v>0.2140843461382948</v>
      </c>
      <c r="N5423" t="n">
        <v>0.04132482180361979</v>
      </c>
      <c r="O5423" t="n">
        <v>-0.001314447927098075</v>
      </c>
      <c r="P5423" t="n">
        <v>0.3394196428601211</v>
      </c>
      <c r="Q5423" t="n">
        <v>0.04232328582366886</v>
      </c>
      <c r="R5423" t="n">
        <v>-0.001130224117937089</v>
      </c>
    </row>
    <row r="5424">
      <c r="F5424" t="n">
        <v>0.06987860239711811</v>
      </c>
      <c r="G5424" t="n">
        <v>0.05383387652831492</v>
      </c>
      <c r="H5424" t="n">
        <v>-0.002254339918240806</v>
      </c>
      <c r="J5424" t="n">
        <v>0.07802867622315361</v>
      </c>
      <c r="K5424" t="n">
        <v>0.04608854002991908</v>
      </c>
      <c r="L5424" t="n">
        <v>-0.00273964246442341</v>
      </c>
      <c r="M5424" t="n">
        <v>0.214128568793203</v>
      </c>
      <c r="N5424" t="n">
        <v>0.04133256343378158</v>
      </c>
      <c r="O5424" t="n">
        <v>-0.001313528273375968</v>
      </c>
      <c r="P5424" t="n">
        <v>0.3391341353314031</v>
      </c>
      <c r="Q5424" t="n">
        <v>0.04233121450216711</v>
      </c>
      <c r="R5424" t="n">
        <v>-0.001130040444158224</v>
      </c>
    </row>
    <row r="5425">
      <c r="F5425" t="n">
        <v>0.06982159266427418</v>
      </c>
      <c r="G5425" t="n">
        <v>0.05384395966682932</v>
      </c>
      <c r="H5425" t="n">
        <v>-0.002253438993106131</v>
      </c>
      <c r="J5425" t="n">
        <v>0.07787779205145119</v>
      </c>
      <c r="K5425" t="n">
        <v>0.04609717245921856</v>
      </c>
      <c r="L5425" t="n">
        <v>-0.002739094919212174</v>
      </c>
      <c r="M5425" t="n">
        <v>0.2139907398083226</v>
      </c>
      <c r="N5425" t="n">
        <v>0.04134030506394337</v>
      </c>
      <c r="O5425" t="n">
        <v>-0.001314579306201234</v>
      </c>
      <c r="P5425" t="n">
        <v>0.3392021371696518</v>
      </c>
      <c r="Q5425" t="n">
        <v>0.04233914318066536</v>
      </c>
      <c r="R5425" t="n">
        <v>-0.00112913722470041</v>
      </c>
    </row>
    <row r="5426">
      <c r="F5426" t="n">
        <v>0.06978416140268232</v>
      </c>
      <c r="G5426" t="n">
        <v>0.0538540428053437</v>
      </c>
      <c r="H5426" t="n">
        <v>-0.002251186680269443</v>
      </c>
      <c r="J5426" t="n">
        <v>0.07794436382726132</v>
      </c>
      <c r="K5426" t="n">
        <v>0.04610580488851803</v>
      </c>
      <c r="L5426" t="n">
        <v>-0.002738547374000937</v>
      </c>
      <c r="M5426" t="n">
        <v>0.2140713660259426</v>
      </c>
      <c r="N5426" t="n">
        <v>0.04134804669410515</v>
      </c>
      <c r="O5426" t="n">
        <v>-0.00131339689427281</v>
      </c>
      <c r="P5426" t="n">
        <v>0.3395647436021145</v>
      </c>
      <c r="Q5426" t="n">
        <v>0.04234707185916362</v>
      </c>
      <c r="R5426" t="n">
        <v>-0.001129024322268183</v>
      </c>
    </row>
    <row r="5427">
      <c r="F5427" t="n">
        <v>0.0698348441986824</v>
      </c>
      <c r="G5427" t="n">
        <v>0.05386412594385809</v>
      </c>
      <c r="H5427" t="n">
        <v>-0.002254340870388738</v>
      </c>
      <c r="J5427" t="n">
        <v>0.07788301711648461</v>
      </c>
      <c r="K5427" t="n">
        <v>0.04611443731781752</v>
      </c>
      <c r="L5427" t="n">
        <v>-0.002738547374000937</v>
      </c>
      <c r="M5427" t="n">
        <v>0.2141884037057221</v>
      </c>
      <c r="N5427" t="n">
        <v>0.04135578832426694</v>
      </c>
      <c r="O5427" t="n">
        <v>-0.001314710685304392</v>
      </c>
      <c r="P5427" t="n">
        <v>0.3398095140388555</v>
      </c>
      <c r="Q5427" t="n">
        <v>0.04235500053766187</v>
      </c>
      <c r="R5427" t="n">
        <v>-0.001129024322268183</v>
      </c>
    </row>
    <row r="5428">
      <c r="F5428" t="n">
        <v>0.0699149007878089</v>
      </c>
      <c r="G5428" t="n">
        <v>0.05387420908237248</v>
      </c>
      <c r="H5428" t="n">
        <v>-0.002255016902237115</v>
      </c>
      <c r="J5428" t="n">
        <v>0.0779751768951696</v>
      </c>
      <c r="K5428" t="n">
        <v>0.04612306974711699</v>
      </c>
      <c r="L5428" t="n">
        <v>-0.002738540830642661</v>
      </c>
      <c r="M5428" t="n">
        <v>0.2140141441421361</v>
      </c>
      <c r="N5428" t="n">
        <v>0.04136352995442873</v>
      </c>
      <c r="O5428" t="n">
        <v>-0.001314898063634524</v>
      </c>
      <c r="P5428" t="n">
        <v>0.3397596742212442</v>
      </c>
      <c r="Q5428" t="n">
        <v>0.04236292921616012</v>
      </c>
      <c r="R5428" t="n">
        <v>-0.001129292435477679</v>
      </c>
    </row>
    <row r="5429">
      <c r="F5429" t="n">
        <v>0.06978934883292152</v>
      </c>
      <c r="G5429" t="n">
        <v>0.05388429222088686</v>
      </c>
      <c r="H5429" t="n">
        <v>-0.002255016902237115</v>
      </c>
      <c r="J5429" t="n">
        <v>0.07799058465588003</v>
      </c>
      <c r="K5429" t="n">
        <v>0.04613170217641647</v>
      </c>
      <c r="L5429" t="n">
        <v>-0.002739362639434491</v>
      </c>
      <c r="M5429" t="n">
        <v>0.2143496572106386</v>
      </c>
      <c r="N5429" t="n">
        <v>0.04137127158459052</v>
      </c>
      <c r="O5429" t="n">
        <v>-0.001313190062552665</v>
      </c>
      <c r="P5429" t="n">
        <v>0.3395919820719887</v>
      </c>
      <c r="Q5429" t="n">
        <v>0.04237085789465837</v>
      </c>
      <c r="R5429" t="n">
        <v>-0.001128953749352873</v>
      </c>
    </row>
    <row r="5430">
      <c r="F5430" t="n">
        <v>0.06978128599916084</v>
      </c>
      <c r="G5430" t="n">
        <v>0.05389437535940125</v>
      </c>
      <c r="H5430" t="n">
        <v>-0.002254115526439279</v>
      </c>
      <c r="J5430" t="n">
        <v>0.07798040738852412</v>
      </c>
      <c r="K5430" t="n">
        <v>0.04614033460571595</v>
      </c>
      <c r="L5430" t="n">
        <v>-0.002739910511962378</v>
      </c>
      <c r="M5430" t="n">
        <v>0.2143210421163567</v>
      </c>
      <c r="N5430" t="n">
        <v>0.04137901321475231</v>
      </c>
      <c r="O5430" t="n">
        <v>-0.001313978370744293</v>
      </c>
      <c r="P5430" t="n">
        <v>0.3394832064043476</v>
      </c>
      <c r="Q5430" t="n">
        <v>0.04237878657315662</v>
      </c>
      <c r="R5430" t="n">
        <v>-0.001128502167853132</v>
      </c>
    </row>
    <row r="5431">
      <c r="F5431" t="n">
        <v>0.06983197046338901</v>
      </c>
      <c r="G5431" t="n">
        <v>0.05390445849791564</v>
      </c>
      <c r="H5431" t="n">
        <v>-0.002254115526439279</v>
      </c>
      <c r="J5431" t="n">
        <v>0.0780597821905472</v>
      </c>
      <c r="K5431" t="n">
        <v>0.04614896703501543</v>
      </c>
      <c r="L5431" t="n">
        <v>-0.002738540830642661</v>
      </c>
      <c r="M5431" t="n">
        <v>0.2144380809461037</v>
      </c>
      <c r="N5431" t="n">
        <v>0.04138675484491409</v>
      </c>
      <c r="O5431" t="n">
        <v>-0.001314503909538711</v>
      </c>
      <c r="P5431" t="n">
        <v>0.3398458295428374</v>
      </c>
      <c r="Q5431" t="n">
        <v>0.04238671525165488</v>
      </c>
      <c r="R5431" t="n">
        <v>-0.001129066644727808</v>
      </c>
    </row>
    <row r="5432">
      <c r="F5432" t="n">
        <v>0.06985328170943224</v>
      </c>
      <c r="G5432" t="n">
        <v>0.05391454163643003</v>
      </c>
      <c r="H5432" t="n">
        <v>-0.002255234452337621</v>
      </c>
      <c r="J5432" t="n">
        <v>0.07788329149781271</v>
      </c>
      <c r="K5432" t="n">
        <v>0.04615759946431491</v>
      </c>
      <c r="L5432" t="n">
        <v>-0.002740714165046949</v>
      </c>
      <c r="M5432" t="n">
        <v>0.2139724739429059</v>
      </c>
      <c r="N5432" t="n">
        <v>0.04139449647507588</v>
      </c>
      <c r="O5432" t="n">
        <v>-0.001313771296172595</v>
      </c>
      <c r="P5432" t="n">
        <v>0.3392067091516779</v>
      </c>
      <c r="Q5432" t="n">
        <v>0.04239464393015313</v>
      </c>
      <c r="R5432" t="n">
        <v>-0.001129109080600558</v>
      </c>
    </row>
    <row r="5433">
      <c r="F5433" t="n">
        <v>0.06989417661635015</v>
      </c>
      <c r="G5433" t="n">
        <v>0.05392462477494441</v>
      </c>
      <c r="H5433" t="n">
        <v>-0.002256812642997059</v>
      </c>
      <c r="J5433" t="n">
        <v>0.07787311198597853</v>
      </c>
      <c r="K5433" t="n">
        <v>0.04616623189361439</v>
      </c>
      <c r="L5433" t="n">
        <v>-0.002740714165046949</v>
      </c>
      <c r="M5433" t="n">
        <v>0.2144172493140128</v>
      </c>
      <c r="N5433" t="n">
        <v>0.04140223810523767</v>
      </c>
      <c r="O5433" t="n">
        <v>-0.001313771296172595</v>
      </c>
      <c r="P5433" t="n">
        <v>0.3391568406996298</v>
      </c>
      <c r="Q5433" t="n">
        <v>0.04240257260865138</v>
      </c>
      <c r="R5433" t="n">
        <v>-0.001128996192270164</v>
      </c>
    </row>
    <row r="5434">
      <c r="F5434" t="n">
        <v>0.0698959050625276</v>
      </c>
      <c r="G5434" t="n">
        <v>0.0539347079134588</v>
      </c>
      <c r="H5434" t="n">
        <v>-0.002254558084912147</v>
      </c>
      <c r="J5434" t="n">
        <v>0.07797807797681063</v>
      </c>
      <c r="K5434" t="n">
        <v>0.04617486432291387</v>
      </c>
      <c r="L5434" t="n">
        <v>-0.002742084659178885</v>
      </c>
      <c r="M5434" t="n">
        <v>0.2143522019745777</v>
      </c>
      <c r="N5434" t="n">
        <v>0.04140997973539945</v>
      </c>
      <c r="O5434" t="n">
        <v>-0.001314691028053104</v>
      </c>
      <c r="P5434" t="n">
        <v>0.3394016094921644</v>
      </c>
      <c r="Q5434" t="n">
        <v>0.04241050128714963</v>
      </c>
      <c r="R5434" t="n">
        <v>-0.001129899298913316</v>
      </c>
    </row>
    <row r="5435">
      <c r="F5435" t="n">
        <v>0.06990742513697892</v>
      </c>
      <c r="G5435" t="n">
        <v>0.0539447910519732</v>
      </c>
      <c r="H5435" t="n">
        <v>-0.002256361731380077</v>
      </c>
      <c r="J5435" t="n">
        <v>0.07807025422191945</v>
      </c>
      <c r="K5435" t="n">
        <v>0.04618349675221335</v>
      </c>
      <c r="L5435" t="n">
        <v>-0.002742084659178885</v>
      </c>
      <c r="M5435" t="n">
        <v>0.214105059350053</v>
      </c>
      <c r="N5435" t="n">
        <v>0.04141772136556124</v>
      </c>
      <c r="O5435" t="n">
        <v>-0.001315272090812994</v>
      </c>
      <c r="P5435" t="n">
        <v>0.3394106655864544</v>
      </c>
      <c r="Q5435" t="n">
        <v>0.04241842996564788</v>
      </c>
      <c r="R5435" t="n">
        <v>-0.001128770415609376</v>
      </c>
    </row>
    <row r="5436">
      <c r="F5436" t="n">
        <v>0.0699287373578053</v>
      </c>
      <c r="G5436" t="n">
        <v>0.05395487419048758</v>
      </c>
      <c r="H5436" t="n">
        <v>-0.002255894146608909</v>
      </c>
      <c r="J5436" t="n">
        <v>0.07804728399557891</v>
      </c>
      <c r="K5436" t="n">
        <v>0.04619212918151282</v>
      </c>
      <c r="L5436" t="n">
        <v>-0.002742054366609218</v>
      </c>
      <c r="M5436" t="n">
        <v>0.2142585068510149</v>
      </c>
      <c r="N5436" t="n">
        <v>0.04142546299572303</v>
      </c>
      <c r="O5436" t="n">
        <v>-0.001315272090812994</v>
      </c>
      <c r="P5436" t="n">
        <v>0.3394197188619801</v>
      </c>
      <c r="Q5436" t="n">
        <v>0.04242635864414614</v>
      </c>
      <c r="R5436" t="n">
        <v>-0.001128925867098978</v>
      </c>
    </row>
    <row r="5437">
      <c r="F5437" t="n">
        <v>0.06993046510995425</v>
      </c>
      <c r="G5437" t="n">
        <v>0.05396495732900196</v>
      </c>
      <c r="H5437" t="n">
        <v>-0.002255443012892959</v>
      </c>
      <c r="J5437" t="n">
        <v>0.07803710777935706</v>
      </c>
      <c r="K5437" t="n">
        <v>0.0462007616108123</v>
      </c>
      <c r="L5437" t="n">
        <v>-0.00274369992834153</v>
      </c>
      <c r="M5437" t="n">
        <v>0.2143026993118792</v>
      </c>
      <c r="N5437" t="n">
        <v>0.04143320462588482</v>
      </c>
      <c r="O5437" t="n">
        <v>-0.001314352320120118</v>
      </c>
      <c r="P5437" t="n">
        <v>0.3396055625921079</v>
      </c>
      <c r="Q5437" t="n">
        <v>0.04243428732264439</v>
      </c>
      <c r="R5437" t="n">
        <v>-0.001128248579307498</v>
      </c>
    </row>
    <row r="5438">
      <c r="F5438" t="n">
        <v>0.06981468185566038</v>
      </c>
      <c r="G5438" t="n">
        <v>0.05397504046751635</v>
      </c>
      <c r="H5438" t="n">
        <v>-0.002254766312319034</v>
      </c>
      <c r="J5438" t="n">
        <v>0.07801413632668562</v>
      </c>
      <c r="K5438" t="n">
        <v>0.04620939404011178</v>
      </c>
      <c r="L5438" t="n">
        <v>-0.002742602887186655</v>
      </c>
      <c r="M5438" t="n">
        <v>0.2140555291317407</v>
      </c>
      <c r="N5438" t="n">
        <v>0.04144094625604661</v>
      </c>
      <c r="O5438" t="n">
        <v>-0.001315009299186458</v>
      </c>
      <c r="P5438" t="n">
        <v>0.3396146129475294</v>
      </c>
      <c r="Q5438" t="n">
        <v>0.04244221600114264</v>
      </c>
      <c r="R5438" t="n">
        <v>-0.001129038748397559</v>
      </c>
    </row>
    <row r="5439">
      <c r="F5439" t="n">
        <v>0.06980661400701868</v>
      </c>
      <c r="G5439" t="n">
        <v>0.05398512360603074</v>
      </c>
      <c r="H5439" t="n">
        <v>-0.002256570847182834</v>
      </c>
      <c r="J5439" t="n">
        <v>0.07788880190838764</v>
      </c>
      <c r="K5439" t="n">
        <v>0.04621802646941126</v>
      </c>
      <c r="L5439" t="n">
        <v>-0.002744796969496404</v>
      </c>
      <c r="M5439" t="n">
        <v>0.2144639210069307</v>
      </c>
      <c r="N5439" t="n">
        <v>0.04144868788620839</v>
      </c>
      <c r="O5439" t="n">
        <v>-0.001313432549427242</v>
      </c>
      <c r="P5439" t="n">
        <v>0.3396825933866151</v>
      </c>
      <c r="Q5439" t="n">
        <v>0.04245014467964089</v>
      </c>
      <c r="R5439" t="n">
        <v>-0.001128812985800398</v>
      </c>
    </row>
    <row r="5440">
      <c r="F5440" t="n">
        <v>0.06991606015331817</v>
      </c>
      <c r="G5440" t="n">
        <v>0.05399520674454512</v>
      </c>
      <c r="H5440" t="n">
        <v>-0.002256093919921303</v>
      </c>
      <c r="J5440" t="n">
        <v>0.07789141795564027</v>
      </c>
      <c r="K5440" t="n">
        <v>0.04622665889871074</v>
      </c>
      <c r="L5440" t="n">
        <v>-0.002744480887707193</v>
      </c>
      <c r="M5440" t="n">
        <v>0.2140346282375791</v>
      </c>
      <c r="N5440" t="n">
        <v>0.04145642951637017</v>
      </c>
      <c r="O5440" t="n">
        <v>-0.001313881923341821</v>
      </c>
      <c r="P5440" t="n">
        <v>0.3396327052117937</v>
      </c>
      <c r="Q5440" t="n">
        <v>0.04245807335813914</v>
      </c>
      <c r="R5440" t="n">
        <v>-0.001128178423308931</v>
      </c>
    </row>
    <row r="5441">
      <c r="F5441" t="n">
        <v>0.06983944140419697</v>
      </c>
      <c r="G5441" t="n">
        <v>0.05400528988305951</v>
      </c>
      <c r="H5441" t="n">
        <v>-0.002257222305396906</v>
      </c>
      <c r="J5441" t="n">
        <v>0.07793242171202867</v>
      </c>
      <c r="K5441" t="n">
        <v>0.04623529132801022</v>
      </c>
      <c r="L5441" t="n">
        <v>-0.002744755308353899</v>
      </c>
      <c r="M5441" t="n">
        <v>0.2145887197538981</v>
      </c>
      <c r="N5441" t="n">
        <v>0.04146417114653196</v>
      </c>
      <c r="O5441" t="n">
        <v>-0.001314538930004159</v>
      </c>
      <c r="P5441" t="n">
        <v>0.3394649430010108</v>
      </c>
      <c r="Q5441" t="n">
        <v>0.0424660020366374</v>
      </c>
      <c r="R5441" t="n">
        <v>-0.001128404171867872</v>
      </c>
    </row>
    <row r="5442">
      <c r="F5442" t="n">
        <v>0.06981178569376166</v>
      </c>
      <c r="G5442" t="n">
        <v>0.05401537302157391</v>
      </c>
      <c r="H5442" t="n">
        <v>-0.002256319597016424</v>
      </c>
      <c r="J5442" t="n">
        <v>0.07808859191332958</v>
      </c>
      <c r="K5442" t="n">
        <v>0.0462439237573097</v>
      </c>
      <c r="L5442" t="n">
        <v>-0.002745852990940724</v>
      </c>
      <c r="M5442" t="n">
        <v>0.2142686739072413</v>
      </c>
      <c r="N5442" t="n">
        <v>0.04147191277669375</v>
      </c>
      <c r="O5442" t="n">
        <v>-0.001313619120676887</v>
      </c>
      <c r="P5442" t="n">
        <v>0.3395918506113039</v>
      </c>
      <c r="Q5442" t="n">
        <v>0.04247393071513565</v>
      </c>
      <c r="R5442" t="n">
        <v>-0.001128855668985754</v>
      </c>
    </row>
    <row r="5443">
      <c r="F5443" t="n">
        <v>0.06990164949633496</v>
      </c>
      <c r="G5443" t="n">
        <v>0.05402545616008829</v>
      </c>
      <c r="H5443" t="n">
        <v>-0.002256093919921303</v>
      </c>
      <c r="J5443" t="n">
        <v>0.07805282383106142</v>
      </c>
      <c r="K5443" t="n">
        <v>0.04625255618660918</v>
      </c>
      <c r="L5443" t="n">
        <v>-0.002742834363826957</v>
      </c>
      <c r="M5443" t="n">
        <v>0.2143128508763348</v>
      </c>
      <c r="N5443" t="n">
        <v>0.04147965440685554</v>
      </c>
      <c r="O5443" t="n">
        <v>-0.001314933134001561</v>
      </c>
      <c r="P5443" t="n">
        <v>0.3398366320521026</v>
      </c>
      <c r="Q5443" t="n">
        <v>0.0424818593936339</v>
      </c>
      <c r="R5443" t="n">
        <v>-0.001129645788942049</v>
      </c>
    </row>
    <row r="5444">
      <c r="F5444" t="n">
        <v>0.06981523147114288</v>
      </c>
      <c r="G5444" t="n">
        <v>0.05403553929860267</v>
      </c>
      <c r="H5444" t="n">
        <v>-0.002258316744413026</v>
      </c>
      <c r="J5444" t="n">
        <v>0.07797866472531607</v>
      </c>
      <c r="K5444" t="n">
        <v>0.04626118861590866</v>
      </c>
      <c r="L5444" t="n">
        <v>-0.002746073541076988</v>
      </c>
      <c r="M5444" t="n">
        <v>0.214357026164228</v>
      </c>
      <c r="N5444" t="n">
        <v>0.04148739603701732</v>
      </c>
      <c r="O5444" t="n">
        <v>-0.001313936855508308</v>
      </c>
      <c r="P5444" t="n">
        <v>0.3393152314869688</v>
      </c>
      <c r="Q5444" t="n">
        <v>0.04248978807213215</v>
      </c>
      <c r="R5444" t="n">
        <v>-0.00112980140315938</v>
      </c>
    </row>
    <row r="5445">
      <c r="F5445" t="n">
        <v>0.06989530381321667</v>
      </c>
      <c r="G5445" t="n">
        <v>0.05404562243711707</v>
      </c>
      <c r="H5445" t="n">
        <v>-0.002258994103964439</v>
      </c>
      <c r="J5445" t="n">
        <v>0.07790450278576085</v>
      </c>
      <c r="K5445" t="n">
        <v>0.04626982104520814</v>
      </c>
      <c r="L5445" t="n">
        <v>-0.002747995600349815</v>
      </c>
      <c r="M5445" t="n">
        <v>0.2145104764184992</v>
      </c>
      <c r="N5445" t="n">
        <v>0.04149513766717911</v>
      </c>
      <c r="O5445" t="n">
        <v>-0.001314856703291942</v>
      </c>
      <c r="P5445" t="n">
        <v>0.3393831950603877</v>
      </c>
      <c r="Q5445" t="n">
        <v>0.0424977167506304</v>
      </c>
      <c r="R5445" t="n">
        <v>-0.001129688535886337</v>
      </c>
    </row>
    <row r="5446">
      <c r="F5446" t="n">
        <v>0.06988723314443517</v>
      </c>
      <c r="G5446" t="n">
        <v>0.05405570557563145</v>
      </c>
      <c r="H5446" t="n">
        <v>-0.002259445676998715</v>
      </c>
      <c r="J5446" t="n">
        <v>0.07809907733575856</v>
      </c>
      <c r="K5446" t="n">
        <v>0.04627845347450762</v>
      </c>
      <c r="L5446" t="n">
        <v>-0.002746622700869224</v>
      </c>
      <c r="M5446" t="n">
        <v>0.214299666393615</v>
      </c>
      <c r="N5446" t="n">
        <v>0.0415028792973409</v>
      </c>
      <c r="O5446" t="n">
        <v>-0.001314462482813242</v>
      </c>
      <c r="P5446" t="n">
        <v>0.3398047929638479</v>
      </c>
      <c r="Q5446" t="n">
        <v>0.04250564542912866</v>
      </c>
      <c r="R5446" t="n">
        <v>-0.00112901133224808</v>
      </c>
    </row>
    <row r="5447">
      <c r="F5447" t="n">
        <v>0.0698301912205706</v>
      </c>
      <c r="G5447" t="n">
        <v>0.05406578871414584</v>
      </c>
      <c r="H5447" t="n">
        <v>-0.002258316744413026</v>
      </c>
      <c r="J5447" t="n">
        <v>0.07807610472069225</v>
      </c>
      <c r="K5447" t="n">
        <v>0.0462870859038071</v>
      </c>
      <c r="L5447" t="n">
        <v>-0.002745524381284752</v>
      </c>
      <c r="M5447" t="n">
        <v>0.2143438335320443</v>
      </c>
      <c r="N5447" t="n">
        <v>0.04151062092750268</v>
      </c>
      <c r="O5447" t="n">
        <v>-0.001313542635029608</v>
      </c>
      <c r="P5447" t="n">
        <v>0.3399906401957581</v>
      </c>
      <c r="Q5447" t="n">
        <v>0.04251357410762691</v>
      </c>
      <c r="R5447" t="n">
        <v>-0.001129575668613294</v>
      </c>
    </row>
    <row r="5448">
      <c r="F5448" t="n">
        <v>0.06985150101855256</v>
      </c>
      <c r="G5448" t="n">
        <v>0.05407587185266023</v>
      </c>
      <c r="H5448" t="n">
        <v>-0.002259628897730303</v>
      </c>
      <c r="J5448" t="n">
        <v>0.07807872663827554</v>
      </c>
      <c r="K5448" t="n">
        <v>0.04629571833310658</v>
      </c>
      <c r="L5448" t="n">
        <v>-0.002746830851168394</v>
      </c>
      <c r="M5448" t="n">
        <v>0.2146429940845536</v>
      </c>
      <c r="N5448" t="n">
        <v>0.04151836255766447</v>
      </c>
      <c r="O5448" t="n">
        <v>-0.001315437068518019</v>
      </c>
      <c r="P5448" t="n">
        <v>0.3398817849044946</v>
      </c>
      <c r="Q5448" t="n">
        <v>0.04252150278612516</v>
      </c>
      <c r="R5448" t="n">
        <v>-0.001128489932460651</v>
      </c>
    </row>
    <row r="5449">
      <c r="F5449" t="n">
        <v>0.06994137222456906</v>
      </c>
      <c r="G5449" t="n">
        <v>0.05408595499117461</v>
      </c>
      <c r="H5449" t="n">
        <v>-0.002258951212366593</v>
      </c>
      <c r="J5449" t="n">
        <v>0.07795336990240494</v>
      </c>
      <c r="K5449" t="n">
        <v>0.04630435076240606</v>
      </c>
      <c r="L5449" t="n">
        <v>-0.002747655065266565</v>
      </c>
      <c r="M5449" t="n">
        <v>0.2145414486816243</v>
      </c>
      <c r="N5449" t="n">
        <v>0.04152610418782626</v>
      </c>
      <c r="O5449" t="n">
        <v>-0.001314254357867004</v>
      </c>
      <c r="P5449" t="n">
        <v>0.3394192716391871</v>
      </c>
      <c r="Q5449" t="n">
        <v>0.04252943146462342</v>
      </c>
      <c r="R5449" t="n">
        <v>-0.001128941373577747</v>
      </c>
    </row>
    <row r="5450">
      <c r="F5450" t="n">
        <v>0.06984514838379209</v>
      </c>
      <c r="G5450" t="n">
        <v>0.054096038129689</v>
      </c>
      <c r="H5450" t="n">
        <v>-0.00225985479285154</v>
      </c>
      <c r="J5450" t="n">
        <v>0.07804557693516236</v>
      </c>
      <c r="K5450" t="n">
        <v>0.04631298319170554</v>
      </c>
      <c r="L5450" t="n">
        <v>-0.002750127707561075</v>
      </c>
      <c r="M5450" t="n">
        <v>0.2145491836560336</v>
      </c>
      <c r="N5450" t="n">
        <v>0.04153384581798805</v>
      </c>
      <c r="O5450" t="n">
        <v>-0.001314122945572447</v>
      </c>
      <c r="P5450" t="n">
        <v>0.3393693409498026</v>
      </c>
      <c r="Q5450" t="n">
        <v>0.04253736014312166</v>
      </c>
      <c r="R5450" t="n">
        <v>-0.001129392814694843</v>
      </c>
    </row>
    <row r="5451">
      <c r="F5451" t="n">
        <v>0.0699056373410045</v>
      </c>
      <c r="G5451" t="n">
        <v>0.05410612126820338</v>
      </c>
      <c r="H5451" t="n">
        <v>-0.002258273527002883</v>
      </c>
      <c r="J5451" t="n">
        <v>0.07798420690230511</v>
      </c>
      <c r="K5451" t="n">
        <v>0.04632161562100501</v>
      </c>
      <c r="L5451" t="n">
        <v>-0.002748950522905439</v>
      </c>
      <c r="M5451" t="n">
        <v>0.2146297757732592</v>
      </c>
      <c r="N5451" t="n">
        <v>0.04154158744814983</v>
      </c>
      <c r="O5451" t="n">
        <v>-0.001314385770161562</v>
      </c>
      <c r="P5451" t="n">
        <v>0.3399677866811458</v>
      </c>
      <c r="Q5451" t="n">
        <v>0.04254528882161992</v>
      </c>
      <c r="R5451" t="n">
        <v>-0.001128377072181377</v>
      </c>
    </row>
    <row r="5452">
      <c r="F5452" t="n">
        <v>0.06987797330179493</v>
      </c>
      <c r="G5452" t="n">
        <v>0.05411620440671778</v>
      </c>
      <c r="H5452" t="n">
        <v>-0.002259125034651097</v>
      </c>
      <c r="J5452" t="n">
        <v>0.0779612306114273</v>
      </c>
      <c r="K5452" t="n">
        <v>0.04633024805030449</v>
      </c>
      <c r="L5452" t="n">
        <v>-0.002748125837748567</v>
      </c>
      <c r="M5452" t="n">
        <v>0.2146739367782869</v>
      </c>
      <c r="N5452" t="n">
        <v>0.04154932907831162</v>
      </c>
      <c r="O5452" t="n">
        <v>-0.001314308792036813</v>
      </c>
      <c r="P5452" t="n">
        <v>0.3395641889178227</v>
      </c>
      <c r="Q5452" t="n">
        <v>0.04255321750011817</v>
      </c>
      <c r="R5452" t="n">
        <v>-0.001128871541305154</v>
      </c>
    </row>
    <row r="5453">
      <c r="F5453" t="n">
        <v>0.0699580543037312</v>
      </c>
      <c r="G5453" t="n">
        <v>0.05412628754523217</v>
      </c>
      <c r="H5453" t="n">
        <v>-0.00225889903174647</v>
      </c>
      <c r="J5453" t="n">
        <v>0.07800224831201809</v>
      </c>
      <c r="K5453" t="n">
        <v>0.04633888047960397</v>
      </c>
      <c r="L5453" t="n">
        <v>-0.002750324998166891</v>
      </c>
      <c r="M5453" t="n">
        <v>0.2146452326177944</v>
      </c>
      <c r="N5453" t="n">
        <v>0.04155707070847341</v>
      </c>
      <c r="O5453" t="n">
        <v>-0.001313520285612234</v>
      </c>
      <c r="P5453" t="n">
        <v>0.3392195212796967</v>
      </c>
      <c r="Q5453" t="n">
        <v>0.04256114617861641</v>
      </c>
      <c r="R5453" t="n">
        <v>-0.001128984394603295</v>
      </c>
    </row>
    <row r="5454">
      <c r="F5454" t="n">
        <v>0.06991079867689719</v>
      </c>
      <c r="G5454" t="n">
        <v>0.05413637068374655</v>
      </c>
      <c r="H5454" t="n">
        <v>-0.002260029046269604</v>
      </c>
      <c r="J5454" t="n">
        <v>0.07796647265910366</v>
      </c>
      <c r="K5454" t="n">
        <v>0.04634751290890345</v>
      </c>
      <c r="L5454" t="n">
        <v>-0.002751424578376053</v>
      </c>
      <c r="M5454" t="n">
        <v>0.2146893886855653</v>
      </c>
      <c r="N5454" t="n">
        <v>0.0415648123386352</v>
      </c>
      <c r="O5454" t="n">
        <v>-0.001315360133936253</v>
      </c>
      <c r="P5454" t="n">
        <v>0.3392285186263239</v>
      </c>
      <c r="Q5454" t="n">
        <v>0.04256907485711468</v>
      </c>
      <c r="R5454" t="n">
        <v>-0.001128871541305154</v>
      </c>
    </row>
    <row r="5455">
      <c r="F5455" t="n">
        <v>0.06994190475257021</v>
      </c>
      <c r="G5455" t="n">
        <v>0.05414645382226094</v>
      </c>
      <c r="H5455" t="n">
        <v>-0.002261611066601993</v>
      </c>
      <c r="J5455" t="n">
        <v>0.07794349521933218</v>
      </c>
      <c r="K5455" t="n">
        <v>0.04635614533820293</v>
      </c>
      <c r="L5455" t="n">
        <v>-0.002750599893219182</v>
      </c>
      <c r="M5455" t="n">
        <v>0.2146606764990746</v>
      </c>
      <c r="N5455" t="n">
        <v>0.04157255396879698</v>
      </c>
      <c r="O5455" t="n">
        <v>-0.001314045956561954</v>
      </c>
      <c r="P5455" t="n">
        <v>0.3399448811421333</v>
      </c>
      <c r="Q5455" t="n">
        <v>0.04257700353561292</v>
      </c>
      <c r="R5455" t="n">
        <v>-0.001128081568218166</v>
      </c>
    </row>
    <row r="5456">
      <c r="F5456" t="n">
        <v>0.0699044419095689</v>
      </c>
      <c r="G5456" t="n">
        <v>0.05415653696077533</v>
      </c>
      <c r="H5456" t="n">
        <v>-0.002262003084645262</v>
      </c>
      <c r="J5456" t="n">
        <v>0.07803571463230739</v>
      </c>
      <c r="K5456" t="n">
        <v>0.04636477776750241</v>
      </c>
      <c r="L5456" t="n">
        <v>-0.00275215981158523</v>
      </c>
      <c r="M5456" t="n">
        <v>0.2143404871382606</v>
      </c>
      <c r="N5456" t="n">
        <v>0.04158029559895877</v>
      </c>
      <c r="O5456" t="n">
        <v>-0.001314494394736412</v>
      </c>
      <c r="P5456" t="n">
        <v>0.339482297858492</v>
      </c>
      <c r="Q5456" t="n">
        <v>0.04258493221411117</v>
      </c>
      <c r="R5456" t="n">
        <v>-0.001128463296212893</v>
      </c>
    </row>
    <row r="5457">
      <c r="F5457" t="n">
        <v>0.06989636475530653</v>
      </c>
      <c r="G5457" t="n">
        <v>0.05416662009928971</v>
      </c>
      <c r="H5457" t="n">
        <v>-0.0022624553043743</v>
      </c>
      <c r="J5457" t="n">
        <v>0.07811513804175917</v>
      </c>
      <c r="K5457" t="n">
        <v>0.04637341019680188</v>
      </c>
      <c r="L5457" t="n">
        <v>-0.002752984964436994</v>
      </c>
      <c r="M5457" t="n">
        <v>0.2147125422307145</v>
      </c>
      <c r="N5457" t="n">
        <v>0.04158803722912056</v>
      </c>
      <c r="O5457" t="n">
        <v>-0.001313837278962198</v>
      </c>
      <c r="P5457" t="n">
        <v>0.3393144430372368</v>
      </c>
      <c r="Q5457" t="n">
        <v>0.04259286089260943</v>
      </c>
      <c r="R5457" t="n">
        <v>-0.001128688988872136</v>
      </c>
    </row>
    <row r="5458">
      <c r="F5458" t="n">
        <v>0.06994706281641763</v>
      </c>
      <c r="G5458" t="n">
        <v>0.0541767032378041</v>
      </c>
      <c r="H5458" t="n">
        <v>-0.002261098645187188</v>
      </c>
      <c r="J5458" t="n">
        <v>0.07801536133290175</v>
      </c>
      <c r="K5458" t="n">
        <v>0.04638204262610137</v>
      </c>
      <c r="L5458" t="n">
        <v>-0.002750509505881701</v>
      </c>
      <c r="M5458" t="n">
        <v>0.2142465909249953</v>
      </c>
      <c r="N5458" t="n">
        <v>0.04159577885928235</v>
      </c>
      <c r="O5458" t="n">
        <v>-0.001314625817891255</v>
      </c>
      <c r="P5458" t="n">
        <v>0.3395592302269939</v>
      </c>
      <c r="Q5458" t="n">
        <v>0.04260078957110768</v>
      </c>
      <c r="R5458" t="n">
        <v>-0.001128011910894408</v>
      </c>
    </row>
    <row r="5459">
      <c r="F5459" t="n">
        <v>0.06989000437788812</v>
      </c>
      <c r="G5459" t="n">
        <v>0.05418678637631849</v>
      </c>
      <c r="H5459" t="n">
        <v>-0.002260420315593631</v>
      </c>
      <c r="J5459" t="n">
        <v>0.07796678282116838</v>
      </c>
      <c r="K5459" t="n">
        <v>0.04639067505540085</v>
      </c>
      <c r="L5459" t="n">
        <v>-0.002753260015387582</v>
      </c>
      <c r="M5459" t="n">
        <v>0.2146550889889031</v>
      </c>
      <c r="N5459" t="n">
        <v>0.04160352048944414</v>
      </c>
      <c r="O5459" t="n">
        <v>-0.001313968702117041</v>
      </c>
      <c r="P5459" t="n">
        <v>0.3395682181102643</v>
      </c>
      <c r="Q5459" t="n">
        <v>0.04260871824960594</v>
      </c>
      <c r="R5459" t="n">
        <v>-0.001128914681531378</v>
      </c>
    </row>
    <row r="5460">
      <c r="F5460" t="n">
        <v>0.06990151783538563</v>
      </c>
      <c r="G5460" t="n">
        <v>0.05419686951483288</v>
      </c>
      <c r="H5460" t="n">
        <v>-0.002262612413214995</v>
      </c>
      <c r="J5460" t="n">
        <v>0.07809741346296846</v>
      </c>
      <c r="K5460" t="n">
        <v>0.04639930748470032</v>
      </c>
      <c r="L5460" t="n">
        <v>-0.002750681205231743</v>
      </c>
      <c r="M5460" t="n">
        <v>0.2146627923205159</v>
      </c>
      <c r="N5460" t="n">
        <v>0.04161126211960592</v>
      </c>
      <c r="O5460" t="n">
        <v>-0.001314285467865853</v>
      </c>
      <c r="P5460" t="n">
        <v>0.3396361550295801</v>
      </c>
      <c r="Q5460" t="n">
        <v>0.04261664692810418</v>
      </c>
      <c r="R5460" t="n">
        <v>-0.001128845094412704</v>
      </c>
    </row>
    <row r="5461">
      <c r="F5461" t="n">
        <v>0.06983465916794755</v>
      </c>
      <c r="G5461" t="n">
        <v>0.05420695265334726</v>
      </c>
      <c r="H5461" t="n">
        <v>-0.002264195925201848</v>
      </c>
      <c r="J5461" t="n">
        <v>0.07795922776752227</v>
      </c>
      <c r="K5461" t="n">
        <v>0.04640793991399981</v>
      </c>
      <c r="L5461" t="n">
        <v>-0.002753433262465592</v>
      </c>
      <c r="M5461" t="n">
        <v>0.2143061134173587</v>
      </c>
      <c r="N5461" t="n">
        <v>0.0416190037497677</v>
      </c>
      <c r="O5461" t="n">
        <v>-0.001315074039146572</v>
      </c>
      <c r="P5461" t="n">
        <v>0.339468280064195</v>
      </c>
      <c r="Q5461" t="n">
        <v>0.04262457560660243</v>
      </c>
      <c r="R5461" t="n">
        <v>-0.001128280897544245</v>
      </c>
    </row>
    <row r="5462">
      <c r="F5462" t="n">
        <v>0.06985596781770086</v>
      </c>
      <c r="G5462" t="n">
        <v>0.05421703579186166</v>
      </c>
      <c r="H5462" t="n">
        <v>-0.002261481333224386</v>
      </c>
      <c r="J5462" t="n">
        <v>0.07805146012296459</v>
      </c>
      <c r="K5462" t="n">
        <v>0.04641657234329928</v>
      </c>
      <c r="L5462" t="n">
        <v>-0.002750681205231743</v>
      </c>
      <c r="M5462" t="n">
        <v>0.2147510665823341</v>
      </c>
      <c r="N5462" t="n">
        <v>0.04162674537992949</v>
      </c>
      <c r="O5462" t="n">
        <v>-0.001313759753678707</v>
      </c>
      <c r="P5462" t="n">
        <v>0.3393593505458562</v>
      </c>
      <c r="Q5462" t="n">
        <v>0.04263250428510069</v>
      </c>
      <c r="R5462" t="n">
        <v>-0.001128619415665321</v>
      </c>
    </row>
    <row r="5463">
      <c r="F5463" t="n">
        <v>0.06987727675348554</v>
      </c>
      <c r="G5463" t="n">
        <v>0.05422711893037604</v>
      </c>
      <c r="H5463" t="n">
        <v>-0.002263291061209361</v>
      </c>
      <c r="J5463" t="n">
        <v>0.07796447452330245</v>
      </c>
      <c r="K5463" t="n">
        <v>0.04642520477259876</v>
      </c>
      <c r="L5463" t="n">
        <v>-0.002753433262465592</v>
      </c>
      <c r="M5463" t="n">
        <v>0.2145401250921933</v>
      </c>
      <c r="N5463" t="n">
        <v>0.04163448701009128</v>
      </c>
      <c r="O5463" t="n">
        <v>-0.001313759753678707</v>
      </c>
      <c r="P5463" t="n">
        <v>0.3398399598395671</v>
      </c>
      <c r="Q5463" t="n">
        <v>0.04264043296359894</v>
      </c>
      <c r="R5463" t="n">
        <v>-0.001128888465449037</v>
      </c>
    </row>
    <row r="5464">
      <c r="F5464" t="n">
        <v>0.06984960085937553</v>
      </c>
      <c r="G5464" t="n">
        <v>0.05423720206889043</v>
      </c>
      <c r="H5464" t="n">
        <v>-0.002264570954279579</v>
      </c>
      <c r="J5464" t="n">
        <v>0.07813352218482818</v>
      </c>
      <c r="K5464" t="n">
        <v>0.04643383720189824</v>
      </c>
      <c r="L5464" t="n">
        <v>-0.002756347258156866</v>
      </c>
      <c r="M5464" t="n">
        <v>0.2144020515429493</v>
      </c>
      <c r="N5464" t="n">
        <v>0.04164222864025307</v>
      </c>
      <c r="O5464" t="n">
        <v>-0.001315259169920909</v>
      </c>
      <c r="P5464" t="n">
        <v>0.3392593832185442</v>
      </c>
      <c r="Q5464" t="n">
        <v>0.04264836164209719</v>
      </c>
      <c r="R5464" t="n">
        <v>-0.001128888465449037</v>
      </c>
    </row>
    <row r="5465">
      <c r="F5465" t="n">
        <v>0.06993948987198181</v>
      </c>
      <c r="G5465" t="n">
        <v>0.05424728520740481</v>
      </c>
      <c r="H5465" t="n">
        <v>-0.002264118311674286</v>
      </c>
      <c r="J5465" t="n">
        <v>0.07809774350771571</v>
      </c>
      <c r="K5465" t="n">
        <v>0.04644246963119772</v>
      </c>
      <c r="L5465" t="n">
        <v>-0.002752767586393026</v>
      </c>
      <c r="M5465" t="n">
        <v>0.2143004095750428</v>
      </c>
      <c r="N5465" t="n">
        <v>0.04164997027041486</v>
      </c>
      <c r="O5465" t="n">
        <v>-0.001313681962961875</v>
      </c>
      <c r="P5465" t="n">
        <v>0.3398579121340364</v>
      </c>
      <c r="Q5465" t="n">
        <v>0.04265629032059545</v>
      </c>
      <c r="R5465" t="n">
        <v>-0.001129114130309696</v>
      </c>
    </row>
    <row r="5466">
      <c r="F5466" t="n">
        <v>0.06990201581138805</v>
      </c>
      <c r="G5466" t="n">
        <v>0.0542573683459192</v>
      </c>
      <c r="H5466" t="n">
        <v>-0.002262307741253116</v>
      </c>
      <c r="J5466" t="n">
        <v>0.07808756829308576</v>
      </c>
      <c r="K5466" t="n">
        <v>0.04645110206049721</v>
      </c>
      <c r="L5466" t="n">
        <v>-0.002756347258156866</v>
      </c>
      <c r="M5466" t="n">
        <v>0.2142352014949577</v>
      </c>
      <c r="N5466" t="n">
        <v>0.04165771190057664</v>
      </c>
      <c r="O5466" t="n">
        <v>-0.001314339132528139</v>
      </c>
      <c r="P5466" t="n">
        <v>0.3396900124769554</v>
      </c>
      <c r="Q5466" t="n">
        <v>0.04266421899909369</v>
      </c>
      <c r="R5466" t="n">
        <v>-0.001128662800588377</v>
      </c>
    </row>
    <row r="5467">
      <c r="F5467" t="n">
        <v>0.06986453997929118</v>
      </c>
      <c r="G5467" t="n">
        <v>0.05426745148443359</v>
      </c>
      <c r="H5467" t="n">
        <v>-0.002265249918187518</v>
      </c>
      <c r="J5467" t="n">
        <v>0.07815420858998058</v>
      </c>
      <c r="K5467" t="n">
        <v>0.04645973448979668</v>
      </c>
      <c r="L5467" t="n">
        <v>-0.002754144383225272</v>
      </c>
      <c r="M5467" t="n">
        <v>0.2146072972003549</v>
      </c>
      <c r="N5467" t="n">
        <v>0.04166545353073843</v>
      </c>
      <c r="O5467" t="n">
        <v>-0.001315575495613055</v>
      </c>
      <c r="P5467" t="n">
        <v>0.3392862722343106</v>
      </c>
      <c r="Q5467" t="n">
        <v>0.04267214767759195</v>
      </c>
      <c r="R5467" t="n">
        <v>-0.001127985806006399</v>
      </c>
    </row>
    <row r="5468">
      <c r="F5468" t="n">
        <v>0.06997402800979022</v>
      </c>
      <c r="G5468" t="n">
        <v>0.05427753462294797</v>
      </c>
      <c r="H5468" t="n">
        <v>-0.002264710604572049</v>
      </c>
      <c r="J5468" t="n">
        <v>0.07805441438994319</v>
      </c>
      <c r="K5468" t="n">
        <v>0.04646836691909616</v>
      </c>
      <c r="L5468" t="n">
        <v>-0.00275649631487661</v>
      </c>
      <c r="M5468" t="n">
        <v>0.2144327558679729</v>
      </c>
      <c r="N5468" t="n">
        <v>0.04167319516090021</v>
      </c>
      <c r="O5468" t="n">
        <v>-0.001315706934867287</v>
      </c>
      <c r="P5468" t="n">
        <v>0.3397079426999645</v>
      </c>
      <c r="Q5468" t="n">
        <v>0.0426800763560902</v>
      </c>
      <c r="R5468" t="n">
        <v>-0.001128367820622283</v>
      </c>
    </row>
    <row r="5469">
      <c r="F5469" t="n">
        <v>0.06993655120650843</v>
      </c>
      <c r="G5469" t="n">
        <v>0.05428761776146237</v>
      </c>
      <c r="H5469" t="n">
        <v>-0.002266069159223862</v>
      </c>
      <c r="J5469" t="n">
        <v>0.07799302574704582</v>
      </c>
      <c r="K5469" t="n">
        <v>0.04647699934839564</v>
      </c>
      <c r="L5469" t="n">
        <v>-0.00275622080300106</v>
      </c>
      <c r="M5469" t="n">
        <v>0.2142582036172612</v>
      </c>
      <c r="N5469" t="n">
        <v>0.041680936791062</v>
      </c>
      <c r="O5469" t="n">
        <v>-0.001314655420833427</v>
      </c>
      <c r="P5469" t="n">
        <v>0.3400706630336416</v>
      </c>
      <c r="Q5469" t="n">
        <v>0.04268800503458845</v>
      </c>
      <c r="R5469" t="n">
        <v>-0.001128480646121795</v>
      </c>
    </row>
    <row r="5470">
      <c r="F5470" t="n">
        <v>0.06996765899363004</v>
      </c>
      <c r="G5470" t="n">
        <v>0.05429770089997675</v>
      </c>
      <c r="H5470" t="n">
        <v>-0.00226584273344856</v>
      </c>
      <c r="J5470" t="n">
        <v>0.07808527568137756</v>
      </c>
      <c r="K5470" t="n">
        <v>0.04648563177769512</v>
      </c>
      <c r="L5470" t="n">
        <v>-0.002757873874254359</v>
      </c>
      <c r="M5470" t="n">
        <v>0.2143023093054949</v>
      </c>
      <c r="N5470" t="n">
        <v>0.04168867842122379</v>
      </c>
      <c r="O5470" t="n">
        <v>-0.001315444056358822</v>
      </c>
      <c r="P5470" t="n">
        <v>0.3397848226036011</v>
      </c>
      <c r="Q5470" t="n">
        <v>0.04269593371308671</v>
      </c>
      <c r="R5470" t="n">
        <v>-0.00112825499512277</v>
      </c>
    </row>
    <row r="5471">
      <c r="F5471" t="n">
        <v>0.06989098695799112</v>
      </c>
      <c r="G5471" t="n">
        <v>0.05430778403849114</v>
      </c>
      <c r="H5471" t="n">
        <v>-0.002266295584999164</v>
      </c>
      <c r="J5471" t="n">
        <v>0.07806229660377557</v>
      </c>
      <c r="K5471" t="n">
        <v>0.0464942642069946</v>
      </c>
      <c r="L5471" t="n">
        <v>-0.002759389097018718</v>
      </c>
      <c r="M5471" t="n">
        <v>0.2147473146024587</v>
      </c>
      <c r="N5471" t="n">
        <v>0.04169642005138557</v>
      </c>
      <c r="O5471" t="n">
        <v>-0.001314129663816497</v>
      </c>
      <c r="P5471" t="n">
        <v>0.3399706639574531</v>
      </c>
      <c r="Q5471" t="n">
        <v>0.04270386239158495</v>
      </c>
      <c r="R5471" t="n">
        <v>-0.001129270424618381</v>
      </c>
    </row>
    <row r="5472">
      <c r="F5472" t="n">
        <v>0.06996128769323623</v>
      </c>
      <c r="G5472" t="n">
        <v>0.05431786717700553</v>
      </c>
      <c r="H5472" t="n">
        <v>-0.002266200250644585</v>
      </c>
      <c r="J5472" t="n">
        <v>0.07806492466989996</v>
      </c>
      <c r="K5472" t="n">
        <v>0.04650289663629407</v>
      </c>
      <c r="L5472" t="n">
        <v>-0.002759113433772263</v>
      </c>
      <c r="M5472" t="n">
        <v>0.2147185325988382</v>
      </c>
      <c r="N5472" t="n">
        <v>0.04170416168154736</v>
      </c>
      <c r="O5472" t="n">
        <v>-0.001315760142864866</v>
      </c>
      <c r="P5472" t="n">
        <v>0.339861694984525</v>
      </c>
      <c r="Q5472" t="n">
        <v>0.04271179107008321</v>
      </c>
      <c r="R5472" t="n">
        <v>-0.001128975542234125</v>
      </c>
    </row>
    <row r="5473">
      <c r="F5473" t="n">
        <v>0.06993360477396814</v>
      </c>
      <c r="G5473" t="n">
        <v>0.05432795031551992</v>
      </c>
      <c r="H5473" t="n">
        <v>-0.002264161485924893</v>
      </c>
      <c r="J5473" t="n">
        <v>0.07808035726264471</v>
      </c>
      <c r="K5473" t="n">
        <v>0.04651152906559355</v>
      </c>
      <c r="L5473" t="n">
        <v>-0.002757183791047075</v>
      </c>
      <c r="M5473" t="n">
        <v>0.2147990871289401</v>
      </c>
      <c r="N5473" t="n">
        <v>0.04171190331170915</v>
      </c>
      <c r="O5473" t="n">
        <v>-0.001315102920016283</v>
      </c>
      <c r="P5473" t="n">
        <v>0.3401654640127064</v>
      </c>
      <c r="Q5473" t="n">
        <v>0.04271971974858146</v>
      </c>
      <c r="R5473" t="n">
        <v>-0.001127960175003176</v>
      </c>
    </row>
    <row r="5474">
      <c r="F5474" t="n">
        <v>0.06998431031897916</v>
      </c>
      <c r="G5474" t="n">
        <v>0.0543380334540343</v>
      </c>
      <c r="H5474" t="n">
        <v>-0.002266653309471183</v>
      </c>
      <c r="J5474" t="n">
        <v>0.07810859517130901</v>
      </c>
      <c r="K5474" t="n">
        <v>0.04652016149489303</v>
      </c>
      <c r="L5474" t="n">
        <v>-0.002758010780786441</v>
      </c>
      <c r="M5474" t="n">
        <v>0.2145516106216981</v>
      </c>
      <c r="N5474" t="n">
        <v>0.04171964494187094</v>
      </c>
      <c r="O5474" t="n">
        <v>-0.001314314252597982</v>
      </c>
      <c r="P5474" t="n">
        <v>0.3394078804850248</v>
      </c>
      <c r="Q5474" t="n">
        <v>0.04272764842707971</v>
      </c>
      <c r="R5474" t="n">
        <v>-0.001127960175003176</v>
      </c>
    </row>
    <row r="5475">
      <c r="F5475" t="n">
        <v>0.06987823465733527</v>
      </c>
      <c r="G5475" t="n">
        <v>0.05434811659254869</v>
      </c>
      <c r="H5475" t="n">
        <v>-0.002264614544751492</v>
      </c>
      <c r="J5475" t="n">
        <v>0.07812402974510736</v>
      </c>
      <c r="K5475" t="n">
        <v>0.04652879392419251</v>
      </c>
      <c r="L5475" t="n">
        <v>-0.00275745945429353</v>
      </c>
      <c r="M5475" t="n">
        <v>0.2147779524229433</v>
      </c>
      <c r="N5475" t="n">
        <v>0.04172738657203273</v>
      </c>
      <c r="O5475" t="n">
        <v>-0.001314971475446566</v>
      </c>
      <c r="P5475" t="n">
        <v>0.3402423331712009</v>
      </c>
      <c r="Q5475" t="n">
        <v>0.04273557710557796</v>
      </c>
      <c r="R5475" t="n">
        <v>-0.001128862723652909</v>
      </c>
    </row>
    <row r="5476">
      <c r="F5476" t="n">
        <v>0.06993873916706268</v>
      </c>
      <c r="G5476" t="n">
        <v>0.05435819973106308</v>
      </c>
      <c r="H5476" t="n">
        <v>-0.002267228667328328</v>
      </c>
      <c r="J5476" t="n">
        <v>0.07811385521338597</v>
      </c>
      <c r="K5476" t="n">
        <v>0.04653742635349199</v>
      </c>
      <c r="L5476" t="n">
        <v>-0.002758686376294192</v>
      </c>
      <c r="M5476" t="n">
        <v>0.2146033567345871</v>
      </c>
      <c r="N5476" t="n">
        <v>0.04173512820219451</v>
      </c>
      <c r="O5476" t="n">
        <v>-0.001315024396406512</v>
      </c>
      <c r="P5476" t="n">
        <v>0.3397795525560281</v>
      </c>
      <c r="Q5476" t="n">
        <v>0.04274350578407621</v>
      </c>
      <c r="R5476" t="n">
        <v>-0.001127665507495751</v>
      </c>
    </row>
    <row r="5477">
      <c r="F5477" t="n">
        <v>0.06996984758188894</v>
      </c>
      <c r="G5477" t="n">
        <v>0.05436828286957746</v>
      </c>
      <c r="H5477" t="n">
        <v>-0.002265868874045245</v>
      </c>
      <c r="J5477" t="n">
        <v>0.07812929098336051</v>
      </c>
      <c r="K5477" t="n">
        <v>0.04654605878279147</v>
      </c>
      <c r="L5477" t="n">
        <v>-0.002758686376294192</v>
      </c>
      <c r="M5477" t="n">
        <v>0.2148297019626791</v>
      </c>
      <c r="N5477" t="n">
        <v>0.0417428698323563</v>
      </c>
      <c r="O5477" t="n">
        <v>-0.001315155846266209</v>
      </c>
      <c r="P5477" t="n">
        <v>0.3402602277624609</v>
      </c>
      <c r="Q5477" t="n">
        <v>0.04275143446257447</v>
      </c>
      <c r="R5477" t="n">
        <v>-0.001128793624249948</v>
      </c>
    </row>
    <row r="5478">
      <c r="F5478" t="n">
        <v>0.06991276183973746</v>
      </c>
      <c r="G5478" t="n">
        <v>0.05437836600809185</v>
      </c>
      <c r="H5478" t="n">
        <v>-0.002268588460611412</v>
      </c>
      <c r="J5478" t="n">
        <v>0.07799106150882069</v>
      </c>
      <c r="K5478" t="n">
        <v>0.04655469121209095</v>
      </c>
      <c r="L5478" t="n">
        <v>-0.002759789630193929</v>
      </c>
      <c r="M5478" t="n">
        <v>0.2148373475274712</v>
      </c>
      <c r="N5478" t="n">
        <v>0.04175061146251809</v>
      </c>
      <c r="O5478" t="n">
        <v>-0.001314235697248331</v>
      </c>
      <c r="P5478" t="n">
        <v>0.3400332991066037</v>
      </c>
      <c r="Q5478" t="n">
        <v>0.04275936314107272</v>
      </c>
      <c r="R5478" t="n">
        <v>-0.001128568000899109</v>
      </c>
    </row>
    <row r="5479">
      <c r="F5479" t="n">
        <v>0.06996346915282131</v>
      </c>
      <c r="G5479" t="n">
        <v>0.05438844914660625</v>
      </c>
      <c r="H5479" t="n">
        <v>-0.002265642241831398</v>
      </c>
      <c r="J5479" t="n">
        <v>0.07807052470804195</v>
      </c>
      <c r="K5479" t="n">
        <v>0.04656332364139043</v>
      </c>
      <c r="L5479" t="n">
        <v>-0.002760341257143798</v>
      </c>
      <c r="M5479" t="n">
        <v>0.2148814415258191</v>
      </c>
      <c r="N5479" t="n">
        <v>0.04175835309267988</v>
      </c>
      <c r="O5479" t="n">
        <v>-0.001314156876263927</v>
      </c>
      <c r="P5479" t="n">
        <v>0.3400422359064208</v>
      </c>
      <c r="Q5479" t="n">
        <v>0.04276729181957097</v>
      </c>
      <c r="R5479" t="n">
        <v>-0.00112822956587285</v>
      </c>
    </row>
    <row r="5480">
      <c r="F5480" t="n">
        <v>0.06998477848959891</v>
      </c>
      <c r="G5480" t="n">
        <v>0.05439853228512063</v>
      </c>
      <c r="H5480" t="n">
        <v>-0.002268702146610443</v>
      </c>
      <c r="J5480" t="n">
        <v>0.07800912501723341</v>
      </c>
      <c r="K5480" t="n">
        <v>0.04657195607068991</v>
      </c>
      <c r="L5480" t="n">
        <v>-0.002759625567555376</v>
      </c>
      <c r="M5480" t="n">
        <v>0.2148890813352967</v>
      </c>
      <c r="N5480" t="n">
        <v>0.04176609472284167</v>
      </c>
      <c r="O5480" t="n">
        <v>-0.001314814151884745</v>
      </c>
      <c r="P5480" t="n">
        <v>0.3397563212644905</v>
      </c>
      <c r="Q5480" t="n">
        <v>0.04277522049806922</v>
      </c>
      <c r="R5480" t="n">
        <v>-0.001128950259246548</v>
      </c>
    </row>
    <row r="5481">
      <c r="F5481" t="n">
        <v>0.07001588804443919</v>
      </c>
      <c r="G5481" t="n">
        <v>0.05440861542363501</v>
      </c>
      <c r="H5481" t="n">
        <v>-0.002268021944087974</v>
      </c>
      <c r="J5481" t="n">
        <v>0.07802456082251312</v>
      </c>
      <c r="K5481" t="n">
        <v>0.04658058849998938</v>
      </c>
      <c r="L5481" t="n">
        <v>-0.002760453455225642</v>
      </c>
      <c r="M5481" t="n">
        <v>0.2147509050098176</v>
      </c>
      <c r="N5481" t="n">
        <v>0.04177383635300345</v>
      </c>
      <c r="O5481" t="n">
        <v>-0.001314814151884745</v>
      </c>
      <c r="P5481" t="n">
        <v>0.3401780424648205</v>
      </c>
      <c r="Q5481" t="n">
        <v>0.04278314917656748</v>
      </c>
      <c r="R5481" t="n">
        <v>-0.00112872464968235</v>
      </c>
    </row>
    <row r="5482">
      <c r="F5482" t="n">
        <v>0.06989999666641639</v>
      </c>
      <c r="G5482" t="n">
        <v>0.0544186985621494</v>
      </c>
      <c r="H5482" t="n">
        <v>-0.002267115007391348</v>
      </c>
      <c r="J5482" t="n">
        <v>0.07803999749345812</v>
      </c>
      <c r="K5482" t="n">
        <v>0.04658922092928887</v>
      </c>
      <c r="L5482" t="n">
        <v>-0.002760177492668887</v>
      </c>
      <c r="M5482" t="n">
        <v>0.2148314432092243</v>
      </c>
      <c r="N5482" t="n">
        <v>0.04178157798316524</v>
      </c>
      <c r="O5482" t="n">
        <v>-0.001314025421139763</v>
      </c>
      <c r="P5482" t="n">
        <v>0.3400100581948171</v>
      </c>
      <c r="Q5482" t="n">
        <v>0.04279107785506573</v>
      </c>
      <c r="R5482" t="n">
        <v>-0.00112872464968235</v>
      </c>
    </row>
    <row r="5483">
      <c r="F5483" t="n">
        <v>0.07001930738482086</v>
      </c>
      <c r="G5483" t="n">
        <v>0.05442878170066379</v>
      </c>
      <c r="H5483" t="n">
        <v>-0.002269382349132913</v>
      </c>
      <c r="J5483" t="n">
        <v>0.07808104867937861</v>
      </c>
      <c r="K5483" t="n">
        <v>0.04659785335858834</v>
      </c>
      <c r="L5483" t="n">
        <v>-0.002762385193122931</v>
      </c>
      <c r="M5483" t="n">
        <v>0.214802616966642</v>
      </c>
      <c r="N5483" t="n">
        <v>0.04178931961332702</v>
      </c>
      <c r="O5483" t="n">
        <v>-0.001315339972381399</v>
      </c>
      <c r="P5483" t="n">
        <v>0.3400189830460156</v>
      </c>
      <c r="Q5483" t="n">
        <v>0.04279900653356398</v>
      </c>
      <c r="R5483" t="n">
        <v>-0.001129063064028647</v>
      </c>
    </row>
    <row r="5484">
      <c r="F5484" t="n">
        <v>0.06995241333918335</v>
      </c>
      <c r="G5484" t="n">
        <v>0.05443886483917817</v>
      </c>
      <c r="H5484" t="n">
        <v>-0.002268579749659927</v>
      </c>
      <c r="J5484" t="n">
        <v>0.07808368052344429</v>
      </c>
      <c r="K5484" t="n">
        <v>0.04660648578788782</v>
      </c>
      <c r="L5484" t="n">
        <v>-0.002760552655897986</v>
      </c>
      <c r="M5484" t="n">
        <v>0.2148466969486159</v>
      </c>
      <c r="N5484" t="n">
        <v>0.04179706124348881</v>
      </c>
      <c r="O5484" t="n">
        <v>-0.001314735091448262</v>
      </c>
      <c r="P5484" t="n">
        <v>0.3402637983518549</v>
      </c>
      <c r="Q5484" t="n">
        <v>0.04280693521206223</v>
      </c>
      <c r="R5484" t="n">
        <v>-0.001128430203919041</v>
      </c>
    </row>
    <row r="5485">
      <c r="F5485" t="n">
        <v>0.06989531712173928</v>
      </c>
      <c r="G5485" t="n">
        <v>0.05444894797769256</v>
      </c>
      <c r="H5485" t="n">
        <v>-0.002269713926117111</v>
      </c>
      <c r="J5485" t="n">
        <v>0.07815034946235687</v>
      </c>
      <c r="K5485" t="n">
        <v>0.04661511821718731</v>
      </c>
      <c r="L5485" t="n">
        <v>-0.002761933208336422</v>
      </c>
      <c r="M5485" t="n">
        <v>0.2143803874548674</v>
      </c>
      <c r="N5485" t="n">
        <v>0.0418048028736506</v>
      </c>
      <c r="O5485" t="n">
        <v>-0.001315129472537587</v>
      </c>
      <c r="P5485" t="n">
        <v>0.3395060567090784</v>
      </c>
      <c r="Q5485" t="n">
        <v>0.04281486389056048</v>
      </c>
      <c r="R5485" t="n">
        <v>-0.001128768597622735</v>
      </c>
    </row>
    <row r="5486">
      <c r="F5486" t="n">
        <v>0.06995582790043589</v>
      </c>
      <c r="G5486" t="n">
        <v>0.05445903111620696</v>
      </c>
      <c r="H5486" t="n">
        <v>-0.002267445573202743</v>
      </c>
      <c r="J5486" t="n">
        <v>0.07806333001138992</v>
      </c>
      <c r="K5486" t="n">
        <v>0.04662375064648678</v>
      </c>
      <c r="L5486" t="n">
        <v>-0.002760828766385673</v>
      </c>
      <c r="M5486" t="n">
        <v>0.2146067384393397</v>
      </c>
      <c r="N5486" t="n">
        <v>0.04181254450381239</v>
      </c>
      <c r="O5486" t="n">
        <v>-0.00131486655181137</v>
      </c>
      <c r="P5486" t="n">
        <v>0.3402226662993577</v>
      </c>
      <c r="Q5486" t="n">
        <v>0.04282279256905873</v>
      </c>
      <c r="R5486" t="n">
        <v>-0.001128430203919041</v>
      </c>
    </row>
    <row r="5487">
      <c r="F5487" t="n">
        <v>0.06996733554189558</v>
      </c>
      <c r="G5487" t="n">
        <v>0.05446911425472134</v>
      </c>
      <c r="H5487" t="n">
        <v>-0.002268126079077053</v>
      </c>
      <c r="J5487" t="n">
        <v>0.07804034660390054</v>
      </c>
      <c r="K5487" t="n">
        <v>0.04663238307578627</v>
      </c>
      <c r="L5487" t="n">
        <v>-0.002759724324434924</v>
      </c>
      <c r="M5487" t="n">
        <v>0.2148695530839944</v>
      </c>
      <c r="N5487" t="n">
        <v>0.04182028613397417</v>
      </c>
      <c r="O5487" t="n">
        <v>-0.001314340710358936</v>
      </c>
      <c r="P5487" t="n">
        <v>0.3395828470350268</v>
      </c>
      <c r="Q5487" t="n">
        <v>0.04283072124755699</v>
      </c>
      <c r="R5487" t="n">
        <v>-0.001128994193425198</v>
      </c>
    </row>
    <row r="5488">
      <c r="F5488" t="n">
        <v>0.0698906329748023</v>
      </c>
      <c r="G5488" t="n">
        <v>0.05447919739323572</v>
      </c>
      <c r="H5488" t="n">
        <v>-0.002269128693418404</v>
      </c>
      <c r="J5488" t="n">
        <v>0.07805578690879657</v>
      </c>
      <c r="K5488" t="n">
        <v>0.04664101550508574</v>
      </c>
      <c r="L5488" t="n">
        <v>-0.002763125149511312</v>
      </c>
      <c r="M5488" t="n">
        <v>0.2144396626703278</v>
      </c>
      <c r="N5488" t="n">
        <v>0.04182802776413596</v>
      </c>
      <c r="O5488" t="n">
        <v>-0.001314787230801831</v>
      </c>
      <c r="P5488" t="n">
        <v>0.3394737972328468</v>
      </c>
      <c r="Q5488" t="n">
        <v>0.04283864992605524</v>
      </c>
      <c r="R5488" t="n">
        <v>-0.001128361492073207</v>
      </c>
    </row>
    <row r="5489">
      <c r="F5489" t="n">
        <v>0.07002955584976529</v>
      </c>
      <c r="G5489" t="n">
        <v>0.05448928053175012</v>
      </c>
      <c r="H5489" t="n">
        <v>-0.002269809500107099</v>
      </c>
      <c r="J5489" t="n">
        <v>0.07809684489302889</v>
      </c>
      <c r="K5489" t="n">
        <v>0.04664964793438522</v>
      </c>
      <c r="L5489" t="n">
        <v>-0.002762296377720816</v>
      </c>
      <c r="M5489" t="n">
        <v>0.2147389369434513</v>
      </c>
      <c r="N5489" t="n">
        <v>0.04183576939429775</v>
      </c>
      <c r="O5489" t="n">
        <v>-0.001314524299648786</v>
      </c>
      <c r="P5489" t="n">
        <v>0.339482696633733</v>
      </c>
      <c r="Q5489" t="n">
        <v>0.04284657860455349</v>
      </c>
      <c r="R5489" t="n">
        <v>-0.001128812656204384</v>
      </c>
    </row>
    <row r="5490">
      <c r="F5490" t="n">
        <v>0.07002146106585914</v>
      </c>
      <c r="G5490" t="n">
        <v>0.05449936367026451</v>
      </c>
      <c r="H5490" t="n">
        <v>-0.002268901757855506</v>
      </c>
      <c r="J5490" t="n">
        <v>0.07811228746967196</v>
      </c>
      <c r="K5490" t="n">
        <v>0.0466582803636847</v>
      </c>
      <c r="L5490" t="n">
        <v>-0.002761467605930321</v>
      </c>
      <c r="M5490" t="n">
        <v>0.2144183989245006</v>
      </c>
      <c r="N5490" t="n">
        <v>0.04184351102445953</v>
      </c>
      <c r="O5490" t="n">
        <v>-0.001314655765225308</v>
      </c>
      <c r="P5490" t="n">
        <v>0.3399634224731376</v>
      </c>
      <c r="Q5490" t="n">
        <v>0.04285450728305174</v>
      </c>
      <c r="R5490" t="n">
        <v>-0.00112869986517159</v>
      </c>
    </row>
    <row r="5491">
      <c r="F5491" t="n">
        <v>0.06998396062501831</v>
      </c>
      <c r="G5491" t="n">
        <v>0.05450944680877889</v>
      </c>
      <c r="H5491" t="n">
        <v>-0.002268674822292608</v>
      </c>
      <c r="J5491" t="n">
        <v>0.07803806840741466</v>
      </c>
      <c r="K5491" t="n">
        <v>0.04666691279298418</v>
      </c>
      <c r="L5491" t="n">
        <v>-0.00276264678517449</v>
      </c>
      <c r="M5491" t="n">
        <v>0.2147541388982879</v>
      </c>
      <c r="N5491" t="n">
        <v>0.04185125265462132</v>
      </c>
      <c r="O5491" t="n">
        <v>-0.001315313093107921</v>
      </c>
      <c r="P5491" t="n">
        <v>0.3396774258000823</v>
      </c>
      <c r="Q5491" t="n">
        <v>0.04286243596154999</v>
      </c>
      <c r="R5491" t="n">
        <v>-0.001128023118974825</v>
      </c>
    </row>
    <row r="5492">
      <c r="F5492" t="n">
        <v>0.06999546747313427</v>
      </c>
      <c r="G5492" t="n">
        <v>0.05451952994729328</v>
      </c>
      <c r="H5492" t="n">
        <v>-0.002272620207360853</v>
      </c>
      <c r="J5492" t="n">
        <v>0.07814317524586974</v>
      </c>
      <c r="K5492" t="n">
        <v>0.04667554522228366</v>
      </c>
      <c r="L5492" t="n">
        <v>-0.002764305202454234</v>
      </c>
      <c r="M5492" t="n">
        <v>0.21494404292036</v>
      </c>
      <c r="N5492" t="n">
        <v>0.0418589942847831</v>
      </c>
      <c r="O5492" t="n">
        <v>-0.001315627939319037</v>
      </c>
      <c r="P5492" t="n">
        <v>0.3402761239016874</v>
      </c>
      <c r="Q5492" t="n">
        <v>0.04287036464004825</v>
      </c>
      <c r="R5492" t="n">
        <v>-0.001128631256882379</v>
      </c>
    </row>
    <row r="5493">
      <c r="F5493" t="n">
        <v>0.070006974264956</v>
      </c>
      <c r="G5493" t="n">
        <v>0.05452961308580767</v>
      </c>
      <c r="H5493" t="n">
        <v>-0.002271257997446351</v>
      </c>
      <c r="J5493" t="n">
        <v>0.07806895424609574</v>
      </c>
      <c r="K5493" t="n">
        <v>0.04668417765158313</v>
      </c>
      <c r="L5493" t="n">
        <v>-0.002764305202454234</v>
      </c>
      <c r="M5493" t="n">
        <v>0.2144776290036937</v>
      </c>
      <c r="N5493" t="n">
        <v>0.04186673591494489</v>
      </c>
      <c r="O5493" t="n">
        <v>-0.001314313231675069</v>
      </c>
      <c r="P5493" t="n">
        <v>0.3401670612331449</v>
      </c>
      <c r="Q5493" t="n">
        <v>0.0428782933185465</v>
      </c>
      <c r="R5493" t="n">
        <v>-0.001127277846761205</v>
      </c>
    </row>
    <row r="5494">
      <c r="F5494" t="n">
        <v>0.06994986594596593</v>
      </c>
      <c r="G5494" t="n">
        <v>0.05453969622432205</v>
      </c>
      <c r="H5494" t="n">
        <v>-0.00227080392747485</v>
      </c>
      <c r="J5494" t="n">
        <v>0.07807158875900251</v>
      </c>
      <c r="K5494" t="n">
        <v>0.04669281008088261</v>
      </c>
      <c r="L5494" t="n">
        <v>-0.002764581605334192</v>
      </c>
      <c r="M5494" t="n">
        <v>0.214740454222154</v>
      </c>
      <c r="N5494" t="n">
        <v>0.04187447754510668</v>
      </c>
      <c r="O5494" t="n">
        <v>-0.001314181760910672</v>
      </c>
      <c r="P5494" t="n">
        <v>0.340175956671868</v>
      </c>
      <c r="Q5494" t="n">
        <v>0.04288622199704475</v>
      </c>
      <c r="R5494" t="n">
        <v>-0.001128067335998556</v>
      </c>
    </row>
    <row r="5495">
      <c r="F5495" t="n">
        <v>0.06989275518649045</v>
      </c>
      <c r="G5495" t="n">
        <v>0.05454977936283643</v>
      </c>
      <c r="H5495" t="n">
        <v>-0.002269214682574598</v>
      </c>
      <c r="J5495" t="n">
        <v>0.0780357936692674</v>
      </c>
      <c r="K5495" t="n">
        <v>0.04670144251018209</v>
      </c>
      <c r="L5495" t="n">
        <v>-0.002766516425493894</v>
      </c>
      <c r="M5495" t="n">
        <v>0.214456328818702</v>
      </c>
      <c r="N5495" t="n">
        <v>0.04188221917526847</v>
      </c>
      <c r="O5495" t="n">
        <v>-0.001314839114732656</v>
      </c>
      <c r="P5495" t="n">
        <v>0.3395360353171147</v>
      </c>
      <c r="Q5495" t="n">
        <v>0.042894150675543</v>
      </c>
      <c r="R5495" t="n">
        <v>-0.001128180120175321</v>
      </c>
    </row>
    <row r="5496">
      <c r="F5496" t="n">
        <v>0.06997287686423544</v>
      </c>
      <c r="G5496" t="n">
        <v>0.05455986250135083</v>
      </c>
      <c r="H5496" t="n">
        <v>-0.002273152640491665</v>
      </c>
      <c r="J5496" t="n">
        <v>0.0781793408204257</v>
      </c>
      <c r="K5496" t="n">
        <v>0.04671007493948157</v>
      </c>
      <c r="L5496" t="n">
        <v>-0.002767409159659116</v>
      </c>
      <c r="M5496" t="n">
        <v>0.2149379450970907</v>
      </c>
      <c r="N5496" t="n">
        <v>0.04188996080543026</v>
      </c>
      <c r="O5496" t="n">
        <v>-0.001315416646858997</v>
      </c>
      <c r="P5496" t="n">
        <v>0.3404296752418878</v>
      </c>
      <c r="Q5496" t="n">
        <v>0.04290207935404125</v>
      </c>
      <c r="R5496" t="n">
        <v>-0.001128901104525824</v>
      </c>
    </row>
    <row r="5497">
      <c r="F5497" t="n">
        <v>0.06994517159365209</v>
      </c>
      <c r="G5497" t="n">
        <v>0.05456994563986522</v>
      </c>
      <c r="H5497" t="n">
        <v>-0.002270881304919631</v>
      </c>
      <c r="J5497" t="n">
        <v>0.07810511542676925</v>
      </c>
      <c r="K5497" t="n">
        <v>0.04671870736878105</v>
      </c>
      <c r="L5497" t="n">
        <v>-0.002767962254324781</v>
      </c>
      <c r="M5497" t="n">
        <v>0.2144714779150286</v>
      </c>
      <c r="N5497" t="n">
        <v>0.04189770243559204</v>
      </c>
      <c r="O5497" t="n">
        <v>-0.001314496315371939</v>
      </c>
      <c r="P5497" t="n">
        <v>0.339966687020399</v>
      </c>
      <c r="Q5497" t="n">
        <v>0.04291000803253951</v>
      </c>
      <c r="R5497" t="n">
        <v>-0.001127209444529033</v>
      </c>
    </row>
    <row r="5498">
      <c r="F5498" t="n">
        <v>0.06993707056882668</v>
      </c>
      <c r="G5498" t="n">
        <v>0.0545800287783796</v>
      </c>
      <c r="H5498" t="n">
        <v>-0.002273379774048868</v>
      </c>
      <c r="J5498" t="n">
        <v>0.07817180574966669</v>
      </c>
      <c r="K5498" t="n">
        <v>0.04672733979808053</v>
      </c>
      <c r="L5498" t="n">
        <v>-0.002765473328329285</v>
      </c>
      <c r="M5498" t="n">
        <v>0.2148801750775155</v>
      </c>
      <c r="N5498" t="n">
        <v>0.04190544406575383</v>
      </c>
      <c r="O5498" t="n">
        <v>-0.001315811074639164</v>
      </c>
      <c r="P5498" t="n">
        <v>0.3404474540015274</v>
      </c>
      <c r="Q5498" t="n">
        <v>0.04291793671103776</v>
      </c>
      <c r="R5498" t="n">
        <v>-0.001128675549859585</v>
      </c>
    </row>
    <row r="5499">
      <c r="F5499" t="n">
        <v>0.07003680182680713</v>
      </c>
      <c r="G5499" t="n">
        <v>0.05459011191689398</v>
      </c>
      <c r="H5499" t="n">
        <v>-0.002272471239820054</v>
      </c>
      <c r="J5499" t="n">
        <v>0.0780975776356775</v>
      </c>
      <c r="K5499" t="n">
        <v>0.04673597222738001</v>
      </c>
      <c r="L5499" t="n">
        <v>-0.002768012941406952</v>
      </c>
      <c r="M5499" t="n">
        <v>0.2147054153081011</v>
      </c>
      <c r="N5499" t="n">
        <v>0.04191318569591562</v>
      </c>
      <c r="O5499" t="n">
        <v>-0.001314759267225384</v>
      </c>
      <c r="P5499" t="n">
        <v>0.339866472792242</v>
      </c>
      <c r="Q5499" t="n">
        <v>0.04292586538953601</v>
      </c>
      <c r="R5499" t="n">
        <v>-0.00112777333119463</v>
      </c>
    </row>
    <row r="5500">
      <c r="F5500" t="n">
        <v>0.06995027582572221</v>
      </c>
      <c r="G5500" t="n">
        <v>0.05460019505540838</v>
      </c>
      <c r="H5500" t="n">
        <v>-0.00227344890104511</v>
      </c>
      <c r="J5500" t="n">
        <v>0.07808740322488593</v>
      </c>
      <c r="K5500" t="n">
        <v>0.04674460465667949</v>
      </c>
      <c r="L5500" t="n">
        <v>-0.002768012941406952</v>
      </c>
      <c r="M5500" t="n">
        <v>0.2150411918201026</v>
      </c>
      <c r="N5500" t="n">
        <v>0.0419209273260774</v>
      </c>
      <c r="O5500" t="n">
        <v>-0.001315336559162021</v>
      </c>
      <c r="P5500" t="n">
        <v>0.3401112965781025</v>
      </c>
      <c r="Q5500" t="n">
        <v>0.04293379406803426</v>
      </c>
      <c r="R5500" t="n">
        <v>-0.001128156100369709</v>
      </c>
    </row>
    <row r="5501">
      <c r="F5501" t="n">
        <v>0.06995197644447188</v>
      </c>
      <c r="G5501" t="n">
        <v>0.05461027819392276</v>
      </c>
      <c r="H5501" t="n">
        <v>-0.002272539975947241</v>
      </c>
      <c r="J5501" t="n">
        <v>0.07805160550941749</v>
      </c>
      <c r="K5501" t="n">
        <v>0.04675323708597897</v>
      </c>
      <c r="L5501" t="n">
        <v>-0.002767182869553271</v>
      </c>
      <c r="M5501" t="n">
        <v>0.2149758261875962</v>
      </c>
      <c r="N5501" t="n">
        <v>0.04192866895623919</v>
      </c>
      <c r="O5501" t="n">
        <v>-0.001314810634908058</v>
      </c>
      <c r="P5501" t="n">
        <v>0.339943205769936</v>
      </c>
      <c r="Q5501" t="n">
        <v>0.04294172274653251</v>
      </c>
      <c r="R5501" t="n">
        <v>-0.001128043329867873</v>
      </c>
    </row>
    <row r="5502">
      <c r="F5502" t="n">
        <v>0.07003210476291452</v>
      </c>
      <c r="G5502" t="n">
        <v>0.05462036133243715</v>
      </c>
      <c r="H5502" t="n">
        <v>-0.002274130594868511</v>
      </c>
      <c r="J5502" t="n">
        <v>0.07809267754824877</v>
      </c>
      <c r="K5502" t="n">
        <v>0.04676186951527845</v>
      </c>
      <c r="L5502" t="n">
        <v>-0.002767182869553271</v>
      </c>
      <c r="M5502" t="n">
        <v>0.2145457626158047</v>
      </c>
      <c r="N5502" t="n">
        <v>0.04193641058640098</v>
      </c>
      <c r="O5502" t="n">
        <v>-0.001315336559162021</v>
      </c>
      <c r="P5502" t="n">
        <v>0.3404239892964573</v>
      </c>
      <c r="Q5502" t="n">
        <v>0.04294965142503077</v>
      </c>
      <c r="R5502" t="n">
        <v>-0.001128381641373382</v>
      </c>
    </row>
    <row r="5503">
      <c r="F5503" t="n">
        <v>0.07000439490436111</v>
      </c>
      <c r="G5503" t="n">
        <v>0.05463044447095154</v>
      </c>
      <c r="H5503" t="n">
        <v>-0.002272312744672773</v>
      </c>
      <c r="J5503" t="n">
        <v>0.07808250315126657</v>
      </c>
      <c r="K5503" t="n">
        <v>0.04677050194457793</v>
      </c>
      <c r="L5503" t="n">
        <v>-0.00276552272584591</v>
      </c>
      <c r="M5503" t="n">
        <v>0.214589786586341</v>
      </c>
      <c r="N5503" t="n">
        <v>0.04194415221656277</v>
      </c>
      <c r="O5503" t="n">
        <v>-0.00131520507809853</v>
      </c>
      <c r="P5503" t="n">
        <v>0.3402558921251899</v>
      </c>
      <c r="Q5503" t="n">
        <v>0.04295758010352902</v>
      </c>
      <c r="R5503" t="n">
        <v>-0.001127705018362364</v>
      </c>
    </row>
    <row r="5504">
      <c r="F5504" t="n">
        <v>0.07005511444517343</v>
      </c>
      <c r="G5504" t="n">
        <v>0.05464052760946593</v>
      </c>
      <c r="H5504" t="n">
        <v>-0.002273281347518963</v>
      </c>
      <c r="J5504" t="n">
        <v>0.07807232858453704</v>
      </c>
      <c r="K5504" t="n">
        <v>0.04677913437387741</v>
      </c>
      <c r="L5504" t="n">
        <v>-0.002767773643616777</v>
      </c>
      <c r="M5504" t="n">
        <v>0.2146338087948987</v>
      </c>
      <c r="N5504" t="n">
        <v>0.04195189384672456</v>
      </c>
      <c r="O5504" t="n">
        <v>-0.001314861746927657</v>
      </c>
      <c r="P5504" t="n">
        <v>0.3403237512243658</v>
      </c>
      <c r="Q5504" t="n">
        <v>0.04296550878202727</v>
      </c>
      <c r="R5504" t="n">
        <v>-0.001128200647334215</v>
      </c>
    </row>
    <row r="5505">
      <c r="F5505" t="n">
        <v>0.07002740311531762</v>
      </c>
      <c r="G5505" t="n">
        <v>0.05465061074798031</v>
      </c>
      <c r="H5505" t="n">
        <v>-0.002273963331923218</v>
      </c>
      <c r="J5505" t="n">
        <v>0.0781646548223555</v>
      </c>
      <c r="K5505" t="n">
        <v>0.04678776680317689</v>
      </c>
      <c r="L5505" t="n">
        <v>-0.002767219978154962</v>
      </c>
      <c r="M5505" t="n">
        <v>0.2147872435299736</v>
      </c>
      <c r="N5505" t="n">
        <v>0.04195963547688634</v>
      </c>
      <c r="O5505" t="n">
        <v>-0.001314861746927657</v>
      </c>
      <c r="P5505" t="n">
        <v>0.3405095932949066</v>
      </c>
      <c r="Q5505" t="n">
        <v>0.04297343746052552</v>
      </c>
      <c r="R5505" t="n">
        <v>-0.001128764465748675</v>
      </c>
    </row>
    <row r="5506">
      <c r="F5506" t="n">
        <v>0.07004871132872664</v>
      </c>
      <c r="G5506" t="n">
        <v>0.05466069388649471</v>
      </c>
      <c r="H5506" t="n">
        <v>-0.002272826691249459</v>
      </c>
      <c r="J5506" t="n">
        <v>0.07807760471600524</v>
      </c>
      <c r="K5506" t="n">
        <v>0.04679639923247637</v>
      </c>
      <c r="L5506" t="n">
        <v>-0.002768604141809501</v>
      </c>
      <c r="M5506" t="n">
        <v>0.2150865697671765</v>
      </c>
      <c r="N5506" t="n">
        <v>0.04196737710704813</v>
      </c>
      <c r="O5506" t="n">
        <v>-0.001314335802228886</v>
      </c>
      <c r="P5506" t="n">
        <v>0.3399285308552754</v>
      </c>
      <c r="Q5506" t="n">
        <v>0.04298136613902377</v>
      </c>
      <c r="R5506" t="n">
        <v>-0.001127298537871079</v>
      </c>
    </row>
    <row r="5507">
      <c r="F5507" t="n">
        <v>0.07000138929583298</v>
      </c>
      <c r="G5507" t="n">
        <v>0.05467077702500909</v>
      </c>
      <c r="H5507" t="n">
        <v>-0.002275554628866481</v>
      </c>
      <c r="J5507" t="n">
        <v>0.0780674301723414</v>
      </c>
      <c r="K5507" t="n">
        <v>0.04680503166177584</v>
      </c>
      <c r="L5507" t="n">
        <v>-0.002768327309078593</v>
      </c>
      <c r="M5507" t="n">
        <v>0.2146564460140795</v>
      </c>
      <c r="N5507" t="n">
        <v>0.04197511873720992</v>
      </c>
      <c r="O5507" t="n">
        <v>-0.001315387691626428</v>
      </c>
      <c r="P5507" t="n">
        <v>0.3400553728350736</v>
      </c>
      <c r="Q5507" t="n">
        <v>0.04298929481752203</v>
      </c>
      <c r="R5507" t="n">
        <v>-0.001128651702065783</v>
      </c>
    </row>
    <row r="5508">
      <c r="F5508" t="n">
        <v>0.06998347876339475</v>
      </c>
      <c r="G5508" t="n">
        <v>0.05468086016352348</v>
      </c>
      <c r="H5508" t="n">
        <v>-0.002276515594024686</v>
      </c>
      <c r="J5508" t="n">
        <v>0.07824945666583345</v>
      </c>
      <c r="K5508" t="n">
        <v>0.04681366409107533</v>
      </c>
      <c r="L5508" t="n">
        <v>-0.002771398518450836</v>
      </c>
      <c r="M5508" t="n">
        <v>0.2147734062819772</v>
      </c>
      <c r="N5508" t="n">
        <v>0.0419828603673717</v>
      </c>
      <c r="O5508" t="n">
        <v>-0.001316096024538436</v>
      </c>
      <c r="P5508" t="n">
        <v>0.3397692532595504</v>
      </c>
      <c r="Q5508" t="n">
        <v>0.04299722349602027</v>
      </c>
      <c r="R5508" t="n">
        <v>-0.001127004978257008</v>
      </c>
    </row>
    <row r="5509">
      <c r="F5509" t="n">
        <v>0.06991654365198134</v>
      </c>
      <c r="G5509" t="n">
        <v>0.05469094330203786</v>
      </c>
      <c r="H5509" t="n">
        <v>-0.002273786504401479</v>
      </c>
      <c r="J5509" t="n">
        <v>0.07818803103942575</v>
      </c>
      <c r="K5509" t="n">
        <v>0.04682229652037481</v>
      </c>
      <c r="L5509" t="n">
        <v>-0.002770567597447903</v>
      </c>
      <c r="M5509" t="n">
        <v>0.2146715211133143</v>
      </c>
      <c r="N5509" t="n">
        <v>0.04199060199753349</v>
      </c>
      <c r="O5509" t="n">
        <v>-0.001316096024538436</v>
      </c>
      <c r="P5509" t="n">
        <v>0.3401320727004149</v>
      </c>
      <c r="Q5509" t="n">
        <v>0.04300515217451853</v>
      </c>
      <c r="R5509" t="n">
        <v>-0.00112824530389591</v>
      </c>
    </row>
    <row r="5510">
      <c r="F5510" t="n">
        <v>0.07001628857149128</v>
      </c>
      <c r="G5510" t="n">
        <v>0.05470102644055225</v>
      </c>
      <c r="H5510" t="n">
        <v>-0.002275833321618884</v>
      </c>
      <c r="J5510" t="n">
        <v>0.07822911466932254</v>
      </c>
      <c r="K5510" t="n">
        <v>0.04683092894967428</v>
      </c>
      <c r="L5510" t="n">
        <v>-0.002769736676444969</v>
      </c>
      <c r="M5510" t="n">
        <v>0.2147155289471124</v>
      </c>
      <c r="N5510" t="n">
        <v>0.04199834362769528</v>
      </c>
      <c r="O5510" t="n">
        <v>-0.00131491260319556</v>
      </c>
      <c r="P5510" t="n">
        <v>0.3401999180638418</v>
      </c>
      <c r="Q5510" t="n">
        <v>0.04301308085301678</v>
      </c>
      <c r="R5510" t="n">
        <v>-0.001127456005762063</v>
      </c>
    </row>
    <row r="5511">
      <c r="F5511" t="n">
        <v>0.0700670112880738</v>
      </c>
      <c r="G5511" t="n">
        <v>0.05471110957906664</v>
      </c>
      <c r="H5511" t="n">
        <v>-0.002274923625077815</v>
      </c>
      <c r="J5511" t="n">
        <v>0.0780908013664683</v>
      </c>
      <c r="K5511" t="n">
        <v>0.04683956137897376</v>
      </c>
      <c r="L5511" t="n">
        <v>-0.002770567597447903</v>
      </c>
      <c r="M5511" t="n">
        <v>0.214868962869132</v>
      </c>
      <c r="N5511" t="n">
        <v>0.04200608525785707</v>
      </c>
      <c r="O5511" t="n">
        <v>-0.00131430572202133</v>
      </c>
      <c r="P5511" t="n">
        <v>0.3405627488568433</v>
      </c>
      <c r="Q5511" t="n">
        <v>0.04302100953151503</v>
      </c>
      <c r="R5511" t="n">
        <v>-0.001127117735133271</v>
      </c>
    </row>
    <row r="5512">
      <c r="F5512" t="n">
        <v>0.06995104673647741</v>
      </c>
      <c r="G5512" t="n">
        <v>0.05472119271758102</v>
      </c>
      <c r="H5512" t="n">
        <v>-0.002274965212958109</v>
      </c>
      <c r="J5512" t="n">
        <v>0.0781446996668589</v>
      </c>
      <c r="K5512" t="n">
        <v>0.04684819380827324</v>
      </c>
      <c r="L5512" t="n">
        <v>-0.002770580011872798</v>
      </c>
      <c r="M5512" t="n">
        <v>0.2150223995337127</v>
      </c>
      <c r="N5512" t="n">
        <v>0.04201382688801885</v>
      </c>
      <c r="O5512" t="n">
        <v>-0.00131430572202133</v>
      </c>
      <c r="P5512" t="n">
        <v>0.3398636206221497</v>
      </c>
      <c r="Q5512" t="n">
        <v>0.04302893821001328</v>
      </c>
      <c r="R5512" t="n">
        <v>-0.001127275319125747</v>
      </c>
    </row>
    <row r="5513">
      <c r="F5513" t="n">
        <v>0.07007040682960307</v>
      </c>
      <c r="G5513" t="n">
        <v>0.05473127585609542</v>
      </c>
      <c r="H5513" t="n">
        <v>-0.002276785367143894</v>
      </c>
      <c r="J5513" t="n">
        <v>0.07810889730709679</v>
      </c>
      <c r="K5513" t="n">
        <v>0.04685682623757272</v>
      </c>
      <c r="L5513" t="n">
        <v>-0.00277362825953539</v>
      </c>
      <c r="M5513" t="n">
        <v>0.2151028840188167</v>
      </c>
      <c r="N5513" t="n">
        <v>0.04202156851818064</v>
      </c>
      <c r="O5513" t="n">
        <v>-0.001315752181545315</v>
      </c>
      <c r="P5513" t="n">
        <v>0.3404034484049586</v>
      </c>
      <c r="Q5513" t="n">
        <v>0.04303686688851154</v>
      </c>
      <c r="R5513" t="n">
        <v>-0.001128402819945037</v>
      </c>
    </row>
    <row r="5514">
      <c r="F5514" t="n">
        <v>0.07006229845911252</v>
      </c>
      <c r="G5514" t="n">
        <v>0.0547413589946098</v>
      </c>
      <c r="H5514" t="n">
        <v>-0.002275647770777779</v>
      </c>
      <c r="J5514" t="n">
        <v>0.07827813370237242</v>
      </c>
      <c r="K5514" t="n">
        <v>0.0468654586668722</v>
      </c>
      <c r="L5514" t="n">
        <v>-0.00277085712529667</v>
      </c>
      <c r="M5514" t="n">
        <v>0.2149280207532166</v>
      </c>
      <c r="N5514" t="n">
        <v>0.04202931014834242</v>
      </c>
      <c r="O5514" t="n">
        <v>-0.001315752181545315</v>
      </c>
      <c r="P5514" t="n">
        <v>0.3398812906464644</v>
      </c>
      <c r="Q5514" t="n">
        <v>0.04304479556700978</v>
      </c>
      <c r="R5514" t="n">
        <v>-0.001127388069207676</v>
      </c>
    </row>
    <row r="5515">
      <c r="F5515" t="n">
        <v>0.06996593788736681</v>
      </c>
      <c r="G5515" t="n">
        <v>0.05475144213312419</v>
      </c>
      <c r="H5515" t="n">
        <v>-0.002275875290051002</v>
      </c>
      <c r="J5515" t="n">
        <v>0.07826796365867401</v>
      </c>
      <c r="K5515" t="n">
        <v>0.04687409109617167</v>
      </c>
      <c r="L5515" t="n">
        <v>-0.002773074032687646</v>
      </c>
      <c r="M5515" t="n">
        <v>0.2146437097972301</v>
      </c>
      <c r="N5515" t="n">
        <v>0.04203705177850421</v>
      </c>
      <c r="O5515" t="n">
        <v>-0.00131601517418604</v>
      </c>
      <c r="P5515" t="n">
        <v>0.340126124825905</v>
      </c>
      <c r="Q5515" t="n">
        <v>0.04305272424550804</v>
      </c>
      <c r="R5515" t="n">
        <v>-0.001128515570026966</v>
      </c>
    </row>
    <row r="5516">
      <c r="F5516" t="n">
        <v>0.07003627362942824</v>
      </c>
      <c r="G5516" t="n">
        <v>0.05476152527163857</v>
      </c>
      <c r="H5516" t="n">
        <v>-0.002274997390567179</v>
      </c>
      <c r="J5516" t="n">
        <v>0.07819371582022298</v>
      </c>
      <c r="K5516" t="n">
        <v>0.04688272352547116</v>
      </c>
      <c r="L5516" t="n">
        <v>-0.002772242701595994</v>
      </c>
      <c r="M5516" t="n">
        <v>0.2149430589582426</v>
      </c>
      <c r="N5516" t="n">
        <v>0.042044793408666</v>
      </c>
      <c r="O5516" t="n">
        <v>-0.001315013548121779</v>
      </c>
      <c r="P5516" t="n">
        <v>0.3397219447011322</v>
      </c>
      <c r="Q5516" t="n">
        <v>0.04306065292400629</v>
      </c>
      <c r="R5516" t="n">
        <v>-0.001127658485244844</v>
      </c>
    </row>
    <row r="5517">
      <c r="F5517" t="n">
        <v>0.07005758106195685</v>
      </c>
      <c r="G5517" t="n">
        <v>0.05477160841015297</v>
      </c>
      <c r="H5517" t="n">
        <v>-0.002277956366662964</v>
      </c>
      <c r="J5517" t="n">
        <v>0.07822199150909524</v>
      </c>
      <c r="K5517" t="n">
        <v>0.04689135595477063</v>
      </c>
      <c r="L5517" t="n">
        <v>-0.002774183465563507</v>
      </c>
      <c r="M5517" t="n">
        <v>0.2150235340642315</v>
      </c>
      <c r="N5517" t="n">
        <v>0.04205253503882779</v>
      </c>
      <c r="O5517" t="n">
        <v>-0.001316065558960276</v>
      </c>
      <c r="P5517" t="n">
        <v>0.3397897701229843</v>
      </c>
      <c r="Q5517" t="n">
        <v>0.04306858160250454</v>
      </c>
      <c r="R5517" t="n">
        <v>-0.00112856043164376</v>
      </c>
    </row>
    <row r="5518">
      <c r="F5518" t="n">
        <v>0.06996121405496689</v>
      </c>
      <c r="G5518" t="n">
        <v>0.05478169154866736</v>
      </c>
      <c r="H5518" t="n">
        <v>-0.002275680231204668</v>
      </c>
      <c r="J5518" t="n">
        <v>0.0781990044028197</v>
      </c>
      <c r="K5518" t="n">
        <v>0.04689998838407011</v>
      </c>
      <c r="L5518" t="n">
        <v>-0.002771410945609917</v>
      </c>
      <c r="M5518" t="n">
        <v>0.2147027155128152</v>
      </c>
      <c r="N5518" t="n">
        <v>0.04206027666898957</v>
      </c>
      <c r="O5518" t="n">
        <v>-0.001315539553541027</v>
      </c>
      <c r="P5518" t="n">
        <v>0.3397395876723139</v>
      </c>
      <c r="Q5518" t="n">
        <v>0.0430765102810028</v>
      </c>
      <c r="R5518" t="n">
        <v>-0.001127883971844573</v>
      </c>
    </row>
    <row r="5519">
      <c r="F5519" t="n">
        <v>0.06998252002213305</v>
      </c>
      <c r="G5519" t="n">
        <v>0.05479177468718174</v>
      </c>
      <c r="H5519" t="n">
        <v>-0.002278208037717886</v>
      </c>
      <c r="J5519" t="n">
        <v>0.07829136348996825</v>
      </c>
      <c r="K5519" t="n">
        <v>0.04690862081336959</v>
      </c>
      <c r="L5519" t="n">
        <v>-0.002775003336254936</v>
      </c>
      <c r="M5519" t="n">
        <v>0.2148196637627665</v>
      </c>
      <c r="N5519" t="n">
        <v>0.04206801829915136</v>
      </c>
      <c r="O5519" t="n">
        <v>-0.001314750545412154</v>
      </c>
      <c r="P5519" t="n">
        <v>0.3406334702246721</v>
      </c>
      <c r="Q5519" t="n">
        <v>0.04308443895950104</v>
      </c>
      <c r="R5519" t="n">
        <v>-0.001126869282145792</v>
      </c>
    </row>
    <row r="5520">
      <c r="F5520" t="n">
        <v>0.06994498687954348</v>
      </c>
      <c r="G5520" t="n">
        <v>0.05480185782569613</v>
      </c>
      <c r="H5520" t="n">
        <v>-0.002278435744668183</v>
      </c>
      <c r="J5520" t="n">
        <v>0.07822992763720253</v>
      </c>
      <c r="K5520" t="n">
        <v>0.04691725324266907</v>
      </c>
      <c r="L5520" t="n">
        <v>-0.002773893778743439</v>
      </c>
      <c r="M5520" t="n">
        <v>0.214827165079354</v>
      </c>
      <c r="N5520" t="n">
        <v>0.04207575992931314</v>
      </c>
      <c r="O5520" t="n">
        <v>-0.001314669117511867</v>
      </c>
      <c r="P5520" t="n">
        <v>0.3405242877023263</v>
      </c>
      <c r="Q5520" t="n">
        <v>0.04309236763799931</v>
      </c>
      <c r="R5520" t="n">
        <v>-0.001127478037006428</v>
      </c>
    </row>
    <row r="5521">
      <c r="F5521" t="n">
        <v>0.07003493954237967</v>
      </c>
      <c r="G5521" t="n">
        <v>0.05481194096421051</v>
      </c>
      <c r="H5521" t="n">
        <v>-0.0022772972099167</v>
      </c>
      <c r="J5521" t="n">
        <v>0.07818130636123698</v>
      </c>
      <c r="K5521" t="n">
        <v>0.04692588567196856</v>
      </c>
      <c r="L5521" t="n">
        <v>-0.002774171168121314</v>
      </c>
      <c r="M5521" t="n">
        <v>0.2151630143064012</v>
      </c>
      <c r="N5521" t="n">
        <v>0.04208350155947493</v>
      </c>
      <c r="O5521" t="n">
        <v>-0.001314932130239188</v>
      </c>
      <c r="P5521" t="n">
        <v>0.3400020561929786</v>
      </c>
      <c r="Q5521" t="n">
        <v>0.04310029631649755</v>
      </c>
      <c r="R5521" t="n">
        <v>-0.001127365300476381</v>
      </c>
    </row>
    <row r="5522">
      <c r="F5522" t="n">
        <v>0.07008566724186778</v>
      </c>
      <c r="G5522" t="n">
        <v>0.0548220241027249</v>
      </c>
      <c r="H5522" t="n">
        <v>-0.002279346572469369</v>
      </c>
      <c r="J5522" t="n">
        <v>0.07820958602324261</v>
      </c>
      <c r="K5522" t="n">
        <v>0.04693451810126803</v>
      </c>
      <c r="L5522" t="n">
        <v>-0.002773061610609816</v>
      </c>
      <c r="M5522" t="n">
        <v>0.215170515794857</v>
      </c>
      <c r="N5522" t="n">
        <v>0.04209124318963672</v>
      </c>
      <c r="O5522" t="n">
        <v>-0.001316378700239451</v>
      </c>
      <c r="P5522" t="n">
        <v>0.3401878899551147</v>
      </c>
      <c r="Q5522" t="n">
        <v>0.0431082249949958</v>
      </c>
      <c r="R5522" t="n">
        <v>-0.001127478037006428</v>
      </c>
    </row>
    <row r="5523">
      <c r="F5523" t="n">
        <v>0.07002851843377809</v>
      </c>
      <c r="G5523" t="n">
        <v>0.05483210724123928</v>
      </c>
      <c r="H5523" t="n">
        <v>-0.002278435744668183</v>
      </c>
      <c r="J5523" t="n">
        <v>0.0782635018734975</v>
      </c>
      <c r="K5523" t="n">
        <v>0.04694315053056751</v>
      </c>
      <c r="L5523" t="n">
        <v>-0.002775280725632811</v>
      </c>
      <c r="M5523" t="n">
        <v>0.2151780139925691</v>
      </c>
      <c r="N5523" t="n">
        <v>0.04209898481979851</v>
      </c>
      <c r="O5523" t="n">
        <v>-0.001315902537059113</v>
      </c>
      <c r="P5523" t="n">
        <v>0.3404327341611263</v>
      </c>
      <c r="Q5523" t="n">
        <v>0.04311615367349406</v>
      </c>
      <c r="R5523" t="n">
        <v>-0.001128267192716762</v>
      </c>
    </row>
    <row r="5524">
      <c r="F5524" t="n">
        <v>0.06995175271745084</v>
      </c>
      <c r="G5524" t="n">
        <v>0.05484219037975368</v>
      </c>
      <c r="H5524" t="n">
        <v>-0.00227981723421164</v>
      </c>
      <c r="J5524" t="n">
        <v>0.07821487907446888</v>
      </c>
      <c r="K5524" t="n">
        <v>0.04695178295986699</v>
      </c>
      <c r="L5524" t="n">
        <v>-0.002775533197430024</v>
      </c>
      <c r="M5524" t="n">
        <v>0.2152219946125613</v>
      </c>
      <c r="N5524" t="n">
        <v>0.0421067264499603</v>
      </c>
      <c r="O5524" t="n">
        <v>-0.001314587423590136</v>
      </c>
      <c r="P5524" t="n">
        <v>0.3405595652037134</v>
      </c>
      <c r="Q5524" t="n">
        <v>0.0431240823519923</v>
      </c>
      <c r="R5524" t="n">
        <v>-0.00112673407569265</v>
      </c>
    </row>
    <row r="5525">
      <c r="F5525" t="n">
        <v>0.07007113213312469</v>
      </c>
      <c r="G5525" t="n">
        <v>0.05485227351826807</v>
      </c>
      <c r="H5525" t="n">
        <v>-0.002276855840921797</v>
      </c>
      <c r="J5525" t="n">
        <v>0.07821752616326695</v>
      </c>
      <c r="K5525" t="n">
        <v>0.04696041538916647</v>
      </c>
      <c r="L5525" t="n">
        <v>-0.002776643299698769</v>
      </c>
      <c r="M5525" t="n">
        <v>0.2147916494282797</v>
      </c>
      <c r="N5525" t="n">
        <v>0.04211446808012208</v>
      </c>
      <c r="O5525" t="n">
        <v>-0.001316297071099807</v>
      </c>
      <c r="P5525" t="n">
        <v>0.3403913489072934</v>
      </c>
      <c r="Q5525" t="n">
        <v>0.04313201103049056</v>
      </c>
      <c r="R5525" t="n">
        <v>-0.001127523184099839</v>
      </c>
    </row>
    <row r="5526">
      <c r="F5526" t="n">
        <v>0.07005320908513644</v>
      </c>
      <c r="G5526" t="n">
        <v>0.05486235665678245</v>
      </c>
      <c r="H5526" t="n">
        <v>-0.002276855840921797</v>
      </c>
      <c r="J5526" t="n">
        <v>0.07827144631628348</v>
      </c>
      <c r="K5526" t="n">
        <v>0.04696904781846595</v>
      </c>
      <c r="L5526" t="n">
        <v>-0.002774145569594093</v>
      </c>
      <c r="M5526" t="n">
        <v>0.2150910272028248</v>
      </c>
      <c r="N5526" t="n">
        <v>0.04212220971028387</v>
      </c>
      <c r="O5526" t="n">
        <v>-0.001315113468977727</v>
      </c>
      <c r="P5526" t="n">
        <v>0.3398100510464849</v>
      </c>
      <c r="Q5526" t="n">
        <v>0.04313993970898881</v>
      </c>
      <c r="R5526" t="n">
        <v>-0.00112774864364475</v>
      </c>
    </row>
    <row r="5527">
      <c r="F5527" t="n">
        <v>0.06996663072028834</v>
      </c>
      <c r="G5527" t="n">
        <v>0.05487243979529684</v>
      </c>
      <c r="H5527" t="n">
        <v>-0.002277083640405631</v>
      </c>
      <c r="J5527" t="n">
        <v>0.07827409521788518</v>
      </c>
      <c r="K5527" t="n">
        <v>0.04697768024776543</v>
      </c>
      <c r="L5527" t="n">
        <v>-0.002775255671862838</v>
      </c>
      <c r="M5527" t="n">
        <v>0.2148795822374944</v>
      </c>
      <c r="N5527" t="n">
        <v>0.04212995134044566</v>
      </c>
      <c r="O5527" t="n">
        <v>-0.001314587423590136</v>
      </c>
      <c r="P5527" t="n">
        <v>0.3402909379039983</v>
      </c>
      <c r="Q5527" t="n">
        <v>0.04314786838748706</v>
      </c>
      <c r="R5527" t="n">
        <v>-0.001127297724554928</v>
      </c>
    </row>
    <row r="5528">
      <c r="F5528" t="n">
        <v>0.07004678353784062</v>
      </c>
      <c r="G5528" t="n">
        <v>0.05488252293381123</v>
      </c>
      <c r="H5528" t="n">
        <v>-0.00227936721880673</v>
      </c>
      <c r="J5528" t="n">
        <v>0.07826392579652754</v>
      </c>
      <c r="K5528" t="n">
        <v>0.04698631267706491</v>
      </c>
      <c r="L5528" t="n">
        <v>-0.002775494948399333</v>
      </c>
      <c r="M5528" t="n">
        <v>0.2152519443003716</v>
      </c>
      <c r="N5528" t="n">
        <v>0.04213769297060745</v>
      </c>
      <c r="O5528" t="n">
        <v>-0.001315031528853276</v>
      </c>
      <c r="P5528" t="n">
        <v>0.3401227011619234</v>
      </c>
      <c r="Q5528" t="n">
        <v>0.04315579706598532</v>
      </c>
      <c r="R5528" t="n">
        <v>-0.001128244777895868</v>
      </c>
    </row>
    <row r="5529">
      <c r="F5529" t="n">
        <v>0.06999943352728218</v>
      </c>
      <c r="G5529" t="n">
        <v>0.05489260607232561</v>
      </c>
      <c r="H5529" t="n">
        <v>-0.002278683545375775</v>
      </c>
      <c r="J5529" t="n">
        <v>0.07817684242800969</v>
      </c>
      <c r="K5529" t="n">
        <v>0.04699494510636439</v>
      </c>
      <c r="L5529" t="n">
        <v>-0.002776327930076524</v>
      </c>
      <c r="M5529" t="n">
        <v>0.2150404867682229</v>
      </c>
      <c r="N5529" t="n">
        <v>0.04214543460076923</v>
      </c>
      <c r="O5529" t="n">
        <v>-0.001316083659289402</v>
      </c>
      <c r="P5529" t="n">
        <v>0.340190509036232</v>
      </c>
      <c r="Q5529" t="n">
        <v>0.04316372574448357</v>
      </c>
      <c r="R5529" t="n">
        <v>-0.001127342993679346</v>
      </c>
    </row>
    <row r="5530">
      <c r="F5530" t="n">
        <v>0.07008939702647038</v>
      </c>
      <c r="G5530" t="n">
        <v>0.05490268921084001</v>
      </c>
      <c r="H5530" t="n">
        <v>-0.002279139327663078</v>
      </c>
      <c r="J5530" t="n">
        <v>0.07820512881069104</v>
      </c>
      <c r="K5530" t="n">
        <v>0.04700357753566387</v>
      </c>
      <c r="L5530" t="n">
        <v>-0.002776327930076524</v>
      </c>
      <c r="M5530" t="n">
        <v>0.2149384875770442</v>
      </c>
      <c r="N5530" t="n">
        <v>0.04215317623093102</v>
      </c>
      <c r="O5530" t="n">
        <v>-0.001314768496244244</v>
      </c>
      <c r="P5530" t="n">
        <v>0.3403173299946348</v>
      </c>
      <c r="Q5530" t="n">
        <v>0.04317165442298182</v>
      </c>
      <c r="R5530" t="n">
        <v>-0.001128244777895868</v>
      </c>
    </row>
    <row r="5531">
      <c r="F5531" t="n">
        <v>0.06995376938861401</v>
      </c>
      <c r="G5531" t="n">
        <v>0.05491277234935439</v>
      </c>
      <c r="H5531" t="n">
        <v>-0.00227936721880673</v>
      </c>
      <c r="J5531" t="n">
        <v>0.07825905562503656</v>
      </c>
      <c r="K5531" t="n">
        <v>0.04701220996496334</v>
      </c>
      <c r="L5531" t="n">
        <v>-0.002776327930076524</v>
      </c>
      <c r="M5531" t="n">
        <v>0.2152378810206582</v>
      </c>
      <c r="N5531" t="n">
        <v>0.04216091786109281</v>
      </c>
      <c r="O5531" t="n">
        <v>-0.001314505463635213</v>
      </c>
      <c r="P5531" t="n">
        <v>0.340149077228005</v>
      </c>
      <c r="Q5531" t="n">
        <v>0.04317958310148007</v>
      </c>
      <c r="R5531" t="n">
        <v>-0.001126599357070695</v>
      </c>
    </row>
    <row r="5532">
      <c r="F5532" t="n">
        <v>0.07009277726994287</v>
      </c>
      <c r="G5532" t="n">
        <v>0.05492285548786877</v>
      </c>
      <c r="H5532" t="n">
        <v>-0.002280503215382068</v>
      </c>
      <c r="J5532" t="n">
        <v>0.07824888613651552</v>
      </c>
      <c r="K5532" t="n">
        <v>0.04702084239426282</v>
      </c>
      <c r="L5532" t="n">
        <v>-0.002776554521001353</v>
      </c>
      <c r="M5532" t="n">
        <v>0.2148439409523432</v>
      </c>
      <c r="N5532" t="n">
        <v>0.0421686594912546</v>
      </c>
      <c r="O5532" t="n">
        <v>-0.001316133013709956</v>
      </c>
      <c r="P5532" t="n">
        <v>0.3398627849151725</v>
      </c>
      <c r="Q5532" t="n">
        <v>0.04318751177997832</v>
      </c>
      <c r="R5532" t="n">
        <v>-0.001127951952596943</v>
      </c>
    </row>
    <row r="5533">
      <c r="F5533" t="n">
        <v>0.07009446680303733</v>
      </c>
      <c r="G5533" t="n">
        <v>0.05493293862638316</v>
      </c>
      <c r="H5533" t="n">
        <v>-0.002281187161162948</v>
      </c>
      <c r="J5533" t="n">
        <v>0.07818743639807126</v>
      </c>
      <c r="K5533" t="n">
        <v>0.0470294748235623</v>
      </c>
      <c r="L5533" t="n">
        <v>-0.002777665698398452</v>
      </c>
      <c r="M5533" t="n">
        <v>0.2152528148195901</v>
      </c>
      <c r="N5533" t="n">
        <v>0.04217640112141639</v>
      </c>
      <c r="O5533" t="n">
        <v>-0.001314949322581407</v>
      </c>
      <c r="P5533" t="n">
        <v>0.3406977977497495</v>
      </c>
      <c r="Q5533" t="n">
        <v>0.04319544045847658</v>
      </c>
      <c r="R5533" t="n">
        <v>-0.001127951952596943</v>
      </c>
    </row>
    <row r="5534">
      <c r="F5534" t="n">
        <v>0.06999806662564673</v>
      </c>
      <c r="G5534" t="n">
        <v>0.05494302176489756</v>
      </c>
      <c r="H5534" t="n">
        <v>-0.002279363305747268</v>
      </c>
      <c r="J5534" t="n">
        <v>0.07815162497445281</v>
      </c>
      <c r="K5534" t="n">
        <v>0.04703810725286178</v>
      </c>
      <c r="L5534" t="n">
        <v>-0.002778221287097002</v>
      </c>
      <c r="M5534" t="n">
        <v>0.2149318381170571</v>
      </c>
      <c r="N5534" t="n">
        <v>0.04218414275157817</v>
      </c>
      <c r="O5534" t="n">
        <v>-0.001315343886290923</v>
      </c>
      <c r="P5534" t="n">
        <v>0.3406475693314106</v>
      </c>
      <c r="Q5534" t="n">
        <v>0.04320336913697483</v>
      </c>
      <c r="R5534" t="n">
        <v>-0.001127388371127673</v>
      </c>
    </row>
    <row r="5535">
      <c r="F5535" t="n">
        <v>0.06997032638546298</v>
      </c>
      <c r="G5535" t="n">
        <v>0.05495310490341194</v>
      </c>
      <c r="H5535" t="n">
        <v>-0.002279819269601188</v>
      </c>
      <c r="J5535" t="n">
        <v>0.07825683845659075</v>
      </c>
      <c r="K5535" t="n">
        <v>0.04704673968216126</v>
      </c>
      <c r="L5535" t="n">
        <v>-0.002779610258843375</v>
      </c>
      <c r="M5535" t="n">
        <v>0.2152312414947014</v>
      </c>
      <c r="N5535" t="n">
        <v>0.04219188438173995</v>
      </c>
      <c r="O5535" t="n">
        <v>-0.001314686280108396</v>
      </c>
      <c r="P5535" t="n">
        <v>0.3406563548787123</v>
      </c>
      <c r="Q5535" t="n">
        <v>0.04321129781547308</v>
      </c>
      <c r="R5535" t="n">
        <v>-0.001128290101478505</v>
      </c>
    </row>
    <row r="5536">
      <c r="F5536" t="n">
        <v>0.07000144035691393</v>
      </c>
      <c r="G5536" t="n">
        <v>0.05496318804192633</v>
      </c>
      <c r="H5536" t="n">
        <v>-0.0022818586688405</v>
      </c>
      <c r="J5536" t="n">
        <v>0.07831077328149245</v>
      </c>
      <c r="K5536" t="n">
        <v>0.04705537211146073</v>
      </c>
      <c r="L5536" t="n">
        <v>-0.002780381043619647</v>
      </c>
      <c r="M5536" t="n">
        <v>0.2153116854497732</v>
      </c>
      <c r="N5536" t="n">
        <v>0.04219962601190174</v>
      </c>
      <c r="O5536" t="n">
        <v>-0.001314735324007552</v>
      </c>
      <c r="P5536" t="n">
        <v>0.3406061184297695</v>
      </c>
      <c r="Q5536" t="n">
        <v>0.04321922649397133</v>
      </c>
      <c r="R5536" t="n">
        <v>-0.0011277719854263</v>
      </c>
    </row>
    <row r="5537">
      <c r="F5537" t="n">
        <v>0.07010122101395024</v>
      </c>
      <c r="G5537" t="n">
        <v>0.05497327118044072</v>
      </c>
      <c r="H5537" t="n">
        <v>-0.002282542884333406</v>
      </c>
      <c r="J5537" t="n">
        <v>0.07833906844139592</v>
      </c>
      <c r="K5537" t="n">
        <v>0.04706400454076022</v>
      </c>
      <c r="L5537" t="n">
        <v>-0.002781214824420412</v>
      </c>
      <c r="M5537" t="n">
        <v>0.2151731565720038</v>
      </c>
      <c r="N5537" t="n">
        <v>0.04220736764206353</v>
      </c>
      <c r="O5537" t="n">
        <v>-0.001315261428578983</v>
      </c>
      <c r="P5537" t="n">
        <v>0.3401427362999818</v>
      </c>
      <c r="Q5537" t="n">
        <v>0.04322715517246958</v>
      </c>
      <c r="R5537" t="n">
        <v>-0.001127095727989506</v>
      </c>
    </row>
    <row r="5538">
      <c r="F5538" t="n">
        <v>0.07011271819339403</v>
      </c>
      <c r="G5538" t="n">
        <v>0.0549833543189551</v>
      </c>
      <c r="H5538" t="n">
        <v>-0.002280718309685657</v>
      </c>
      <c r="J5538" t="n">
        <v>0.07831607964508248</v>
      </c>
      <c r="K5538" t="n">
        <v>0.04707263697005969</v>
      </c>
      <c r="L5538" t="n">
        <v>-0.00277787970121735</v>
      </c>
      <c r="M5538" t="n">
        <v>0.2148156414629969</v>
      </c>
      <c r="N5538" t="n">
        <v>0.04221510927222532</v>
      </c>
      <c r="O5538" t="n">
        <v>-0.001315392954721841</v>
      </c>
      <c r="P5538" t="n">
        <v>0.3401515058638312</v>
      </c>
      <c r="Q5538" t="n">
        <v>0.04323508385096784</v>
      </c>
      <c r="R5538" t="n">
        <v>-0.001127208437562305</v>
      </c>
    </row>
    <row r="5539">
      <c r="F5539" t="n">
        <v>0.07006535666803447</v>
      </c>
      <c r="G5539" t="n">
        <v>0.05499343745746949</v>
      </c>
      <c r="H5539" t="n">
        <v>-0.002281174453347595</v>
      </c>
      <c r="J5539" t="n">
        <v>0.07815205239931687</v>
      </c>
      <c r="K5539" t="n">
        <v>0.04708126939935917</v>
      </c>
      <c r="L5539" t="n">
        <v>-0.002782529485888739</v>
      </c>
      <c r="M5539" t="n">
        <v>0.2149325679594787</v>
      </c>
      <c r="N5539" t="n">
        <v>0.04222285090238711</v>
      </c>
      <c r="O5539" t="n">
        <v>-0.001315392954721841</v>
      </c>
      <c r="P5539" t="n">
        <v>0.3406324481716019</v>
      </c>
      <c r="Q5539" t="n">
        <v>0.04324301252946609</v>
      </c>
      <c r="R5539" t="n">
        <v>-0.001127321147135104</v>
      </c>
    </row>
    <row r="5540">
      <c r="F5540" t="n">
        <v>0.07010628255797292</v>
      </c>
      <c r="G5540" t="n">
        <v>0.05500352059598387</v>
      </c>
      <c r="H5540" t="n">
        <v>-0.002281608528872243</v>
      </c>
      <c r="J5540" t="n">
        <v>0.07819316874678124</v>
      </c>
      <c r="K5540" t="n">
        <v>0.04708990182865866</v>
      </c>
      <c r="L5540" t="n">
        <v>-0.002779470844503231</v>
      </c>
      <c r="M5540" t="n">
        <v>0.214794012068254</v>
      </c>
      <c r="N5540" t="n">
        <v>0.04223059253254889</v>
      </c>
      <c r="O5540" t="n">
        <v>-0.001316230952807814</v>
      </c>
      <c r="P5540" t="n">
        <v>0.3405231737531548</v>
      </c>
      <c r="Q5540" t="n">
        <v>0.04325094120796433</v>
      </c>
      <c r="R5540" t="n">
        <v>-0.001126465124453041</v>
      </c>
    </row>
    <row r="5541">
      <c r="F5541" t="n">
        <v>0.07001967794775953</v>
      </c>
      <c r="G5541" t="n">
        <v>0.05501360373449827</v>
      </c>
      <c r="H5541" t="n">
        <v>-0.002281380368019356</v>
      </c>
      <c r="J5541" t="n">
        <v>0.0783368642464639</v>
      </c>
      <c r="K5541" t="n">
        <v>0.04709853425795813</v>
      </c>
      <c r="L5541" t="n">
        <v>-0.002780305019426551</v>
      </c>
      <c r="M5541" t="n">
        <v>0.215275919616039</v>
      </c>
      <c r="N5541" t="n">
        <v>0.04223833416271067</v>
      </c>
      <c r="O5541" t="n">
        <v>-0.0013151787046193</v>
      </c>
      <c r="P5541" t="n">
        <v>0.3400007273627819</v>
      </c>
      <c r="Q5541" t="n">
        <v>0.04325886988646259</v>
      </c>
      <c r="R5541" t="n">
        <v>-0.001128042964547323</v>
      </c>
    </row>
    <row r="5542">
      <c r="F5542" t="n">
        <v>0.06997231103619962</v>
      </c>
      <c r="G5542" t="n">
        <v>0.05502368687301265</v>
      </c>
      <c r="H5542" t="n">
        <v>-0.002282749333136679</v>
      </c>
      <c r="J5542" t="n">
        <v>0.078211295324857</v>
      </c>
      <c r="K5542" t="n">
        <v>0.04710716668725762</v>
      </c>
      <c r="L5542" t="n">
        <v>-0.002781139194349871</v>
      </c>
      <c r="M5542" t="n">
        <v>0.2153198535453797</v>
      </c>
      <c r="N5542" t="n">
        <v>0.04224607579287246</v>
      </c>
      <c r="O5542" t="n">
        <v>-0.001315573297689993</v>
      </c>
      <c r="P5542" t="n">
        <v>0.3407177782369538</v>
      </c>
      <c r="Q5542" t="n">
        <v>0.04326679856496084</v>
      </c>
      <c r="R5542" t="n">
        <v>-0.001127704855955691</v>
      </c>
    </row>
    <row r="5543">
      <c r="F5543" t="n">
        <v>0.07010153013026843</v>
      </c>
      <c r="G5543" t="n">
        <v>0.05503377001152704</v>
      </c>
      <c r="H5543" t="n">
        <v>-0.002282946397240204</v>
      </c>
      <c r="J5543" t="n">
        <v>0.07825241629011344</v>
      </c>
      <c r="K5543" t="n">
        <v>0.04711579911655709</v>
      </c>
      <c r="L5543" t="n">
        <v>-0.002780583077734325</v>
      </c>
      <c r="M5543" t="n">
        <v>0.2151082865041364</v>
      </c>
      <c r="N5543" t="n">
        <v>0.04225381742303425</v>
      </c>
      <c r="O5543" t="n">
        <v>-0.001315441766666428</v>
      </c>
      <c r="P5543" t="n">
        <v>0.3401953133303958</v>
      </c>
      <c r="Q5543" t="n">
        <v>0.0432747272434591</v>
      </c>
      <c r="R5543" t="n">
        <v>-0.001126690530180796</v>
      </c>
    </row>
    <row r="5544">
      <c r="F5544" t="n">
        <v>0.07006397271752243</v>
      </c>
      <c r="G5544" t="n">
        <v>0.05504385315004143</v>
      </c>
      <c r="H5544" t="n">
        <v>-0.002281348654310721</v>
      </c>
      <c r="J5544" t="n">
        <v>0.0782037786418474</v>
      </c>
      <c r="K5544" t="n">
        <v>0.04712443154585657</v>
      </c>
      <c r="L5544" t="n">
        <v>-0.002782997429851252</v>
      </c>
      <c r="M5544" t="n">
        <v>0.215334714701195</v>
      </c>
      <c r="N5544" t="n">
        <v>0.04226155905319604</v>
      </c>
      <c r="O5544" t="n">
        <v>-0.001315621857914668</v>
      </c>
      <c r="P5544" t="n">
        <v>0.3403221193803566</v>
      </c>
      <c r="Q5544" t="n">
        <v>0.04328265592195735</v>
      </c>
      <c r="R5544" t="n">
        <v>-0.001127637847662651</v>
      </c>
    </row>
    <row r="5545">
      <c r="F5545" t="n">
        <v>0.07002641356721964</v>
      </c>
      <c r="G5545" t="n">
        <v>0.05505393628855582</v>
      </c>
      <c r="H5545" t="n">
        <v>-0.00228431589117976</v>
      </c>
      <c r="J5545" t="n">
        <v>0.0781807856785434</v>
      </c>
      <c r="K5545" t="n">
        <v>0.04713306397515606</v>
      </c>
      <c r="L5545" t="n">
        <v>-0.002781050110578065</v>
      </c>
      <c r="M5545" t="n">
        <v>0.2152691375938587</v>
      </c>
      <c r="N5545" t="n">
        <v>0.04226930068335782</v>
      </c>
      <c r="O5545" t="n">
        <v>-0.00131496417852159</v>
      </c>
      <c r="P5545" t="n">
        <v>0.3405669806154396</v>
      </c>
      <c r="Q5545" t="n">
        <v>0.04329058460045559</v>
      </c>
      <c r="R5545" t="n">
        <v>-0.001127525151495585</v>
      </c>
    </row>
    <row r="5546">
      <c r="F5546" t="n">
        <v>0.07010658412693666</v>
      </c>
      <c r="G5546" t="n">
        <v>0.0550640194270702</v>
      </c>
      <c r="H5546" t="n">
        <v>-0.002284544140169686</v>
      </c>
      <c r="J5546" t="n">
        <v>0.07835014414594506</v>
      </c>
      <c r="K5546" t="n">
        <v>0.04714169640445553</v>
      </c>
      <c r="L5546" t="n">
        <v>-0.002780493733642869</v>
      </c>
      <c r="M5546" t="n">
        <v>0.2148750352735586</v>
      </c>
      <c r="N5546" t="n">
        <v>0.04227704231351961</v>
      </c>
      <c r="O5546" t="n">
        <v>-0.001315358786157437</v>
      </c>
      <c r="P5546" t="n">
        <v>0.3401035094535377</v>
      </c>
      <c r="Q5546" t="n">
        <v>0.04329851327895385</v>
      </c>
      <c r="R5546" t="n">
        <v>-0.001128088632330915</v>
      </c>
    </row>
    <row r="5547">
      <c r="F5547" t="n">
        <v>0.07003959015582502</v>
      </c>
      <c r="G5547" t="n">
        <v>0.05507410256558459</v>
      </c>
      <c r="H5547" t="n">
        <v>-0.002284087642189834</v>
      </c>
      <c r="J5547" t="n">
        <v>0.07823738765678999</v>
      </c>
      <c r="K5547" t="n">
        <v>0.04715032883375501</v>
      </c>
      <c r="L5547" t="n">
        <v>-0.002784110183721644</v>
      </c>
      <c r="M5547" t="n">
        <v>0.2150649588683156</v>
      </c>
      <c r="N5547" t="n">
        <v>0.0422847839436814</v>
      </c>
      <c r="O5547" t="n">
        <v>-0.001315095714400205</v>
      </c>
      <c r="P5547" t="n">
        <v>0.3400532241519215</v>
      </c>
      <c r="Q5547" t="n">
        <v>0.0433064419574521</v>
      </c>
      <c r="R5547" t="n">
        <v>-0.001126623582159057</v>
      </c>
    </row>
    <row r="5548">
      <c r="F5548" t="n">
        <v>0.07001183860070326</v>
      </c>
      <c r="G5548" t="n">
        <v>0.05508418570409898</v>
      </c>
      <c r="H5548" t="n">
        <v>-0.002282905720470798</v>
      </c>
      <c r="J5548" t="n">
        <v>0.07829133883924135</v>
      </c>
      <c r="K5548" t="n">
        <v>0.04715896126305449</v>
      </c>
      <c r="L5548" t="n">
        <v>-0.002782060818675613</v>
      </c>
      <c r="M5548" t="n">
        <v>0.2154009009135811</v>
      </c>
      <c r="N5548" t="n">
        <v>0.04229252557384319</v>
      </c>
      <c r="O5548" t="n">
        <v>-0.001316064783574095</v>
      </c>
      <c r="P5548" t="n">
        <v>0.3403571132714119</v>
      </c>
      <c r="Q5548" t="n">
        <v>0.04331437063595036</v>
      </c>
      <c r="R5548" t="n">
        <v>-0.001126556754977487</v>
      </c>
    </row>
    <row r="5549">
      <c r="F5549" t="n">
        <v>0.07006257731486037</v>
      </c>
      <c r="G5549" t="n">
        <v>0.05509426884261336</v>
      </c>
      <c r="H5549" t="n">
        <v>-0.002284504074145863</v>
      </c>
      <c r="J5549" t="n">
        <v>0.07834529254185869</v>
      </c>
      <c r="K5549" t="n">
        <v>0.04716759369235397</v>
      </c>
      <c r="L5549" t="n">
        <v>-0.002782060818675613</v>
      </c>
      <c r="M5549" t="n">
        <v>0.2152622967302306</v>
      </c>
      <c r="N5549" t="n">
        <v>0.04230026720400498</v>
      </c>
      <c r="O5549" t="n">
        <v>-0.001315275539326075</v>
      </c>
      <c r="P5549" t="n">
        <v>0.3403068243584189</v>
      </c>
      <c r="Q5549" t="n">
        <v>0.04332229931444861</v>
      </c>
      <c r="R5549" t="n">
        <v>-0.001127683649800911</v>
      </c>
    </row>
    <row r="5550">
      <c r="F5550" t="n">
        <v>0.07011331732047636</v>
      </c>
      <c r="G5550" t="n">
        <v>0.05510435198112775</v>
      </c>
      <c r="H5550" t="n">
        <v>-0.002284504074145863</v>
      </c>
      <c r="J5550" t="n">
        <v>0.07819405619900995</v>
      </c>
      <c r="K5550" t="n">
        <v>0.04717622612165345</v>
      </c>
      <c r="L5550" t="n">
        <v>-0.002784843992763923</v>
      </c>
      <c r="M5550" t="n">
        <v>0.2152697035836102</v>
      </c>
      <c r="N5550" t="n">
        <v>0.04230800883416676</v>
      </c>
      <c r="O5550" t="n">
        <v>-0.001316590946406109</v>
      </c>
      <c r="P5550" t="n">
        <v>0.3401974994626453</v>
      </c>
      <c r="Q5550" t="n">
        <v>0.04333022799294686</v>
      </c>
      <c r="R5550" t="n">
        <v>-0.001127796339283254</v>
      </c>
    </row>
    <row r="5551">
      <c r="F5551" t="n">
        <v>0.07009537605352519</v>
      </c>
      <c r="G5551" t="n">
        <v>0.05511443511964215</v>
      </c>
      <c r="H5551" t="n">
        <v>-0.002285189082863748</v>
      </c>
      <c r="J5551" t="n">
        <v>0.07823518589466234</v>
      </c>
      <c r="K5551" t="n">
        <v>0.04718485855095293</v>
      </c>
      <c r="L5551" t="n">
        <v>-0.002783452405719768</v>
      </c>
      <c r="M5551" t="n">
        <v>0.2153866245486621</v>
      </c>
      <c r="N5551" t="n">
        <v>0.04231575046432855</v>
      </c>
      <c r="O5551" t="n">
        <v>-0.001315143998618071</v>
      </c>
      <c r="P5551" t="n">
        <v>0.3406194602635724</v>
      </c>
      <c r="Q5551" t="n">
        <v>0.04333815667144511</v>
      </c>
      <c r="R5551" t="n">
        <v>-0.001127007512906856</v>
      </c>
    </row>
    <row r="5552">
      <c r="F5552" t="n">
        <v>0.0701264935385478</v>
      </c>
      <c r="G5552" t="n">
        <v>0.05512451825815653</v>
      </c>
      <c r="H5552" t="n">
        <v>-0.00228468282723517</v>
      </c>
      <c r="J5552" t="n">
        <v>0.07818654211522209</v>
      </c>
      <c r="K5552" t="n">
        <v>0.0471934909802524</v>
      </c>
      <c r="L5552" t="n">
        <v>-0.002784451272410593</v>
      </c>
      <c r="M5552" t="n">
        <v>0.2153940270000315</v>
      </c>
      <c r="N5552" t="n">
        <v>0.04232349209449034</v>
      </c>
      <c r="O5552" t="n">
        <v>-0.001315718208207602</v>
      </c>
      <c r="P5552" t="n">
        <v>0.340155931068414</v>
      </c>
      <c r="Q5552" t="n">
        <v>0.04334608534994336</v>
      </c>
      <c r="R5552" t="n">
        <v>-0.001127391510885147</v>
      </c>
    </row>
    <row r="5553">
      <c r="F5553" t="n">
        <v>0.07004967820222521</v>
      </c>
      <c r="G5553" t="n">
        <v>0.05513460139667091</v>
      </c>
      <c r="H5553" t="n">
        <v>-0.002285824940226189</v>
      </c>
      <c r="J5553" t="n">
        <v>0.07836875259336833</v>
      </c>
      <c r="K5553" t="n">
        <v>0.04720212340955188</v>
      </c>
      <c r="L5553" t="n">
        <v>-0.002785565052919557</v>
      </c>
      <c r="M5553" t="n">
        <v>0.2154014261389484</v>
      </c>
      <c r="N5553" t="n">
        <v>0.04233123372465213</v>
      </c>
      <c r="O5553" t="n">
        <v>-0.001315455117184165</v>
      </c>
      <c r="P5553" t="n">
        <v>0.3401056244614952</v>
      </c>
      <c r="Q5553" t="n">
        <v>0.04335401402844161</v>
      </c>
      <c r="R5553" t="n">
        <v>-0.001126490048407678</v>
      </c>
    </row>
    <row r="5554">
      <c r="F5554" t="n">
        <v>0.07001210898376913</v>
      </c>
      <c r="G5554" t="n">
        <v>0.05514468453518531</v>
      </c>
      <c r="H5554" t="n">
        <v>-0.002285139672431577</v>
      </c>
      <c r="J5554" t="n">
        <v>0.07821750535876533</v>
      </c>
      <c r="K5554" t="n">
        <v>0.04721075583885136</v>
      </c>
      <c r="L5554" t="n">
        <v>-0.00278640038830128</v>
      </c>
      <c r="M5554" t="n">
        <v>0.2150437417149495</v>
      </c>
      <c r="N5554" t="n">
        <v>0.04233897535481392</v>
      </c>
      <c r="O5554" t="n">
        <v>-0.00131506048064901</v>
      </c>
      <c r="P5554" t="n">
        <v>0.3405866288759741</v>
      </c>
      <c r="Q5554" t="n">
        <v>0.04336194270693987</v>
      </c>
      <c r="R5554" t="n">
        <v>-0.00112716614526578</v>
      </c>
    </row>
    <row r="5555">
      <c r="F5555" t="n">
        <v>0.07001378789953815</v>
      </c>
      <c r="G5555" t="n">
        <v>0.05515476767369969</v>
      </c>
      <c r="H5555" t="n">
        <v>-0.002284911249833373</v>
      </c>
      <c r="J5555" t="n">
        <v>0.07824581424232548</v>
      </c>
      <c r="K5555" t="n">
        <v>0.04721938826815084</v>
      </c>
      <c r="L5555" t="n">
        <v>-0.002784451272410593</v>
      </c>
      <c r="M5555" t="n">
        <v>0.214941600550245</v>
      </c>
      <c r="N5555" t="n">
        <v>0.0423467169849757</v>
      </c>
      <c r="O5555" t="n">
        <v>-0.001315634447808825</v>
      </c>
      <c r="P5555" t="n">
        <v>0.3404182494439059</v>
      </c>
      <c r="Q5555" t="n">
        <v>0.04336987138543812</v>
      </c>
      <c r="R5555" t="n">
        <v>-0.001127842242123881</v>
      </c>
    </row>
    <row r="5556">
      <c r="F5556" t="n">
        <v>0.07013321804254888</v>
      </c>
      <c r="G5556" t="n">
        <v>0.05516485081221408</v>
      </c>
      <c r="H5556" t="n">
        <v>-0.002283938098308563</v>
      </c>
      <c r="J5556" t="n">
        <v>0.07820999394145443</v>
      </c>
      <c r="K5556" t="n">
        <v>0.04722802069745032</v>
      </c>
      <c r="L5556" t="n">
        <v>-0.002785994757584465</v>
      </c>
      <c r="M5556" t="n">
        <v>0.2150219991537757</v>
      </c>
      <c r="N5556" t="n">
        <v>0.04235445861513748</v>
      </c>
      <c r="O5556" t="n">
        <v>-0.001315239796939569</v>
      </c>
      <c r="P5556" t="n">
        <v>0.3402498621062017</v>
      </c>
      <c r="Q5556" t="n">
        <v>0.04337780006393637</v>
      </c>
      <c r="R5556" t="n">
        <v>-0.001126536138370291</v>
      </c>
    </row>
    <row r="5557">
      <c r="F5557" t="n">
        <v>0.07001714456375494</v>
      </c>
      <c r="G5557" t="n">
        <v>0.05517493395072846</v>
      </c>
      <c r="H5557" t="n">
        <v>-0.002284852130564014</v>
      </c>
      <c r="J5557" t="n">
        <v>0.07839222117497434</v>
      </c>
      <c r="K5557" t="n">
        <v>0.0472366531267498</v>
      </c>
      <c r="L5557" t="n">
        <v>-0.002785716185965868</v>
      </c>
      <c r="M5557" t="n">
        <v>0.214919846199263</v>
      </c>
      <c r="N5557" t="n">
        <v>0.04236220024529927</v>
      </c>
      <c r="O5557" t="n">
        <v>-0.001316029098678081</v>
      </c>
      <c r="P5557" t="n">
        <v>0.3405537681906451</v>
      </c>
      <c r="Q5557" t="n">
        <v>0.04338572874243462</v>
      </c>
      <c r="R5557" t="n">
        <v>-0.001126986842966558</v>
      </c>
    </row>
    <row r="5558">
      <c r="F5558" t="n">
        <v>0.07012676498671613</v>
      </c>
      <c r="G5558" t="n">
        <v>0.05518501708924286</v>
      </c>
      <c r="H5558" t="n">
        <v>-0.002285080638627877</v>
      </c>
      <c r="J5558" t="n">
        <v>0.07839488299430471</v>
      </c>
      <c r="K5558" t="n">
        <v>0.04724528555604928</v>
      </c>
      <c r="L5558" t="n">
        <v>-0.002784323327872886</v>
      </c>
      <c r="M5558" t="n">
        <v>0.2151462843027607</v>
      </c>
      <c r="N5558" t="n">
        <v>0.04236994187546106</v>
      </c>
      <c r="O5558" t="n">
        <v>-0.001316818400416592</v>
      </c>
      <c r="P5558" t="n">
        <v>0.3403853720260178</v>
      </c>
      <c r="Q5558" t="n">
        <v>0.04339365742093287</v>
      </c>
      <c r="R5558" t="n">
        <v>-0.001126986842966558</v>
      </c>
    </row>
    <row r="5559">
      <c r="F5559" t="n">
        <v>0.0700008733959968</v>
      </c>
      <c r="G5559" t="n">
        <v>0.05519510022775724</v>
      </c>
      <c r="H5559" t="n">
        <v>-0.002284166606372426</v>
      </c>
      <c r="J5559" t="n">
        <v>0.07824362208699819</v>
      </c>
      <c r="K5559" t="n">
        <v>0.04725391798534876</v>
      </c>
      <c r="L5559" t="n">
        <v>-0.002786273329203061</v>
      </c>
      <c r="M5559" t="n">
        <v>0.2151171459390825</v>
      </c>
      <c r="N5559" t="n">
        <v>0.04237768350562285</v>
      </c>
      <c r="O5559" t="n">
        <v>-0.001316555299837088</v>
      </c>
      <c r="P5559" t="n">
        <v>0.3403940861903576</v>
      </c>
      <c r="Q5559" t="n">
        <v>0.04340158609943113</v>
      </c>
      <c r="R5559" t="n">
        <v>-0.001126761490668425</v>
      </c>
    </row>
    <row r="5560">
      <c r="F5560" t="n">
        <v>0.07006142986727226</v>
      </c>
      <c r="G5560" t="n">
        <v>0.05520518336627162</v>
      </c>
      <c r="H5560" t="n">
        <v>-0.002284783371648733</v>
      </c>
      <c r="J5560" t="n">
        <v>0.07836172626651135</v>
      </c>
      <c r="K5560" t="n">
        <v>0.04726255041464824</v>
      </c>
      <c r="L5560" t="n">
        <v>-0.002789198361692128</v>
      </c>
      <c r="M5560" t="n">
        <v>0.2154531273019167</v>
      </c>
      <c r="N5560" t="n">
        <v>0.04238542513578464</v>
      </c>
      <c r="O5560" t="n">
        <v>-0.001314892645739705</v>
      </c>
      <c r="P5560" t="n">
        <v>0.3405208782478681</v>
      </c>
      <c r="Q5560" t="n">
        <v>0.04340951477792938</v>
      </c>
      <c r="R5560" t="n">
        <v>-0.001127596360694879</v>
      </c>
    </row>
    <row r="5561">
      <c r="F5561" t="n">
        <v>0.07002385322627572</v>
      </c>
      <c r="G5561" t="n">
        <v>0.05521526650478602</v>
      </c>
      <c r="H5561" t="n">
        <v>-0.002287983668517475</v>
      </c>
      <c r="J5561" t="n">
        <v>0.07826176882669562</v>
      </c>
      <c r="K5561" t="n">
        <v>0.04727118284394772</v>
      </c>
      <c r="L5561" t="n">
        <v>-0.002786132696026799</v>
      </c>
      <c r="M5561" t="n">
        <v>0.2152414207864311</v>
      </c>
      <c r="N5561" t="n">
        <v>0.04239316676594642</v>
      </c>
      <c r="O5561" t="n">
        <v>-0.001315945086076465</v>
      </c>
      <c r="P5561" t="n">
        <v>0.3410019180276822</v>
      </c>
      <c r="Q5561" t="n">
        <v>0.04341744345642763</v>
      </c>
      <c r="R5561" t="n">
        <v>-0.001127821699695817</v>
      </c>
    </row>
    <row r="5562">
      <c r="F5562" t="n">
        <v>0.07009422490964677</v>
      </c>
      <c r="G5562" t="n">
        <v>0.05522534964330041</v>
      </c>
      <c r="H5562" t="n">
        <v>-0.002286840705350067</v>
      </c>
      <c r="J5562" t="n">
        <v>0.07823877389075619</v>
      </c>
      <c r="K5562" t="n">
        <v>0.04727981527324719</v>
      </c>
      <c r="L5562" t="n">
        <v>-0.002785575302269467</v>
      </c>
      <c r="M5562" t="n">
        <v>0.2151027299655571</v>
      </c>
      <c r="N5562" t="n">
        <v>0.04240090839610821</v>
      </c>
      <c r="O5562" t="n">
        <v>-0.00131633975120275</v>
      </c>
      <c r="P5562" t="n">
        <v>0.340951590881495</v>
      </c>
      <c r="Q5562" t="n">
        <v>0.04342537213492588</v>
      </c>
      <c r="R5562" t="n">
        <v>-0.001127258352193472</v>
      </c>
    </row>
    <row r="5563">
      <c r="F5563" t="n">
        <v>0.07009590188902634</v>
      </c>
      <c r="G5563" t="n">
        <v>0.05523543278181479</v>
      </c>
      <c r="H5563" t="n">
        <v>-0.002286840705350067</v>
      </c>
      <c r="J5563" t="n">
        <v>0.07838254219147299</v>
      </c>
      <c r="K5563" t="n">
        <v>0.04728844770254668</v>
      </c>
      <c r="L5563" t="n">
        <v>-0.002788362271056129</v>
      </c>
      <c r="M5563" t="n">
        <v>0.215475235184041</v>
      </c>
      <c r="N5563" t="n">
        <v>0.04240865002626999</v>
      </c>
      <c r="O5563" t="n">
        <v>-0.001315418865908085</v>
      </c>
      <c r="P5563" t="n">
        <v>0.3409603022208699</v>
      </c>
      <c r="Q5563" t="n">
        <v>0.04343330081342413</v>
      </c>
      <c r="R5563" t="n">
        <v>-0.001126920343692064</v>
      </c>
    </row>
    <row r="5564">
      <c r="F5564" t="n">
        <v>0.07008776450342692</v>
      </c>
      <c r="G5564" t="n">
        <v>0.05524551592032918</v>
      </c>
      <c r="H5564" t="n">
        <v>-0.002286534366398693</v>
      </c>
      <c r="J5564" t="n">
        <v>0.07841086243398847</v>
      </c>
      <c r="K5564" t="n">
        <v>0.04729708013184616</v>
      </c>
      <c r="L5564" t="n">
        <v>-0.002790160778509955</v>
      </c>
      <c r="M5564" t="n">
        <v>0.2153000208585856</v>
      </c>
      <c r="N5564" t="n">
        <v>0.04241639165643178</v>
      </c>
      <c r="O5564" t="n">
        <v>-0.001316387046001295</v>
      </c>
      <c r="P5564" t="n">
        <v>0.3402014419942273</v>
      </c>
      <c r="Q5564" t="n">
        <v>0.04344122949192239</v>
      </c>
      <c r="R5564" t="n">
        <v>-0.001127755267315035</v>
      </c>
    </row>
    <row r="5565">
      <c r="F5565" t="n">
        <v>0.07013851125884604</v>
      </c>
      <c r="G5565" t="n">
        <v>0.05525559905884356</v>
      </c>
      <c r="H5565" t="n">
        <v>-0.002288135100528585</v>
      </c>
      <c r="J5565" t="n">
        <v>0.0782467562879562</v>
      </c>
      <c r="K5565" t="n">
        <v>0.04730571256114563</v>
      </c>
      <c r="L5565" t="n">
        <v>-0.002789603136703518</v>
      </c>
      <c r="M5565" t="n">
        <v>0.2150882797280796</v>
      </c>
      <c r="N5565" t="n">
        <v>0.04242413328659357</v>
      </c>
      <c r="O5565" t="n">
        <v>-0.001315334567851384</v>
      </c>
      <c r="P5565" t="n">
        <v>0.340151092067937</v>
      </c>
      <c r="Q5565" t="n">
        <v>0.04344915817042064</v>
      </c>
      <c r="R5565" t="n">
        <v>-0.001127755267315035</v>
      </c>
    </row>
    <row r="5566">
      <c r="F5566" t="n">
        <v>0.07013037343168713</v>
      </c>
      <c r="G5566" t="n">
        <v>0.05526568219735795</v>
      </c>
      <c r="H5566" t="n">
        <v>-0.002285848337485882</v>
      </c>
      <c r="J5566" t="n">
        <v>0.07826224669598937</v>
      </c>
      <c r="K5566" t="n">
        <v>0.04731434499044512</v>
      </c>
      <c r="L5566" t="n">
        <v>-0.002790997241219611</v>
      </c>
      <c r="M5566" t="n">
        <v>0.2153877625840395</v>
      </c>
      <c r="N5566" t="n">
        <v>0.04243187491675535</v>
      </c>
      <c r="O5566" t="n">
        <v>-0.001316913285076251</v>
      </c>
      <c r="P5566" t="n">
        <v>0.3402778742478106</v>
      </c>
      <c r="Q5566" t="n">
        <v>0.04345708684891889</v>
      </c>
      <c r="R5566" t="n">
        <v>-0.0011275299415873</v>
      </c>
    </row>
    <row r="5567">
      <c r="F5567" t="n">
        <v>0.07016149279759472</v>
      </c>
      <c r="G5567" t="n">
        <v>0.05527576533587233</v>
      </c>
      <c r="H5567" t="n">
        <v>-0.002287819493461186</v>
      </c>
      <c r="J5567" t="n">
        <v>0.07830339616067324</v>
      </c>
      <c r="K5567" t="n">
        <v>0.04732297741974459</v>
      </c>
      <c r="L5567" t="n">
        <v>-0.002791947373417984</v>
      </c>
      <c r="M5567" t="n">
        <v>0.2150299370613556</v>
      </c>
      <c r="N5567" t="n">
        <v>0.04243961654691714</v>
      </c>
      <c r="O5567" t="n">
        <v>-0.001315907825685845</v>
      </c>
      <c r="P5567" t="n">
        <v>0.3408770282112595</v>
      </c>
      <c r="Q5567" t="n">
        <v>0.04346501552741714</v>
      </c>
      <c r="R5567" t="n">
        <v>-0.001127642604451167</v>
      </c>
    </row>
    <row r="5568">
      <c r="F5568" t="n">
        <v>0.07015335419401922</v>
      </c>
      <c r="G5568" t="n">
        <v>0.05528584847438673</v>
      </c>
      <c r="H5568" t="n">
        <v>-0.00228690445716743</v>
      </c>
      <c r="J5568" t="n">
        <v>0.07837020628091139</v>
      </c>
      <c r="K5568" t="n">
        <v>0.04733160984904407</v>
      </c>
      <c r="L5568" t="n">
        <v>-0.002788321105473691</v>
      </c>
      <c r="M5568" t="n">
        <v>0.2150007585460465</v>
      </c>
      <c r="N5568" t="n">
        <v>0.04244735817707893</v>
      </c>
      <c r="O5568" t="n">
        <v>-0.001316828776973567</v>
      </c>
      <c r="P5568" t="n">
        <v>0.3402362048723141</v>
      </c>
      <c r="Q5568" t="n">
        <v>0.04347294420591539</v>
      </c>
      <c r="R5568" t="n">
        <v>-0.001127238329831085</v>
      </c>
    </row>
    <row r="5569">
      <c r="F5569" t="n">
        <v>0.07014521486756196</v>
      </c>
      <c r="G5569" t="n">
        <v>0.05529593161290112</v>
      </c>
      <c r="H5569" t="n">
        <v>-0.002289192047901818</v>
      </c>
      <c r="J5569" t="n">
        <v>0.07833438276210909</v>
      </c>
      <c r="K5569" t="n">
        <v>0.04734024227834355</v>
      </c>
      <c r="L5569" t="n">
        <v>-0.002788321105473691</v>
      </c>
      <c r="M5569" t="n">
        <v>0.215227208725897</v>
      </c>
      <c r="N5569" t="n">
        <v>0.04245509980724072</v>
      </c>
      <c r="O5569" t="n">
        <v>-0.001315118438867797</v>
      </c>
      <c r="P5569" t="n">
        <v>0.3408944181425888</v>
      </c>
      <c r="Q5569" t="n">
        <v>0.04348087288441364</v>
      </c>
      <c r="R5569" t="n">
        <v>-0.001126787704874126</v>
      </c>
    </row>
    <row r="5570">
      <c r="F5570" t="n">
        <v>0.07003892500584964</v>
      </c>
      <c r="G5570" t="n">
        <v>0.0553060147514155</v>
      </c>
      <c r="H5570" t="n">
        <v>-0.002287361975314308</v>
      </c>
      <c r="J5570" t="n">
        <v>0.07842685661647382</v>
      </c>
      <c r="K5570" t="n">
        <v>0.04734887470764303</v>
      </c>
      <c r="L5570" t="n">
        <v>-0.002788600049161713</v>
      </c>
      <c r="M5570" t="n">
        <v>0.2151980257709413</v>
      </c>
      <c r="N5570" t="n">
        <v>0.0424628414374025</v>
      </c>
      <c r="O5570" t="n">
        <v>-0.001316302519094869</v>
      </c>
      <c r="P5570" t="n">
        <v>0.3403126193573836</v>
      </c>
      <c r="Q5570" t="n">
        <v>0.0434888015629119</v>
      </c>
      <c r="R5570" t="n">
        <v>-0.001126900361113366</v>
      </c>
    </row>
    <row r="5571">
      <c r="F5571" t="n">
        <v>0.07013874919553119</v>
      </c>
      <c r="G5571" t="n">
        <v>0.0553160978899299</v>
      </c>
      <c r="H5571" t="n">
        <v>-0.002287361975314308</v>
      </c>
      <c r="J5571" t="n">
        <v>0.07839103339283253</v>
      </c>
      <c r="K5571" t="n">
        <v>0.04735750713694251</v>
      </c>
      <c r="L5571" t="n">
        <v>-0.002788600049161713</v>
      </c>
      <c r="M5571" t="n">
        <v>0.2153149201700327</v>
      </c>
      <c r="N5571" t="n">
        <v>0.04247058306756429</v>
      </c>
      <c r="O5571" t="n">
        <v>-0.001316039390155519</v>
      </c>
      <c r="P5571" t="n">
        <v>0.3406165482257301</v>
      </c>
      <c r="Q5571" t="n">
        <v>0.04349673024141015</v>
      </c>
      <c r="R5571" t="n">
        <v>-0.001126675048634887</v>
      </c>
    </row>
    <row r="5572">
      <c r="F5572" t="n">
        <v>0.07016986913258529</v>
      </c>
      <c r="G5572" t="n">
        <v>0.05532618102844428</v>
      </c>
      <c r="H5572" t="n">
        <v>-0.002289095904784492</v>
      </c>
      <c r="J5572" t="n">
        <v>0.07840653054061626</v>
      </c>
      <c r="K5572" t="n">
        <v>0.04736613956624199</v>
      </c>
      <c r="L5572" t="n">
        <v>-0.002791768549379293</v>
      </c>
      <c r="M5572" t="n">
        <v>0.215030081686761</v>
      </c>
      <c r="N5572" t="n">
        <v>0.04247832469772608</v>
      </c>
      <c r="O5572" t="n">
        <v>-0.001315954587224244</v>
      </c>
      <c r="P5572" t="n">
        <v>0.3406842802715427</v>
      </c>
      <c r="Q5572" t="n">
        <v>0.0435046589199084</v>
      </c>
      <c r="R5572" t="n">
        <v>-0.00112615831674083</v>
      </c>
    </row>
    <row r="5573">
      <c r="F5573" t="n">
        <v>0.07004394195590589</v>
      </c>
      <c r="G5573" t="n">
        <v>0.05533626416695867</v>
      </c>
      <c r="H5573" t="n">
        <v>-0.00228772285915531</v>
      </c>
      <c r="J5573" t="n">
        <v>0.07839636732701603</v>
      </c>
      <c r="K5573" t="n">
        <v>0.04737477199554146</v>
      </c>
      <c r="L5573" t="n">
        <v>-0.002793442940752372</v>
      </c>
      <c r="M5573" t="n">
        <v>0.2153661021808255</v>
      </c>
      <c r="N5573" t="n">
        <v>0.04248606632788787</v>
      </c>
      <c r="O5573" t="n">
        <v>-0.001315296741499777</v>
      </c>
      <c r="P5573" t="n">
        <v>0.3403977019187182</v>
      </c>
      <c r="Q5573" t="n">
        <v>0.04351258759840665</v>
      </c>
      <c r="R5573" t="n">
        <v>-0.001127622761886137</v>
      </c>
    </row>
    <row r="5574">
      <c r="F5574" t="n">
        <v>0.07015358565189284</v>
      </c>
      <c r="G5574" t="n">
        <v>0.05534634730547305</v>
      </c>
      <c r="H5574" t="n">
        <v>-0.00228772285915531</v>
      </c>
      <c r="J5574" t="n">
        <v>0.07824506385693956</v>
      </c>
      <c r="K5574" t="n">
        <v>0.04738340442484094</v>
      </c>
      <c r="L5574" t="n">
        <v>-0.00279204761460814</v>
      </c>
      <c r="M5574" t="n">
        <v>0.2152273369948782</v>
      </c>
      <c r="N5574" t="n">
        <v>0.04249380795804965</v>
      </c>
      <c r="O5574" t="n">
        <v>-0.00131503360320999</v>
      </c>
      <c r="P5574" t="n">
        <v>0.3408197416168297</v>
      </c>
      <c r="Q5574" t="n">
        <v>0.0435205162769049</v>
      </c>
      <c r="R5574" t="n">
        <v>-0.001127510112259575</v>
      </c>
    </row>
    <row r="5575">
      <c r="F5575" t="n">
        <v>0.07005710047165567</v>
      </c>
      <c r="G5575" t="n">
        <v>0.05535643044398744</v>
      </c>
      <c r="H5575" t="n">
        <v>-0.00229001126853728</v>
      </c>
      <c r="J5575" t="n">
        <v>0.0782605598558891</v>
      </c>
      <c r="K5575" t="n">
        <v>0.04739203685414042</v>
      </c>
      <c r="L5575" t="n">
        <v>-0.002791768549379293</v>
      </c>
      <c r="M5575" t="n">
        <v>0.2150885626266262</v>
      </c>
      <c r="N5575" t="n">
        <v>0.04250154958821144</v>
      </c>
      <c r="O5575" t="n">
        <v>-0.001317007140383391</v>
      </c>
      <c r="P5575" t="n">
        <v>0.3405922043416512</v>
      </c>
      <c r="Q5575" t="n">
        <v>0.04352844495540316</v>
      </c>
      <c r="R5575" t="n">
        <v>-0.001126946864126765</v>
      </c>
    </row>
    <row r="5576">
      <c r="F5576" t="n">
        <v>0.07014711526918496</v>
      </c>
      <c r="G5576" t="n">
        <v>0.05536651358250183</v>
      </c>
      <c r="H5576" t="n">
        <v>-0.00229150817650638</v>
      </c>
      <c r="J5576" t="n">
        <v>0.07840437135743634</v>
      </c>
      <c r="K5576" t="n">
        <v>0.04740066928343991</v>
      </c>
      <c r="L5576" t="n">
        <v>-0.002792134400109303</v>
      </c>
      <c r="M5576" t="n">
        <v>0.2153150210519948</v>
      </c>
      <c r="N5576" t="n">
        <v>0.04250929121837323</v>
      </c>
      <c r="O5576" t="n">
        <v>-0.001317053681807988</v>
      </c>
      <c r="P5576" t="n">
        <v>0.3402465491191657</v>
      </c>
      <c r="Q5576" t="n">
        <v>0.04353637363390141</v>
      </c>
      <c r="R5576" t="n">
        <v>-0.001127218759303178</v>
      </c>
    </row>
    <row r="5577">
      <c r="F5577" t="n">
        <v>0.07015860347411111</v>
      </c>
      <c r="G5577" t="n">
        <v>0.05537659672101621</v>
      </c>
      <c r="H5577" t="n">
        <v>-0.00229013464513185</v>
      </c>
      <c r="J5577" t="n">
        <v>0.07839420848355121</v>
      </c>
      <c r="K5577" t="n">
        <v>0.04740930171273938</v>
      </c>
      <c r="L5577" t="n">
        <v>-0.002791017658023468</v>
      </c>
      <c r="M5577" t="n">
        <v>0.2151397107132299</v>
      </c>
      <c r="N5577" t="n">
        <v>0.04251703284853501</v>
      </c>
      <c r="O5577" t="n">
        <v>-0.001315080074892192</v>
      </c>
      <c r="P5577" t="n">
        <v>0.3402552111430683</v>
      </c>
      <c r="Q5577" t="n">
        <v>0.04354430231239966</v>
      </c>
      <c r="R5577" t="n">
        <v>-0.001126430258122492</v>
      </c>
    </row>
    <row r="5578">
      <c r="F5578" t="n">
        <v>0.07016027530751055</v>
      </c>
      <c r="G5578" t="n">
        <v>0.05538667985953061</v>
      </c>
      <c r="H5578" t="n">
        <v>-0.002288303269965812</v>
      </c>
      <c r="J5578" t="n">
        <v>0.07844820543925414</v>
      </c>
      <c r="K5578" t="n">
        <v>0.04741793414203886</v>
      </c>
      <c r="L5578" t="n">
        <v>-0.002794367884280973</v>
      </c>
      <c r="M5578" t="n">
        <v>0.2155853259482592</v>
      </c>
      <c r="N5578" t="n">
        <v>0.0425247744786968</v>
      </c>
      <c r="O5578" t="n">
        <v>-0.001316001091452896</v>
      </c>
      <c r="P5578" t="n">
        <v>0.3410315974190953</v>
      </c>
      <c r="Q5578" t="n">
        <v>0.04355223099089791</v>
      </c>
      <c r="R5578" t="n">
        <v>-0.001127106116277365</v>
      </c>
    </row>
    <row r="5579">
      <c r="F5579" t="n">
        <v>0.07005396541082613</v>
      </c>
      <c r="G5579" t="n">
        <v>0.05539676299804499</v>
      </c>
      <c r="H5579" t="n">
        <v>-0.002288761113757321</v>
      </c>
      <c r="J5579" t="n">
        <v>0.07829688886490084</v>
      </c>
      <c r="K5579" t="n">
        <v>0.04742656657133834</v>
      </c>
      <c r="L5579" t="n">
        <v>-0.002793809513238056</v>
      </c>
      <c r="M5579" t="n">
        <v>0.2154100067588242</v>
      </c>
      <c r="N5579" t="n">
        <v>0.04253251610885859</v>
      </c>
      <c r="O5579" t="n">
        <v>-0.001315211648686578</v>
      </c>
      <c r="P5579" t="n">
        <v>0.3406268679497857</v>
      </c>
      <c r="Q5579" t="n">
        <v>0.04356015966939616</v>
      </c>
      <c r="R5579" t="n">
        <v>-0.001126655544174116</v>
      </c>
    </row>
    <row r="5580">
      <c r="F5580" t="n">
        <v>0.07010471789767121</v>
      </c>
      <c r="G5580" t="n">
        <v>0.05540684613655938</v>
      </c>
      <c r="H5580" t="n">
        <v>-0.002291851448770524</v>
      </c>
      <c r="J5580" t="n">
        <v>0.07835088666344718</v>
      </c>
      <c r="K5580" t="n">
        <v>0.04743519900063782</v>
      </c>
      <c r="L5580" t="n">
        <v>-0.002795559357338282</v>
      </c>
      <c r="M5580" t="n">
        <v>0.2154538396569753</v>
      </c>
      <c r="N5580" t="n">
        <v>0.04254025773902038</v>
      </c>
      <c r="O5580" t="n">
        <v>-0.001317099965628318</v>
      </c>
      <c r="P5580" t="n">
        <v>0.3408127001842827</v>
      </c>
      <c r="Q5580" t="n">
        <v>0.04356808834789441</v>
      </c>
      <c r="R5580" t="n">
        <v>-0.001125801187488261</v>
      </c>
    </row>
    <row r="5581">
      <c r="F5581" t="n">
        <v>0.07008675393010438</v>
      </c>
      <c r="G5581" t="n">
        <v>0.05541692927507376</v>
      </c>
      <c r="H5581" t="n">
        <v>-0.002291164442940557</v>
      </c>
      <c r="J5581" t="n">
        <v>0.07827655912906588</v>
      </c>
      <c r="K5581" t="n">
        <v>0.0474438314299373</v>
      </c>
      <c r="L5581" t="n">
        <v>-0.002793604225406884</v>
      </c>
      <c r="M5581" t="n">
        <v>0.2152419757314756</v>
      </c>
      <c r="N5581" t="n">
        <v>0.04254799936918217</v>
      </c>
      <c r="O5581" t="n">
        <v>-0.001317099965628318</v>
      </c>
      <c r="P5581" t="n">
        <v>0.3404670083584898</v>
      </c>
      <c r="Q5581" t="n">
        <v>0.04357601702639267</v>
      </c>
      <c r="R5581" t="n">
        <v>-0.001126814915420967</v>
      </c>
    </row>
    <row r="5582">
      <c r="F5582" t="n">
        <v>0.07004915493563935</v>
      </c>
      <c r="G5582" t="n">
        <v>0.05542701241358815</v>
      </c>
      <c r="H5582" t="n">
        <v>-0.002291622446827202</v>
      </c>
      <c r="J5582" t="n">
        <v>0.07839472465427021</v>
      </c>
      <c r="K5582" t="n">
        <v>0.04745246385923678</v>
      </c>
      <c r="L5582" t="n">
        <v>-0.002793604225406884</v>
      </c>
      <c r="M5582" t="n">
        <v>0.2151396854583684</v>
      </c>
      <c r="N5582" t="n">
        <v>0.04255574099934395</v>
      </c>
      <c r="O5582" t="n">
        <v>-0.001317099965628318</v>
      </c>
      <c r="P5582" t="n">
        <v>0.3402984816419948</v>
      </c>
      <c r="Q5582" t="n">
        <v>0.04358394570489092</v>
      </c>
      <c r="R5582" t="n">
        <v>-0.001126477006110065</v>
      </c>
    </row>
    <row r="5583">
      <c r="F5583" t="n">
        <v>0.07014899436806182</v>
      </c>
      <c r="G5583" t="n">
        <v>0.05543709555210254</v>
      </c>
      <c r="H5583" t="n">
        <v>-0.002289103425450655</v>
      </c>
      <c r="J5583" t="n">
        <v>0.07830756224239195</v>
      </c>
      <c r="K5583" t="n">
        <v>0.04746109628853626</v>
      </c>
      <c r="L5583" t="n">
        <v>-0.002794721443653397</v>
      </c>
      <c r="M5583" t="n">
        <v>0.2152930926435627</v>
      </c>
      <c r="N5583" t="n">
        <v>0.04256348262950574</v>
      </c>
      <c r="O5583" t="n">
        <v>-0.001315652603028726</v>
      </c>
      <c r="P5583" t="n">
        <v>0.3407205495265583</v>
      </c>
      <c r="Q5583" t="n">
        <v>0.04359187438338917</v>
      </c>
      <c r="R5583" t="n">
        <v>-0.001126477006110065</v>
      </c>
    </row>
    <row r="5584">
      <c r="F5584" t="n">
        <v>0.07010157694767555</v>
      </c>
      <c r="G5584" t="n">
        <v>0.05544717869061692</v>
      </c>
      <c r="H5584" t="n">
        <v>-0.002289665375704102</v>
      </c>
      <c r="J5584" t="n">
        <v>0.07832306523689449</v>
      </c>
      <c r="K5584" t="n">
        <v>0.04746972871783574</v>
      </c>
      <c r="L5584" t="n">
        <v>-0.002792826339511676</v>
      </c>
      <c r="M5584" t="n">
        <v>0.2155195624062658</v>
      </c>
      <c r="N5584" t="n">
        <v>0.04257122425966752</v>
      </c>
      <c r="O5584" t="n">
        <v>-0.001317145991755671</v>
      </c>
      <c r="P5584" t="n">
        <v>0.3411426268824822</v>
      </c>
      <c r="Q5584" t="n">
        <v>0.04359980306188743</v>
      </c>
      <c r="R5584" t="n">
        <v>-0.001126411229903864</v>
      </c>
    </row>
    <row r="5585">
      <c r="F5585" t="n">
        <v>0.07010324490853438</v>
      </c>
      <c r="G5585" t="n">
        <v>0.05545726182913132</v>
      </c>
      <c r="H5585" t="n">
        <v>-0.002293101591875743</v>
      </c>
      <c r="J5585" t="n">
        <v>0.07845407390351504</v>
      </c>
      <c r="K5585" t="n">
        <v>0.04747836114713522</v>
      </c>
      <c r="L5585" t="n">
        <v>-0.002794223451237294</v>
      </c>
      <c r="M5585" t="n">
        <v>0.2151250145435588</v>
      </c>
      <c r="N5585" t="n">
        <v>0.04257896588982931</v>
      </c>
      <c r="O5585" t="n">
        <v>-0.001316093327626396</v>
      </c>
      <c r="P5585" t="n">
        <v>0.3412103418721654</v>
      </c>
      <c r="Q5585" t="n">
        <v>0.04360773174038567</v>
      </c>
      <c r="R5585" t="n">
        <v>-0.001125848080603842</v>
      </c>
    </row>
    <row r="5586">
      <c r="F5586" t="n">
        <v>0.07015400075245003</v>
      </c>
      <c r="G5586" t="n">
        <v>0.0554673449676457</v>
      </c>
      <c r="H5586" t="n">
        <v>-0.002291268943250868</v>
      </c>
      <c r="J5586" t="n">
        <v>0.0783155717344076</v>
      </c>
      <c r="K5586" t="n">
        <v>0.04748699357643469</v>
      </c>
      <c r="L5586" t="n">
        <v>-0.0027931057618568</v>
      </c>
      <c r="M5586" t="n">
        <v>0.2154245457305775</v>
      </c>
      <c r="N5586" t="n">
        <v>0.0425867075199911</v>
      </c>
      <c r="O5586" t="n">
        <v>-0.001315698578577917</v>
      </c>
      <c r="P5586" t="n">
        <v>0.3407464904251902</v>
      </c>
      <c r="Q5586" t="n">
        <v>0.04361566041888393</v>
      </c>
      <c r="R5586" t="n">
        <v>-0.001126636489623873</v>
      </c>
    </row>
    <row r="5587">
      <c r="F5587" t="n">
        <v>0.0701065796733072</v>
      </c>
      <c r="G5587" t="n">
        <v>0.05547742810616009</v>
      </c>
      <c r="H5587" t="n">
        <v>-0.002291498024328977</v>
      </c>
      <c r="J5587" t="n">
        <v>0.0782925736366175</v>
      </c>
      <c r="K5587" t="n">
        <v>0.04749562600573418</v>
      </c>
      <c r="L5587" t="n">
        <v>-0.002797065910341166</v>
      </c>
      <c r="M5587" t="n">
        <v>0.2151761018862938</v>
      </c>
      <c r="N5587" t="n">
        <v>0.04259444915015289</v>
      </c>
      <c r="O5587" t="n">
        <v>-0.001315961744610236</v>
      </c>
      <c r="P5587" t="n">
        <v>0.3408141958225743</v>
      </c>
      <c r="Q5587" t="n">
        <v>0.04362358909738218</v>
      </c>
      <c r="R5587" t="n">
        <v>-0.001125960710463846</v>
      </c>
    </row>
    <row r="5588">
      <c r="F5588" t="n">
        <v>0.07012788245169231</v>
      </c>
      <c r="G5588" t="n">
        <v>0.05548751124467449</v>
      </c>
      <c r="H5588" t="n">
        <v>-0.00229388456623361</v>
      </c>
      <c r="J5588" t="n">
        <v>0.07838508682301616</v>
      </c>
      <c r="K5588" t="n">
        <v>0.04750425843503366</v>
      </c>
      <c r="L5588" t="n">
        <v>-0.002797624988076593</v>
      </c>
      <c r="M5588" t="n">
        <v>0.2155121717307172</v>
      </c>
      <c r="N5588" t="n">
        <v>0.04260219078031467</v>
      </c>
      <c r="O5588" t="n">
        <v>-0.001315481121451852</v>
      </c>
      <c r="P5588" t="n">
        <v>0.3410000294432293</v>
      </c>
      <c r="Q5588" t="n">
        <v>0.04363151777588043</v>
      </c>
      <c r="R5588" t="n">
        <v>-0.001126458195596104</v>
      </c>
    </row>
    <row r="5589">
      <c r="F5589" t="n">
        <v>0.07012954920377067</v>
      </c>
      <c r="G5589" t="n">
        <v>0.05549759438318887</v>
      </c>
      <c r="H5589" t="n">
        <v>-0.00229273876974698</v>
      </c>
      <c r="J5589" t="n">
        <v>0.07845193432837223</v>
      </c>
      <c r="K5589" t="n">
        <v>0.04751289086433313</v>
      </c>
      <c r="L5589" t="n">
        <v>-0.002796227293738026</v>
      </c>
      <c r="M5589" t="n">
        <v>0.2153002461623672</v>
      </c>
      <c r="N5589" t="n">
        <v>0.04260993241047646</v>
      </c>
      <c r="O5589" t="n">
        <v>-0.001315612709040274</v>
      </c>
      <c r="P5589" t="n">
        <v>0.3404180150532683</v>
      </c>
      <c r="Q5589" t="n">
        <v>0.04363944645437869</v>
      </c>
      <c r="R5589" t="n">
        <v>-0.001125669832531799</v>
      </c>
    </row>
    <row r="5590">
      <c r="F5590" t="n">
        <v>0.07015085221121951</v>
      </c>
      <c r="G5590" t="n">
        <v>0.05550767752170325</v>
      </c>
      <c r="H5590" t="n">
        <v>-0.00229388456623361</v>
      </c>
      <c r="J5590" t="n">
        <v>0.0784674441654357</v>
      </c>
      <c r="K5590" t="n">
        <v>0.04752152329363261</v>
      </c>
      <c r="L5590" t="n">
        <v>-0.002794270521664032</v>
      </c>
      <c r="M5590" t="n">
        <v>0.2154536525820603</v>
      </c>
      <c r="N5590" t="n">
        <v>0.04261767404063825</v>
      </c>
      <c r="O5590" t="n">
        <v>-0.001316533822159226</v>
      </c>
      <c r="P5590" t="n">
        <v>0.3408991740038564</v>
      </c>
      <c r="Q5590" t="n">
        <v>0.04364737513287693</v>
      </c>
      <c r="R5590" t="n">
        <v>-0.001125669832531799</v>
      </c>
    </row>
    <row r="5591">
      <c r="F5591" t="n">
        <v>0.07017215549969809</v>
      </c>
      <c r="G5591" t="n">
        <v>0.05551776066021764</v>
      </c>
      <c r="H5591" t="n">
        <v>-0.002293741401409546</v>
      </c>
      <c r="J5591" t="n">
        <v>0.07845728404823944</v>
      </c>
      <c r="K5591" t="n">
        <v>0.04753015572293209</v>
      </c>
      <c r="L5591" t="n">
        <v>-0.002797065910341166</v>
      </c>
      <c r="M5591" t="n">
        <v>0.2152051750309793</v>
      </c>
      <c r="N5591" t="n">
        <v>0.04262541567080004</v>
      </c>
      <c r="O5591" t="n">
        <v>-0.001316270646982382</v>
      </c>
      <c r="P5591" t="n">
        <v>0.3412031426727178</v>
      </c>
      <c r="Q5591" t="n">
        <v>0.04365530381137519</v>
      </c>
      <c r="R5591" t="n">
        <v>-0.001127246558660408</v>
      </c>
    </row>
    <row r="5592">
      <c r="F5592" t="n">
        <v>0.07012472849540154</v>
      </c>
      <c r="G5592" t="n">
        <v>0.05552784379873203</v>
      </c>
      <c r="H5592" t="n">
        <v>-0.002294658347802273</v>
      </c>
      <c r="J5592" t="n">
        <v>0.07835727373686109</v>
      </c>
      <c r="K5592" t="n">
        <v>0.04753878815223157</v>
      </c>
      <c r="L5592" t="n">
        <v>-0.002795422635161773</v>
      </c>
      <c r="M5592" t="n">
        <v>0.2153951142673255</v>
      </c>
      <c r="N5592" t="n">
        <v>0.04263315730096182</v>
      </c>
      <c r="O5592" t="n">
        <v>-0.001316052941362292</v>
      </c>
      <c r="P5592" t="n">
        <v>0.3409755051915672</v>
      </c>
      <c r="Q5592" t="n">
        <v>0.04366323248987344</v>
      </c>
      <c r="R5592" t="n">
        <v>-0.001126617883298483</v>
      </c>
    </row>
    <row r="5593">
      <c r="F5593" t="n">
        <v>0.07015585000016591</v>
      </c>
      <c r="G5593" t="n">
        <v>0.05553792693724641</v>
      </c>
      <c r="H5593" t="n">
        <v>-0.002292365981820453</v>
      </c>
      <c r="J5593" t="n">
        <v>0.07843696350685626</v>
      </c>
      <c r="K5593" t="n">
        <v>0.04754742058153105</v>
      </c>
      <c r="L5593" t="n">
        <v>-0.002797380214037936</v>
      </c>
      <c r="M5593" t="n">
        <v>0.2156215940099205</v>
      </c>
      <c r="N5593" t="n">
        <v>0.04264089893112361</v>
      </c>
      <c r="O5593" t="n">
        <v>-0.001316316125632137</v>
      </c>
      <c r="P5593" t="n">
        <v>0.3406887893038076</v>
      </c>
      <c r="Q5593" t="n">
        <v>0.04367116116837169</v>
      </c>
      <c r="R5593" t="n">
        <v>-0.001126054799590317</v>
      </c>
    </row>
    <row r="5594">
      <c r="F5594" t="n">
        <v>0.07005932529700809</v>
      </c>
      <c r="G5594" t="n">
        <v>0.0555480100757608</v>
      </c>
      <c r="H5594" t="n">
        <v>-0.002292365981820453</v>
      </c>
      <c r="J5594" t="n">
        <v>0.07846531187061738</v>
      </c>
      <c r="K5594" t="n">
        <v>0.04755605301083052</v>
      </c>
      <c r="L5594" t="n">
        <v>-0.002796261597537271</v>
      </c>
      <c r="M5594" t="n">
        <v>0.2156653925734267</v>
      </c>
      <c r="N5594" t="n">
        <v>0.04264864056128539</v>
      </c>
      <c r="O5594" t="n">
        <v>-0.001316974086306751</v>
      </c>
      <c r="P5594" t="n">
        <v>0.3411699688025667</v>
      </c>
      <c r="Q5594" t="n">
        <v>0.04367908984686995</v>
      </c>
      <c r="R5594" t="n">
        <v>-0.001126617883298483</v>
      </c>
    </row>
    <row r="5595">
      <c r="F5595" t="n">
        <v>0.07018863739291989</v>
      </c>
      <c r="G5595" t="n">
        <v>0.0555580932142752</v>
      </c>
      <c r="H5595" t="n">
        <v>-0.002291907508624089</v>
      </c>
      <c r="J5595" t="n">
        <v>0.0783652964422951</v>
      </c>
      <c r="K5595" t="n">
        <v>0.04756468544013001</v>
      </c>
      <c r="L5595" t="n">
        <v>-0.00279710055991277</v>
      </c>
      <c r="M5595" t="n">
        <v>0.2157457272800166</v>
      </c>
      <c r="N5595" t="n">
        <v>0.04265638219144718</v>
      </c>
      <c r="O5595" t="n">
        <v>-0.001315921349227369</v>
      </c>
      <c r="P5595" t="n">
        <v>0.3407651004233991</v>
      </c>
      <c r="Q5595" t="n">
        <v>0.04368701852536819</v>
      </c>
      <c r="R5595" t="n">
        <v>-0.001125829566107051</v>
      </c>
    </row>
    <row r="5596">
      <c r="F5596" t="n">
        <v>0.07018048296328422</v>
      </c>
      <c r="G5596" t="n">
        <v>0.05556817635278958</v>
      </c>
      <c r="H5596" t="n">
        <v>-0.002295193595675355</v>
      </c>
      <c r="J5596" t="n">
        <v>0.07845782912654185</v>
      </c>
      <c r="K5596" t="n">
        <v>0.04757331786942948</v>
      </c>
      <c r="L5596" t="n">
        <v>-0.002800478813638493</v>
      </c>
      <c r="M5596" t="n">
        <v>0.2154241351871</v>
      </c>
      <c r="N5596" t="n">
        <v>0.04266412382160897</v>
      </c>
      <c r="O5596" t="n">
        <v>-0.001316229749847516</v>
      </c>
      <c r="P5596" t="n">
        <v>0.3404192888216084</v>
      </c>
      <c r="Q5596" t="n">
        <v>0.04369494720386644</v>
      </c>
      <c r="R5596" t="n">
        <v>-0.001125538950791434</v>
      </c>
    </row>
    <row r="5597">
      <c r="F5597" t="n">
        <v>0.07012323038959911</v>
      </c>
      <c r="G5597" t="n">
        <v>0.05557825949130396</v>
      </c>
      <c r="H5597" t="n">
        <v>-0.002293359091852256</v>
      </c>
      <c r="J5597" t="n">
        <v>0.07835781002182006</v>
      </c>
      <c r="K5597" t="n">
        <v>0.04758195029872897</v>
      </c>
      <c r="L5597" t="n">
        <v>-0.002799359741185491</v>
      </c>
      <c r="M5597" t="n">
        <v>0.2152486846435141</v>
      </c>
      <c r="N5597" t="n">
        <v>0.04267186545177076</v>
      </c>
      <c r="O5597" t="n">
        <v>-0.001316098153191862</v>
      </c>
      <c r="P5597" t="n">
        <v>0.341195838455761</v>
      </c>
      <c r="Q5597" t="n">
        <v>0.0437028758823647</v>
      </c>
      <c r="R5597" t="n">
        <v>-0.001126214611992509</v>
      </c>
    </row>
    <row r="5598">
      <c r="F5598" t="n">
        <v>0.07017399160408309</v>
      </c>
      <c r="G5598" t="n">
        <v>0.05558834262981835</v>
      </c>
      <c r="H5598" t="n">
        <v>-0.002294964282697468</v>
      </c>
      <c r="J5598" t="n">
        <v>0.07846318438948487</v>
      </c>
      <c r="K5598" t="n">
        <v>0.04759058272802844</v>
      </c>
      <c r="L5598" t="n">
        <v>-0.002797401364392737</v>
      </c>
      <c r="M5598" t="n">
        <v>0.2152924647660104</v>
      </c>
      <c r="N5598" t="n">
        <v>0.04267960708193255</v>
      </c>
      <c r="O5598" t="n">
        <v>-0.001317019329781437</v>
      </c>
      <c r="P5598" t="n">
        <v>0.3411453832408994</v>
      </c>
      <c r="Q5598" t="n">
        <v>0.04371080456086295</v>
      </c>
      <c r="R5598" t="n">
        <v>-0.001126214611992509</v>
      </c>
    </row>
    <row r="5599">
      <c r="F5599" t="n">
        <v>0.07020511446109867</v>
      </c>
      <c r="G5599" t="n">
        <v>0.05559842576833274</v>
      </c>
      <c r="H5599" t="n">
        <v>-0.002291983213984932</v>
      </c>
      <c r="J5599" t="n">
        <v>0.07846586267736645</v>
      </c>
      <c r="K5599" t="n">
        <v>0.04759921515732792</v>
      </c>
      <c r="L5599" t="n">
        <v>-0.002799359741185491</v>
      </c>
      <c r="M5599" t="n">
        <v>0.2155554885899229</v>
      </c>
      <c r="N5599" t="n">
        <v>0.04268734871209433</v>
      </c>
      <c r="O5599" t="n">
        <v>-0.001316011506055012</v>
      </c>
      <c r="P5599" t="n">
        <v>0.3412721458274562</v>
      </c>
      <c r="Q5599" t="n">
        <v>0.04371873323936121</v>
      </c>
      <c r="R5599" t="n">
        <v>-0.001126036705158964</v>
      </c>
    </row>
    <row r="5600">
      <c r="F5600" t="n">
        <v>0.0700791181858814</v>
      </c>
      <c r="G5600" t="n">
        <v>0.05560850890684713</v>
      </c>
      <c r="H5600" t="n">
        <v>-0.00229273739435324</v>
      </c>
      <c r="J5600" t="n">
        <v>0.07849421713923795</v>
      </c>
      <c r="K5600" t="n">
        <v>0.04760784758662741</v>
      </c>
      <c r="L5600" t="n">
        <v>-0.002799927800662517</v>
      </c>
      <c r="M5600" t="n">
        <v>0.2153434776726795</v>
      </c>
      <c r="N5600" t="n">
        <v>0.04269509034225612</v>
      </c>
      <c r="O5600" t="n">
        <v>-0.001315879904904406</v>
      </c>
      <c r="P5600" t="n">
        <v>0.3404537107007426</v>
      </c>
      <c r="Q5600" t="n">
        <v>0.04372666191785946</v>
      </c>
      <c r="R5600" t="n">
        <v>-0.001125586290476901</v>
      </c>
    </row>
    <row r="5601">
      <c r="F5601" t="n">
        <v>0.07020844111251094</v>
      </c>
      <c r="G5601" t="n">
        <v>0.05561859204536151</v>
      </c>
      <c r="H5601" t="n">
        <v>-0.002294343113388804</v>
      </c>
      <c r="J5601" t="n">
        <v>0.07840702989332764</v>
      </c>
      <c r="K5601" t="n">
        <v>0.04761648001592688</v>
      </c>
      <c r="L5601" t="n">
        <v>-0.002801327204801192</v>
      </c>
      <c r="M5601" t="n">
        <v>0.2153141666274678</v>
      </c>
      <c r="N5601" t="n">
        <v>0.04270283197241791</v>
      </c>
      <c r="O5601" t="n">
        <v>-0.00131548510145259</v>
      </c>
      <c r="P5601" t="n">
        <v>0.3413484461630392</v>
      </c>
      <c r="Q5601" t="n">
        <v>0.0437345905963577</v>
      </c>
      <c r="R5601" t="n">
        <v>-0.001126599723511544</v>
      </c>
    </row>
    <row r="5602">
      <c r="F5602" t="n">
        <v>0.07016100228021756</v>
      </c>
      <c r="G5602" t="n">
        <v>0.05562867518387591</v>
      </c>
      <c r="H5602" t="n">
        <v>-0.002295719443990717</v>
      </c>
      <c r="J5602" t="n">
        <v>0.07851241538611191</v>
      </c>
      <c r="K5602" t="n">
        <v>0.04762511244522636</v>
      </c>
      <c r="L5602" t="n">
        <v>-0.002797688754040635</v>
      </c>
      <c r="M5602" t="n">
        <v>0.215394480099099</v>
      </c>
      <c r="N5602" t="n">
        <v>0.0427105736025797</v>
      </c>
      <c r="O5602" t="n">
        <v>-0.001316669511808039</v>
      </c>
      <c r="P5602" t="n">
        <v>0.3407662890908262</v>
      </c>
      <c r="Q5602" t="n">
        <v>0.04374251927485596</v>
      </c>
      <c r="R5602" t="n">
        <v>-0.001127162741864123</v>
      </c>
    </row>
    <row r="5603">
      <c r="F5603" t="n">
        <v>0.07009392043819704</v>
      </c>
      <c r="G5603" t="n">
        <v>0.05563875832239029</v>
      </c>
      <c r="H5603" t="n">
        <v>-0.002295948832424369</v>
      </c>
      <c r="J5603" t="n">
        <v>0.07838670952783992</v>
      </c>
      <c r="K5603" t="n">
        <v>0.04763374487452584</v>
      </c>
      <c r="L5603" t="n">
        <v>-0.002799088158179311</v>
      </c>
      <c r="M5603" t="n">
        <v>0.215620968416264</v>
      </c>
      <c r="N5603" t="n">
        <v>0.04271831523274148</v>
      </c>
      <c r="O5603" t="n">
        <v>-0.001315748303753801</v>
      </c>
      <c r="P5603" t="n">
        <v>0.3409521195595008</v>
      </c>
      <c r="Q5603" t="n">
        <v>0.04375044795335421</v>
      </c>
      <c r="R5603" t="n">
        <v>-0.001125811497817933</v>
      </c>
    </row>
    <row r="5604">
      <c r="F5604" t="n">
        <v>0.07022324885792629</v>
      </c>
      <c r="G5604" t="n">
        <v>0.05564884146090467</v>
      </c>
      <c r="H5604" t="n">
        <v>-0.002293941237973198</v>
      </c>
      <c r="J5604" t="n">
        <v>0.07846642177557424</v>
      </c>
      <c r="K5604" t="n">
        <v>0.04764237730382532</v>
      </c>
      <c r="L5604" t="n">
        <v>-0.002802162582000346</v>
      </c>
      <c r="M5604" t="n">
        <v>0.2157378284131005</v>
      </c>
      <c r="N5604" t="n">
        <v>0.04272605686290327</v>
      </c>
      <c r="O5604" t="n">
        <v>-0.001316582620174235</v>
      </c>
      <c r="P5604" t="n">
        <v>0.3406062474386843</v>
      </c>
      <c r="Q5604" t="n">
        <v>0.04375837663185247</v>
      </c>
      <c r="R5604" t="n">
        <v>-0.001125633734745519</v>
      </c>
    </row>
    <row r="5605">
      <c r="F5605" t="n">
        <v>0.07022491062200129</v>
      </c>
      <c r="G5605" t="n">
        <v>0.05565892459941907</v>
      </c>
      <c r="H5605" t="n">
        <v>-0.002295088552786628</v>
      </c>
      <c r="J5605" t="n">
        <v>0.07849478085390059</v>
      </c>
      <c r="K5605" t="n">
        <v>0.0476510097331248</v>
      </c>
      <c r="L5605" t="n">
        <v>-0.00279964265162085</v>
      </c>
      <c r="M5605" t="n">
        <v>0.2153430556248278</v>
      </c>
      <c r="N5605" t="n">
        <v>0.04273379849306506</v>
      </c>
      <c r="O5605" t="n">
        <v>-0.001316319408934696</v>
      </c>
      <c r="P5605" t="n">
        <v>0.3411465505073771</v>
      </c>
      <c r="Q5605" t="n">
        <v>0.04376630531035072</v>
      </c>
      <c r="R5605" t="n">
        <v>-0.001125633734745519</v>
      </c>
    </row>
    <row r="5606">
      <c r="F5606" t="n">
        <v>0.0701774671000235</v>
      </c>
      <c r="G5606" t="n">
        <v>0.05566900773793346</v>
      </c>
      <c r="H5606" t="n">
        <v>-0.00229440016389857</v>
      </c>
      <c r="J5606" t="n">
        <v>0.07839474670103282</v>
      </c>
      <c r="K5606" t="n">
        <v>0.04765964216242428</v>
      </c>
      <c r="L5606" t="n">
        <v>-0.002799922643885238</v>
      </c>
      <c r="M5606" t="n">
        <v>0.2154233614905035</v>
      </c>
      <c r="N5606" t="n">
        <v>0.04274154012322684</v>
      </c>
      <c r="O5606" t="n">
        <v>-0.001315398169596309</v>
      </c>
      <c r="P5606" t="n">
        <v>0.3406825052978829</v>
      </c>
      <c r="Q5606" t="n">
        <v>0.04377423398884896</v>
      </c>
      <c r="R5606" t="n">
        <v>-0.001125858929050759</v>
      </c>
    </row>
    <row r="5607">
      <c r="F5607" t="n">
        <v>0.07013984268162456</v>
      </c>
      <c r="G5607" t="n">
        <v>0.05567909087644784</v>
      </c>
      <c r="H5607" t="n">
        <v>-0.002295088552786628</v>
      </c>
      <c r="J5607" t="n">
        <v>0.07833322793287976</v>
      </c>
      <c r="K5607" t="n">
        <v>0.04766827459172376</v>
      </c>
      <c r="L5607" t="n">
        <v>-0.002801304292211994</v>
      </c>
      <c r="M5607" t="n">
        <v>0.2157594938778768</v>
      </c>
      <c r="N5607" t="n">
        <v>0.04274928175338863</v>
      </c>
      <c r="O5607" t="n">
        <v>-0.001316845831413774</v>
      </c>
      <c r="P5607" t="n">
        <v>0.3406320102150043</v>
      </c>
      <c r="Q5607" t="n">
        <v>0.04378216266734722</v>
      </c>
      <c r="R5607" t="n">
        <v>-0.001126421914813861</v>
      </c>
    </row>
    <row r="5608">
      <c r="F5608" t="n">
        <v>0.07018078705139116</v>
      </c>
      <c r="G5608" t="n">
        <v>0.05568917401496223</v>
      </c>
      <c r="H5608" t="n">
        <v>-0.002294677012306447</v>
      </c>
      <c r="J5608" t="n">
        <v>0.07847714710070967</v>
      </c>
      <c r="K5608" t="n">
        <v>0.04767690702102324</v>
      </c>
      <c r="L5608" t="n">
        <v>-0.002803265009144849</v>
      </c>
      <c r="M5608" t="n">
        <v>0.2156205192647871</v>
      </c>
      <c r="N5608" t="n">
        <v>0.04275702338355042</v>
      </c>
      <c r="O5608" t="n">
        <v>-0.001315705801178609</v>
      </c>
      <c r="P5608" t="n">
        <v>0.3409360015108303</v>
      </c>
      <c r="Q5608" t="n">
        <v>0.04379009134584547</v>
      </c>
      <c r="R5608" t="n">
        <v>-0.001126807189868858</v>
      </c>
    </row>
    <row r="5609">
      <c r="F5609" t="n">
        <v>0.07015298201789233</v>
      </c>
      <c r="G5609" t="n">
        <v>0.05569925715347662</v>
      </c>
      <c r="H5609" t="n">
        <v>-0.002295824695117443</v>
      </c>
      <c r="J5609" t="n">
        <v>0.07835142675757585</v>
      </c>
      <c r="K5609" t="n">
        <v>0.04768553945032272</v>
      </c>
      <c r="L5609" t="n">
        <v>-0.002799623677698118</v>
      </c>
      <c r="M5609" t="n">
        <v>0.2158104689162371</v>
      </c>
      <c r="N5609" t="n">
        <v>0.0427647650137122</v>
      </c>
      <c r="O5609" t="n">
        <v>-0.001317416731999387</v>
      </c>
      <c r="P5609" t="n">
        <v>0.3411218334993582</v>
      </c>
      <c r="Q5609" t="n">
        <v>0.04379802002434372</v>
      </c>
      <c r="R5609" t="n">
        <v>-0.001126469417929449</v>
      </c>
    </row>
    <row r="5610">
      <c r="F5610" t="n">
        <v>0.07022339204644118</v>
      </c>
      <c r="G5610" t="n">
        <v>0.055709340291991</v>
      </c>
      <c r="H5610" t="n">
        <v>-0.00229674284136624</v>
      </c>
      <c r="J5610" t="n">
        <v>0.07848251243724498</v>
      </c>
      <c r="K5610" t="n">
        <v>0.0476941718796222</v>
      </c>
      <c r="L5610" t="n">
        <v>-0.002799903780117098</v>
      </c>
      <c r="M5610" t="n">
        <v>0.2154521893110368</v>
      </c>
      <c r="N5610" t="n">
        <v>0.04277250664387399</v>
      </c>
      <c r="O5610" t="n">
        <v>-0.001315442581052335</v>
      </c>
      <c r="P5610" t="n">
        <v>0.3413667515300691</v>
      </c>
      <c r="Q5610" t="n">
        <v>0.04380594870284198</v>
      </c>
      <c r="R5610" t="n">
        <v>-0.001125906464697101</v>
      </c>
    </row>
    <row r="5611">
      <c r="F5611" t="n">
        <v>0.0702250513448021</v>
      </c>
      <c r="G5611" t="n">
        <v>0.05571942343050539</v>
      </c>
      <c r="H5611" t="n">
        <v>-0.002297201914490639</v>
      </c>
      <c r="J5611" t="n">
        <v>0.0784980365920253</v>
      </c>
      <c r="K5611" t="n">
        <v>0.04770280430892167</v>
      </c>
      <c r="L5611" t="n">
        <v>-0.002801024189793015</v>
      </c>
      <c r="M5611" t="n">
        <v>0.2154959374840481</v>
      </c>
      <c r="N5611" t="n">
        <v>0.04278024827403578</v>
      </c>
      <c r="O5611" t="n">
        <v>-0.001315881578023579</v>
      </c>
      <c r="P5611" t="n">
        <v>0.3406072397360852</v>
      </c>
      <c r="Q5611" t="n">
        <v>0.04381387738134022</v>
      </c>
      <c r="R5611" t="n">
        <v>-0.001125681283404161</v>
      </c>
    </row>
    <row r="5612">
      <c r="F5612" t="n">
        <v>0.0702365322358152</v>
      </c>
      <c r="G5612" t="n">
        <v>0.05572950656901978</v>
      </c>
      <c r="H5612" t="n">
        <v>-0.00229494424786926</v>
      </c>
      <c r="J5612" t="n">
        <v>0.07844935631544174</v>
      </c>
      <c r="K5612" t="n">
        <v>0.04771143673822115</v>
      </c>
      <c r="L5612" t="n">
        <v>-0.002804354563059152</v>
      </c>
      <c r="M5612" t="n">
        <v>0.2154300328044256</v>
      </c>
      <c r="N5612" t="n">
        <v>0.04278798990419757</v>
      </c>
      <c r="O5612" t="n">
        <v>-0.001316802879388468</v>
      </c>
      <c r="P5612" t="n">
        <v>0.3407930664859969</v>
      </c>
      <c r="Q5612" t="n">
        <v>0.04382180605983848</v>
      </c>
      <c r="R5612" t="n">
        <v>-0.001126404441171858</v>
      </c>
    </row>
    <row r="5613">
      <c r="F5613" t="n">
        <v>0.0701792580869674</v>
      </c>
      <c r="G5613" t="n">
        <v>0.05573958970753417</v>
      </c>
      <c r="H5613" t="n">
        <v>-0.00229494424786926</v>
      </c>
      <c r="J5613" t="n">
        <v>0.07841351569394052</v>
      </c>
      <c r="K5613" t="n">
        <v>0.04772006916752063</v>
      </c>
      <c r="L5613" t="n">
        <v>-0.002801832661473668</v>
      </c>
      <c r="M5613" t="n">
        <v>0.2156565301557334</v>
      </c>
      <c r="N5613" t="n">
        <v>0.04279573153435935</v>
      </c>
      <c r="O5613" t="n">
        <v>-0.001315881578023579</v>
      </c>
      <c r="P5613" t="n">
        <v>0.3409788957786388</v>
      </c>
      <c r="Q5613" t="n">
        <v>0.04382973473833673</v>
      </c>
      <c r="R5613" t="n">
        <v>-0.001126517025323899</v>
      </c>
    </row>
    <row r="5614">
      <c r="F5614" t="n">
        <v>0.07011215926058546</v>
      </c>
      <c r="G5614" t="n">
        <v>0.05574967284604855</v>
      </c>
      <c r="H5614" t="n">
        <v>-0.002297469949392678</v>
      </c>
      <c r="J5614" t="n">
        <v>0.07840335715262013</v>
      </c>
      <c r="K5614" t="n">
        <v>0.04772870159682011</v>
      </c>
      <c r="L5614" t="n">
        <v>-0.002803794140484601</v>
      </c>
      <c r="M5614" t="n">
        <v>0.2157733775266459</v>
      </c>
      <c r="N5614" t="n">
        <v>0.04280347316452113</v>
      </c>
      <c r="O5614" t="n">
        <v>-0.001316013192504277</v>
      </c>
      <c r="P5614" t="n">
        <v>0.3411056406835979</v>
      </c>
      <c r="Q5614" t="n">
        <v>0.04383766341683498</v>
      </c>
      <c r="R5614" t="n">
        <v>-0.001125503767955529</v>
      </c>
    </row>
    <row r="5615">
      <c r="F5615" t="n">
        <v>0.07009417009566603</v>
      </c>
      <c r="G5615" t="n">
        <v>0.05575975598456293</v>
      </c>
      <c r="H5615" t="n">
        <v>-0.002295403466328064</v>
      </c>
      <c r="J5615" t="n">
        <v>0.0785216174078716</v>
      </c>
      <c r="K5615" t="n">
        <v>0.04773733402611959</v>
      </c>
      <c r="L5615" t="n">
        <v>-0.002802908331610016</v>
      </c>
      <c r="M5615" t="n">
        <v>0.2154150437419525</v>
      </c>
      <c r="N5615" t="n">
        <v>0.04281121479468292</v>
      </c>
      <c r="O5615" t="n">
        <v>-0.00131574996354288</v>
      </c>
      <c r="P5615" t="n">
        <v>0.3414687375595896</v>
      </c>
      <c r="Q5615" t="n">
        <v>0.04384559209533324</v>
      </c>
      <c r="R5615" t="n">
        <v>-0.001126517025323899</v>
      </c>
    </row>
    <row r="5616">
      <c r="F5616" t="n">
        <v>0.07017440626748113</v>
      </c>
      <c r="G5616" t="n">
        <v>0.05576983912307733</v>
      </c>
      <c r="H5616" t="n">
        <v>-0.002297268976953343</v>
      </c>
      <c r="J5616" t="n">
        <v>0.07842156628337553</v>
      </c>
      <c r="K5616" t="n">
        <v>0.04774596645541907</v>
      </c>
      <c r="L5616" t="n">
        <v>-0.002802628012744968</v>
      </c>
      <c r="M5616" t="n">
        <v>0.2158974155672991</v>
      </c>
      <c r="N5616" t="n">
        <v>0.04281895642484471</v>
      </c>
      <c r="O5616" t="n">
        <v>-0.001316451962202294</v>
      </c>
      <c r="P5616" t="n">
        <v>0.3413591329746399</v>
      </c>
      <c r="Q5616" t="n">
        <v>0.04385352077383149</v>
      </c>
      <c r="R5616" t="n">
        <v>-0.001125438960110624</v>
      </c>
    </row>
    <row r="5617">
      <c r="F5617" t="n">
        <v>0.07024482190274008</v>
      </c>
      <c r="G5617" t="n">
        <v>0.05577992226159172</v>
      </c>
      <c r="H5617" t="n">
        <v>-0.002297958019837852</v>
      </c>
      <c r="J5617" t="n">
        <v>0.07852699011794516</v>
      </c>
      <c r="K5617" t="n">
        <v>0.04775459888471854</v>
      </c>
      <c r="L5617" t="n">
        <v>-0.002802067375014873</v>
      </c>
      <c r="M5617" t="n">
        <v>0.215465955046617</v>
      </c>
      <c r="N5617" t="n">
        <v>0.0428266980550065</v>
      </c>
      <c r="O5617" t="n">
        <v>-0.001316715199947186</v>
      </c>
      <c r="P5617" t="n">
        <v>0.3414267908615179</v>
      </c>
      <c r="Q5617" t="n">
        <v>0.04386144945232974</v>
      </c>
      <c r="R5617" t="n">
        <v>-0.001126227003795807</v>
      </c>
    </row>
    <row r="5618">
      <c r="F5618" t="n">
        <v>0.0702464786891128</v>
      </c>
      <c r="G5618" t="n">
        <v>0.0557900054001061</v>
      </c>
      <c r="H5618" t="n">
        <v>-0.002299106424645367</v>
      </c>
      <c r="J5618" t="n">
        <v>0.07854251984689882</v>
      </c>
      <c r="K5618" t="n">
        <v>0.04776323131401803</v>
      </c>
      <c r="L5618" t="n">
        <v>-0.0028045902448003</v>
      </c>
      <c r="M5618" t="n">
        <v>0.2155096840544272</v>
      </c>
      <c r="N5618" t="n">
        <v>0.04283443968516829</v>
      </c>
      <c r="O5618" t="n">
        <v>-0.001315793867840066</v>
      </c>
      <c r="P5618" t="n">
        <v>0.3406671829007153</v>
      </c>
      <c r="Q5618" t="n">
        <v>0.04386937813082799</v>
      </c>
      <c r="R5618" t="n">
        <v>-0.001126001848457183</v>
      </c>
    </row>
    <row r="5619">
      <c r="F5619" t="n">
        <v>0.07015972688166267</v>
      </c>
      <c r="G5619" t="n">
        <v>0.05580008853862049</v>
      </c>
      <c r="H5619" t="n">
        <v>-0.002298187700799355</v>
      </c>
      <c r="J5619" t="n">
        <v>0.07841677798456768</v>
      </c>
      <c r="K5619" t="n">
        <v>0.04777186374331751</v>
      </c>
      <c r="L5619" t="n">
        <v>-0.002802067375014873</v>
      </c>
      <c r="M5619" t="n">
        <v>0.2157361878457815</v>
      </c>
      <c r="N5619" t="n">
        <v>0.04284218131533007</v>
      </c>
      <c r="O5619" t="n">
        <v>-0.001316715199947186</v>
      </c>
      <c r="P5619" t="n">
        <v>0.3414439215586822</v>
      </c>
      <c r="Q5619" t="n">
        <v>0.04387730680932624</v>
      </c>
      <c r="R5619" t="n">
        <v>-0.001125213804772</v>
      </c>
    </row>
    <row r="5620">
      <c r="F5620" t="n">
        <v>0.07021049791550049</v>
      </c>
      <c r="G5620" t="n">
        <v>0.05581017167713488</v>
      </c>
      <c r="H5620" t="n">
        <v>-0.002296368798356089</v>
      </c>
      <c r="J5620" t="n">
        <v>0.07843230674363218</v>
      </c>
      <c r="K5620" t="n">
        <v>0.04778049617261698</v>
      </c>
      <c r="L5620" t="n">
        <v>-0.002805092756065595</v>
      </c>
      <c r="M5620" t="n">
        <v>0.2158164726503857</v>
      </c>
      <c r="N5620" t="n">
        <v>0.04284992294549186</v>
      </c>
      <c r="O5620" t="n">
        <v>-0.001315705890743199</v>
      </c>
      <c r="P5620" t="n">
        <v>0.3412752068174755</v>
      </c>
      <c r="Q5620" t="n">
        <v>0.0438852354878245</v>
      </c>
      <c r="R5620" t="n">
        <v>-0.001125599411391088</v>
      </c>
    </row>
    <row r="5621">
      <c r="F5621" t="n">
        <v>0.07020232942899603</v>
      </c>
      <c r="G5621" t="n">
        <v>0.05582025481564926</v>
      </c>
      <c r="H5621" t="n">
        <v>-0.00229912581942465</v>
      </c>
      <c r="J5621" t="n">
        <v>0.07838361899940262</v>
      </c>
      <c r="K5621" t="n">
        <v>0.04778912860191647</v>
      </c>
      <c r="L5621" t="n">
        <v>-0.002804812330917532</v>
      </c>
      <c r="M5621" t="n">
        <v>0.2155677459895823</v>
      </c>
      <c r="N5621" t="n">
        <v>0.04285766457565365</v>
      </c>
      <c r="O5621" t="n">
        <v>-0.001315969137219938</v>
      </c>
      <c r="P5621" t="n">
        <v>0.3414610418749169</v>
      </c>
      <c r="Q5621" t="n">
        <v>0.04389316416632275</v>
      </c>
      <c r="R5621" t="n">
        <v>-0.001126274838580641</v>
      </c>
    </row>
    <row r="5622">
      <c r="F5622" t="n">
        <v>0.0702531020152492</v>
      </c>
      <c r="G5622" t="n">
        <v>0.05583033795416366</v>
      </c>
      <c r="H5622" t="n">
        <v>-0.002299585322936077</v>
      </c>
      <c r="J5622" t="n">
        <v>0.07848905477828934</v>
      </c>
      <c r="K5622" t="n">
        <v>0.04779776103121594</v>
      </c>
      <c r="L5622" t="n">
        <v>-0.002804812330917532</v>
      </c>
      <c r="M5622" t="n">
        <v>0.2158673683022914</v>
      </c>
      <c r="N5622" t="n">
        <v>0.04286540620581544</v>
      </c>
      <c r="O5622" t="n">
        <v>-0.001315837513981569</v>
      </c>
      <c r="P5622" t="n">
        <v>0.3408195666136685</v>
      </c>
      <c r="Q5622" t="n">
        <v>0.043901092844821</v>
      </c>
      <c r="R5622" t="n">
        <v>-0.001126499980977159</v>
      </c>
    </row>
    <row r="5623">
      <c r="F5623" t="n">
        <v>0.07016634272711529</v>
      </c>
      <c r="G5623" t="n">
        <v>0.05584042109267804</v>
      </c>
      <c r="H5623" t="n">
        <v>-0.00229774730889037</v>
      </c>
      <c r="J5623" t="n">
        <v>0.07851743109401028</v>
      </c>
      <c r="K5623" t="n">
        <v>0.04780639346051543</v>
      </c>
      <c r="L5623" t="n">
        <v>-0.00280312978002916</v>
      </c>
      <c r="M5623" t="n">
        <v>0.2159476494689192</v>
      </c>
      <c r="N5623" t="n">
        <v>0.04287314783597723</v>
      </c>
      <c r="O5623" t="n">
        <v>-0.001317416992842004</v>
      </c>
      <c r="P5623" t="n">
        <v>0.3406508269998166</v>
      </c>
      <c r="Q5623" t="n">
        <v>0.04390902152331925</v>
      </c>
      <c r="R5623" t="n">
        <v>-0.0011263874097789</v>
      </c>
    </row>
    <row r="5624">
      <c r="F5624" t="n">
        <v>0.07014834781251504</v>
      </c>
      <c r="G5624" t="n">
        <v>0.05585050423119243</v>
      </c>
      <c r="H5624" t="n">
        <v>-0.002298216092428635</v>
      </c>
      <c r="J5624" t="n">
        <v>0.0783788329726262</v>
      </c>
      <c r="K5624" t="n">
        <v>0.04781502588981491</v>
      </c>
      <c r="L5624" t="n">
        <v>-0.002804740260621844</v>
      </c>
      <c r="M5624" t="n">
        <v>0.2158085766004795</v>
      </c>
      <c r="N5624" t="n">
        <v>0.04288088946613901</v>
      </c>
      <c r="O5624" t="n">
        <v>-0.001316802294928022</v>
      </c>
      <c r="P5624" t="n">
        <v>0.3407184616098616</v>
      </c>
      <c r="Q5624" t="n">
        <v>0.0439169502018175</v>
      </c>
      <c r="R5624" t="n">
        <v>-0.001126097647550978</v>
      </c>
    </row>
    <row r="5625">
      <c r="F5625" t="n">
        <v>0.07019912074276791</v>
      </c>
      <c r="G5625" t="n">
        <v>0.05586058736970681</v>
      </c>
      <c r="H5625" t="n">
        <v>-0.002297526627600906</v>
      </c>
      <c r="J5625" t="n">
        <v>0.078458587159473</v>
      </c>
      <c r="K5625" t="n">
        <v>0.04782365831911438</v>
      </c>
      <c r="L5625" t="n">
        <v>-0.002804459730489755</v>
      </c>
      <c r="M5625" t="n">
        <v>0.2157426139203818</v>
      </c>
      <c r="N5625" t="n">
        <v>0.0428886310963008</v>
      </c>
      <c r="O5625" t="n">
        <v>-0.001316539039771099</v>
      </c>
      <c r="P5625" t="n">
        <v>0.341554347742251</v>
      </c>
      <c r="Q5625" t="n">
        <v>0.04392487888031576</v>
      </c>
      <c r="R5625" t="n">
        <v>-0.001125422259117821</v>
      </c>
    </row>
    <row r="5626">
      <c r="F5626" t="n">
        <v>0.07014182773343347</v>
      </c>
      <c r="G5626" t="n">
        <v>0.05587067050822121</v>
      </c>
      <c r="H5626" t="n">
        <v>-0.002298216092428635</v>
      </c>
      <c r="J5626" t="n">
        <v>0.07840989660139917</v>
      </c>
      <c r="K5626" t="n">
        <v>0.04783229074841387</v>
      </c>
      <c r="L5626" t="n">
        <v>-0.002807265031810641</v>
      </c>
      <c r="M5626" t="n">
        <v>0.2157863260737329</v>
      </c>
      <c r="N5626" t="n">
        <v>0.04289637272646259</v>
      </c>
      <c r="O5626" t="n">
        <v>-0.00131759206039879</v>
      </c>
      <c r="P5626" t="n">
        <v>0.3413265057365036</v>
      </c>
      <c r="Q5626" t="n">
        <v>0.04393280755881401</v>
      </c>
      <c r="R5626" t="n">
        <v>-0.001125534823856681</v>
      </c>
    </row>
    <row r="5627">
      <c r="F5627" t="n">
        <v>0.07020242584600946</v>
      </c>
      <c r="G5627" t="n">
        <v>0.05588075364673559</v>
      </c>
      <c r="H5627" t="n">
        <v>-0.002300054665302578</v>
      </c>
      <c r="J5627" t="n">
        <v>0.07847681036131236</v>
      </c>
      <c r="K5627" t="n">
        <v>0.04784092317771334</v>
      </c>
      <c r="L5627" t="n">
        <v>-0.002806142911282287</v>
      </c>
      <c r="M5627" t="n">
        <v>0.2158300362918807</v>
      </c>
      <c r="N5627" t="n">
        <v>0.04290411435662438</v>
      </c>
      <c r="O5627" t="n">
        <v>-0.001316407412192638</v>
      </c>
      <c r="P5627" t="n">
        <v>0.3412168504069764</v>
      </c>
      <c r="Q5627" t="n">
        <v>0.04394073623731226</v>
      </c>
      <c r="R5627" t="n">
        <v>-0.001126660471245276</v>
      </c>
    </row>
    <row r="5628">
      <c r="F5628" t="n">
        <v>0.07011565622665805</v>
      </c>
      <c r="G5628" t="n">
        <v>0.05589083678524998</v>
      </c>
      <c r="H5628" t="n">
        <v>-0.00229936497405028</v>
      </c>
      <c r="J5628" t="n">
        <v>0.07855657265337594</v>
      </c>
      <c r="K5628" t="n">
        <v>0.04784955560701282</v>
      </c>
      <c r="L5628" t="n">
        <v>-0.002809144467083892</v>
      </c>
      <c r="M5628" t="n">
        <v>0.2154715649797778</v>
      </c>
      <c r="N5628" t="n">
        <v>0.04291185598678616</v>
      </c>
      <c r="O5628" t="n">
        <v>-0.001317371982262972</v>
      </c>
      <c r="P5628" t="n">
        <v>0.3408116945839327</v>
      </c>
      <c r="Q5628" t="n">
        <v>0.04394866491581051</v>
      </c>
      <c r="R5628" t="n">
        <v>-0.001126033144073027</v>
      </c>
    </row>
    <row r="5629">
      <c r="F5629" t="n">
        <v>0.07025485336275035</v>
      </c>
      <c r="G5629" t="n">
        <v>0.05590091992376437</v>
      </c>
      <c r="H5629" t="n">
        <v>-0.002297985630934473</v>
      </c>
      <c r="J5629" t="n">
        <v>0.07858495603633193</v>
      </c>
      <c r="K5629" t="n">
        <v>0.0478581880363123</v>
      </c>
      <c r="L5629" t="n">
        <v>-0.002805776861329146</v>
      </c>
      <c r="M5629" t="n">
        <v>0.2158443259254457</v>
      </c>
      <c r="N5629" t="n">
        <v>0.04291959761694795</v>
      </c>
      <c r="O5629" t="n">
        <v>-0.001316450559013987</v>
      </c>
      <c r="P5629" t="n">
        <v>0.341293020517947</v>
      </c>
      <c r="Q5629" t="n">
        <v>0.04395659359430876</v>
      </c>
      <c r="R5629" t="n">
        <v>-0.0011251326777443</v>
      </c>
    </row>
    <row r="5630">
      <c r="F5630" t="n">
        <v>0.0701779057885563</v>
      </c>
      <c r="G5630" t="n">
        <v>0.05591100306227875</v>
      </c>
      <c r="H5630" t="n">
        <v>-0.002300514426646785</v>
      </c>
      <c r="J5630" t="n">
        <v>0.07839496033646763</v>
      </c>
      <c r="K5630" t="n">
        <v>0.04786682046561178</v>
      </c>
      <c r="L5630" t="n">
        <v>-0.002806057495142042</v>
      </c>
      <c r="M5630" t="n">
        <v>0.2154492703967635</v>
      </c>
      <c r="N5630" t="n">
        <v>0.04292733924710973</v>
      </c>
      <c r="O5630" t="n">
        <v>-0.00131724035037026</v>
      </c>
      <c r="P5630" t="n">
        <v>0.3412424520720266</v>
      </c>
      <c r="Q5630" t="n">
        <v>0.04396452227280701</v>
      </c>
      <c r="R5630" t="n">
        <v>-0.001126708493819572</v>
      </c>
    </row>
    <row r="5631">
      <c r="F5631" t="n">
        <v>0.07017955613244563</v>
      </c>
      <c r="G5631" t="n">
        <v>0.05592108620079314</v>
      </c>
      <c r="H5631" t="n">
        <v>-0.002300744317166086</v>
      </c>
      <c r="J5631" t="n">
        <v>0.07853895791891753</v>
      </c>
      <c r="K5631" t="n">
        <v>0.04787545289491126</v>
      </c>
      <c r="L5631" t="n">
        <v>-0.002807460664206519</v>
      </c>
      <c r="M5631" t="n">
        <v>0.2157123464029403</v>
      </c>
      <c r="N5631" t="n">
        <v>0.04293508087727152</v>
      </c>
      <c r="O5631" t="n">
        <v>-0.001316318927121275</v>
      </c>
      <c r="P5631" t="n">
        <v>0.3410145749678335</v>
      </c>
      <c r="Q5631" t="n">
        <v>0.04397245095130527</v>
      </c>
      <c r="R5631" t="n">
        <v>-0.001125920585781936</v>
      </c>
    </row>
    <row r="5632">
      <c r="F5632" t="n">
        <v>0.07012225440210407</v>
      </c>
      <c r="G5632" t="n">
        <v>0.05593116933930752</v>
      </c>
      <c r="H5632" t="n">
        <v>-0.002300734623398683</v>
      </c>
      <c r="J5632" t="n">
        <v>0.07841318628581624</v>
      </c>
      <c r="K5632" t="n">
        <v>0.04788408532421073</v>
      </c>
      <c r="L5632" t="n">
        <v>-0.002806519653955441</v>
      </c>
      <c r="M5632" t="n">
        <v>0.2159754290244654</v>
      </c>
      <c r="N5632" t="n">
        <v>0.04294282250743331</v>
      </c>
      <c r="O5632" t="n">
        <v>-0.001317019992034916</v>
      </c>
      <c r="P5632" t="n">
        <v>0.3409639953955251</v>
      </c>
      <c r="Q5632" t="n">
        <v>0.04398037962980352</v>
      </c>
      <c r="R5632" t="n">
        <v>-0.001126531515994613</v>
      </c>
    </row>
    <row r="5633">
      <c r="F5633" t="n">
        <v>0.07020250657448461</v>
      </c>
      <c r="G5633" t="n">
        <v>0.05594125247782192</v>
      </c>
      <c r="H5633" t="n">
        <v>-0.002299354872500093</v>
      </c>
      <c r="J5633" t="n">
        <v>0.07854434426327016</v>
      </c>
      <c r="K5633" t="n">
        <v>0.04789271775351021</v>
      </c>
      <c r="L5633" t="n">
        <v>-0.002807642598700446</v>
      </c>
      <c r="M5633" t="n">
        <v>0.2158728647808479</v>
      </c>
      <c r="N5633" t="n">
        <v>0.0429505641375951</v>
      </c>
      <c r="O5633" t="n">
        <v>-0.001317414900578255</v>
      </c>
      <c r="P5633" t="n">
        <v>0.3412680305129236</v>
      </c>
      <c r="Q5633" t="n">
        <v>0.04398830830830177</v>
      </c>
      <c r="R5633" t="n">
        <v>-0.001125631101155173</v>
      </c>
    </row>
    <row r="5634">
      <c r="F5634" t="n">
        <v>0.07023363294468399</v>
      </c>
      <c r="G5634" t="n">
        <v>0.05595133561633631</v>
      </c>
      <c r="H5634" t="n">
        <v>-0.002301424498847978</v>
      </c>
      <c r="J5634" t="n">
        <v>0.07846995616207576</v>
      </c>
      <c r="K5634" t="n">
        <v>0.04790135018280969</v>
      </c>
      <c r="L5634" t="n">
        <v>-0.002809046279631703</v>
      </c>
      <c r="M5634" t="n">
        <v>0.215514330476654</v>
      </c>
      <c r="N5634" t="n">
        <v>0.04295830576775689</v>
      </c>
      <c r="O5634" t="n">
        <v>-0.001317678172940481</v>
      </c>
      <c r="P5634" t="n">
        <v>0.3409810314369578</v>
      </c>
      <c r="Q5634" t="n">
        <v>0.04399623698680002</v>
      </c>
      <c r="R5634" t="n">
        <v>-0.001126418964139683</v>
      </c>
    </row>
    <row r="5635">
      <c r="F5635" t="n">
        <v>0.0701370248224495</v>
      </c>
      <c r="G5635" t="n">
        <v>0.05596141875485069</v>
      </c>
      <c r="H5635" t="n">
        <v>-0.002299354872500093</v>
      </c>
      <c r="J5635" t="n">
        <v>0.0784598016220563</v>
      </c>
      <c r="K5635" t="n">
        <v>0.04790998261210917</v>
      </c>
      <c r="L5635" t="n">
        <v>-0.002810900014481159</v>
      </c>
      <c r="M5635" t="n">
        <v>0.215484879506411</v>
      </c>
      <c r="N5635" t="n">
        <v>0.04296604739791867</v>
      </c>
      <c r="O5635" t="n">
        <v>-0.001316625083491578</v>
      </c>
      <c r="P5635" t="n">
        <v>0.3413441747859268</v>
      </c>
      <c r="Q5635" t="n">
        <v>0.04400416566529827</v>
      </c>
      <c r="R5635" t="n">
        <v>-0.001125856204865033</v>
      </c>
    </row>
    <row r="5636">
      <c r="F5636" t="n">
        <v>0.07022710591965628</v>
      </c>
      <c r="G5636" t="n">
        <v>0.05597150189336508</v>
      </c>
      <c r="H5636" t="n">
        <v>-0.002302555233421026</v>
      </c>
      <c r="J5636" t="n">
        <v>0.07850103714878835</v>
      </c>
      <c r="K5636" t="n">
        <v>0.04791861504140865</v>
      </c>
      <c r="L5636" t="n">
        <v>-0.002806968293010209</v>
      </c>
      <c r="M5636" t="n">
        <v>0.2159308010222143</v>
      </c>
      <c r="N5636" t="n">
        <v>0.04297378902808045</v>
      </c>
      <c r="O5636" t="n">
        <v>-0.001316799357880747</v>
      </c>
      <c r="P5636" t="n">
        <v>0.3415891143441905</v>
      </c>
      <c r="Q5636" t="n">
        <v>0.04401209434379653</v>
      </c>
      <c r="R5636" t="n">
        <v>-0.001125004121820386</v>
      </c>
    </row>
    <row r="5637">
      <c r="F5637" t="n">
        <v>0.07023858075031236</v>
      </c>
      <c r="G5637" t="n">
        <v>0.05598158503187946</v>
      </c>
      <c r="H5637" t="n">
        <v>-0.002302325207923182</v>
      </c>
      <c r="J5637" t="n">
        <v>0.07849088354676907</v>
      </c>
      <c r="K5637" t="n">
        <v>0.04792724747070813</v>
      </c>
      <c r="L5637" t="n">
        <v>-0.002807249130258135</v>
      </c>
      <c r="M5637" t="n">
        <v>0.2159744861034744</v>
      </c>
      <c r="N5637" t="n">
        <v>0.04298153065824224</v>
      </c>
      <c r="O5637" t="n">
        <v>-0.001317194279211712</v>
      </c>
      <c r="P5637" t="n">
        <v>0.3416567384351485</v>
      </c>
      <c r="Q5637" t="n">
        <v>0.04402002302229478</v>
      </c>
      <c r="R5637" t="n">
        <v>-0.00112646721241499</v>
      </c>
    </row>
    <row r="5638">
      <c r="F5638" t="n">
        <v>0.07020092417375173</v>
      </c>
      <c r="G5638" t="n">
        <v>0.05599166817039385</v>
      </c>
      <c r="H5638" t="n">
        <v>-0.00230002495294474</v>
      </c>
      <c r="J5638" t="n">
        <v>0.07849357794923729</v>
      </c>
      <c r="K5638" t="n">
        <v>0.04793587990000761</v>
      </c>
      <c r="L5638" t="n">
        <v>-0.002809214990993609</v>
      </c>
      <c r="M5638" t="n">
        <v>0.2155427734693404</v>
      </c>
      <c r="N5638" t="n">
        <v>0.04298927228840403</v>
      </c>
      <c r="O5638" t="n">
        <v>-0.001316930998324402</v>
      </c>
      <c r="P5638" t="n">
        <v>0.3411332874743367</v>
      </c>
      <c r="Q5638" t="n">
        <v>0.04402795170079303</v>
      </c>
      <c r="R5638" t="n">
        <v>-0.001126579757845344</v>
      </c>
    </row>
    <row r="5639">
      <c r="F5639" t="n">
        <v>0.07015343946384221</v>
      </c>
      <c r="G5639" t="n">
        <v>0.05600175130890825</v>
      </c>
      <c r="H5639" t="n">
        <v>-0.002300485003940428</v>
      </c>
      <c r="J5639" t="n">
        <v>0.07847057613792631</v>
      </c>
      <c r="K5639" t="n">
        <v>0.04794451232930709</v>
      </c>
      <c r="L5639" t="n">
        <v>-0.002807529967506059</v>
      </c>
      <c r="M5639" t="n">
        <v>0.2158790023323965</v>
      </c>
      <c r="N5639" t="n">
        <v>0.04299701391856582</v>
      </c>
      <c r="O5639" t="n">
        <v>-0.001316404436549782</v>
      </c>
      <c r="P5639" t="n">
        <v>0.341023576512164</v>
      </c>
      <c r="Q5639" t="n">
        <v>0.04403588037929128</v>
      </c>
      <c r="R5639" t="n">
        <v>-0.001125904485263219</v>
      </c>
    </row>
    <row r="5640">
      <c r="F5640" t="n">
        <v>0.0702336985386037</v>
      </c>
      <c r="G5640" t="n">
        <v>0.05601183444742263</v>
      </c>
      <c r="H5640" t="n">
        <v>-0.002302756339975252</v>
      </c>
      <c r="J5640" t="n">
        <v>0.07842187649662775</v>
      </c>
      <c r="K5640" t="n">
        <v>0.04795314475860657</v>
      </c>
      <c r="L5640" t="n">
        <v>-0.002810212747828945</v>
      </c>
      <c r="M5640" t="n">
        <v>0.2160689593052387</v>
      </c>
      <c r="N5640" t="n">
        <v>0.0430047555487276</v>
      </c>
      <c r="O5640" t="n">
        <v>-0.001317236671375919</v>
      </c>
      <c r="P5640" t="n">
        <v>0.3412685142926245</v>
      </c>
      <c r="Q5640" t="n">
        <v>0.04404380905778953</v>
      </c>
      <c r="R5640" t="n">
        <v>-0.001125840329474229</v>
      </c>
    </row>
    <row r="5641">
      <c r="F5641" t="n">
        <v>0.07021569221408976</v>
      </c>
      <c r="G5641" t="n">
        <v>0.05602191758593702</v>
      </c>
      <c r="H5641" t="n">
        <v>-0.002299765149685516</v>
      </c>
      <c r="J5641" t="n">
        <v>0.07842457069762919</v>
      </c>
      <c r="K5641" t="n">
        <v>0.04796177718790604</v>
      </c>
      <c r="L5641" t="n">
        <v>-0.002810774621816315</v>
      </c>
      <c r="M5641" t="n">
        <v>0.2156372123991208</v>
      </c>
      <c r="N5641" t="n">
        <v>0.04301249717888939</v>
      </c>
      <c r="O5641" t="n">
        <v>-0.00131697338201526</v>
      </c>
      <c r="P5641" t="n">
        <v>0.3413952363685229</v>
      </c>
      <c r="Q5641" t="n">
        <v>0.04405173773628778</v>
      </c>
      <c r="R5641" t="n">
        <v>-0.001126515563578272</v>
      </c>
    </row>
    <row r="5642">
      <c r="F5642" t="n">
        <v>0.07019768485208111</v>
      </c>
      <c r="G5642" t="n">
        <v>0.0560320007244514</v>
      </c>
      <c r="H5642" t="n">
        <v>-0.002299995241246265</v>
      </c>
      <c r="J5642" t="n">
        <v>0.07850436027865186</v>
      </c>
      <c r="K5642" t="n">
        <v>0.04797040961720553</v>
      </c>
      <c r="L5642" t="n">
        <v>-0.002810774621816315</v>
      </c>
      <c r="M5642" t="n">
        <v>0.2157905930069252</v>
      </c>
      <c r="N5642" t="n">
        <v>0.04302023880905118</v>
      </c>
      <c r="O5642" t="n">
        <v>-0.001316841737334931</v>
      </c>
      <c r="P5642" t="n">
        <v>0.3412855160030805</v>
      </c>
      <c r="Q5642" t="n">
        <v>0.04405966641478604</v>
      </c>
      <c r="R5642" t="n">
        <v>-0.001125952868491569</v>
      </c>
    </row>
    <row r="5643">
      <c r="F5643" t="n">
        <v>0.07023863902065038</v>
      </c>
      <c r="G5643" t="n">
        <v>0.0560420838629658</v>
      </c>
      <c r="H5643" t="n">
        <v>-0.00230321652309675</v>
      </c>
      <c r="J5643" t="n">
        <v>0.07846850878279028</v>
      </c>
      <c r="K5643" t="n">
        <v>0.04797904204650501</v>
      </c>
      <c r="L5643" t="n">
        <v>-0.002808246188873152</v>
      </c>
      <c r="M5643" t="n">
        <v>0.2155416789188927</v>
      </c>
      <c r="N5643" t="n">
        <v>0.04302798043921297</v>
      </c>
      <c r="O5643" t="n">
        <v>-0.001317673751293356</v>
      </c>
      <c r="P5643" t="n">
        <v>0.3413531246772386</v>
      </c>
      <c r="Q5643" t="n">
        <v>0.04406759509328429</v>
      </c>
      <c r="R5643" t="n">
        <v>-0.001125952868491569</v>
      </c>
    </row>
    <row r="5644">
      <c r="F5644" t="n">
        <v>0.07023045783098919</v>
      </c>
      <c r="G5644" t="n">
        <v>0.05605216700148018</v>
      </c>
      <c r="H5644" t="n">
        <v>-0.002302947630236763</v>
      </c>
      <c r="J5644" t="n">
        <v>0.07856115304864535</v>
      </c>
      <c r="K5644" t="n">
        <v>0.04798767447580449</v>
      </c>
      <c r="L5644" t="n">
        <v>-0.002809511086736507</v>
      </c>
      <c r="M5644" t="n">
        <v>0.2157316294866888</v>
      </c>
      <c r="N5644" t="n">
        <v>0.04303572206937475</v>
      </c>
      <c r="O5644" t="n">
        <v>-0.001316357262382083</v>
      </c>
      <c r="P5644" t="n">
        <v>0.3414798450024848</v>
      </c>
      <c r="Q5644" t="n">
        <v>0.04407552377178254</v>
      </c>
      <c r="R5644" t="n">
        <v>-0.001125551223892694</v>
      </c>
    </row>
    <row r="5645">
      <c r="F5645" t="n">
        <v>0.07017313881546132</v>
      </c>
      <c r="G5645" t="n">
        <v>0.05606225013999457</v>
      </c>
      <c r="H5645" t="n">
        <v>-0.002301106376884585</v>
      </c>
      <c r="J5645" t="n">
        <v>0.07862810164651689</v>
      </c>
      <c r="K5645" t="n">
        <v>0.04799630690510397</v>
      </c>
      <c r="L5645" t="n">
        <v>-0.002809230051317208</v>
      </c>
      <c r="M5645" t="n">
        <v>0.2155924189221398</v>
      </c>
      <c r="N5645" t="n">
        <v>0.04304346369953654</v>
      </c>
      <c r="O5645" t="n">
        <v>-0.001317673751293356</v>
      </c>
      <c r="P5645" t="n">
        <v>0.3408972057690727</v>
      </c>
      <c r="Q5645" t="n">
        <v>0.04408345245028079</v>
      </c>
      <c r="R5645" t="n">
        <v>-0.001124876028197498</v>
      </c>
    </row>
    <row r="5646">
      <c r="F5646" t="n">
        <v>0.07028288644535491</v>
      </c>
      <c r="G5646" t="n">
        <v>0.05607233327850896</v>
      </c>
      <c r="H5646" t="n">
        <v>-0.002301106376884585</v>
      </c>
      <c r="J5646" t="n">
        <v>0.07857940134950987</v>
      </c>
      <c r="K5646" t="n">
        <v>0.04800493933440344</v>
      </c>
      <c r="L5646" t="n">
        <v>-0.002809230051317208</v>
      </c>
      <c r="M5646" t="n">
        <v>0.2158555196911927</v>
      </c>
      <c r="N5646" t="n">
        <v>0.04305120532969833</v>
      </c>
      <c r="O5646" t="n">
        <v>-0.001316093964599828</v>
      </c>
      <c r="P5646" t="n">
        <v>0.3411421460039242</v>
      </c>
      <c r="Q5646" t="n">
        <v>0.04409138112877904</v>
      </c>
      <c r="R5646" t="n">
        <v>-0.001125551223892694</v>
      </c>
    </row>
    <row r="5647">
      <c r="F5647" t="n">
        <v>0.07029435978914371</v>
      </c>
      <c r="G5647" t="n">
        <v>0.05608241641702334</v>
      </c>
      <c r="H5647" t="n">
        <v>-0.002302487316898719</v>
      </c>
      <c r="J5647" t="n">
        <v>0.07858210137137504</v>
      </c>
      <c r="K5647" t="n">
        <v>0.04801357176370293</v>
      </c>
      <c r="L5647" t="n">
        <v>-0.002810073157575106</v>
      </c>
      <c r="M5647" t="n">
        <v>0.2157528741194777</v>
      </c>
      <c r="N5647" t="n">
        <v>0.04305894695986012</v>
      </c>
      <c r="O5647" t="n">
        <v>-0.001317015506837719</v>
      </c>
      <c r="P5647" t="n">
        <v>0.341564435656395</v>
      </c>
      <c r="Q5647" t="n">
        <v>0.0440993098072773</v>
      </c>
      <c r="R5647" t="n">
        <v>-0.001124924680403888</v>
      </c>
    </row>
    <row r="5648">
      <c r="F5648" t="n">
        <v>0.07024686558196322</v>
      </c>
      <c r="G5648" t="n">
        <v>0.05609249955553772</v>
      </c>
      <c r="H5648" t="n">
        <v>-0.002301977977922223</v>
      </c>
      <c r="J5648" t="n">
        <v>0.07862335418130846</v>
      </c>
      <c r="K5648" t="n">
        <v>0.0480222041930024</v>
      </c>
      <c r="L5648" t="n">
        <v>-0.002810200675293264</v>
      </c>
      <c r="M5648" t="n">
        <v>0.2157233729135016</v>
      </c>
      <c r="N5648" t="n">
        <v>0.04306668859002191</v>
      </c>
      <c r="O5648" t="n">
        <v>-0.001316135801170841</v>
      </c>
      <c r="P5648" t="n">
        <v>0.3409226482232038</v>
      </c>
      <c r="Q5648" t="n">
        <v>0.04410723848577555</v>
      </c>
      <c r="R5648" t="n">
        <v>-0.001125037206629796</v>
      </c>
    </row>
    <row r="5649">
      <c r="F5649" t="n">
        <v>0.07017971319058634</v>
      </c>
      <c r="G5649" t="n">
        <v>0.05610258269405211</v>
      </c>
      <c r="H5649" t="n">
        <v>-0.002301287315462601</v>
      </c>
      <c r="J5649" t="n">
        <v>0.07861320493194245</v>
      </c>
      <c r="K5649" t="n">
        <v>0.04803083662230188</v>
      </c>
      <c r="L5649" t="n">
        <v>-0.002813574265539714</v>
      </c>
      <c r="M5649" t="n">
        <v>0.2157670203184279</v>
      </c>
      <c r="N5649" t="n">
        <v>0.04307443022018369</v>
      </c>
      <c r="O5649" t="n">
        <v>-0.0013173206788552</v>
      </c>
      <c r="P5649" t="n">
        <v>0.3411675909632682</v>
      </c>
      <c r="Q5649" t="n">
        <v>0.0441151671642738</v>
      </c>
      <c r="R5649" t="n">
        <v>-0.001124699627952072</v>
      </c>
    </row>
    <row r="5650">
      <c r="F5650" t="n">
        <v>0.07029929478539515</v>
      </c>
      <c r="G5650" t="n">
        <v>0.05611266583256651</v>
      </c>
      <c r="H5650" t="n">
        <v>-0.002304280186120965</v>
      </c>
      <c r="J5650" t="n">
        <v>0.07861590693296551</v>
      </c>
      <c r="K5650" t="n">
        <v>0.04803946905160136</v>
      </c>
      <c r="L5650" t="n">
        <v>-0.002811325205375414</v>
      </c>
      <c r="M5650" t="n">
        <v>0.2161398624372102</v>
      </c>
      <c r="N5650" t="n">
        <v>0.04308217185034548</v>
      </c>
      <c r="O5650" t="n">
        <v>-0.001316267454246881</v>
      </c>
      <c r="P5650" t="n">
        <v>0.3410578322889203</v>
      </c>
      <c r="Q5650" t="n">
        <v>0.04412309584277205</v>
      </c>
      <c r="R5650" t="n">
        <v>-0.001125149732855704</v>
      </c>
    </row>
    <row r="5651">
      <c r="F5651" t="n">
        <v>0.07016334129096384</v>
      </c>
      <c r="G5651" t="n">
        <v>0.05612274897108089</v>
      </c>
      <c r="H5651" t="n">
        <v>-0.002303129082021594</v>
      </c>
      <c r="J5651" t="n">
        <v>0.07849009361871222</v>
      </c>
      <c r="K5651" t="n">
        <v>0.04804810148090084</v>
      </c>
      <c r="L5651" t="n">
        <v>-0.002812449735457564</v>
      </c>
      <c r="M5651" t="n">
        <v>0.2157811529989698</v>
      </c>
      <c r="N5651" t="n">
        <v>0.04308991348050726</v>
      </c>
      <c r="O5651" t="n">
        <v>-0.001316794066551041</v>
      </c>
      <c r="P5651" t="n">
        <v>0.3417757260281195</v>
      </c>
      <c r="Q5651" t="n">
        <v>0.0441310245212703</v>
      </c>
      <c r="R5651" t="n">
        <v>-0.00112604994266297</v>
      </c>
    </row>
    <row r="5652">
      <c r="F5652" t="n">
        <v>0.07026326859578449</v>
      </c>
      <c r="G5652" t="n">
        <v>0.05613283210959528</v>
      </c>
      <c r="H5652" t="n">
        <v>-0.002304221809210159</v>
      </c>
      <c r="J5652" t="n">
        <v>0.07855705313156335</v>
      </c>
      <c r="K5652" t="n">
        <v>0.04805673391020032</v>
      </c>
      <c r="L5652" t="n">
        <v>-0.002814532758022296</v>
      </c>
      <c r="M5652" t="n">
        <v>0.2159711083751641</v>
      </c>
      <c r="N5652" t="n">
        <v>0.04309765511066905</v>
      </c>
      <c r="O5652" t="n">
        <v>-0.001316704007817631</v>
      </c>
      <c r="P5652" t="n">
        <v>0.3417842059300462</v>
      </c>
      <c r="Q5652" t="n">
        <v>0.04413895319976855</v>
      </c>
      <c r="R5652" t="n">
        <v>-0.001125873593523006</v>
      </c>
    </row>
    <row r="5653">
      <c r="F5653" t="n">
        <v>0.07027474016337537</v>
      </c>
      <c r="G5653" t="n">
        <v>0.05614291524810967</v>
      </c>
      <c r="H5653" t="n">
        <v>-0.002304912661241703</v>
      </c>
      <c r="J5653" t="n">
        <v>0.07861116370850928</v>
      </c>
      <c r="K5653" t="n">
        <v>0.04806536633949979</v>
      </c>
      <c r="L5653" t="n">
        <v>-0.002813970301435961</v>
      </c>
      <c r="M5653" t="n">
        <v>0.2159415902641816</v>
      </c>
      <c r="N5653" t="n">
        <v>0.04310539674083084</v>
      </c>
      <c r="O5653" t="n">
        <v>-0.001316177378877398</v>
      </c>
      <c r="P5653" t="n">
        <v>0.34167444298057</v>
      </c>
      <c r="Q5653" t="n">
        <v>0.04414688187826681</v>
      </c>
      <c r="R5653" t="n">
        <v>-0.001125761073675562</v>
      </c>
    </row>
    <row r="5654">
      <c r="F5654" t="n">
        <v>0.0701780937561393</v>
      </c>
      <c r="G5654" t="n">
        <v>0.05615299838662405</v>
      </c>
      <c r="H5654" t="n">
        <v>-0.002301918969105012</v>
      </c>
      <c r="J5654" t="n">
        <v>0.07848534346974941</v>
      </c>
      <c r="K5654" t="n">
        <v>0.04807399876879927</v>
      </c>
      <c r="L5654" t="n">
        <v>-0.002813407844849625</v>
      </c>
      <c r="M5654" t="n">
        <v>0.2157291661947828</v>
      </c>
      <c r="N5654" t="n">
        <v>0.04311313837099263</v>
      </c>
      <c r="O5654" t="n">
        <v>-0.001317230636757864</v>
      </c>
      <c r="P5654" t="n">
        <v>0.3418011580699934</v>
      </c>
      <c r="Q5654" t="n">
        <v>0.04415481055676506</v>
      </c>
      <c r="R5654" t="n">
        <v>-0.001125761073675562</v>
      </c>
    </row>
    <row r="5655">
      <c r="F5655" t="n">
        <v>0.07020922155259968</v>
      </c>
      <c r="G5655" t="n">
        <v>0.05616308152513844</v>
      </c>
      <c r="H5655" t="n">
        <v>-0.002301688685094498</v>
      </c>
      <c r="J5655" t="n">
        <v>0.07857801353620571</v>
      </c>
      <c r="K5655" t="n">
        <v>0.04808263119809876</v>
      </c>
      <c r="L5655" t="n">
        <v>-0.002814633943249859</v>
      </c>
      <c r="M5655" t="n">
        <v>0.216175187159475</v>
      </c>
      <c r="N5655" t="n">
        <v>0.04312088000115442</v>
      </c>
      <c r="O5655" t="n">
        <v>-0.001317403649944462</v>
      </c>
      <c r="P5655" t="n">
        <v>0.3409228026926179</v>
      </c>
      <c r="Q5655" t="n">
        <v>0.04416273923526332</v>
      </c>
      <c r="R5655" t="n">
        <v>-0.001124797264061329</v>
      </c>
    </row>
    <row r="5656">
      <c r="F5656" t="n">
        <v>0.07024034995638365</v>
      </c>
      <c r="G5656" t="n">
        <v>0.05617316466365282</v>
      </c>
      <c r="H5656" t="n">
        <v>-0.002303923074013264</v>
      </c>
      <c r="J5656" t="n">
        <v>0.0785035997743299</v>
      </c>
      <c r="K5656" t="n">
        <v>0.04809126362739823</v>
      </c>
      <c r="L5656" t="n">
        <v>-0.002813789975050984</v>
      </c>
      <c r="M5656" t="n">
        <v>0.2159261704469876</v>
      </c>
      <c r="N5656" t="n">
        <v>0.0431286216313162</v>
      </c>
      <c r="O5656" t="n">
        <v>-0.001316087036262726</v>
      </c>
      <c r="P5656" t="n">
        <v>0.3415816092503204</v>
      </c>
      <c r="Q5656" t="n">
        <v>0.04417066791376156</v>
      </c>
      <c r="R5656" t="n">
        <v>-0.00112535983146358</v>
      </c>
    </row>
    <row r="5657">
      <c r="F5657" t="n">
        <v>0.07023216138916799</v>
      </c>
      <c r="G5657" t="n">
        <v>0.05618324780216722</v>
      </c>
      <c r="H5657" t="n">
        <v>-0.002302310650346188</v>
      </c>
      <c r="J5657" t="n">
        <v>0.07850630246023417</v>
      </c>
      <c r="K5657" t="n">
        <v>0.04809989605669771</v>
      </c>
      <c r="L5657" t="n">
        <v>-0.002813227329585067</v>
      </c>
      <c r="M5657" t="n">
        <v>0.2161892933421797</v>
      </c>
      <c r="N5657" t="n">
        <v>0.04313636326147798</v>
      </c>
      <c r="O5657" t="n">
        <v>-0.00131661368173542</v>
      </c>
      <c r="P5657" t="n">
        <v>0.3415900730058123</v>
      </c>
      <c r="Q5657" t="n">
        <v>0.04417859659225981</v>
      </c>
      <c r="R5657" t="n">
        <v>-0.001124572237100428</v>
      </c>
    </row>
    <row r="5658">
      <c r="F5658" t="n">
        <v>0.07025346079243723</v>
      </c>
      <c r="G5658" t="n">
        <v>0.0561933309406816</v>
      </c>
      <c r="H5658" t="n">
        <v>-0.002305305151442186</v>
      </c>
      <c r="J5658" t="n">
        <v>0.07853471257553361</v>
      </c>
      <c r="K5658" t="n">
        <v>0.04810852848599719</v>
      </c>
      <c r="L5658" t="n">
        <v>-0.002815477911448735</v>
      </c>
      <c r="M5658" t="n">
        <v>0.2159036769420652</v>
      </c>
      <c r="N5658" t="n">
        <v>0.04314410489163977</v>
      </c>
      <c r="O5658" t="n">
        <v>-0.001317666972680809</v>
      </c>
      <c r="P5658" t="n">
        <v>0.3418350317285839</v>
      </c>
      <c r="Q5658" t="n">
        <v>0.04418652527075807</v>
      </c>
      <c r="R5658" t="n">
        <v>-0.001126034912346281</v>
      </c>
    </row>
    <row r="5659">
      <c r="F5659" t="n">
        <v>0.07020595241724793</v>
      </c>
      <c r="G5659" t="n">
        <v>0.05620341407919599</v>
      </c>
      <c r="H5659" t="n">
        <v>-0.002303001689060649</v>
      </c>
      <c r="J5659" t="n">
        <v>0.07853741677687541</v>
      </c>
      <c r="K5659" t="n">
        <v>0.04811716091529667</v>
      </c>
      <c r="L5659" t="n">
        <v>-0.002811820715920274</v>
      </c>
      <c r="M5659" t="n">
        <v>0.2160204671955888</v>
      </c>
      <c r="N5659" t="n">
        <v>0.04315184652180156</v>
      </c>
      <c r="O5659" t="n">
        <v>-0.001317930295417156</v>
      </c>
      <c r="P5659" t="n">
        <v>0.341488742426025</v>
      </c>
      <c r="Q5659" t="n">
        <v>0.04419445394925632</v>
      </c>
      <c r="R5659" t="n">
        <v>-0.00112547234494403</v>
      </c>
    </row>
    <row r="5660">
      <c r="F5660" t="n">
        <v>0.07025674088997312</v>
      </c>
      <c r="G5660" t="n">
        <v>0.05621349721771039</v>
      </c>
      <c r="H5660" t="n">
        <v>-0.002303153370011157</v>
      </c>
      <c r="J5660" t="n">
        <v>0.07856582949116252</v>
      </c>
      <c r="K5660" t="n">
        <v>0.04812579334459615</v>
      </c>
      <c r="L5660" t="n">
        <v>-0.002816128267635539</v>
      </c>
      <c r="M5660" t="n">
        <v>0.2162104271986433</v>
      </c>
      <c r="N5660" t="n">
        <v>0.04315958815196335</v>
      </c>
      <c r="O5660" t="n">
        <v>-0.001317181415670389</v>
      </c>
      <c r="P5660" t="n">
        <v>0.3410241882972336</v>
      </c>
      <c r="Q5660" t="n">
        <v>0.04420238262775458</v>
      </c>
      <c r="R5660" t="n">
        <v>-0.001125071249046146</v>
      </c>
    </row>
    <row r="5661">
      <c r="F5661" t="n">
        <v>0.07026821042381623</v>
      </c>
      <c r="G5661" t="n">
        <v>0.05622358035622477</v>
      </c>
      <c r="H5661" t="n">
        <v>-0.00230384459251116</v>
      </c>
      <c r="J5661" t="n">
        <v>0.07858138949434605</v>
      </c>
      <c r="K5661" t="n">
        <v>0.04813442577389563</v>
      </c>
      <c r="L5661" t="n">
        <v>-0.002813595525114431</v>
      </c>
      <c r="M5661" t="n">
        <v>0.2160711243911755</v>
      </c>
      <c r="N5661" t="n">
        <v>0.04316732978212514</v>
      </c>
      <c r="O5661" t="n">
        <v>-0.00131797140852265</v>
      </c>
      <c r="P5661" t="n">
        <v>0.3413873949046329</v>
      </c>
      <c r="Q5661" t="n">
        <v>0.04421031130625282</v>
      </c>
      <c r="R5661" t="n">
        <v>-0.001125746291795573</v>
      </c>
    </row>
    <row r="5662">
      <c r="F5662" t="n">
        <v>0.07021086840980578</v>
      </c>
      <c r="G5662" t="n">
        <v>0.05623366349473915</v>
      </c>
      <c r="H5662" t="n">
        <v>-0.002305227037511167</v>
      </c>
      <c r="J5662" t="n">
        <v>0.07867407784847787</v>
      </c>
      <c r="K5662" t="n">
        <v>0.04814305820319511</v>
      </c>
      <c r="L5662" t="n">
        <v>-0.002813314109278753</v>
      </c>
      <c r="M5662" t="n">
        <v>0.2158220549778541</v>
      </c>
      <c r="N5662" t="n">
        <v>0.04317507141228692</v>
      </c>
      <c r="O5662" t="n">
        <v>-0.00131797140852265</v>
      </c>
      <c r="P5662" t="n">
        <v>0.3411002037609895</v>
      </c>
      <c r="Q5662" t="n">
        <v>0.04421823998475107</v>
      </c>
      <c r="R5662" t="n">
        <v>-0.00112518375617105</v>
      </c>
    </row>
    <row r="5663">
      <c r="F5663" t="n">
        <v>0.07023216707703098</v>
      </c>
      <c r="G5663" t="n">
        <v>0.05624374663325354</v>
      </c>
      <c r="H5663" t="n">
        <v>-0.002305687852511169</v>
      </c>
      <c r="J5663" t="n">
        <v>0.07865107706791664</v>
      </c>
      <c r="K5663" t="n">
        <v>0.04815169063249459</v>
      </c>
      <c r="L5663" t="n">
        <v>-0.00281584685179986</v>
      </c>
      <c r="M5663" t="n">
        <v>0.2161949439701387</v>
      </c>
      <c r="N5663" t="n">
        <v>0.04318281304244871</v>
      </c>
      <c r="O5663" t="n">
        <v>-0.001316786419244259</v>
      </c>
      <c r="P5663" t="n">
        <v>0.3411086446483997</v>
      </c>
      <c r="Q5663" t="n">
        <v>0.04422616866324933</v>
      </c>
      <c r="R5663" t="n">
        <v>-0.00112518375617105</v>
      </c>
    </row>
    <row r="5664">
      <c r="F5664" t="n">
        <v>0.07021414385629678</v>
      </c>
      <c r="G5664" t="n">
        <v>0.05625382977176793</v>
      </c>
      <c r="H5664" t="n">
        <v>-0.002303525593702756</v>
      </c>
      <c r="J5664" t="n">
        <v>0.07848666965754415</v>
      </c>
      <c r="K5664" t="n">
        <v>0.04816032306179407</v>
      </c>
      <c r="L5664" t="n">
        <v>-0.002814794463368061</v>
      </c>
      <c r="M5664" t="n">
        <v>0.2157263364376417</v>
      </c>
      <c r="N5664" t="n">
        <v>0.04319055467261049</v>
      </c>
      <c r="O5664" t="n">
        <v>-0.001317880592604268</v>
      </c>
      <c r="P5664" t="n">
        <v>0.3416492480217544</v>
      </c>
      <c r="Q5664" t="n">
        <v>0.04423409734174758</v>
      </c>
      <c r="R5664" t="n">
        <v>-0.001124557804717131</v>
      </c>
    </row>
    <row r="5665">
      <c r="F5665" t="n">
        <v>0.07031408806972068</v>
      </c>
      <c r="G5665" t="n">
        <v>0.05626391291028231</v>
      </c>
      <c r="H5665" t="n">
        <v>-0.00230398652928929</v>
      </c>
      <c r="J5665" t="n">
        <v>0.07861792910205966</v>
      </c>
      <c r="K5665" t="n">
        <v>0.04816895549109355</v>
      </c>
      <c r="L5665" t="n">
        <v>-0.002817609539339026</v>
      </c>
      <c r="M5665" t="n">
        <v>0.216135818553425</v>
      </c>
      <c r="N5665" t="n">
        <v>0.04319829630277228</v>
      </c>
      <c r="O5665" t="n">
        <v>-0.001317090575264311</v>
      </c>
      <c r="P5665" t="n">
        <v>0.3416576914283769</v>
      </c>
      <c r="Q5665" t="n">
        <v>0.04424202602024583</v>
      </c>
      <c r="R5665" t="n">
        <v>-0.001126020314867323</v>
      </c>
    </row>
    <row r="5666">
      <c r="F5666" t="n">
        <v>0.0701977560601417</v>
      </c>
      <c r="G5666" t="n">
        <v>0.0562739960487967</v>
      </c>
      <c r="H5666" t="n">
        <v>-0.002305599803842158</v>
      </c>
      <c r="J5666" t="n">
        <v>0.0785563599154097</v>
      </c>
      <c r="K5666" t="n">
        <v>0.04817758792039303</v>
      </c>
      <c r="L5666" t="n">
        <v>-0.002816765016547736</v>
      </c>
      <c r="M5666" t="n">
        <v>0.2157403619333198</v>
      </c>
      <c r="N5666" t="n">
        <v>0.04320603793293407</v>
      </c>
      <c r="O5666" t="n">
        <v>-0.001316037218811036</v>
      </c>
      <c r="P5666" t="n">
        <v>0.3410156898168654</v>
      </c>
      <c r="Q5666" t="n">
        <v>0.04424995469874408</v>
      </c>
      <c r="R5666" t="n">
        <v>-0.001125345310182619</v>
      </c>
    </row>
    <row r="5667">
      <c r="F5667" t="n">
        <v>0.07026820936957055</v>
      </c>
      <c r="G5667" t="n">
        <v>0.0562840791873111</v>
      </c>
      <c r="H5667" t="n">
        <v>-0.002304908400462357</v>
      </c>
      <c r="J5667" t="n">
        <v>0.07850764442219067</v>
      </c>
      <c r="K5667" t="n">
        <v>0.04818622034969251</v>
      </c>
      <c r="L5667" t="n">
        <v>-0.002815920493756447</v>
      </c>
      <c r="M5667" t="n">
        <v>0.2162230314409289</v>
      </c>
      <c r="N5667" t="n">
        <v>0.04321377956309586</v>
      </c>
      <c r="O5667" t="n">
        <v>-0.001318012262160927</v>
      </c>
      <c r="P5667" t="n">
        <v>0.341733702606437</v>
      </c>
      <c r="Q5667" t="n">
        <v>0.04425788337724233</v>
      </c>
      <c r="R5667" t="n">
        <v>-0.001125682812524971</v>
      </c>
    </row>
    <row r="5668">
      <c r="F5668" t="n">
        <v>0.07032883339760457</v>
      </c>
      <c r="G5668" t="n">
        <v>0.05629416232582548</v>
      </c>
      <c r="H5668" t="n">
        <v>-0.002304810097379832</v>
      </c>
      <c r="J5668" t="n">
        <v>0.07853606432342543</v>
      </c>
      <c r="K5668" t="n">
        <v>0.04819485277899199</v>
      </c>
      <c r="L5668" t="n">
        <v>-0.002814853737757287</v>
      </c>
      <c r="M5668" t="n">
        <v>0.2159739143073509</v>
      </c>
      <c r="N5668" t="n">
        <v>0.04322152119325764</v>
      </c>
      <c r="O5668" t="n">
        <v>-0.001317526161795225</v>
      </c>
      <c r="P5668" t="n">
        <v>0.3418012720664728</v>
      </c>
      <c r="Q5668" t="n">
        <v>0.04426581205574059</v>
      </c>
      <c r="R5668" t="n">
        <v>-0.001124382008416241</v>
      </c>
    </row>
    <row r="5669">
      <c r="F5669" t="n">
        <v>0.07020266317298515</v>
      </c>
      <c r="G5669" t="n">
        <v>0.05630424546433986</v>
      </c>
      <c r="H5669" t="n">
        <v>-0.002305040624494993</v>
      </c>
      <c r="J5669" t="n">
        <v>0.07853877290713833</v>
      </c>
      <c r="K5669" t="n">
        <v>0.04820348520829146</v>
      </c>
      <c r="L5669" t="n">
        <v>-0.002815980129809211</v>
      </c>
      <c r="M5669" t="n">
        <v>0.2162004640314208</v>
      </c>
      <c r="N5669" t="n">
        <v>0.04322926282341943</v>
      </c>
      <c r="O5669" t="n">
        <v>-0.001316736120123151</v>
      </c>
      <c r="P5669" t="n">
        <v>0.3411592367122322</v>
      </c>
      <c r="Q5669" t="n">
        <v>0.04427374073423884</v>
      </c>
      <c r="R5669" t="n">
        <v>-0.001125281964000766</v>
      </c>
    </row>
    <row r="5670">
      <c r="F5670" t="n">
        <v>0.0703026133616277</v>
      </c>
      <c r="G5670" t="n">
        <v>0.05631432860285426</v>
      </c>
      <c r="H5670" t="n">
        <v>-0.002307345895646603</v>
      </c>
      <c r="J5670" t="n">
        <v>0.07863147902457511</v>
      </c>
      <c r="K5670" t="n">
        <v>0.04821211763759094</v>
      </c>
      <c r="L5670" t="n">
        <v>-0.002815135335770268</v>
      </c>
      <c r="M5670" t="n">
        <v>0.2162074699182178</v>
      </c>
      <c r="N5670" t="n">
        <v>0.04323700445358122</v>
      </c>
      <c r="O5670" t="n">
        <v>-0.001318052856243274</v>
      </c>
      <c r="P5670" t="n">
        <v>0.3413450633765374</v>
      </c>
      <c r="Q5670" t="n">
        <v>0.04428166941273709</v>
      </c>
      <c r="R5670" t="n">
        <v>-0.001124606997312372</v>
      </c>
    </row>
    <row r="5671">
      <c r="F5671" t="n">
        <v>0.07019610101721556</v>
      </c>
      <c r="G5671" t="n">
        <v>0.05632441174136864</v>
      </c>
      <c r="H5671" t="n">
        <v>-0.002307115368531441</v>
      </c>
      <c r="J5671" t="n">
        <v>0.07867276147172374</v>
      </c>
      <c r="K5671" t="n">
        <v>0.04822075006689042</v>
      </c>
      <c r="L5671" t="n">
        <v>-0.002817388119874115</v>
      </c>
      <c r="M5671" t="n">
        <v>0.2160681037135067</v>
      </c>
      <c r="N5671" t="n">
        <v>0.04324474608374301</v>
      </c>
      <c r="O5671" t="n">
        <v>-0.001316472772899126</v>
      </c>
      <c r="P5671" t="n">
        <v>0.3419448400055995</v>
      </c>
      <c r="Q5671" t="n">
        <v>0.04428959809123535</v>
      </c>
      <c r="R5671" t="n">
        <v>-0.001124719491760438</v>
      </c>
    </row>
    <row r="5672">
      <c r="F5672" t="n">
        <v>0.07033538096372405</v>
      </c>
      <c r="G5672" t="n">
        <v>0.05633449487988303</v>
      </c>
      <c r="H5672" t="n">
        <v>-0.002305624043470862</v>
      </c>
      <c r="J5672" t="n">
        <v>0.0786626169977256</v>
      </c>
      <c r="K5672" t="n">
        <v>0.0482293824961899</v>
      </c>
      <c r="L5672" t="n">
        <v>-0.002815744042687587</v>
      </c>
      <c r="M5672" t="n">
        <v>0.2158921356429229</v>
      </c>
      <c r="N5672" t="n">
        <v>0.0432524877139048</v>
      </c>
      <c r="O5672" t="n">
        <v>-0.001316513058983859</v>
      </c>
      <c r="P5672" t="n">
        <v>0.3414210433231103</v>
      </c>
      <c r="Q5672" t="n">
        <v>0.04429752676973359</v>
      </c>
      <c r="R5672" t="n">
        <v>-0.00112476877913985</v>
      </c>
    </row>
    <row r="5673">
      <c r="F5673" t="n">
        <v>0.07018953670693633</v>
      </c>
      <c r="G5673" t="n">
        <v>0.05634457801839741</v>
      </c>
      <c r="H5673" t="n">
        <v>-0.002306085214396648</v>
      </c>
      <c r="J5673" t="n">
        <v>0.07865247248143968</v>
      </c>
      <c r="K5673" t="n">
        <v>0.04823801492548938</v>
      </c>
      <c r="L5673" t="n">
        <v>-0.002817715852241289</v>
      </c>
      <c r="M5673" t="n">
        <v>0.2160454993314044</v>
      </c>
      <c r="N5673" t="n">
        <v>0.04326022934406658</v>
      </c>
      <c r="O5673" t="n">
        <v>-0.001316776414266712</v>
      </c>
      <c r="P5673" t="n">
        <v>0.3411337770876246</v>
      </c>
      <c r="Q5673" t="n">
        <v>0.04430545544823185</v>
      </c>
      <c r="R5673" t="n">
        <v>-0.001125781172280389</v>
      </c>
    </row>
    <row r="5674">
      <c r="F5674" t="n">
        <v>0.07028949160634655</v>
      </c>
      <c r="G5674" t="n">
        <v>0.05635466115691181</v>
      </c>
      <c r="H5674" t="n">
        <v>-0.002308160483562688</v>
      </c>
      <c r="J5674" t="n">
        <v>0.07869375913911535</v>
      </c>
      <c r="K5674" t="n">
        <v>0.04824664735478886</v>
      </c>
      <c r="L5674" t="n">
        <v>-0.002817152478083089</v>
      </c>
      <c r="M5674" t="n">
        <v>0.2158695167778478</v>
      </c>
      <c r="N5674" t="n">
        <v>0.04326797097422837</v>
      </c>
      <c r="O5674" t="n">
        <v>-0.001316513058983859</v>
      </c>
      <c r="P5674" t="n">
        <v>0.3412013271540156</v>
      </c>
      <c r="Q5674" t="n">
        <v>0.0443133841267301</v>
      </c>
      <c r="R5674" t="n">
        <v>-0.001124543802886396</v>
      </c>
    </row>
    <row r="5675">
      <c r="F5675" t="n">
        <v>0.07027146130981445</v>
      </c>
      <c r="G5675" t="n">
        <v>0.05636474429542619</v>
      </c>
      <c r="H5675" t="n">
        <v>-0.002306315799859542</v>
      </c>
      <c r="J5675" t="n">
        <v>0.07867075755006243</v>
      </c>
      <c r="K5675" t="n">
        <v>0.04825527978408833</v>
      </c>
      <c r="L5675" t="n">
        <v>-0.00281799753932039</v>
      </c>
      <c r="M5675" t="n">
        <v>0.2160594735309144</v>
      </c>
      <c r="N5675" t="n">
        <v>0.04327571260439016</v>
      </c>
      <c r="O5675" t="n">
        <v>-0.001316644736625286</v>
      </c>
      <c r="P5675" t="n">
        <v>0.3416237086707559</v>
      </c>
      <c r="Q5675" t="n">
        <v>0.04432131280522835</v>
      </c>
      <c r="R5675" t="n">
        <v>-0.00112510624352003</v>
      </c>
    </row>
    <row r="5676">
      <c r="F5676" t="n">
        <v>0.07026326248902423</v>
      </c>
      <c r="G5676" t="n">
        <v>0.05637482743394057</v>
      </c>
      <c r="H5676" t="n">
        <v>-0.002307350908073998</v>
      </c>
      <c r="J5676" t="n">
        <v>0.07869918876391914</v>
      </c>
      <c r="K5676" t="n">
        <v>0.04826391221338782</v>
      </c>
      <c r="L5676" t="n">
        <v>-0.002819438560982869</v>
      </c>
      <c r="M5676" t="n">
        <v>0.2162860295330213</v>
      </c>
      <c r="N5676" t="n">
        <v>0.04328345423455195</v>
      </c>
      <c r="O5676" t="n">
        <v>-0.001317869902095542</v>
      </c>
      <c r="P5676" t="n">
        <v>0.3412772852050237</v>
      </c>
      <c r="Q5676" t="n">
        <v>0.04432924148372661</v>
      </c>
      <c r="R5676" t="n">
        <v>-0.001124818167441813</v>
      </c>
    </row>
    <row r="5677">
      <c r="F5677" t="n">
        <v>0.07020589963039076</v>
      </c>
      <c r="G5677" t="n">
        <v>0.05638491057245497</v>
      </c>
      <c r="H5677" t="n">
        <v>-0.002306197693905629</v>
      </c>
      <c r="J5677" t="n">
        <v>0.07865046986020012</v>
      </c>
      <c r="K5677" t="n">
        <v>0.04827254464268729</v>
      </c>
      <c r="L5677" t="n">
        <v>-0.002818029687026751</v>
      </c>
      <c r="M5677" t="n">
        <v>0.2162930123197723</v>
      </c>
      <c r="N5677" t="n">
        <v>0.04329119586471373</v>
      </c>
      <c r="O5677" t="n">
        <v>-0.001316553085646606</v>
      </c>
      <c r="P5677" t="n">
        <v>0.341936235878511</v>
      </c>
      <c r="Q5677" t="n">
        <v>0.04433717016222485</v>
      </c>
      <c r="R5677" t="n">
        <v>-0.001125043131075301</v>
      </c>
    </row>
    <row r="5678">
      <c r="F5678" t="n">
        <v>0.07025669557412749</v>
      </c>
      <c r="G5678" t="n">
        <v>0.05639499371096936</v>
      </c>
      <c r="H5678" t="n">
        <v>-0.002308273479408694</v>
      </c>
      <c r="J5678" t="n">
        <v>0.07865318484591406</v>
      </c>
      <c r="K5678" t="n">
        <v>0.04828117707198678</v>
      </c>
      <c r="L5678" t="n">
        <v>-0.002816620813070634</v>
      </c>
      <c r="M5678" t="n">
        <v>0.216299991703618</v>
      </c>
      <c r="N5678" t="n">
        <v>0.04329893749487552</v>
      </c>
      <c r="O5678" t="n">
        <v>-0.001317343175515968</v>
      </c>
      <c r="P5678" t="n">
        <v>0.3418855076693226</v>
      </c>
      <c r="Q5678" t="n">
        <v>0.04434509884072311</v>
      </c>
      <c r="R5678" t="n">
        <v>-0.001125043131075301</v>
      </c>
    </row>
    <row r="5679">
      <c r="F5679" t="n">
        <v>0.07024849481315321</v>
      </c>
      <c r="G5679" t="n">
        <v>0.05640507684948374</v>
      </c>
      <c r="H5679" t="n">
        <v>-0.002307350908073998</v>
      </c>
      <c r="J5679" t="n">
        <v>0.07855302705281274</v>
      </c>
      <c r="K5679" t="n">
        <v>0.04828980950128626</v>
      </c>
      <c r="L5679" t="n">
        <v>-0.002816902587861857</v>
      </c>
      <c r="M5679" t="n">
        <v>0.2158311968196238</v>
      </c>
      <c r="N5679" t="n">
        <v>0.0433066791250373</v>
      </c>
      <c r="O5679" t="n">
        <v>-0.001317869902095542</v>
      </c>
      <c r="P5679" t="n">
        <v>0.3414207807101247</v>
      </c>
      <c r="Q5679" t="n">
        <v>0.04435302751922136</v>
      </c>
      <c r="R5679" t="n">
        <v>-0.001125718021975766</v>
      </c>
    </row>
    <row r="5680">
      <c r="F5680" t="n">
        <v>0.07027962597914435</v>
      </c>
      <c r="G5680" t="n">
        <v>0.05641515998799813</v>
      </c>
      <c r="H5680" t="n">
        <v>-0.002306069450227352</v>
      </c>
      <c r="J5680" t="n">
        <v>0.07860717860494661</v>
      </c>
      <c r="K5680" t="n">
        <v>0.04829844193058573</v>
      </c>
      <c r="L5680" t="n">
        <v>-0.002821430062641056</v>
      </c>
      <c r="M5680" t="n">
        <v>0.216094349527203</v>
      </c>
      <c r="N5680" t="n">
        <v>0.04331442075519909</v>
      </c>
      <c r="O5680" t="n">
        <v>-0.001317119595288379</v>
      </c>
      <c r="P5680" t="n">
        <v>0.3416657528061631</v>
      </c>
      <c r="Q5680" t="n">
        <v>0.0443609561977196</v>
      </c>
      <c r="R5680" t="n">
        <v>-0.001124867656471901</v>
      </c>
    </row>
    <row r="5681">
      <c r="F5681" t="n">
        <v>0.07022225786928195</v>
      </c>
      <c r="G5681" t="n">
        <v>0.05642524312651252</v>
      </c>
      <c r="H5681" t="n">
        <v>-0.002307222946350915</v>
      </c>
      <c r="J5681" t="n">
        <v>0.07860989402155168</v>
      </c>
      <c r="K5681" t="n">
        <v>0.04830707435988522</v>
      </c>
      <c r="L5681" t="n">
        <v>-0.002817765867754509</v>
      </c>
      <c r="M5681" t="n">
        <v>0.2159183187617165</v>
      </c>
      <c r="N5681" t="n">
        <v>0.04332216238536088</v>
      </c>
      <c r="O5681" t="n">
        <v>-0.001318041394645209</v>
      </c>
      <c r="P5681" t="n">
        <v>0.3416150103127998</v>
      </c>
      <c r="Q5681" t="n">
        <v>0.04436888487621787</v>
      </c>
      <c r="R5681" t="n">
        <v>-0.00112464270543571</v>
      </c>
    </row>
    <row r="5682">
      <c r="F5682" t="n">
        <v>0.07027305574266687</v>
      </c>
      <c r="G5682" t="n">
        <v>0.0564353262650269</v>
      </c>
      <c r="H5682" t="n">
        <v>-0.00230676154790149</v>
      </c>
      <c r="J5682" t="n">
        <v>0.07853545009529682</v>
      </c>
      <c r="K5682" t="n">
        <v>0.04831570678918469</v>
      </c>
      <c r="L5682" t="n">
        <v>-0.002819457034625223</v>
      </c>
      <c r="M5682" t="n">
        <v>0.2160350764142238</v>
      </c>
      <c r="N5682" t="n">
        <v>0.04332990401552267</v>
      </c>
      <c r="O5682" t="n">
        <v>-0.001318041394645209</v>
      </c>
      <c r="P5682" t="n">
        <v>0.3411502514402711</v>
      </c>
      <c r="Q5682" t="n">
        <v>0.04437681355471611</v>
      </c>
      <c r="R5682" t="n">
        <v>-0.001125092607508091</v>
      </c>
    </row>
    <row r="5683">
      <c r="F5683" t="n">
        <v>0.07035335581137567</v>
      </c>
      <c r="G5683" t="n">
        <v>0.05644540940354129</v>
      </c>
      <c r="H5683" t="n">
        <v>-0.002309161614626399</v>
      </c>
      <c r="J5683" t="n">
        <v>0.07856388539051366</v>
      </c>
      <c r="K5683" t="n">
        <v>0.04832433921848417</v>
      </c>
      <c r="L5683" t="n">
        <v>-0.002818897473279931</v>
      </c>
      <c r="M5683" t="n">
        <v>0.2162616364674098</v>
      </c>
      <c r="N5683" t="n">
        <v>0.04333764564568445</v>
      </c>
      <c r="O5683" t="n">
        <v>-0.001316329481553953</v>
      </c>
      <c r="P5683" t="n">
        <v>0.3415726581735842</v>
      </c>
      <c r="Q5683" t="n">
        <v>0.04438474223321437</v>
      </c>
      <c r="R5683" t="n">
        <v>-0.00112412996142029</v>
      </c>
    </row>
    <row r="5684">
      <c r="F5684" t="n">
        <v>0.07030581859461281</v>
      </c>
      <c r="G5684" t="n">
        <v>0.05645549254205568</v>
      </c>
      <c r="H5684" t="n">
        <v>-0.002307084822927425</v>
      </c>
      <c r="J5684" t="n">
        <v>0.07866948539056921</v>
      </c>
      <c r="K5684" t="n">
        <v>0.04833297164778365</v>
      </c>
      <c r="L5684" t="n">
        <v>-0.002818333581006821</v>
      </c>
      <c r="M5684" t="n">
        <v>0.2158659804041956</v>
      </c>
      <c r="N5684" t="n">
        <v>0.04334538727584624</v>
      </c>
      <c r="O5684" t="n">
        <v>-0.00131808094566517</v>
      </c>
      <c r="P5684" t="n">
        <v>0.3411670262794012</v>
      </c>
      <c r="Q5684" t="n">
        <v>0.04439267091171262</v>
      </c>
      <c r="R5684" t="n">
        <v>-0.001124354899881805</v>
      </c>
    </row>
    <row r="5685">
      <c r="F5685" t="n">
        <v>0.07023861142952058</v>
      </c>
      <c r="G5685" t="n">
        <v>0.05646557568057007</v>
      </c>
      <c r="H5685" t="n">
        <v>-0.002306392559027767</v>
      </c>
      <c r="J5685" t="n">
        <v>0.07859503918757198</v>
      </c>
      <c r="K5685" t="n">
        <v>0.04834160407708313</v>
      </c>
      <c r="L5685" t="n">
        <v>-0.002822280826918595</v>
      </c>
      <c r="M5685" t="n">
        <v>0.216165742381086</v>
      </c>
      <c r="N5685" t="n">
        <v>0.04335312890600803</v>
      </c>
      <c r="O5685" t="n">
        <v>-0.00131821263523912</v>
      </c>
      <c r="P5685" t="n">
        <v>0.341471145503028</v>
      </c>
      <c r="Q5685" t="n">
        <v>0.04440059959021087</v>
      </c>
      <c r="R5685" t="n">
        <v>-0.001125029715266349</v>
      </c>
    </row>
    <row r="5686">
      <c r="F5686" t="n">
        <v>0.07035825017723009</v>
      </c>
      <c r="G5686" t="n">
        <v>0.05647565881908445</v>
      </c>
      <c r="H5686" t="n">
        <v>-0.002306854068294205</v>
      </c>
      <c r="J5686" t="n">
        <v>0.07862347872815699</v>
      </c>
      <c r="K5686" t="n">
        <v>0.04835023650638261</v>
      </c>
      <c r="L5686" t="n">
        <v>-0.002820025257826153</v>
      </c>
      <c r="M5686" t="n">
        <v>0.2159164726463272</v>
      </c>
      <c r="N5686" t="n">
        <v>0.04336087053616981</v>
      </c>
      <c r="O5686" t="n">
        <v>-0.00131768587694332</v>
      </c>
      <c r="P5686" t="n">
        <v>0.3413612349295747</v>
      </c>
      <c r="Q5686" t="n">
        <v>0.04440852826870913</v>
      </c>
      <c r="R5686" t="n">
        <v>-0.00112457983834332</v>
      </c>
    </row>
    <row r="5687">
      <c r="F5687" t="n">
        <v>0.07021236641379547</v>
      </c>
      <c r="G5687" t="n">
        <v>0.05648574195759885</v>
      </c>
      <c r="H5687" t="n">
        <v>-0.002309392369259618</v>
      </c>
      <c r="J5687" t="n">
        <v>0.07856189053212216</v>
      </c>
      <c r="K5687" t="n">
        <v>0.04835886893568209</v>
      </c>
      <c r="L5687" t="n">
        <v>-0.002821434988508929</v>
      </c>
      <c r="M5687" t="n">
        <v>0.2161064296519949</v>
      </c>
      <c r="N5687" t="n">
        <v>0.0433686121663316</v>
      </c>
      <c r="O5687" t="n">
        <v>-0.001317198382214963</v>
      </c>
      <c r="P5687" t="n">
        <v>0.3414287648662303</v>
      </c>
      <c r="Q5687" t="n">
        <v>0.04441645694720738</v>
      </c>
      <c r="R5687" t="n">
        <v>-0.001125479592189379</v>
      </c>
    </row>
    <row r="5688">
      <c r="F5688" t="n">
        <v>0.07026316660904983</v>
      </c>
      <c r="G5688" t="n">
        <v>0.05649582509611323</v>
      </c>
      <c r="H5688" t="n">
        <v>-0.002309013800267307</v>
      </c>
      <c r="J5688" t="n">
        <v>0.07859033136772643</v>
      </c>
      <c r="K5688" t="n">
        <v>0.04836750136498157</v>
      </c>
      <c r="L5688" t="n">
        <v>-0.002823117910624106</v>
      </c>
      <c r="M5688" t="n">
        <v>0.2163329942068873</v>
      </c>
      <c r="N5688" t="n">
        <v>0.04337635379649338</v>
      </c>
      <c r="O5688" t="n">
        <v>-0.001316803301716399</v>
      </c>
      <c r="P5688" t="n">
        <v>0.3412005458228302</v>
      </c>
      <c r="Q5688" t="n">
        <v>0.04442438562570563</v>
      </c>
      <c r="R5688" t="n">
        <v>-0.001124629547074154</v>
      </c>
    </row>
    <row r="5689">
      <c r="F5689" t="n">
        <v>0.07025496031702032</v>
      </c>
      <c r="G5689" t="n">
        <v>0.05650590823462762</v>
      </c>
      <c r="H5689" t="n">
        <v>-0.002307628945928882</v>
      </c>
      <c r="J5689" t="n">
        <v>0.07865735943588899</v>
      </c>
      <c r="K5689" t="n">
        <v>0.04837613379428105</v>
      </c>
      <c r="L5689" t="n">
        <v>-0.002821707761817601</v>
      </c>
      <c r="M5689" t="n">
        <v>0.2163399354174511</v>
      </c>
      <c r="N5689" t="n">
        <v>0.04338409542665517</v>
      </c>
      <c r="O5689" t="n">
        <v>-0.001317988543212093</v>
      </c>
      <c r="P5689" t="n">
        <v>0.3419778755110425</v>
      </c>
      <c r="Q5689" t="n">
        <v>0.04443231430420388</v>
      </c>
      <c r="R5689" t="n">
        <v>-0.001124966935938277</v>
      </c>
    </row>
    <row r="5690">
      <c r="F5690" t="n">
        <v>0.07033526640528207</v>
      </c>
      <c r="G5690" t="n">
        <v>0.056515991373142</v>
      </c>
      <c r="H5690" t="n">
        <v>-0.002308782991210903</v>
      </c>
      <c r="J5690" t="n">
        <v>0.07871152858810286</v>
      </c>
      <c r="K5690" t="n">
        <v>0.04838476622358052</v>
      </c>
      <c r="L5690" t="n">
        <v>-0.002819733553488493</v>
      </c>
      <c r="M5690" t="n">
        <v>0.2159442137837751</v>
      </c>
      <c r="N5690" t="n">
        <v>0.04339183705681696</v>
      </c>
      <c r="O5690" t="n">
        <v>-0.001318120236711614</v>
      </c>
      <c r="P5690" t="n">
        <v>0.341394744460832</v>
      </c>
      <c r="Q5690" t="n">
        <v>0.04444024298270213</v>
      </c>
      <c r="R5690" t="n">
        <v>-0.001124854472983569</v>
      </c>
    </row>
    <row r="5691">
      <c r="F5691" t="n">
        <v>0.07031722523157205</v>
      </c>
      <c r="G5691" t="n">
        <v>0.05652607451165639</v>
      </c>
      <c r="H5691" t="n">
        <v>-0.002308552182154499</v>
      </c>
      <c r="J5691" t="n">
        <v>0.07855990168920694</v>
      </c>
      <c r="K5691" t="n">
        <v>0.04839339865288</v>
      </c>
      <c r="L5691" t="n">
        <v>-0.002820015583249795</v>
      </c>
      <c r="M5691" t="n">
        <v>0.2160243527411584</v>
      </c>
      <c r="N5691" t="n">
        <v>0.04339957868697875</v>
      </c>
      <c r="O5691" t="n">
        <v>-0.00131772515621305</v>
      </c>
      <c r="P5691" t="n">
        <v>0.3416988762868647</v>
      </c>
      <c r="Q5691" t="n">
        <v>0.04444817166120038</v>
      </c>
      <c r="R5691" t="n">
        <v>-0.001124117072465871</v>
      </c>
    </row>
    <row r="5692">
      <c r="F5692" t="n">
        <v>0.07031885325790757</v>
      </c>
      <c r="G5692" t="n">
        <v>0.05653615765017078</v>
      </c>
      <c r="H5692" t="n">
        <v>-0.002309317502243521</v>
      </c>
      <c r="J5692" t="n">
        <v>0.07869124803231352</v>
      </c>
      <c r="K5692" t="n">
        <v>0.04840203108217948</v>
      </c>
      <c r="L5692" t="n">
        <v>-0.002822530711325687</v>
      </c>
      <c r="M5692" t="n">
        <v>0.2162509182134802</v>
      </c>
      <c r="N5692" t="n">
        <v>0.04340732031714054</v>
      </c>
      <c r="O5692" t="n">
        <v>-0.001316578898906515</v>
      </c>
      <c r="P5692" t="n">
        <v>0.3421213199369767</v>
      </c>
      <c r="Q5692" t="n">
        <v>0.04445610033969864</v>
      </c>
      <c r="R5692" t="n">
        <v>-0.001124566899225562</v>
      </c>
    </row>
    <row r="5693">
      <c r="F5693" t="n">
        <v>0.07024179871353857</v>
      </c>
      <c r="G5693" t="n">
        <v>0.05654624078868516</v>
      </c>
      <c r="H5693" t="n">
        <v>-0.002307932327294659</v>
      </c>
      <c r="J5693" t="n">
        <v>0.07860392991906824</v>
      </c>
      <c r="K5693" t="n">
        <v>0.04841066351147896</v>
      </c>
      <c r="L5693" t="n">
        <v>-0.002822248599310562</v>
      </c>
      <c r="M5693" t="n">
        <v>0.2162578436981045</v>
      </c>
      <c r="N5693" t="n">
        <v>0.04341506194730232</v>
      </c>
      <c r="O5693" t="n">
        <v>-0.001317895872897619</v>
      </c>
      <c r="P5693" t="n">
        <v>0.3413606964818618</v>
      </c>
      <c r="Q5693" t="n">
        <v>0.04446402901819688</v>
      </c>
      <c r="R5693" t="n">
        <v>-0.001124229529155794</v>
      </c>
    </row>
    <row r="5694">
      <c r="F5694" t="n">
        <v>0.07022375381819576</v>
      </c>
      <c r="G5694" t="n">
        <v>0.05655632392719956</v>
      </c>
      <c r="H5694" t="n">
        <v>-0.002310471814700905</v>
      </c>
      <c r="J5694" t="n">
        <v>0.07856806146373775</v>
      </c>
      <c r="K5694" t="n">
        <v>0.04841929594077844</v>
      </c>
      <c r="L5694" t="n">
        <v>-0.002821966487295437</v>
      </c>
      <c r="M5694" t="n">
        <v>0.2163745902870823</v>
      </c>
      <c r="N5694" t="n">
        <v>0.04342280357746411</v>
      </c>
      <c r="O5694" t="n">
        <v>-0.001317369083301177</v>
      </c>
      <c r="P5694" t="n">
        <v>0.3412507499477582</v>
      </c>
      <c r="Q5694" t="n">
        <v>0.04447195769669514</v>
      </c>
      <c r="R5694" t="n">
        <v>-0.001124454442535639</v>
      </c>
    </row>
    <row r="5695">
      <c r="F5695" t="n">
        <v>0.0702843926998165</v>
      </c>
      <c r="G5695" t="n">
        <v>0.05656640706571394</v>
      </c>
      <c r="H5695" t="n">
        <v>-0.002310471814700905</v>
      </c>
      <c r="J5695" t="n">
        <v>0.07860937295285104</v>
      </c>
      <c r="K5695" t="n">
        <v>0.04842792837007792</v>
      </c>
      <c r="L5695" t="n">
        <v>-0.002821402263265187</v>
      </c>
      <c r="M5695" t="n">
        <v>0.2163449021552955</v>
      </c>
      <c r="N5695" t="n">
        <v>0.0434305452076259</v>
      </c>
      <c r="O5695" t="n">
        <v>-0.001317632478099398</v>
      </c>
      <c r="P5695" t="n">
        <v>0.3419689744086132</v>
      </c>
      <c r="Q5695" t="n">
        <v>0.04447988637519339</v>
      </c>
      <c r="R5695" t="n">
        <v>-0.001124791812605407</v>
      </c>
    </row>
    <row r="5696">
      <c r="F5696" t="n">
        <v>0.07032536163499561</v>
      </c>
      <c r="G5696" t="n">
        <v>0.05657649020422833</v>
      </c>
      <c r="H5696" t="n">
        <v>-0.002309842101282412</v>
      </c>
      <c r="J5696" t="n">
        <v>0.07861209524735784</v>
      </c>
      <c r="K5696" t="n">
        <v>0.04843656079937739</v>
      </c>
      <c r="L5696" t="n">
        <v>-0.002823904288212549</v>
      </c>
      <c r="M5696" t="n">
        <v>0.216388428335941</v>
      </c>
      <c r="N5696" t="n">
        <v>0.04343828683778769</v>
      </c>
      <c r="O5696" t="n">
        <v>-0.001316881025802067</v>
      </c>
      <c r="P5696" t="n">
        <v>0.3417407152415208</v>
      </c>
      <c r="Q5696" t="n">
        <v>0.04448781505369164</v>
      </c>
      <c r="R5696" t="n">
        <v>-0.001125179066418103</v>
      </c>
    </row>
    <row r="5697">
      <c r="F5697" t="n">
        <v>0.07032698779780677</v>
      </c>
      <c r="G5697" t="n">
        <v>0.05658657334274272</v>
      </c>
      <c r="H5697" t="n">
        <v>-0.002311227590896297</v>
      </c>
      <c r="J5697" t="n">
        <v>0.07875632266217862</v>
      </c>
      <c r="K5697" t="n">
        <v>0.04844519322867688</v>
      </c>
      <c r="L5697" t="n">
        <v>-0.002821364552168389</v>
      </c>
      <c r="M5697" t="n">
        <v>0.2159194090379148</v>
      </c>
      <c r="N5697" t="n">
        <v>0.04344602846794948</v>
      </c>
      <c r="O5697" t="n">
        <v>-0.00131674932452936</v>
      </c>
      <c r="P5697" t="n">
        <v>0.3414532897274352</v>
      </c>
      <c r="Q5697" t="n">
        <v>0.0444957437321899</v>
      </c>
      <c r="R5697" t="n">
        <v>-0.001124167012490684</v>
      </c>
    </row>
    <row r="5698">
      <c r="F5698" t="n">
        <v>0.07025976097520702</v>
      </c>
      <c r="G5698" t="n">
        <v>0.05659665648125711</v>
      </c>
      <c r="H5698" t="n">
        <v>-0.002308456611668527</v>
      </c>
      <c r="J5698" t="n">
        <v>0.07863040572279249</v>
      </c>
      <c r="K5698" t="n">
        <v>0.04845382565797636</v>
      </c>
      <c r="L5698" t="n">
        <v>-0.002822775516637367</v>
      </c>
      <c r="M5698" t="n">
        <v>0.2162558089734583</v>
      </c>
      <c r="N5698" t="n">
        <v>0.04345377009811126</v>
      </c>
      <c r="O5698" t="n">
        <v>-0.00131780293471102</v>
      </c>
      <c r="P5698" t="n">
        <v>0.3419940653029906</v>
      </c>
      <c r="Q5698" t="n">
        <v>0.04450367241068814</v>
      </c>
      <c r="R5698" t="n">
        <v>-0.001124729264672584</v>
      </c>
    </row>
    <row r="5699">
      <c r="F5699" t="n">
        <v>0.07031056650643641</v>
      </c>
      <c r="G5699" t="n">
        <v>0.05660673961977149</v>
      </c>
      <c r="H5699" t="n">
        <v>-0.002310534846089354</v>
      </c>
      <c r="J5699" t="n">
        <v>0.07860740065193957</v>
      </c>
      <c r="K5699" t="n">
        <v>0.04846245808727584</v>
      </c>
      <c r="L5699" t="n">
        <v>-0.002822493323743572</v>
      </c>
      <c r="M5699" t="n">
        <v>0.2159698202649496</v>
      </c>
      <c r="N5699" t="n">
        <v>0.04346151172827305</v>
      </c>
      <c r="O5699" t="n">
        <v>-0.001318236549122819</v>
      </c>
      <c r="P5699" t="n">
        <v>0.3415291532872946</v>
      </c>
      <c r="Q5699" t="n">
        <v>0.0445116010891864</v>
      </c>
      <c r="R5699" t="n">
        <v>-0.001125179066418103</v>
      </c>
    </row>
    <row r="5700">
      <c r="F5700" t="n">
        <v>0.07030235481526745</v>
      </c>
      <c r="G5700" t="n">
        <v>0.05661682275828588</v>
      </c>
      <c r="H5700" t="n">
        <v>-0.002308739995715733</v>
      </c>
      <c r="J5700" t="n">
        <v>0.07864871937289379</v>
      </c>
      <c r="K5700" t="n">
        <v>0.04847109051657532</v>
      </c>
      <c r="L5700" t="n">
        <v>-0.002825546654745704</v>
      </c>
      <c r="M5700" t="n">
        <v>0.2162330018496685</v>
      </c>
      <c r="N5700" t="n">
        <v>0.04346925335843483</v>
      </c>
      <c r="O5700" t="n">
        <v>-0.001316392677438563</v>
      </c>
      <c r="P5700" t="n">
        <v>0.341951620408059</v>
      </c>
      <c r="Q5700" t="n">
        <v>0.04451952976768465</v>
      </c>
      <c r="R5700" t="n">
        <v>-0.001124104607986295</v>
      </c>
    </row>
    <row r="5701">
      <c r="F5701" t="n">
        <v>0.07031381557712132</v>
      </c>
      <c r="G5701" t="n">
        <v>0.05662690589680027</v>
      </c>
      <c r="H5701" t="n">
        <v>-0.002310356760418615</v>
      </c>
      <c r="J5701" t="n">
        <v>0.07874150082986521</v>
      </c>
      <c r="K5701" t="n">
        <v>0.04847972294587479</v>
      </c>
      <c r="L5701" t="n">
        <v>-0.002825546654745704</v>
      </c>
      <c r="M5701" t="n">
        <v>0.2164229636599548</v>
      </c>
      <c r="N5701" t="n">
        <v>0.04347699498859662</v>
      </c>
      <c r="O5701" t="n">
        <v>-0.001317973138882211</v>
      </c>
      <c r="P5701" t="n">
        <v>0.3417233312110438</v>
      </c>
      <c r="Q5701" t="n">
        <v>0.0445274584461829</v>
      </c>
      <c r="R5701" t="n">
        <v>-0.001125566382509034</v>
      </c>
    </row>
    <row r="5702">
      <c r="F5702" t="n">
        <v>0.07035478650352475</v>
      </c>
      <c r="G5702" t="n">
        <v>0.05663698903531465</v>
      </c>
      <c r="H5702" t="n">
        <v>-0.002311973525121497</v>
      </c>
      <c r="J5702" t="n">
        <v>0.07875709412453762</v>
      </c>
      <c r="K5702" t="n">
        <v>0.04848835537517428</v>
      </c>
      <c r="L5702" t="n">
        <v>-0.002821877113635645</v>
      </c>
      <c r="M5702" t="n">
        <v>0.2162101782973163</v>
      </c>
      <c r="N5702" t="n">
        <v>0.04348473661875841</v>
      </c>
      <c r="O5702" t="n">
        <v>-0.001316392677438563</v>
      </c>
      <c r="P5702" t="n">
        <v>0.3419091621926562</v>
      </c>
      <c r="Q5702" t="n">
        <v>0.04453538712468115</v>
      </c>
      <c r="R5702" t="n">
        <v>-0.001124104607986295</v>
      </c>
    </row>
    <row r="5703">
      <c r="F5703" t="n">
        <v>0.07025804176358535</v>
      </c>
      <c r="G5703" t="n">
        <v>0.05664707217382904</v>
      </c>
      <c r="H5703" t="n">
        <v>-0.002309432894874111</v>
      </c>
      <c r="J5703" t="n">
        <v>0.07874695711007342</v>
      </c>
      <c r="K5703" t="n">
        <v>0.04849698780447375</v>
      </c>
      <c r="L5703" t="n">
        <v>-0.002824916840056583</v>
      </c>
      <c r="M5703" t="n">
        <v>0.216473368238991</v>
      </c>
      <c r="N5703" t="n">
        <v>0.0434924782489202</v>
      </c>
      <c r="O5703" t="n">
        <v>-0.001317314613280691</v>
      </c>
      <c r="P5703" t="n">
        <v>0.3415033739898616</v>
      </c>
      <c r="Q5703" t="n">
        <v>0.0445433158031794</v>
      </c>
      <c r="R5703" t="n">
        <v>-0.001124554384762523</v>
      </c>
    </row>
    <row r="5704">
      <c r="F5704" t="n">
        <v>0.07031868639504879</v>
      </c>
      <c r="G5704" t="n">
        <v>0.05665715531234344</v>
      </c>
      <c r="H5704" t="n">
        <v>-0.002311785519103652</v>
      </c>
      <c r="J5704" t="n">
        <v>0.07862102641424541</v>
      </c>
      <c r="K5704" t="n">
        <v>0.04850562023377323</v>
      </c>
      <c r="L5704" t="n">
        <v>-0.002822940386495324</v>
      </c>
      <c r="M5704" t="n">
        <v>0.2160774930977446</v>
      </c>
      <c r="N5704" t="n">
        <v>0.04350021987908198</v>
      </c>
      <c r="O5704" t="n">
        <v>-0.001318143090446275</v>
      </c>
      <c r="P5704" t="n">
        <v>0.3416892016579779</v>
      </c>
      <c r="Q5704" t="n">
        <v>0.04455124448167766</v>
      </c>
      <c r="R5704" t="n">
        <v>-0.001125504008932316</v>
      </c>
    </row>
    <row r="5705">
      <c r="F5705" t="n">
        <v>0.07030063480996403</v>
      </c>
      <c r="G5705" t="n">
        <v>0.05666723845085782</v>
      </c>
      <c r="H5705" t="n">
        <v>-0.002310399418062918</v>
      </c>
      <c r="J5705" t="n">
        <v>0.07864948561223924</v>
      </c>
      <c r="K5705" t="n">
        <v>0.04851425266307272</v>
      </c>
      <c r="L5705" t="n">
        <v>-0.002822375685477821</v>
      </c>
      <c r="M5705" t="n">
        <v>0.2164139146043323</v>
      </c>
      <c r="N5705" t="n">
        <v>0.04350796150924377</v>
      </c>
      <c r="O5705" t="n">
        <v>-0.001317221127853038</v>
      </c>
      <c r="P5705" t="n">
        <v>0.3419933595157723</v>
      </c>
      <c r="Q5705" t="n">
        <v>0.04455917316017591</v>
      </c>
      <c r="R5705" t="n">
        <v>-0.001124267191340083</v>
      </c>
    </row>
    <row r="5706">
      <c r="F5706" t="n">
        <v>0.07037111868079884</v>
      </c>
      <c r="G5706" t="n">
        <v>0.0566773215893722</v>
      </c>
      <c r="H5706" t="n">
        <v>-0.002310399418062918</v>
      </c>
      <c r="J5706" t="n">
        <v>0.07878087849240605</v>
      </c>
      <c r="K5706" t="n">
        <v>0.04852288509237219</v>
      </c>
      <c r="L5706" t="n">
        <v>-0.002826046242091588</v>
      </c>
      <c r="M5706" t="n">
        <v>0.2163841805893292</v>
      </c>
      <c r="N5706" t="n">
        <v>0.04351570313940556</v>
      </c>
      <c r="O5706" t="n">
        <v>-0.001317616254678711</v>
      </c>
      <c r="P5706" t="n">
        <v>0.3421200292075199</v>
      </c>
      <c r="Q5706" t="n">
        <v>0.04456710183867416</v>
      </c>
      <c r="R5706" t="n">
        <v>-0.001125166695043525</v>
      </c>
    </row>
    <row r="5707">
      <c r="F5707" t="n">
        <v>0.07028420367659433</v>
      </c>
      <c r="G5707" t="n">
        <v>0.05668740472788659</v>
      </c>
      <c r="H5707" t="n">
        <v>-0.002312511478821327</v>
      </c>
      <c r="J5707" t="n">
        <v>0.07873214242579478</v>
      </c>
      <c r="K5707" t="n">
        <v>0.04853151752167167</v>
      </c>
      <c r="L5707" t="n">
        <v>-0.002824069788530329</v>
      </c>
      <c r="M5707" t="n">
        <v>0.2165009103187198</v>
      </c>
      <c r="N5707" t="n">
        <v>0.04352344476956735</v>
      </c>
      <c r="O5707" t="n">
        <v>-0.001318406508330058</v>
      </c>
      <c r="P5707" t="n">
        <v>0.3420692032311401</v>
      </c>
      <c r="Q5707" t="n">
        <v>0.04457503051717241</v>
      </c>
      <c r="R5707" t="n">
        <v>-0.001124492067265943</v>
      </c>
    </row>
    <row r="5708">
      <c r="F5708" t="n">
        <v>0.07027598706698594</v>
      </c>
      <c r="G5708" t="n">
        <v>0.05669748786640098</v>
      </c>
      <c r="H5708" t="n">
        <v>-0.002309969749578018</v>
      </c>
      <c r="J5708" t="n">
        <v>0.07865767059766533</v>
      </c>
      <c r="K5708" t="n">
        <v>0.04854014995097115</v>
      </c>
      <c r="L5708" t="n">
        <v>-0.00282427236573583</v>
      </c>
      <c r="M5708" t="n">
        <v>0.2161416090520518</v>
      </c>
      <c r="N5708" t="n">
        <v>0.04353118639972913</v>
      </c>
      <c r="O5708" t="n">
        <v>-0.001317785938286643</v>
      </c>
      <c r="P5708" t="n">
        <v>0.3418408740890283</v>
      </c>
      <c r="Q5708" t="n">
        <v>0.04458295919567067</v>
      </c>
      <c r="R5708" t="n">
        <v>-0.0011247671567469</v>
      </c>
    </row>
    <row r="5709">
      <c r="F5709" t="n">
        <v>0.0702972833802164</v>
      </c>
      <c r="G5709" t="n">
        <v>0.05670757100491537</v>
      </c>
      <c r="H5709" t="n">
        <v>-0.00231228041252648</v>
      </c>
      <c r="J5709" t="n">
        <v>0.07860893067734874</v>
      </c>
      <c r="K5709" t="n">
        <v>0.04854878238027063</v>
      </c>
      <c r="L5709" t="n">
        <v>-0.002826531783628418</v>
      </c>
      <c r="M5709" t="n">
        <v>0.2161850942289897</v>
      </c>
      <c r="N5709" t="n">
        <v>0.04353892802989092</v>
      </c>
      <c r="O5709" t="n">
        <v>-0.001316732236386963</v>
      </c>
      <c r="P5709" t="n">
        <v>0.3414942014583485</v>
      </c>
      <c r="Q5709" t="n">
        <v>0.04459088787416892</v>
      </c>
      <c r="R5709" t="n">
        <v>-0.001125441747204765</v>
      </c>
    </row>
    <row r="5710">
      <c r="F5710" t="n">
        <v>0.07027922783239313</v>
      </c>
      <c r="G5710" t="n">
        <v>0.05671765414342975</v>
      </c>
      <c r="H5710" t="n">
        <v>-0.002310894014757403</v>
      </c>
      <c r="J5710" t="n">
        <v>0.07879180589884348</v>
      </c>
      <c r="K5710" t="n">
        <v>0.04855741480957011</v>
      </c>
      <c r="L5710" t="n">
        <v>-0.00282427236573583</v>
      </c>
      <c r="M5710" t="n">
        <v>0.2163018157477078</v>
      </c>
      <c r="N5710" t="n">
        <v>0.0435466696600527</v>
      </c>
      <c r="O5710" t="n">
        <v>-0.001318444501973942</v>
      </c>
      <c r="P5710" t="n">
        <v>0.3419758683934658</v>
      </c>
      <c r="Q5710" t="n">
        <v>0.04459881655266717</v>
      </c>
      <c r="R5710" t="n">
        <v>-0.001125104451975832</v>
      </c>
    </row>
    <row r="5711">
      <c r="F5711" t="n">
        <v>0.07038906782264552</v>
      </c>
      <c r="G5711" t="n">
        <v>0.05672773728194415</v>
      </c>
      <c r="H5711" t="n">
        <v>-0.002312973611411019</v>
      </c>
      <c r="J5711" t="n">
        <v>0.07865299247688808</v>
      </c>
      <c r="K5711" t="n">
        <v>0.04856604723886958</v>
      </c>
      <c r="L5711" t="n">
        <v>-0.002822860229552962</v>
      </c>
      <c r="M5711" t="n">
        <v>0.2162354385496932</v>
      </c>
      <c r="N5711" t="n">
        <v>0.04355441129021449</v>
      </c>
      <c r="O5711" t="n">
        <v>-0.001316863949124423</v>
      </c>
      <c r="P5711" t="n">
        <v>0.3416883513078409</v>
      </c>
      <c r="Q5711" t="n">
        <v>0.04460674523116542</v>
      </c>
      <c r="R5711" t="n">
        <v>-0.001123755271060103</v>
      </c>
    </row>
    <row r="5712">
      <c r="F5712" t="n">
        <v>0.07029230547438182</v>
      </c>
      <c r="G5712" t="n">
        <v>0.05673782042045853</v>
      </c>
      <c r="H5712" t="n">
        <v>-0.002313227507806495</v>
      </c>
      <c r="J5712" t="n">
        <v>0.07874580020589973</v>
      </c>
      <c r="K5712" t="n">
        <v>0.04857467966816906</v>
      </c>
      <c r="L5712" t="n">
        <v>-0.002827003241176158</v>
      </c>
      <c r="M5712" t="n">
        <v>0.2160591934806664</v>
      </c>
      <c r="N5712" t="n">
        <v>0.04356215292037628</v>
      </c>
      <c r="O5712" t="n">
        <v>-0.001317165070016049</v>
      </c>
      <c r="P5712" t="n">
        <v>0.3418150110905088</v>
      </c>
      <c r="Q5712" t="n">
        <v>0.04461467390966367</v>
      </c>
      <c r="R5712" t="n">
        <v>-0.001125267171563502</v>
      </c>
    </row>
    <row r="5713">
      <c r="F5713" t="n">
        <v>0.07038247140783145</v>
      </c>
      <c r="G5713" t="n">
        <v>0.05674790355897291</v>
      </c>
      <c r="H5713" t="n">
        <v>-0.002309991901341385</v>
      </c>
      <c r="J5713" t="n">
        <v>0.0787356649393222</v>
      </c>
      <c r="K5713" t="n">
        <v>0.04858331209746854</v>
      </c>
      <c r="L5713" t="n">
        <v>-0.002826155733459207</v>
      </c>
      <c r="M5713" t="n">
        <v>0.216175908156017</v>
      </c>
      <c r="N5713" t="n">
        <v>0.04356989455053807</v>
      </c>
      <c r="O5713" t="n">
        <v>-0.001318350518579063</v>
      </c>
      <c r="P5713" t="n">
        <v>0.3422375242162038</v>
      </c>
      <c r="Q5713" t="n">
        <v>0.04462260258816192</v>
      </c>
      <c r="R5713" t="n">
        <v>-0.001125042320495151</v>
      </c>
    </row>
    <row r="5714">
      <c r="F5714" t="n">
        <v>0.07030538228295623</v>
      </c>
      <c r="G5714" t="n">
        <v>0.0567579866974873</v>
      </c>
      <c r="H5714" t="n">
        <v>-0.002310916360331416</v>
      </c>
      <c r="J5714" t="n">
        <v>0.07869979227569436</v>
      </c>
      <c r="K5714" t="n">
        <v>0.04859194452676802</v>
      </c>
      <c r="L5714" t="n">
        <v>-0.002826438236031524</v>
      </c>
      <c r="M5714" t="n">
        <v>0.2161095138271843</v>
      </c>
      <c r="N5714" t="n">
        <v>0.04357763618069985</v>
      </c>
      <c r="O5714" t="n">
        <v>-0.001317955369058058</v>
      </c>
      <c r="P5714" t="n">
        <v>0.3422458471916404</v>
      </c>
      <c r="Q5714" t="n">
        <v>0.04463053126666018</v>
      </c>
      <c r="R5714" t="n">
        <v>-0.001124929894960975</v>
      </c>
    </row>
    <row r="5715">
      <c r="F5715" t="n">
        <v>0.07031683979705604</v>
      </c>
      <c r="G5715" t="n">
        <v>0.0567680698360017</v>
      </c>
      <c r="H5715" t="n">
        <v>-0.002312534163563971</v>
      </c>
      <c r="J5715" t="n">
        <v>0.07875400126677502</v>
      </c>
      <c r="K5715" t="n">
        <v>0.0486005769560675</v>
      </c>
      <c r="L5715" t="n">
        <v>-0.002827850748893109</v>
      </c>
      <c r="M5715" t="n">
        <v>0.2164093395598234</v>
      </c>
      <c r="N5715" t="n">
        <v>0.04358537781086164</v>
      </c>
      <c r="O5715" t="n">
        <v>-0.001317560219537053</v>
      </c>
      <c r="P5715" t="n">
        <v>0.3414257574227491</v>
      </c>
      <c r="Q5715" t="n">
        <v>0.04463845994515843</v>
      </c>
      <c r="R5715" t="n">
        <v>-0.001123693214085044</v>
      </c>
    </row>
    <row r="5716">
      <c r="F5716" t="n">
        <v>0.07033813627101834</v>
      </c>
      <c r="G5716" t="n">
        <v>0.05677815297451608</v>
      </c>
      <c r="H5716" t="n">
        <v>-0.002313240088538526</v>
      </c>
      <c r="J5716" t="n">
        <v>0.0788082129801599</v>
      </c>
      <c r="K5716" t="n">
        <v>0.04860920938536698</v>
      </c>
      <c r="L5716" t="n">
        <v>-0.002828308306106941</v>
      </c>
      <c r="M5716" t="n">
        <v>0.2165260562806653</v>
      </c>
      <c r="N5716" t="n">
        <v>0.04359311944102343</v>
      </c>
      <c r="O5716" t="n">
        <v>-0.001317992826575684</v>
      </c>
      <c r="P5716" t="n">
        <v>0.341434063807049</v>
      </c>
      <c r="Q5716" t="n">
        <v>0.04464638862365668</v>
      </c>
      <c r="R5716" t="n">
        <v>-0.001124867881036344</v>
      </c>
    </row>
    <row r="5717">
      <c r="F5717" t="n">
        <v>0.07031023718232593</v>
      </c>
      <c r="G5717" t="n">
        <v>0.05678823611303047</v>
      </c>
      <c r="H5717" t="n">
        <v>-0.002312315439757257</v>
      </c>
      <c r="J5717" t="n">
        <v>0.07873373229357354</v>
      </c>
      <c r="K5717" t="n">
        <v>0.04861784181466646</v>
      </c>
      <c r="L5717" t="n">
        <v>-0.002825765117501191</v>
      </c>
      <c r="M5717" t="n">
        <v>0.2165695256937671</v>
      </c>
      <c r="N5717" t="n">
        <v>0.04360086107118522</v>
      </c>
      <c r="O5717" t="n">
        <v>-0.00131720250507264</v>
      </c>
      <c r="P5717" t="n">
        <v>0.3420932797789811</v>
      </c>
      <c r="Q5717" t="n">
        <v>0.04465431730215493</v>
      </c>
      <c r="R5717" t="n">
        <v>-0.001124980300372845</v>
      </c>
    </row>
    <row r="5718">
      <c r="F5718" t="n">
        <v>0.07038073005064173</v>
      </c>
      <c r="G5718" t="n">
        <v>0.05679831925154486</v>
      </c>
      <c r="H5718" t="n">
        <v>-0.002311159628780672</v>
      </c>
      <c r="J5718" t="n">
        <v>0.07868498843497017</v>
      </c>
      <c r="K5718" t="n">
        <v>0.04862647424396594</v>
      </c>
      <c r="L5718" t="n">
        <v>-0.00282519996447769</v>
      </c>
      <c r="M5718" t="n">
        <v>0.2160636229232213</v>
      </c>
      <c r="N5718" t="n">
        <v>0.043608602701347</v>
      </c>
      <c r="O5718" t="n">
        <v>-0.001318387987327206</v>
      </c>
      <c r="P5718" t="n">
        <v>0.3422791143176085</v>
      </c>
      <c r="Q5718" t="n">
        <v>0.04466224598065318</v>
      </c>
      <c r="R5718" t="n">
        <v>-0.001124080945680832</v>
      </c>
    </row>
    <row r="5719">
      <c r="F5719" t="n">
        <v>0.07038234837318146</v>
      </c>
      <c r="G5719" t="n">
        <v>0.05680840239005924</v>
      </c>
      <c r="H5719" t="n">
        <v>-0.002311390790975989</v>
      </c>
      <c r="J5719" t="n">
        <v>0.07871346328250993</v>
      </c>
      <c r="K5719" t="n">
        <v>0.04863510667326542</v>
      </c>
      <c r="L5719" t="n">
        <v>-0.002825765117501191</v>
      </c>
      <c r="M5719" t="n">
        <v>0.2162169540303436</v>
      </c>
      <c r="N5719" t="n">
        <v>0.04361634433150879</v>
      </c>
      <c r="O5719" t="n">
        <v>-0.001317465945573655</v>
      </c>
      <c r="P5719" t="n">
        <v>0.3415181436120683</v>
      </c>
      <c r="Q5719" t="n">
        <v>0.04467017465915143</v>
      </c>
      <c r="R5719" t="n">
        <v>-0.001123906673030884</v>
      </c>
    </row>
    <row r="5720">
      <c r="F5720" t="n">
        <v>0.07039380597909713</v>
      </c>
      <c r="G5720" t="n">
        <v>0.05681848552857362</v>
      </c>
      <c r="H5720" t="n">
        <v>-0.002313011189381043</v>
      </c>
      <c r="J5720" t="n">
        <v>0.07863897710008784</v>
      </c>
      <c r="K5720" t="n">
        <v>0.0486437391025649</v>
      </c>
      <c r="L5720" t="n">
        <v>-0.002825359910213055</v>
      </c>
      <c r="M5720" t="n">
        <v>0.2161139048863651</v>
      </c>
      <c r="N5720" t="n">
        <v>0.04362408596167058</v>
      </c>
      <c r="O5720" t="n">
        <v>-0.001317239679680494</v>
      </c>
      <c r="P5720" t="n">
        <v>0.3419406751445629</v>
      </c>
      <c r="Q5720" t="n">
        <v>0.04467810333764969</v>
      </c>
      <c r="R5720" t="n">
        <v>-0.001124356325630616</v>
      </c>
    </row>
    <row r="5721">
      <c r="F5721" t="n">
        <v>0.07026750613164562</v>
      </c>
      <c r="G5721" t="n">
        <v>0.05682856866708802</v>
      </c>
      <c r="H5721" t="n">
        <v>-0.002313704815287495</v>
      </c>
      <c r="J5721" t="n">
        <v>0.07865458241953867</v>
      </c>
      <c r="K5721" t="n">
        <v>0.04865237153186438</v>
      </c>
      <c r="L5721" t="n">
        <v>-0.002827903751668829</v>
      </c>
      <c r="M5721" t="n">
        <v>0.216377115451339</v>
      </c>
      <c r="N5721" t="n">
        <v>0.04363182759183237</v>
      </c>
      <c r="O5721" t="n">
        <v>-0.001317898299520334</v>
      </c>
      <c r="P5721" t="n">
        <v>0.341653090093013</v>
      </c>
      <c r="Q5721" t="n">
        <v>0.04468603201614794</v>
      </c>
      <c r="R5721" t="n">
        <v>-0.001124581151930482</v>
      </c>
    </row>
    <row r="5722">
      <c r="F5722" t="n">
        <v>0.07034784121711045</v>
      </c>
      <c r="G5722" t="n">
        <v>0.05683865180560241</v>
      </c>
      <c r="H5722" t="n">
        <v>-0.002313704815287495</v>
      </c>
      <c r="J5722" t="n">
        <v>0.07881176846183389</v>
      </c>
      <c r="K5722" t="n">
        <v>0.04866100396116386</v>
      </c>
      <c r="L5722" t="n">
        <v>-0.002827903751668829</v>
      </c>
      <c r="M5722" t="n">
        <v>0.2160909210508284</v>
      </c>
      <c r="N5722" t="n">
        <v>0.04363956922199415</v>
      </c>
      <c r="O5722" t="n">
        <v>-0.001318556919360174</v>
      </c>
      <c r="P5722" t="n">
        <v>0.3418980960430916</v>
      </c>
      <c r="Q5722" t="n">
        <v>0.04469396069464619</v>
      </c>
      <c r="R5722" t="n">
        <v>-0.001124918391380281</v>
      </c>
    </row>
    <row r="5723">
      <c r="F5723" t="n">
        <v>0.07031993700112771</v>
      </c>
      <c r="G5723" t="n">
        <v>0.05684873494411679</v>
      </c>
      <c r="H5723" t="n">
        <v>-0.002311855146203624</v>
      </c>
      <c r="J5723" t="n">
        <v>0.07869866721685757</v>
      </c>
      <c r="K5723" t="n">
        <v>0.04866963639046334</v>
      </c>
      <c r="L5723" t="n">
        <v>-0.002826919127414513</v>
      </c>
      <c r="M5723" t="n">
        <v>0.2164273897975816</v>
      </c>
      <c r="N5723" t="n">
        <v>0.04364731085215594</v>
      </c>
      <c r="O5723" t="n">
        <v>-0.001317898299520334</v>
      </c>
      <c r="P5723" t="n">
        <v>0.3419063909481455</v>
      </c>
      <c r="Q5723" t="n">
        <v>0.04470188937314444</v>
      </c>
      <c r="R5723" t="n">
        <v>-0.001124805978230348</v>
      </c>
    </row>
    <row r="5724">
      <c r="F5724" t="n">
        <v>0.07030187174630337</v>
      </c>
      <c r="G5724" t="n">
        <v>0.05685881808263118</v>
      </c>
      <c r="H5724" t="n">
        <v>-0.002313928176573046</v>
      </c>
      <c r="J5724" t="n">
        <v>0.07880437568210376</v>
      </c>
      <c r="K5724" t="n">
        <v>0.04867826881976282</v>
      </c>
      <c r="L5724" t="n">
        <v>-0.002829463609077352</v>
      </c>
      <c r="M5724" t="n">
        <v>0.2164708372269257</v>
      </c>
      <c r="N5724" t="n">
        <v>0.04365505248231773</v>
      </c>
      <c r="O5724" t="n">
        <v>-0.001318593870344738</v>
      </c>
      <c r="P5724" t="n">
        <v>0.3416187852250907</v>
      </c>
      <c r="Q5724" t="n">
        <v>0.0447098180516427</v>
      </c>
      <c r="R5724" t="n">
        <v>-0.001124744186314376</v>
      </c>
    </row>
    <row r="5725">
      <c r="F5725" t="n">
        <v>0.07034284824257309</v>
      </c>
      <c r="G5725" t="n">
        <v>0.05686890122114557</v>
      </c>
      <c r="H5725" t="n">
        <v>-0.002313234414377392</v>
      </c>
      <c r="J5725" t="n">
        <v>0.0787427567783955</v>
      </c>
      <c r="K5725" t="n">
        <v>0.0486869012490623</v>
      </c>
      <c r="L5725" t="n">
        <v>-0.002826636407229753</v>
      </c>
      <c r="M5725" t="n">
        <v>0.2161113586271032</v>
      </c>
      <c r="N5725" t="n">
        <v>0.04366279411247951</v>
      </c>
      <c r="O5725" t="n">
        <v>-0.001318198687366612</v>
      </c>
      <c r="P5725" t="n">
        <v>0.341745431977604</v>
      </c>
      <c r="Q5725" t="n">
        <v>0.04471774673014095</v>
      </c>
      <c r="R5725" t="n">
        <v>-0.001125193814212163</v>
      </c>
    </row>
    <row r="5726">
      <c r="F5726" t="n">
        <v>0.07038382566181772</v>
      </c>
      <c r="G5726" t="n">
        <v>0.05687898435965996</v>
      </c>
      <c r="H5726" t="n">
        <v>-0.002314390684703483</v>
      </c>
      <c r="J5726" t="n">
        <v>0.07878411130594958</v>
      </c>
      <c r="K5726" t="n">
        <v>0.04869553367836178</v>
      </c>
      <c r="L5726" t="n">
        <v>-0.002828332728338313</v>
      </c>
      <c r="M5726" t="n">
        <v>0.2161181642878303</v>
      </c>
      <c r="N5726" t="n">
        <v>0.0436705357426413</v>
      </c>
      <c r="O5726" t="n">
        <v>-0.001317144866091612</v>
      </c>
      <c r="P5726" t="n">
        <v>0.3415169918431167</v>
      </c>
      <c r="Q5726" t="n">
        <v>0.0447256754086392</v>
      </c>
      <c r="R5726" t="n">
        <v>-0.00112496900026327</v>
      </c>
    </row>
    <row r="5727">
      <c r="F5727" t="n">
        <v>0.07033623694877243</v>
      </c>
      <c r="G5727" t="n">
        <v>0.05688906749817434</v>
      </c>
      <c r="H5727" t="n">
        <v>-0.002312771906246956</v>
      </c>
      <c r="J5727" t="n">
        <v>0.0787353621013918</v>
      </c>
      <c r="K5727" t="n">
        <v>0.04870416610766125</v>
      </c>
      <c r="L5727" t="n">
        <v>-0.002828050008153553</v>
      </c>
      <c r="M5727" t="n">
        <v>0.2165645362596944</v>
      </c>
      <c r="N5727" t="n">
        <v>0.04367827737280309</v>
      </c>
      <c r="O5727" t="n">
        <v>-0.001317276593750987</v>
      </c>
      <c r="P5727" t="n">
        <v>0.3422354565109756</v>
      </c>
      <c r="Q5727" t="n">
        <v>0.04473360408713745</v>
      </c>
      <c r="R5727" t="n">
        <v>-0.001123670897769637</v>
      </c>
    </row>
    <row r="5728">
      <c r="F5728" t="n">
        <v>0.07035753286997998</v>
      </c>
      <c r="G5728" t="n">
        <v>0.05689915063668873</v>
      </c>
      <c r="H5728" t="n">
        <v>-0.002312522220335141</v>
      </c>
      <c r="J5728" t="n">
        <v>0.07880246377916468</v>
      </c>
      <c r="K5728" t="n">
        <v>0.04871279853696073</v>
      </c>
      <c r="L5728" t="n">
        <v>-0.002830726997836921</v>
      </c>
      <c r="M5728" t="n">
        <v>0.2165347117229481</v>
      </c>
      <c r="N5728" t="n">
        <v>0.04368601900296488</v>
      </c>
      <c r="O5728" t="n">
        <v>-0.001317181515870775</v>
      </c>
      <c r="P5728" t="n">
        <v>0.3417702796684132</v>
      </c>
      <c r="Q5728" t="n">
        <v>0.0447415327656357</v>
      </c>
      <c r="R5728" t="n">
        <v>-0.001124794905869837</v>
      </c>
    </row>
    <row r="5729">
      <c r="F5729" t="n">
        <v>0.07031978242841105</v>
      </c>
      <c r="G5729" t="n">
        <v>0.05690923377520312</v>
      </c>
      <c r="H5729" t="n">
        <v>-0.00231391001122552</v>
      </c>
      <c r="J5729" t="n">
        <v>0.07876658618903572</v>
      </c>
      <c r="K5729" t="n">
        <v>0.04872143096626021</v>
      </c>
      <c r="L5729" t="n">
        <v>-0.002829030258377678</v>
      </c>
      <c r="M5729" t="n">
        <v>0.2162118250101067</v>
      </c>
      <c r="N5729" t="n">
        <v>0.04369376063312666</v>
      </c>
      <c r="O5729" t="n">
        <v>-0.001317576709844934</v>
      </c>
      <c r="P5729" t="n">
        <v>0.3423112112789891</v>
      </c>
      <c r="Q5729" t="n">
        <v>0.04474946144413396</v>
      </c>
      <c r="R5729" t="n">
        <v>-0.001124345302629757</v>
      </c>
    </row>
    <row r="5730">
      <c r="F5730" t="n">
        <v>0.07028203032792345</v>
      </c>
      <c r="G5730" t="n">
        <v>0.0569193169137175</v>
      </c>
      <c r="H5730" t="n">
        <v>-0.002311828324889951</v>
      </c>
      <c r="J5730" t="n">
        <v>0.07885943802962157</v>
      </c>
      <c r="K5730" t="n">
        <v>0.04873006339555969</v>
      </c>
      <c r="L5730" t="n">
        <v>-0.002829878628107299</v>
      </c>
      <c r="M5730" t="n">
        <v>0.2165483139565108</v>
      </c>
      <c r="N5730" t="n">
        <v>0.04370150226328845</v>
      </c>
      <c r="O5730" t="n">
        <v>-0.001317971903819093</v>
      </c>
      <c r="P5730" t="n">
        <v>0.3423786785147478</v>
      </c>
      <c r="Q5730" t="n">
        <v>0.0447573901226322</v>
      </c>
      <c r="R5730" t="n">
        <v>-0.001124008100199697</v>
      </c>
    </row>
    <row r="5731">
      <c r="F5731" t="n">
        <v>0.07036237371959046</v>
      </c>
      <c r="G5731" t="n">
        <v>0.05692940005223188</v>
      </c>
      <c r="H5731" t="n">
        <v>-0.002312262112877961</v>
      </c>
      <c r="J5731" t="n">
        <v>0.07883643397030186</v>
      </c>
      <c r="K5731" t="n">
        <v>0.04873869582485917</v>
      </c>
      <c r="L5731" t="n">
        <v>-0.002829713650405393</v>
      </c>
      <c r="M5731" t="n">
        <v>0.2164452093206968</v>
      </c>
      <c r="N5731" t="n">
        <v>0.04370924389345023</v>
      </c>
      <c r="O5731" t="n">
        <v>-0.001316954435033418</v>
      </c>
      <c r="P5731" t="n">
        <v>0.3416767343684169</v>
      </c>
      <c r="Q5731" t="n">
        <v>0.04476531880113046</v>
      </c>
      <c r="R5731" t="n">
        <v>-0.001124794905869837</v>
      </c>
    </row>
    <row r="5732">
      <c r="F5732" t="n">
        <v>0.07028525387603234</v>
      </c>
      <c r="G5732" t="n">
        <v>0.05693948319074629</v>
      </c>
      <c r="H5732" t="n">
        <v>-0.002315038215464708</v>
      </c>
      <c r="J5732" t="n">
        <v>0.07886492365660576</v>
      </c>
      <c r="K5732" t="n">
        <v>0.04874732825415865</v>
      </c>
      <c r="L5732" t="n">
        <v>-0.002830562225070648</v>
      </c>
      <c r="M5732" t="n">
        <v>0.2161955603319997</v>
      </c>
      <c r="N5732" t="n">
        <v>0.04371698552361202</v>
      </c>
      <c r="O5732" t="n">
        <v>-0.001318008314745358</v>
      </c>
      <c r="P5732" t="n">
        <v>0.3423360518055151</v>
      </c>
      <c r="Q5732" t="n">
        <v>0.04477324747962871</v>
      </c>
      <c r="R5732" t="n">
        <v>-0.001124845723551316</v>
      </c>
    </row>
    <row r="5733">
      <c r="F5733" t="n">
        <v>0.07029670685004315</v>
      </c>
      <c r="G5733" t="n">
        <v>0.05694956632926067</v>
      </c>
      <c r="H5733" t="n">
        <v>-0.002312262112877961</v>
      </c>
      <c r="J5733" t="n">
        <v>0.07872605419904737</v>
      </c>
      <c r="K5733" t="n">
        <v>0.04875596068345813</v>
      </c>
      <c r="L5733" t="n">
        <v>-0.002827450784631379</v>
      </c>
      <c r="M5733" t="n">
        <v>0.216165707732962</v>
      </c>
      <c r="N5733" t="n">
        <v>0.04372472715377381</v>
      </c>
      <c r="O5733" t="n">
        <v>-0.001318403519637335</v>
      </c>
      <c r="P5733" t="n">
        <v>0.3415748949868717</v>
      </c>
      <c r="Q5733" t="n">
        <v>0.04478117615812696</v>
      </c>
      <c r="R5733" t="n">
        <v>-0.001124845723551316</v>
      </c>
    </row>
    <row r="5734">
      <c r="F5734" t="n">
        <v>0.0703967369941097</v>
      </c>
      <c r="G5734" t="n">
        <v>0.05695964946777505</v>
      </c>
      <c r="H5734" t="n">
        <v>-0.002313650164171335</v>
      </c>
      <c r="J5734" t="n">
        <v>0.07880603991497466</v>
      </c>
      <c r="K5734" t="n">
        <v>0.04876459311275761</v>
      </c>
      <c r="L5734" t="n">
        <v>-0.002830279366848897</v>
      </c>
      <c r="M5734" t="n">
        <v>0.2162091214714035</v>
      </c>
      <c r="N5734" t="n">
        <v>0.0437324687839356</v>
      </c>
      <c r="O5734" t="n">
        <v>-0.001316690965105433</v>
      </c>
      <c r="P5734" t="n">
        <v>0.3424709756913201</v>
      </c>
      <c r="Q5734" t="n">
        <v>0.04478910483662522</v>
      </c>
      <c r="R5734" t="n">
        <v>-0.001124058960954907</v>
      </c>
    </row>
    <row r="5735">
      <c r="F5735" t="n">
        <v>0.07029992851426804</v>
      </c>
      <c r="G5735" t="n">
        <v>0.05696973260628944</v>
      </c>
      <c r="H5735" t="n">
        <v>-0.00231249345476019</v>
      </c>
      <c r="J5735" t="n">
        <v>0.07879590819878697</v>
      </c>
      <c r="K5735" t="n">
        <v>0.04877322554205708</v>
      </c>
      <c r="L5735" t="n">
        <v>-0.002828299359296634</v>
      </c>
      <c r="M5735" t="n">
        <v>0.2166921680563656</v>
      </c>
      <c r="N5735" t="n">
        <v>0.04374021041409739</v>
      </c>
      <c r="O5735" t="n">
        <v>-0.001318666989565321</v>
      </c>
      <c r="P5735" t="n">
        <v>0.3417689828632261</v>
      </c>
      <c r="Q5735" t="n">
        <v>0.04479703351512346</v>
      </c>
      <c r="R5735" t="n">
        <v>-0.001124171355611537</v>
      </c>
    </row>
    <row r="5736">
      <c r="F5736" t="n">
        <v>0.07039996114556769</v>
      </c>
      <c r="G5736" t="n">
        <v>0.05697981574480383</v>
      </c>
      <c r="H5736" t="n">
        <v>-0.002316156481891911</v>
      </c>
      <c r="J5736" t="n">
        <v>0.07876002686935089</v>
      </c>
      <c r="K5736" t="n">
        <v>0.04878185797135657</v>
      </c>
      <c r="L5736" t="n">
        <v>-0.002830382862090574</v>
      </c>
      <c r="M5736" t="n">
        <v>0.2161860319304404</v>
      </c>
      <c r="N5736" t="n">
        <v>0.04374795204425917</v>
      </c>
      <c r="O5736" t="n">
        <v>-0.001317385771852065</v>
      </c>
      <c r="P5736" t="n">
        <v>0.342487517246625</v>
      </c>
      <c r="Q5736" t="n">
        <v>0.04480496219362172</v>
      </c>
      <c r="R5736" t="n">
        <v>-0.001123997531049217</v>
      </c>
    </row>
    <row r="5737">
      <c r="F5737" t="n">
        <v>0.0703228335009545</v>
      </c>
      <c r="G5737" t="n">
        <v>0.05698989888331821</v>
      </c>
      <c r="H5737" t="n">
        <v>-0.002314768176308359</v>
      </c>
      <c r="J5737" t="n">
        <v>0.07884001916471146</v>
      </c>
      <c r="K5737" t="n">
        <v>0.04879049040065604</v>
      </c>
      <c r="L5737" t="n">
        <v>-0.00282783653604511</v>
      </c>
      <c r="M5737" t="n">
        <v>0.2164492629737813</v>
      </c>
      <c r="N5737" t="n">
        <v>0.04375569367442095</v>
      </c>
      <c r="O5737" t="n">
        <v>-0.001318703157623917</v>
      </c>
      <c r="P5737" t="n">
        <v>0.3424365939574889</v>
      </c>
      <c r="Q5737" t="n">
        <v>0.04481289087211997</v>
      </c>
      <c r="R5737" t="n">
        <v>-0.001123435588477949</v>
      </c>
    </row>
    <row r="5738">
      <c r="F5738" t="n">
        <v>0.07034412848362191</v>
      </c>
      <c r="G5738" t="n">
        <v>0.05699998202183261</v>
      </c>
      <c r="H5738" t="n">
        <v>-0.002314768176308359</v>
      </c>
      <c r="J5738" t="n">
        <v>0.0788556387975332</v>
      </c>
      <c r="K5738" t="n">
        <v>0.04879912282995552</v>
      </c>
      <c r="L5738" t="n">
        <v>-0.00282783653604511</v>
      </c>
      <c r="M5738" t="n">
        <v>0.2164193938460758</v>
      </c>
      <c r="N5738" t="n">
        <v>0.04376343530458274</v>
      </c>
      <c r="O5738" t="n">
        <v>-0.001318439680469546</v>
      </c>
      <c r="P5738" t="n">
        <v>0.3420305192841008</v>
      </c>
      <c r="Q5738" t="n">
        <v>0.04482081955061822</v>
      </c>
      <c r="R5738" t="n">
        <v>-0.001123435588477949</v>
      </c>
    </row>
    <row r="5739">
      <c r="F5739" t="n">
        <v>0.07039495189736439</v>
      </c>
      <c r="G5739" t="n">
        <v>0.05701006516034699</v>
      </c>
      <c r="H5739" t="n">
        <v>-0.002313842639252658</v>
      </c>
      <c r="J5739" t="n">
        <v>0.07884550826784469</v>
      </c>
      <c r="K5739" t="n">
        <v>0.048807755259255</v>
      </c>
      <c r="L5739" t="n">
        <v>-0.002828402386277436</v>
      </c>
      <c r="M5739" t="n">
        <v>0.2163895199208648</v>
      </c>
      <c r="N5739" t="n">
        <v>0.04377117693474453</v>
      </c>
      <c r="O5739" t="n">
        <v>-0.00131804446473799</v>
      </c>
      <c r="P5739" t="n">
        <v>0.3417428146839606</v>
      </c>
      <c r="Q5739" t="n">
        <v>0.04482874822911648</v>
      </c>
      <c r="R5739" t="n">
        <v>-0.001124334696591977</v>
      </c>
    </row>
    <row r="5740">
      <c r="F5740" t="n">
        <v>0.07044577655346557</v>
      </c>
      <c r="G5740" t="n">
        <v>0.05702014829886138</v>
      </c>
      <c r="H5740" t="n">
        <v>-0.002313099112168521</v>
      </c>
      <c r="J5740" t="n">
        <v>0.07884825336639513</v>
      </c>
      <c r="K5740" t="n">
        <v>0.04881638768855448</v>
      </c>
      <c r="L5740" t="n">
        <v>-0.002831320841691204</v>
      </c>
      <c r="M5740" t="n">
        <v>0.2162130826861282</v>
      </c>
      <c r="N5740" t="n">
        <v>0.04377891856490632</v>
      </c>
      <c r="O5740" t="n">
        <v>-0.001317685127215456</v>
      </c>
      <c r="P5740" t="n">
        <v>0.3418102565712499</v>
      </c>
      <c r="Q5740" t="n">
        <v>0.04483667690761473</v>
      </c>
      <c r="R5740" t="n">
        <v>-0.001124835270127091</v>
      </c>
    </row>
    <row r="5741">
      <c r="F5741" t="n">
        <v>0.07038832901203144</v>
      </c>
      <c r="G5741" t="n">
        <v>0.05703023143737576</v>
      </c>
      <c r="H5741" t="n">
        <v>-0.002313793389040608</v>
      </c>
      <c r="J5741" t="n">
        <v>0.07885099882925835</v>
      </c>
      <c r="K5741" t="n">
        <v>0.04882502011785397</v>
      </c>
      <c r="L5741" t="n">
        <v>-0.002832735794635577</v>
      </c>
      <c r="M5741" t="n">
        <v>0.2167694413251123</v>
      </c>
      <c r="N5741" t="n">
        <v>0.04378666019506811</v>
      </c>
      <c r="O5741" t="n">
        <v>-0.001318212095872611</v>
      </c>
      <c r="P5741" t="n">
        <v>0.34193689135348</v>
      </c>
      <c r="Q5741" t="n">
        <v>0.04484460558611297</v>
      </c>
      <c r="R5741" t="n">
        <v>-0.001124722887744223</v>
      </c>
    </row>
    <row r="5742">
      <c r="F5742" t="n">
        <v>0.07043915438196577</v>
      </c>
      <c r="G5742" t="n">
        <v>0.05704031457589016</v>
      </c>
      <c r="H5742" t="n">
        <v>-0.002314024814664637</v>
      </c>
      <c r="J5742" t="n">
        <v>0.07869922832402211</v>
      </c>
      <c r="K5742" t="n">
        <v>0.04883365254715344</v>
      </c>
      <c r="L5742" t="n">
        <v>-0.002832735794635577</v>
      </c>
      <c r="M5742" t="n">
        <v>0.216373151321764</v>
      </c>
      <c r="N5742" t="n">
        <v>0.04379440182522989</v>
      </c>
      <c r="O5742" t="n">
        <v>-0.0013183438380369</v>
      </c>
      <c r="P5742" t="n">
        <v>0.3421227215051257</v>
      </c>
      <c r="Q5742" t="n">
        <v>0.04485253426461124</v>
      </c>
      <c r="R5742" t="n">
        <v>-0.001124610505361355</v>
      </c>
    </row>
    <row r="5743">
      <c r="F5743" t="n">
        <v>0.07039154737678228</v>
      </c>
      <c r="G5743" t="n">
        <v>0.05705039771440455</v>
      </c>
      <c r="H5743" t="n">
        <v>-0.002316107645280896</v>
      </c>
      <c r="J5743" t="n">
        <v>0.07885649084689382</v>
      </c>
      <c r="K5743" t="n">
        <v>0.04884228497645292</v>
      </c>
      <c r="L5743" t="n">
        <v>-0.002831320841691204</v>
      </c>
      <c r="M5743" t="n">
        <v>0.2167829594111926</v>
      </c>
      <c r="N5743" t="n">
        <v>0.04380214345539168</v>
      </c>
      <c r="O5743" t="n">
        <v>-0.001317457252941215</v>
      </c>
      <c r="P5743" t="n">
        <v>0.3425453355138353</v>
      </c>
      <c r="Q5743" t="n">
        <v>0.04486046294310948</v>
      </c>
      <c r="R5743" t="n">
        <v>-0.001124048593447015</v>
      </c>
    </row>
    <row r="5744">
      <c r="F5744" t="n">
        <v>0.07036362544158023</v>
      </c>
      <c r="G5744" t="n">
        <v>0.05706048085291893</v>
      </c>
      <c r="H5744" t="n">
        <v>-0.00231697425709403</v>
      </c>
      <c r="J5744" t="n">
        <v>0.07873046830211962</v>
      </c>
      <c r="K5744" t="n">
        <v>0.0488509174057524</v>
      </c>
      <c r="L5744" t="n">
        <v>-0.002831961629745432</v>
      </c>
      <c r="M5744" t="n">
        <v>0.2167164286200834</v>
      </c>
      <c r="N5744" t="n">
        <v>0.04380988508555347</v>
      </c>
      <c r="O5744" t="n">
        <v>-0.001318774710194157</v>
      </c>
      <c r="P5744" t="n">
        <v>0.3422576046705347</v>
      </c>
      <c r="Q5744" t="n">
        <v>0.04486839162160774</v>
      </c>
      <c r="R5744" t="n">
        <v>-0.001123762624508748</v>
      </c>
    </row>
    <row r="5745">
      <c r="F5745" t="n">
        <v>0.07032585849194281</v>
      </c>
      <c r="G5745" t="n">
        <v>0.05707056399143332</v>
      </c>
      <c r="H5745" t="n">
        <v>-0.002315353995375782</v>
      </c>
      <c r="J5745" t="n">
        <v>0.078836229949887</v>
      </c>
      <c r="K5745" t="n">
        <v>0.04885954983505188</v>
      </c>
      <c r="L5745" t="n">
        <v>-0.002833376902923716</v>
      </c>
      <c r="M5745" t="n">
        <v>0.2166132486764071</v>
      </c>
      <c r="N5745" t="n">
        <v>0.04381762671571526</v>
      </c>
      <c r="O5745" t="n">
        <v>-0.001317193761490627</v>
      </c>
      <c r="P5745" t="n">
        <v>0.3423842420498687</v>
      </c>
      <c r="Q5745" t="n">
        <v>0.04487632030010599</v>
      </c>
      <c r="R5745" t="n">
        <v>-0.001123762624508748</v>
      </c>
    </row>
    <row r="5746">
      <c r="F5746" t="n">
        <v>0.07041605986138494</v>
      </c>
      <c r="G5746" t="n">
        <v>0.0570806471299477</v>
      </c>
      <c r="H5746" t="n">
        <v>-0.00231674279113428</v>
      </c>
      <c r="J5746" t="n">
        <v>0.07880034430456649</v>
      </c>
      <c r="K5746" t="n">
        <v>0.04886818226435136</v>
      </c>
      <c r="L5746" t="n">
        <v>-0.002833376902923716</v>
      </c>
      <c r="M5746" t="n">
        <v>0.2167299233011599</v>
      </c>
      <c r="N5746" t="n">
        <v>0.04382536834587705</v>
      </c>
      <c r="O5746" t="n">
        <v>-0.001318642964468862</v>
      </c>
      <c r="P5746" t="n">
        <v>0.3423924846641082</v>
      </c>
      <c r="Q5746" t="n">
        <v>0.04488424897860423</v>
      </c>
      <c r="R5746" t="n">
        <v>-0.001124324505821002</v>
      </c>
    </row>
    <row r="5747">
      <c r="F5747" t="n">
        <v>0.07034875968292757</v>
      </c>
      <c r="G5747" t="n">
        <v>0.05709073026846209</v>
      </c>
      <c r="H5747" t="n">
        <v>-0.00231651132517453</v>
      </c>
      <c r="J5747" t="n">
        <v>0.07884172377557434</v>
      </c>
      <c r="K5747" t="n">
        <v>0.04887681469365084</v>
      </c>
      <c r="L5747" t="n">
        <v>-0.002829414138024522</v>
      </c>
      <c r="M5747" t="n">
        <v>0.2163702219526699</v>
      </c>
      <c r="N5747" t="n">
        <v>0.04383310997603883</v>
      </c>
      <c r="O5747" t="n">
        <v>-0.001318642964468862</v>
      </c>
      <c r="P5747" t="n">
        <v>0.3425191221061307</v>
      </c>
      <c r="Q5747" t="n">
        <v>0.0448921776571025</v>
      </c>
      <c r="R5747" t="n">
        <v>-0.001124038640247834</v>
      </c>
    </row>
    <row r="5748">
      <c r="F5748" t="n">
        <v>0.07045865186415294</v>
      </c>
      <c r="G5748" t="n">
        <v>0.05710081340697647</v>
      </c>
      <c r="H5748" t="n">
        <v>-0.00231597870404886</v>
      </c>
      <c r="J5748" t="n">
        <v>0.07880583720784774</v>
      </c>
      <c r="K5748" t="n">
        <v>0.04888544712295032</v>
      </c>
      <c r="L5748" t="n">
        <v>-0.00283060628826836</v>
      </c>
      <c r="M5748" t="n">
        <v>0.2166334690990827</v>
      </c>
      <c r="N5748" t="n">
        <v>0.04384085160620062</v>
      </c>
      <c r="O5748" t="n">
        <v>-0.001318151348227414</v>
      </c>
      <c r="P5748" t="n">
        <v>0.3416985690968628</v>
      </c>
      <c r="Q5748" t="n">
        <v>0.04490010633560074</v>
      </c>
      <c r="R5748" t="n">
        <v>-0.001123813899941876</v>
      </c>
    </row>
    <row r="5749">
      <c r="F5749" t="n">
        <v>0.07044057097621026</v>
      </c>
      <c r="G5749" t="n">
        <v>0.05711089654549087</v>
      </c>
      <c r="H5749" t="n">
        <v>-0.00231597870404886</v>
      </c>
      <c r="J5749" t="n">
        <v>0.07882146248549048</v>
      </c>
      <c r="K5749" t="n">
        <v>0.04889407955224979</v>
      </c>
      <c r="L5749" t="n">
        <v>-0.002833154343538856</v>
      </c>
      <c r="M5749" t="n">
        <v>0.2162737453612871</v>
      </c>
      <c r="N5749" t="n">
        <v>0.04384859323636241</v>
      </c>
      <c r="O5749" t="n">
        <v>-0.001317229103406065</v>
      </c>
      <c r="P5749" t="n">
        <v>0.3418843953608129</v>
      </c>
      <c r="Q5749" t="n">
        <v>0.04490803501409899</v>
      </c>
      <c r="R5749" t="n">
        <v>-0.001124263380553792</v>
      </c>
    </row>
    <row r="5750">
      <c r="F5750" t="n">
        <v>0.07034373318783516</v>
      </c>
      <c r="G5750" t="n">
        <v>0.05712097968400526</v>
      </c>
      <c r="H5750" t="n">
        <v>-0.00231505268297567</v>
      </c>
      <c r="J5750" t="n">
        <v>0.07887572434664401</v>
      </c>
      <c r="K5750" t="n">
        <v>0.04890271198154927</v>
      </c>
      <c r="L5750" t="n">
        <v>-0.002834003695295688</v>
      </c>
      <c r="M5750" t="n">
        <v>0.2168301639676964</v>
      </c>
      <c r="N5750" t="n">
        <v>0.0438563348665242</v>
      </c>
      <c r="O5750" t="n">
        <v>-0.00131696560488568</v>
      </c>
      <c r="P5750" t="n">
        <v>0.3420702241285254</v>
      </c>
      <c r="Q5750" t="n">
        <v>0.04491596369259725</v>
      </c>
      <c r="R5750" t="n">
        <v>-0.001123589159635918</v>
      </c>
    </row>
    <row r="5751">
      <c r="F5751" t="n">
        <v>0.07039456152791415</v>
      </c>
      <c r="G5751" t="n">
        <v>0.05713106282251964</v>
      </c>
      <c r="H5751" t="n">
        <v>-0.002316441714585455</v>
      </c>
      <c r="J5751" t="n">
        <v>0.07881407927767552</v>
      </c>
      <c r="K5751" t="n">
        <v>0.04891134441084875</v>
      </c>
      <c r="L5751" t="n">
        <v>-0.002830368452877641</v>
      </c>
      <c r="M5751" t="n">
        <v>0.2167635995726117</v>
      </c>
      <c r="N5751" t="n">
        <v>0.04386407649668598</v>
      </c>
      <c r="O5751" t="n">
        <v>-0.00131749260192645</v>
      </c>
      <c r="P5751" t="n">
        <v>0.3419600457751849</v>
      </c>
      <c r="Q5751" t="n">
        <v>0.04492389237109549</v>
      </c>
      <c r="R5751" t="n">
        <v>-0.001123813899941876</v>
      </c>
    </row>
    <row r="5752">
      <c r="F5752" t="n">
        <v>0.07046508072253642</v>
      </c>
      <c r="G5752" t="n">
        <v>0.05714114596103403</v>
      </c>
      <c r="H5752" t="n">
        <v>-0.002314277751091069</v>
      </c>
      <c r="J5752" t="n">
        <v>0.07882970646414524</v>
      </c>
      <c r="K5752" t="n">
        <v>0.04891997684014823</v>
      </c>
      <c r="L5752" t="n">
        <v>-0.002830934809746651</v>
      </c>
      <c r="M5752" t="n">
        <v>0.2165137904615496</v>
      </c>
      <c r="N5752" t="n">
        <v>0.04387181812684776</v>
      </c>
      <c r="O5752" t="n">
        <v>-0.00131752768975396</v>
      </c>
      <c r="P5752" t="n">
        <v>0.3425010919183717</v>
      </c>
      <c r="Q5752" t="n">
        <v>0.04493182104959375</v>
      </c>
      <c r="R5752" t="n">
        <v>-0.001123528180238822</v>
      </c>
    </row>
    <row r="5753">
      <c r="F5753" t="n">
        <v>0.07046668702208868</v>
      </c>
      <c r="G5753" t="n">
        <v>0.05715122909954842</v>
      </c>
      <c r="H5753" t="n">
        <v>-0.002314972381731716</v>
      </c>
      <c r="J5753" t="n">
        <v>0.07889685208805129</v>
      </c>
      <c r="K5753" t="n">
        <v>0.04892860926944771</v>
      </c>
      <c r="L5753" t="n">
        <v>-0.002831501166615662</v>
      </c>
      <c r="M5753" t="n">
        <v>0.2168503426652635</v>
      </c>
      <c r="N5753" t="n">
        <v>0.04387955975700955</v>
      </c>
      <c r="O5753" t="n">
        <v>-0.001318845217443714</v>
      </c>
      <c r="P5753" t="n">
        <v>0.3425093183066397</v>
      </c>
      <c r="Q5753" t="n">
        <v>0.044939749728092</v>
      </c>
      <c r="R5753" t="n">
        <v>-0.001124202364565398</v>
      </c>
    </row>
    <row r="5754">
      <c r="F5754" t="n">
        <v>0.0703698416715326</v>
      </c>
      <c r="G5754" t="n">
        <v>0.0571613122380628</v>
      </c>
      <c r="H5754" t="n">
        <v>-0.002314509294637951</v>
      </c>
      <c r="J5754" t="n">
        <v>0.07877080597310314</v>
      </c>
      <c r="K5754" t="n">
        <v>0.04893724169874719</v>
      </c>
      <c r="L5754" t="n">
        <v>-0.002830934809746651</v>
      </c>
      <c r="M5754" t="n">
        <v>0.2163073261251427</v>
      </c>
      <c r="N5754" t="n">
        <v>0.04388730138717134</v>
      </c>
      <c r="O5754" t="n">
        <v>-0.001317264184216009</v>
      </c>
      <c r="P5754" t="n">
        <v>0.3418662939662922</v>
      </c>
      <c r="Q5754" t="n">
        <v>0.04494767840659025</v>
      </c>
      <c r="R5754" t="n">
        <v>-0.001123528180238822</v>
      </c>
    </row>
    <row r="5755">
      <c r="F5755" t="n">
        <v>0.0704305173686665</v>
      </c>
      <c r="G5755" t="n">
        <v>0.0571713953765772</v>
      </c>
      <c r="H5755" t="n">
        <v>-0.002316502669523518</v>
      </c>
      <c r="J5755" t="n">
        <v>0.07878643396696507</v>
      </c>
      <c r="K5755" t="n">
        <v>0.04894587412804667</v>
      </c>
      <c r="L5755" t="n">
        <v>-0.002832633880353681</v>
      </c>
      <c r="M5755" t="n">
        <v>0.2164606308316691</v>
      </c>
      <c r="N5755" t="n">
        <v>0.04389504301733313</v>
      </c>
      <c r="O5755" t="n">
        <v>-0.001317132431447034</v>
      </c>
      <c r="P5755" t="n">
        <v>0.3424073533676922</v>
      </c>
      <c r="Q5755" t="n">
        <v>0.04495560708508851</v>
      </c>
      <c r="R5755" t="n">
        <v>-0.001124141457627231</v>
      </c>
    </row>
    <row r="5756">
      <c r="F5756" t="n">
        <v>0.07038289468386454</v>
      </c>
      <c r="G5756" t="n">
        <v>0.05718147851509158</v>
      </c>
      <c r="H5756" t="n">
        <v>-0.002316039507938088</v>
      </c>
      <c r="J5756" t="n">
        <v>0.07880206287075024</v>
      </c>
      <c r="K5756" t="n">
        <v>0.04895450655734614</v>
      </c>
      <c r="L5756" t="n">
        <v>-0.002835214162866028</v>
      </c>
      <c r="M5756" t="n">
        <v>0.2163573846578639</v>
      </c>
      <c r="N5756" t="n">
        <v>0.04390278464749492</v>
      </c>
      <c r="O5756" t="n">
        <v>-0.00131822129759329</v>
      </c>
      <c r="P5756" t="n">
        <v>0.3421195406575287</v>
      </c>
      <c r="Q5756" t="n">
        <v>0.04496353576358676</v>
      </c>
      <c r="R5756" t="n">
        <v>-0.001123916741693672</v>
      </c>
    </row>
    <row r="5757">
      <c r="F5757" t="n">
        <v>0.07046326295422804</v>
      </c>
      <c r="G5757" t="n">
        <v>0.05719156165360597</v>
      </c>
      <c r="H5757" t="n">
        <v>-0.002316734250316232</v>
      </c>
      <c r="J5757" t="n">
        <v>0.07886921460919068</v>
      </c>
      <c r="K5757" t="n">
        <v>0.04896313898664563</v>
      </c>
      <c r="L5757" t="n">
        <v>-0.00283124882837251</v>
      </c>
      <c r="M5757" t="n">
        <v>0.2164007352814983</v>
      </c>
      <c r="N5757" t="n">
        <v>0.0439105262776567</v>
      </c>
      <c r="O5757" t="n">
        <v>-0.001317430760083489</v>
      </c>
      <c r="P5757" t="n">
        <v>0.3420093378740771</v>
      </c>
      <c r="Q5757" t="n">
        <v>0.04497146444208501</v>
      </c>
      <c r="R5757" t="n">
        <v>-0.001123692025760114</v>
      </c>
    </row>
    <row r="5758">
      <c r="F5758" t="n">
        <v>0.07038610110741945</v>
      </c>
      <c r="G5758" t="n">
        <v>0.05720164479212035</v>
      </c>
      <c r="H5758" t="n">
        <v>-0.002315576346352659</v>
      </c>
      <c r="J5758" t="n">
        <v>0.07880756189511455</v>
      </c>
      <c r="K5758" t="n">
        <v>0.0489717714159451</v>
      </c>
      <c r="L5758" t="n">
        <v>-0.002834081210153594</v>
      </c>
      <c r="M5758" t="n">
        <v>0.2166639942209478</v>
      </c>
      <c r="N5758" t="n">
        <v>0.04391826790781848</v>
      </c>
      <c r="O5758" t="n">
        <v>-0.001317035491328588</v>
      </c>
      <c r="P5758" t="n">
        <v>0.3423135831100746</v>
      </c>
      <c r="Q5758" t="n">
        <v>0.04497939312058327</v>
      </c>
      <c r="R5758" t="n">
        <v>-0.001123916741693672</v>
      </c>
    </row>
    <row r="5759">
      <c r="F5759" t="n">
        <v>0.07041724156201991</v>
      </c>
      <c r="G5759" t="n">
        <v>0.05721172793063475</v>
      </c>
      <c r="H5759" t="n">
        <v>-0.002314881603974516</v>
      </c>
      <c r="J5759" t="n">
        <v>0.07891336019612653</v>
      </c>
      <c r="K5759" t="n">
        <v>0.04898040384524458</v>
      </c>
      <c r="L5759" t="n">
        <v>-0.002830965590194401</v>
      </c>
      <c r="M5759" t="n">
        <v>0.2164141253608565</v>
      </c>
      <c r="N5759" t="n">
        <v>0.04392600953798027</v>
      </c>
      <c r="O5759" t="n">
        <v>-0.001317167247580222</v>
      </c>
      <c r="P5759" t="n">
        <v>0.3424994171373411</v>
      </c>
      <c r="Q5759" t="n">
        <v>0.04498732179908151</v>
      </c>
      <c r="R5759" t="n">
        <v>-0.001124703247461128</v>
      </c>
    </row>
    <row r="5760">
      <c r="F5760" t="n">
        <v>0.07045822870344375</v>
      </c>
      <c r="G5760" t="n">
        <v>0.05722181106914913</v>
      </c>
      <c r="H5760" t="n">
        <v>-0.002316633264040763</v>
      </c>
      <c r="J5760" t="n">
        <v>0.07882594366343194</v>
      </c>
      <c r="K5760" t="n">
        <v>0.04898903627454407</v>
      </c>
      <c r="L5760" t="n">
        <v>-0.00283381467799985</v>
      </c>
      <c r="M5760" t="n">
        <v>0.2166407336784277</v>
      </c>
      <c r="N5760" t="n">
        <v>0.04393375116814206</v>
      </c>
      <c r="O5760" t="n">
        <v>-0.001318387639830261</v>
      </c>
      <c r="P5760" t="n">
        <v>0.3420931605033638</v>
      </c>
      <c r="Q5760" t="n">
        <v>0.04499525047757977</v>
      </c>
      <c r="R5760" t="n">
        <v>-0.001124305363290715</v>
      </c>
    </row>
    <row r="5761">
      <c r="F5761" t="n">
        <v>0.07045983175980743</v>
      </c>
      <c r="G5761" t="n">
        <v>0.05723189420766352</v>
      </c>
      <c r="H5761" t="n">
        <v>-0.002317096498046769</v>
      </c>
      <c r="J5761" t="n">
        <v>0.0788158131267382</v>
      </c>
      <c r="K5761" t="n">
        <v>0.04899766870384354</v>
      </c>
      <c r="L5761" t="n">
        <v>-0.00283381467799985</v>
      </c>
      <c r="M5761" t="n">
        <v>0.2164641553541344</v>
      </c>
      <c r="N5761" t="n">
        <v>0.04394149279830385</v>
      </c>
      <c r="O5761" t="n">
        <v>-0.001317860600997629</v>
      </c>
      <c r="P5761" t="n">
        <v>0.3421013609195045</v>
      </c>
      <c r="Q5761" t="n">
        <v>0.04500317915607802</v>
      </c>
      <c r="R5761" t="n">
        <v>-0.001122957140610642</v>
      </c>
    </row>
    <row r="5762">
      <c r="F5762" t="n">
        <v>0.07042204880910155</v>
      </c>
      <c r="G5762" t="n">
        <v>0.05724197734617791</v>
      </c>
      <c r="H5762" t="n">
        <v>-0.002315011945019738</v>
      </c>
      <c r="J5762" t="n">
        <v>0.07883144611136354</v>
      </c>
      <c r="K5762" t="n">
        <v>0.04900630113314303</v>
      </c>
      <c r="L5762" t="n">
        <v>-0.002834097974478707</v>
      </c>
      <c r="M5762" t="n">
        <v>0.216727419860632</v>
      </c>
      <c r="N5762" t="n">
        <v>0.04394923442846563</v>
      </c>
      <c r="O5762" t="n">
        <v>-0.001318387639830261</v>
      </c>
      <c r="P5762" t="n">
        <v>0.342701668475537</v>
      </c>
      <c r="Q5762" t="n">
        <v>0.04501110783457627</v>
      </c>
      <c r="R5762" t="n">
        <v>-0.001123181844390654</v>
      </c>
    </row>
    <row r="5763">
      <c r="F5763" t="n">
        <v>0.07046303677843942</v>
      </c>
      <c r="G5763" t="n">
        <v>0.05725206048469229</v>
      </c>
      <c r="H5763" t="n">
        <v>-0.002315706796028749</v>
      </c>
      <c r="J5763" t="n">
        <v>0.07889860853098356</v>
      </c>
      <c r="K5763" t="n">
        <v>0.0490149335624425</v>
      </c>
      <c r="L5763" t="n">
        <v>-0.002832681492084425</v>
      </c>
      <c r="M5763" t="n">
        <v>0.2165508292654757</v>
      </c>
      <c r="N5763" t="n">
        <v>0.04395697605862742</v>
      </c>
      <c r="O5763" t="n">
        <v>-0.001318255880122103</v>
      </c>
      <c r="P5763" t="n">
        <v>0.341880907394138</v>
      </c>
      <c r="Q5763" t="n">
        <v>0.04501903651307452</v>
      </c>
      <c r="R5763" t="n">
        <v>-0.001123631251950679</v>
      </c>
    </row>
    <row r="5764">
      <c r="F5764" t="n">
        <v>0.07040555835641561</v>
      </c>
      <c r="G5764" t="n">
        <v>0.05726214362320668</v>
      </c>
      <c r="H5764" t="n">
        <v>-0.002318143314817747</v>
      </c>
      <c r="J5764" t="n">
        <v>0.07892712684035187</v>
      </c>
      <c r="K5764" t="n">
        <v>0.04902356599174198</v>
      </c>
      <c r="L5764" t="n">
        <v>-0.002834666738501287</v>
      </c>
      <c r="M5764" t="n">
        <v>0.2164475400300073</v>
      </c>
      <c r="N5764" t="n">
        <v>0.04396471768878921</v>
      </c>
      <c r="O5764" t="n">
        <v>-0.001318158437958069</v>
      </c>
      <c r="P5764" t="n">
        <v>0.3420075224691448</v>
      </c>
      <c r="Q5764" t="n">
        <v>0.04502696519157277</v>
      </c>
      <c r="R5764" t="n">
        <v>-0.00112312120339453</v>
      </c>
    </row>
    <row r="5765">
      <c r="F5765" t="n">
        <v>0.07048593412065601</v>
      </c>
      <c r="G5765" t="n">
        <v>0.05727222676172106</v>
      </c>
      <c r="H5765" t="n">
        <v>-0.002315595140893195</v>
      </c>
      <c r="J5765" t="n">
        <v>0.07880105442495576</v>
      </c>
      <c r="K5765" t="n">
        <v>0.04903219842104146</v>
      </c>
      <c r="L5765" t="n">
        <v>-0.002835516798498838</v>
      </c>
      <c r="M5765" t="n">
        <v>0.2168207767634496</v>
      </c>
      <c r="N5765" t="n">
        <v>0.043972459318951</v>
      </c>
      <c r="O5765" t="n">
        <v>-0.001317631385403907</v>
      </c>
      <c r="P5765" t="n">
        <v>0.3423117786475874</v>
      </c>
      <c r="Q5765" t="n">
        <v>0.04503489387007103</v>
      </c>
      <c r="R5765" t="n">
        <v>-0.001124581699107656</v>
      </c>
    </row>
    <row r="5766">
      <c r="F5766" t="n">
        <v>0.07037921811591297</v>
      </c>
      <c r="G5766" t="n">
        <v>0.05728230990023546</v>
      </c>
      <c r="H5766" t="n">
        <v>-0.002316985053942951</v>
      </c>
      <c r="J5766" t="n">
        <v>0.07894551896428779</v>
      </c>
      <c r="K5766" t="n">
        <v>0.04904083085034094</v>
      </c>
      <c r="L5766" t="n">
        <v>-0.002832116558508633</v>
      </c>
      <c r="M5766" t="n">
        <v>0.2169374237795965</v>
      </c>
      <c r="N5766" t="n">
        <v>0.04398020094911279</v>
      </c>
      <c r="O5766" t="n">
        <v>-0.001317104332849746</v>
      </c>
      <c r="P5766" t="n">
        <v>0.3424976121353714</v>
      </c>
      <c r="Q5766" t="n">
        <v>0.04504282254856928</v>
      </c>
      <c r="R5766" t="n">
        <v>-0.001123907624163136</v>
      </c>
    </row>
    <row r="5767">
      <c r="F5767" t="n">
        <v>0.07034142870305528</v>
      </c>
      <c r="G5767" t="n">
        <v>0.05729239303874984</v>
      </c>
      <c r="H5767" t="n">
        <v>-0.002317448358292869</v>
      </c>
      <c r="J5767" t="n">
        <v>0.07879367556922563</v>
      </c>
      <c r="K5767" t="n">
        <v>0.04904946327964042</v>
      </c>
      <c r="L5767" t="n">
        <v>-0.002836083505163872</v>
      </c>
      <c r="M5767" t="n">
        <v>0.2165042050488751</v>
      </c>
      <c r="N5767" t="n">
        <v>0.04398794257927457</v>
      </c>
      <c r="O5767" t="n">
        <v>-0.001318158437958069</v>
      </c>
      <c r="P5767" t="n">
        <v>0.34197286750589</v>
      </c>
      <c r="Q5767" t="n">
        <v>0.04505075122706753</v>
      </c>
      <c r="R5767" t="n">
        <v>-0.00112446935328357</v>
      </c>
    </row>
    <row r="5768">
      <c r="F5768" t="n">
        <v>0.07038241661244353</v>
      </c>
      <c r="G5768" t="n">
        <v>0.05730247617726423</v>
      </c>
      <c r="H5768" t="n">
        <v>-0.002316167999002235</v>
      </c>
      <c r="J5768" t="n">
        <v>0.07883507854155287</v>
      </c>
      <c r="K5768" t="n">
        <v>0.0490580957089399</v>
      </c>
      <c r="L5768" t="n">
        <v>-0.002835220983534233</v>
      </c>
      <c r="M5768" t="n">
        <v>0.2168407936436887</v>
      </c>
      <c r="N5768" t="n">
        <v>0.04399568420943636</v>
      </c>
      <c r="O5768" t="n">
        <v>-0.001317401894628741</v>
      </c>
      <c r="P5768" t="n">
        <v>0.342573207255688</v>
      </c>
      <c r="Q5768" t="n">
        <v>0.04505867990556578</v>
      </c>
      <c r="R5768" t="n">
        <v>-0.001124408747904197</v>
      </c>
    </row>
    <row r="5769">
      <c r="F5769" t="n">
        <v>0.07046279555970253</v>
      </c>
      <c r="G5769" t="n">
        <v>0.05731255931577862</v>
      </c>
      <c r="H5769" t="n">
        <v>-0.002317094744225403</v>
      </c>
      <c r="J5769" t="n">
        <v>0.07894090243889647</v>
      </c>
      <c r="K5769" t="n">
        <v>0.04906672813823938</v>
      </c>
      <c r="L5769" t="n">
        <v>-0.002833520531125076</v>
      </c>
      <c r="M5769" t="n">
        <v>0.216627504494697</v>
      </c>
      <c r="N5769" t="n">
        <v>0.04400342583959815</v>
      </c>
      <c r="O5769" t="n">
        <v>-0.001317797194257055</v>
      </c>
      <c r="P5769" t="n">
        <v>0.3421076605788724</v>
      </c>
      <c r="Q5769" t="n">
        <v>0.04506660858406403</v>
      </c>
      <c r="R5769" t="n">
        <v>-0.00112283599113822</v>
      </c>
    </row>
    <row r="5770">
      <c r="F5770" t="n">
        <v>0.07044469979710773</v>
      </c>
      <c r="G5770" t="n">
        <v>0.05732264245429301</v>
      </c>
      <c r="H5770" t="n">
        <v>-0.002318021489448571</v>
      </c>
      <c r="J5770" t="n">
        <v>0.07877616586828308</v>
      </c>
      <c r="K5770" t="n">
        <v>0.04907536056753885</v>
      </c>
      <c r="L5770" t="n">
        <v>-0.00283663802720853</v>
      </c>
      <c r="M5770" t="n">
        <v>0.2164142038882448</v>
      </c>
      <c r="N5770" t="n">
        <v>0.04401116746975994</v>
      </c>
      <c r="O5770" t="n">
        <v>-0.001318851326599227</v>
      </c>
      <c r="P5770" t="n">
        <v>0.3422342734611947</v>
      </c>
      <c r="Q5770" t="n">
        <v>0.04507453726256229</v>
      </c>
      <c r="R5770" t="n">
        <v>-0.001124521087673195</v>
      </c>
    </row>
    <row r="5771">
      <c r="F5771" t="n">
        <v>0.07046599443249799</v>
      </c>
      <c r="G5771" t="n">
        <v>0.05733272559280739</v>
      </c>
      <c r="H5771" t="n">
        <v>-0.002317789803142779</v>
      </c>
      <c r="J5771" t="n">
        <v>0.07880468750376139</v>
      </c>
      <c r="K5771" t="n">
        <v>0.04908399299683833</v>
      </c>
      <c r="L5771" t="n">
        <v>-0.002835477204565004</v>
      </c>
      <c r="M5771" t="n">
        <v>0.2168241188957327</v>
      </c>
      <c r="N5771" t="n">
        <v>0.04401890909992173</v>
      </c>
      <c r="O5771" t="n">
        <v>-0.001318719560056456</v>
      </c>
      <c r="P5771" t="n">
        <v>0.3427161971456077</v>
      </c>
      <c r="Q5771" t="n">
        <v>0.04508246594106054</v>
      </c>
      <c r="R5771" t="n">
        <v>-0.001122948330907219</v>
      </c>
    </row>
    <row r="5772">
      <c r="F5772" t="n">
        <v>0.07043804929361619</v>
      </c>
      <c r="G5772" t="n">
        <v>0.05734280873132178</v>
      </c>
      <c r="H5772" t="n">
        <v>-0.002316498768935765</v>
      </c>
      <c r="J5772" t="n">
        <v>0.07891051825415225</v>
      </c>
      <c r="K5772" t="n">
        <v>0.04909262542613781</v>
      </c>
      <c r="L5772" t="n">
        <v>-0.002836894517973264</v>
      </c>
      <c r="M5772" t="n">
        <v>0.2168307731804318</v>
      </c>
      <c r="N5772" t="n">
        <v>0.04402665073008351</v>
      </c>
      <c r="O5772" t="n">
        <v>-0.001318621597869715</v>
      </c>
      <c r="P5772" t="n">
        <v>0.3423098443920327</v>
      </c>
      <c r="Q5772" t="n">
        <v>0.04509039461955879</v>
      </c>
      <c r="R5772" t="n">
        <v>-0.00112288791228259</v>
      </c>
    </row>
    <row r="5773">
      <c r="F5773" t="n">
        <v>0.07037071015398308</v>
      </c>
      <c r="G5773" t="n">
        <v>0.05735289186983617</v>
      </c>
      <c r="H5773" t="n">
        <v>-0.002316035330150342</v>
      </c>
      <c r="J5773" t="n">
        <v>0.07893904445819823</v>
      </c>
      <c r="K5773" t="n">
        <v>0.04910125785543729</v>
      </c>
      <c r="L5773" t="n">
        <v>-0.002836894517973264</v>
      </c>
      <c r="M5773" t="n">
        <v>0.2164708065409998</v>
      </c>
      <c r="N5773" t="n">
        <v>0.04403439236024529</v>
      </c>
      <c r="O5773" t="n">
        <v>-0.001317830978344661</v>
      </c>
      <c r="P5773" t="n">
        <v>0.3426141172837766</v>
      </c>
      <c r="Q5773" t="n">
        <v>0.04509832329805704</v>
      </c>
      <c r="R5773" t="n">
        <v>-0.001123337247181463</v>
      </c>
    </row>
    <row r="5774">
      <c r="F5774" t="n">
        <v>0.07037230672139735</v>
      </c>
      <c r="G5774" t="n">
        <v>0.05736297500835055</v>
      </c>
      <c r="H5774" t="n">
        <v>-0.00231904768225559</v>
      </c>
      <c r="J5774" t="n">
        <v>0.07878717987221388</v>
      </c>
      <c r="K5774" t="n">
        <v>0.04910989028473677</v>
      </c>
      <c r="L5774" t="n">
        <v>-0.002835760667246656</v>
      </c>
      <c r="M5774" t="n">
        <v>0.2164774472404012</v>
      </c>
      <c r="N5774" t="n">
        <v>0.04404213399040708</v>
      </c>
      <c r="O5774" t="n">
        <v>-0.001319016907632242</v>
      </c>
      <c r="P5774" t="n">
        <v>0.3425630712917864</v>
      </c>
      <c r="Q5774" t="n">
        <v>0.04510625197655529</v>
      </c>
      <c r="R5774" t="n">
        <v>-0.001124235916979208</v>
      </c>
    </row>
    <row r="5775">
      <c r="F5775" t="n">
        <v>0.07048223630619882</v>
      </c>
      <c r="G5775" t="n">
        <v>0.05737305814686494</v>
      </c>
      <c r="H5775" t="n">
        <v>-0.002316035330150342</v>
      </c>
      <c r="J5775" t="n">
        <v>0.07898321580384608</v>
      </c>
      <c r="K5775" t="n">
        <v>0.04911852271403625</v>
      </c>
      <c r="L5775" t="n">
        <v>-0.002834626816520048</v>
      </c>
      <c r="M5775" t="n">
        <v>0.2168140521343064</v>
      </c>
      <c r="N5775" t="n">
        <v>0.04404987562056887</v>
      </c>
      <c r="O5775" t="n">
        <v>-0.001317337407625655</v>
      </c>
      <c r="P5775" t="n">
        <v>0.3423935780790144</v>
      </c>
      <c r="Q5775" t="n">
        <v>0.04511418065505355</v>
      </c>
      <c r="R5775" t="n">
        <v>-0.001123786582080335</v>
      </c>
    </row>
    <row r="5776">
      <c r="F5776" t="n">
        <v>0.07040504471424247</v>
      </c>
      <c r="G5776" t="n">
        <v>0.05738314128537934</v>
      </c>
      <c r="H5776" t="n">
        <v>-0.002317050826409447</v>
      </c>
      <c r="J5776" t="n">
        <v>0.07884423185305738</v>
      </c>
      <c r="K5776" t="n">
        <v>0.04912715514333573</v>
      </c>
      <c r="L5776" t="n">
        <v>-0.00283458465629569</v>
      </c>
      <c r="M5776" t="n">
        <v>0.216527381970043</v>
      </c>
      <c r="N5776" t="n">
        <v>0.04405761725073066</v>
      </c>
      <c r="O5776" t="n">
        <v>-0.001318786913625843</v>
      </c>
      <c r="P5776" t="n">
        <v>0.3419279655255815</v>
      </c>
      <c r="Q5776" t="n">
        <v>0.0451221093335518</v>
      </c>
      <c r="R5776" t="n">
        <v>-0.001123052256850622</v>
      </c>
    </row>
    <row r="5777">
      <c r="F5777" t="n">
        <v>0.0704854311391556</v>
      </c>
      <c r="G5777" t="n">
        <v>0.05739322442389372</v>
      </c>
      <c r="H5777" t="n">
        <v>-0.002317514329275302</v>
      </c>
      <c r="J5777" t="n">
        <v>0.07897584792866254</v>
      </c>
      <c r="K5777" t="n">
        <v>0.04913578757263521</v>
      </c>
      <c r="L5777" t="n">
        <v>-0.002834301141127027</v>
      </c>
      <c r="M5777" t="n">
        <v>0.2166440061266521</v>
      </c>
      <c r="N5777" t="n">
        <v>0.04406535888089245</v>
      </c>
      <c r="O5777" t="n">
        <v>-0.001318655140353099</v>
      </c>
      <c r="P5777" t="n">
        <v>0.3421730161991045</v>
      </c>
      <c r="Q5777" t="n">
        <v>0.04513003801205005</v>
      </c>
      <c r="R5777" t="n">
        <v>-0.001122939929159399</v>
      </c>
    </row>
    <row r="5778">
      <c r="F5778" t="n">
        <v>0.0704279342040021</v>
      </c>
      <c r="G5778" t="n">
        <v>0.0574033075624081</v>
      </c>
      <c r="H5778" t="n">
        <v>-0.002316355572110664</v>
      </c>
      <c r="J5778" t="n">
        <v>0.07893994845230341</v>
      </c>
      <c r="K5778" t="n">
        <v>0.04914442000193469</v>
      </c>
      <c r="L5778" t="n">
        <v>-0.00283543520180168</v>
      </c>
      <c r="M5778" t="n">
        <v>0.2166139705356044</v>
      </c>
      <c r="N5778" t="n">
        <v>0.04407310051105423</v>
      </c>
      <c r="O5778" t="n">
        <v>-0.001318655140353099</v>
      </c>
      <c r="P5778" t="n">
        <v>0.3420627267626321</v>
      </c>
      <c r="Q5778" t="n">
        <v>0.0451379666905483</v>
      </c>
      <c r="R5778" t="n">
        <v>-0.001123950878380409</v>
      </c>
    </row>
    <row r="5779">
      <c r="F5779" t="n">
        <v>0.07048862452087408</v>
      </c>
      <c r="G5779" t="n">
        <v>0.0574133907009225</v>
      </c>
      <c r="H5779" t="n">
        <v>-0.002317282577842374</v>
      </c>
      <c r="J5779" t="n">
        <v>0.07889116113743201</v>
      </c>
      <c r="K5779" t="n">
        <v>0.04915305243123417</v>
      </c>
      <c r="L5779" t="n">
        <v>-0.002835151686633017</v>
      </c>
      <c r="M5779" t="n">
        <v>0.2165105986941716</v>
      </c>
      <c r="N5779" t="n">
        <v>0.04408084214121602</v>
      </c>
      <c r="O5779" t="n">
        <v>-0.001317600954171144</v>
      </c>
      <c r="P5779" t="n">
        <v>0.3427815796436868</v>
      </c>
      <c r="Q5779" t="n">
        <v>0.04514589536904655</v>
      </c>
      <c r="R5779" t="n">
        <v>-0.001122715273776953</v>
      </c>
    </row>
    <row r="5780">
      <c r="F5780" t="n">
        <v>0.07048037138091706</v>
      </c>
      <c r="G5780" t="n">
        <v>0.05742347383943688</v>
      </c>
      <c r="H5780" t="n">
        <v>-0.002317592454079577</v>
      </c>
      <c r="J5780" t="n">
        <v>0.07897124011637015</v>
      </c>
      <c r="K5780" t="n">
        <v>0.04916168486053365</v>
      </c>
      <c r="L5780" t="n">
        <v>-0.002836796181386383</v>
      </c>
      <c r="M5780" t="n">
        <v>0.2167005505132819</v>
      </c>
      <c r="N5780" t="n">
        <v>0.0440885837713778</v>
      </c>
      <c r="O5780" t="n">
        <v>-0.001318293091079743</v>
      </c>
      <c r="P5780" t="n">
        <v>0.3422567106073952</v>
      </c>
      <c r="Q5780" t="n">
        <v>0.0451538240475448</v>
      </c>
      <c r="R5780" t="n">
        <v>-0.001123441328246536</v>
      </c>
    </row>
    <row r="5781">
      <c r="F5781" t="n">
        <v>0.07049181645231878</v>
      </c>
      <c r="G5781" t="n">
        <v>0.05743355697795127</v>
      </c>
      <c r="H5781" t="n">
        <v>-0.002318287801350528</v>
      </c>
      <c r="J5781" t="n">
        <v>0.07890956476478066</v>
      </c>
      <c r="K5781" t="n">
        <v>0.04917031728983313</v>
      </c>
      <c r="L5781" t="n">
        <v>-0.002837930446153031</v>
      </c>
      <c r="M5781" t="n">
        <v>0.2168538384282046</v>
      </c>
      <c r="N5781" t="n">
        <v>0.04409632540153959</v>
      </c>
      <c r="O5781" t="n">
        <v>-0.001319083750670555</v>
      </c>
      <c r="P5781" t="n">
        <v>0.3421464099031173</v>
      </c>
      <c r="Q5781" t="n">
        <v>0.04516175272604306</v>
      </c>
      <c r="R5781" t="n">
        <v>-0.001123104363241063</v>
      </c>
    </row>
    <row r="5782">
      <c r="F5782" t="n">
        <v>0.07041461502833876</v>
      </c>
      <c r="G5782" t="n">
        <v>0.05744364011646565</v>
      </c>
      <c r="H5782" t="n">
        <v>-0.002319214931045129</v>
      </c>
      <c r="J5782" t="n">
        <v>0.07897676067048266</v>
      </c>
      <c r="K5782" t="n">
        <v>0.0491789497191326</v>
      </c>
      <c r="L5782" t="n">
        <v>-0.002834244085661426</v>
      </c>
      <c r="M5782" t="n">
        <v>0.2166037833295782</v>
      </c>
      <c r="N5782" t="n">
        <v>0.04410406703170138</v>
      </c>
      <c r="O5782" t="n">
        <v>-0.001318029537882806</v>
      </c>
      <c r="P5782" t="n">
        <v>0.342865285762204</v>
      </c>
      <c r="Q5782" t="n">
        <v>0.04516968140454131</v>
      </c>
      <c r="R5782" t="n">
        <v>-0.001123665971583518</v>
      </c>
    </row>
    <row r="5783">
      <c r="F5783" t="n">
        <v>0.07037680975268563</v>
      </c>
      <c r="G5783" t="n">
        <v>0.05745372325498005</v>
      </c>
      <c r="H5783" t="n">
        <v>-0.002318983148621479</v>
      </c>
      <c r="J5783" t="n">
        <v>0.07899240912001247</v>
      </c>
      <c r="K5783" t="n">
        <v>0.04918758214843209</v>
      </c>
      <c r="L5783" t="n">
        <v>-0.002838214012344693</v>
      </c>
      <c r="M5783" t="n">
        <v>0.2166103941081133</v>
      </c>
      <c r="N5783" t="n">
        <v>0.04411180866186317</v>
      </c>
      <c r="O5783" t="n">
        <v>-0.001318424867678212</v>
      </c>
      <c r="P5783" t="n">
        <v>0.3420442477658138</v>
      </c>
      <c r="Q5783" t="n">
        <v>0.04517761008303956</v>
      </c>
      <c r="R5783" t="n">
        <v>-0.001124279721547426</v>
      </c>
    </row>
    <row r="5784">
      <c r="F5784" t="n">
        <v>0.0704572019343736</v>
      </c>
      <c r="G5784" t="n">
        <v>0.05746380639349443</v>
      </c>
      <c r="H5784" t="n">
        <v>-0.002317659996172902</v>
      </c>
      <c r="J5784" t="n">
        <v>0.0788920672132503</v>
      </c>
      <c r="K5784" t="n">
        <v>0.04919621457773157</v>
      </c>
      <c r="L5784" t="n">
        <v>-0.002836441079912664</v>
      </c>
      <c r="M5784" t="n">
        <v>0.2168736846484984</v>
      </c>
      <c r="N5784" t="n">
        <v>0.04411955029202495</v>
      </c>
      <c r="O5784" t="n">
        <v>-0.001318984999143193</v>
      </c>
      <c r="P5784" t="n">
        <v>0.3426446789014618</v>
      </c>
      <c r="Q5784" t="n">
        <v>0.04518553876153781</v>
      </c>
      <c r="R5784" t="n">
        <v>-0.001123268880638942</v>
      </c>
    </row>
    <row r="5785">
      <c r="F5785" t="n">
        <v>0.07046864571685743</v>
      </c>
      <c r="G5785" t="n">
        <v>0.05747388953200881</v>
      </c>
      <c r="H5785" t="n">
        <v>-0.002316964559086633</v>
      </c>
      <c r="J5785" t="n">
        <v>0.07895926776484118</v>
      </c>
      <c r="K5785" t="n">
        <v>0.04920484700703104</v>
      </c>
      <c r="L5785" t="n">
        <v>-0.002838993621630414</v>
      </c>
      <c r="M5785" t="n">
        <v>0.2166969446260308</v>
      </c>
      <c r="N5785" t="n">
        <v>0.04412729192218674</v>
      </c>
      <c r="O5785" t="n">
        <v>-0.00131806253985715</v>
      </c>
      <c r="P5785" t="n">
        <v>0.342297448015774</v>
      </c>
      <c r="Q5785" t="n">
        <v>0.04519346744003606</v>
      </c>
      <c r="R5785" t="n">
        <v>-0.001123156564982444</v>
      </c>
    </row>
    <row r="5786">
      <c r="F5786" t="n">
        <v>0.07042098799778579</v>
      </c>
      <c r="G5786" t="n">
        <v>0.05748397267052321</v>
      </c>
      <c r="H5786" t="n">
        <v>-0.002317196371448723</v>
      </c>
      <c r="J5786" t="n">
        <v>0.07892336367000415</v>
      </c>
      <c r="K5786" t="n">
        <v>0.04921347943633052</v>
      </c>
      <c r="L5786" t="n">
        <v>-0.002835023001180581</v>
      </c>
      <c r="M5786" t="n">
        <v>0.2166668759407468</v>
      </c>
      <c r="N5786" t="n">
        <v>0.04413503355234853</v>
      </c>
      <c r="O5786" t="n">
        <v>-0.001317140080571107</v>
      </c>
      <c r="P5786" t="n">
        <v>0.3426017411178014</v>
      </c>
      <c r="Q5786" t="n">
        <v>0.04520139611853432</v>
      </c>
      <c r="R5786" t="n">
        <v>-0.001123268880638942</v>
      </c>
    </row>
    <row r="5787">
      <c r="F5787" t="n">
        <v>0.07043243073855773</v>
      </c>
      <c r="G5787" t="n">
        <v>0.0574940558090376</v>
      </c>
      <c r="H5787" t="n">
        <v>-0.002318587245621261</v>
      </c>
      <c r="J5787" t="n">
        <v>0.07882301454246525</v>
      </c>
      <c r="K5787" t="n">
        <v>0.04922211186563</v>
      </c>
      <c r="L5787" t="n">
        <v>-0.002836724695659081</v>
      </c>
      <c r="M5787" t="n">
        <v>0.216673473471624</v>
      </c>
      <c r="N5787" t="n">
        <v>0.04414277518251031</v>
      </c>
      <c r="O5787" t="n">
        <v>-0.001317568147138375</v>
      </c>
      <c r="P5787" t="n">
        <v>0.3426691144788382</v>
      </c>
      <c r="Q5787" t="n">
        <v>0.04520932479703257</v>
      </c>
      <c r="R5787" t="n">
        <v>-0.001124167405890928</v>
      </c>
    </row>
    <row r="5788">
      <c r="F5788" t="n">
        <v>0.07050297680539461</v>
      </c>
      <c r="G5788" t="n">
        <v>0.05750413894755198</v>
      </c>
      <c r="H5788" t="n">
        <v>-0.002320499025765374</v>
      </c>
      <c r="J5788" t="n">
        <v>0.07898044178769247</v>
      </c>
      <c r="K5788" t="n">
        <v>0.04923074429492948</v>
      </c>
      <c r="L5788" t="n">
        <v>-0.0028357872954725</v>
      </c>
      <c r="M5788" t="n">
        <v>0.2167900825452361</v>
      </c>
      <c r="N5788" t="n">
        <v>0.0441505168126721</v>
      </c>
      <c r="O5788" t="n">
        <v>-0.001317304580795679</v>
      </c>
      <c r="P5788" t="n">
        <v>0.3424995583338893</v>
      </c>
      <c r="Q5788" t="n">
        <v>0.04521725347553082</v>
      </c>
      <c r="R5788" t="n">
        <v>-0.001123770410154596</v>
      </c>
    </row>
    <row r="5789">
      <c r="F5789" t="n">
        <v>0.07047501753267339</v>
      </c>
      <c r="G5789" t="n">
        <v>0.05751422208606636</v>
      </c>
      <c r="H5789" t="n">
        <v>-0.002320730867010829</v>
      </c>
      <c r="J5789" t="n">
        <v>0.07899609373288995</v>
      </c>
      <c r="K5789" t="n">
        <v>0.04923937672422896</v>
      </c>
      <c r="L5789" t="n">
        <v>-0.002836921950787284</v>
      </c>
      <c r="M5789" t="n">
        <v>0.2167966750947113</v>
      </c>
      <c r="N5789" t="n">
        <v>0.04415825844283389</v>
      </c>
      <c r="O5789" t="n">
        <v>-0.001318490629337812</v>
      </c>
      <c r="P5789" t="n">
        <v>0.3428038589175942</v>
      </c>
      <c r="Q5789" t="n">
        <v>0.04522518215402907</v>
      </c>
      <c r="R5789" t="n">
        <v>-0.001122871932912818</v>
      </c>
    </row>
    <row r="5790">
      <c r="F5790" t="n">
        <v>0.07047660958318995</v>
      </c>
      <c r="G5790" t="n">
        <v>0.05752430522458076</v>
      </c>
      <c r="H5790" t="n">
        <v>-0.00231748508957445</v>
      </c>
      <c r="J5790" t="n">
        <v>0.0788957404156304</v>
      </c>
      <c r="K5790" t="n">
        <v>0.04924800915352844</v>
      </c>
      <c r="L5790" t="n">
        <v>-0.00283919126141685</v>
      </c>
      <c r="M5790" t="n">
        <v>0.2170599751053976</v>
      </c>
      <c r="N5790" t="n">
        <v>0.04416600007299568</v>
      </c>
      <c r="O5790" t="n">
        <v>-0.001318227062995115</v>
      </c>
      <c r="P5790" t="n">
        <v>0.3420419566203761</v>
      </c>
      <c r="Q5790" t="n">
        <v>0.04523311083252732</v>
      </c>
      <c r="R5790" t="n">
        <v>-0.001124107339120263</v>
      </c>
    </row>
    <row r="5791">
      <c r="F5791" t="n">
        <v>0.07050775438919418</v>
      </c>
      <c r="G5791" t="n">
        <v>0.05753438836309514</v>
      </c>
      <c r="H5791" t="n">
        <v>-0.002318412454556273</v>
      </c>
      <c r="J5791" t="n">
        <v>0.07884694243231789</v>
      </c>
      <c r="K5791" t="n">
        <v>0.04925664158282792</v>
      </c>
      <c r="L5791" t="n">
        <v>-0.002838056606102067</v>
      </c>
      <c r="M5791" t="n">
        <v>0.2169932179996197</v>
      </c>
      <c r="N5791" t="n">
        <v>0.04417374170315747</v>
      </c>
      <c r="O5791" t="n">
        <v>-0.001318490629337812</v>
      </c>
      <c r="P5791" t="n">
        <v>0.3426424271882941</v>
      </c>
      <c r="Q5791" t="n">
        <v>0.04524103951102557</v>
      </c>
      <c r="R5791" t="n">
        <v>-0.001123261253732816</v>
      </c>
    </row>
    <row r="5792">
      <c r="F5792" t="n">
        <v>0.07045023900716023</v>
      </c>
      <c r="G5792" t="n">
        <v>0.05754447150160952</v>
      </c>
      <c r="H5792" t="n">
        <v>-0.00231938631679308</v>
      </c>
      <c r="J5792" t="n">
        <v>0.07887548334869503</v>
      </c>
      <c r="K5792" t="n">
        <v>0.04926527401212739</v>
      </c>
      <c r="L5792" t="n">
        <v>-0.002836820632248526</v>
      </c>
      <c r="M5792" t="n">
        <v>0.2167797575428353</v>
      </c>
      <c r="N5792" t="n">
        <v>0.04418148333331925</v>
      </c>
      <c r="O5792" t="n">
        <v>-0.001318654903367959</v>
      </c>
      <c r="P5792" t="n">
        <v>0.3428282635610641</v>
      </c>
      <c r="Q5792" t="n">
        <v>0.04524896818952383</v>
      </c>
      <c r="R5792" t="n">
        <v>-0.001123036646403535</v>
      </c>
    </row>
    <row r="5793">
      <c r="F5793" t="n">
        <v>0.07050108628230697</v>
      </c>
      <c r="G5793" t="n">
        <v>0.05755455464012392</v>
      </c>
      <c r="H5793" t="n">
        <v>-0.002321009400289786</v>
      </c>
      <c r="J5793" t="n">
        <v>0.07891691612303799</v>
      </c>
      <c r="K5793" t="n">
        <v>0.04927390644142687</v>
      </c>
      <c r="L5793" t="n">
        <v>-0.002839657736591208</v>
      </c>
      <c r="M5793" t="n">
        <v>0.2169330353683995</v>
      </c>
      <c r="N5793" t="n">
        <v>0.04418922496348104</v>
      </c>
      <c r="O5793" t="n">
        <v>-0.001318918476204931</v>
      </c>
      <c r="P5793" t="n">
        <v>0.3420663224198717</v>
      </c>
      <c r="Q5793" t="n">
        <v>0.04525689686802208</v>
      </c>
      <c r="R5793" t="n">
        <v>-0.001122587431744974</v>
      </c>
    </row>
    <row r="5794">
      <c r="F5794" t="n">
        <v>0.07050267720697334</v>
      </c>
      <c r="G5794" t="n">
        <v>0.05756463777863831</v>
      </c>
      <c r="H5794" t="n">
        <v>-0.002320081924005954</v>
      </c>
      <c r="J5794" t="n">
        <v>0.0790228042993167</v>
      </c>
      <c r="K5794" t="n">
        <v>0.04928253887072635</v>
      </c>
      <c r="L5794" t="n">
        <v>-0.002835685790511453</v>
      </c>
      <c r="M5794" t="n">
        <v>0.2167562343580391</v>
      </c>
      <c r="N5794" t="n">
        <v>0.04419696659364283</v>
      </c>
      <c r="O5794" t="n">
        <v>-0.001317205252764617</v>
      </c>
      <c r="P5794" t="n">
        <v>0.3426668102190081</v>
      </c>
      <c r="Q5794" t="n">
        <v>0.04526482554652033</v>
      </c>
      <c r="R5794" t="n">
        <v>-0.001122475128080334</v>
      </c>
    </row>
    <row r="5795">
      <c r="F5795" t="n">
        <v>0.07051411944578656</v>
      </c>
      <c r="G5795" t="n">
        <v>0.05757472091715269</v>
      </c>
      <c r="H5795" t="n">
        <v>-0.00231822697143829</v>
      </c>
      <c r="J5795" t="n">
        <v>0.07896111483000158</v>
      </c>
      <c r="K5795" t="n">
        <v>0.04929117130002583</v>
      </c>
      <c r="L5795" t="n">
        <v>-0.002835969500945721</v>
      </c>
      <c r="M5795" t="n">
        <v>0.2169461860958615</v>
      </c>
      <c r="N5795" t="n">
        <v>0.04420470822380461</v>
      </c>
      <c r="O5795" t="n">
        <v>-0.00131773239843856</v>
      </c>
      <c r="P5795" t="n">
        <v>0.3424379816371612</v>
      </c>
      <c r="Q5795" t="n">
        <v>0.04527275422501859</v>
      </c>
      <c r="R5795" t="n">
        <v>-0.001123485861062097</v>
      </c>
    </row>
    <row r="5796">
      <c r="F5796" t="n">
        <v>0.07038763596889695</v>
      </c>
      <c r="G5796" t="n">
        <v>0.05758480405566709</v>
      </c>
      <c r="H5796" t="n">
        <v>-0.002317798878889254</v>
      </c>
      <c r="J5796" t="n">
        <v>0.07901544403050799</v>
      </c>
      <c r="K5796" t="n">
        <v>0.04929980372932532</v>
      </c>
      <c r="L5796" t="n">
        <v>-0.002837839344583809</v>
      </c>
      <c r="M5796" t="n">
        <v>0.2169527562296063</v>
      </c>
      <c r="N5796" t="n">
        <v>0.0442124498539664</v>
      </c>
      <c r="O5796" t="n">
        <v>-0.001318687131936898</v>
      </c>
      <c r="P5796" t="n">
        <v>0.3421499054975258</v>
      </c>
      <c r="Q5796" t="n">
        <v>0.04528068290351683</v>
      </c>
      <c r="R5796" t="n">
        <v>-0.001123762931087894</v>
      </c>
    </row>
    <row r="5797">
      <c r="F5797" t="n">
        <v>0.07040892789058223</v>
      </c>
      <c r="G5797" t="n">
        <v>0.05759488719418147</v>
      </c>
      <c r="H5797" t="n">
        <v>-0.002321277316426356</v>
      </c>
      <c r="J5797" t="n">
        <v>0.07888929468284973</v>
      </c>
      <c r="K5797" t="n">
        <v>0.04930843615862479</v>
      </c>
      <c r="L5797" t="n">
        <v>-0.002838974366819418</v>
      </c>
      <c r="M5797" t="n">
        <v>0.2170326780627109</v>
      </c>
      <c r="N5797" t="n">
        <v>0.04422019148412819</v>
      </c>
      <c r="O5797" t="n">
        <v>-0.001318687131936898</v>
      </c>
      <c r="P5797" t="n">
        <v>0.3425134533391601</v>
      </c>
      <c r="Q5797" t="n">
        <v>0.04528861158201509</v>
      </c>
      <c r="R5797" t="n">
        <v>-0.001122639954240599</v>
      </c>
    </row>
    <row r="5798">
      <c r="F5798" t="n">
        <v>0.07043022008768565</v>
      </c>
      <c r="G5798" t="n">
        <v>0.05760497033269586</v>
      </c>
      <c r="H5798" t="n">
        <v>-0.00231803077472506</v>
      </c>
      <c r="J5798" t="n">
        <v>0.07899519227195502</v>
      </c>
      <c r="K5798" t="n">
        <v>0.04931706858792427</v>
      </c>
      <c r="L5798" t="n">
        <v>-0.002837271833466003</v>
      </c>
      <c r="M5798" t="n">
        <v>0.2170759207819429</v>
      </c>
      <c r="N5798" t="n">
        <v>0.04422793311428998</v>
      </c>
      <c r="O5798" t="n">
        <v>-0.001317764604461028</v>
      </c>
      <c r="P5798" t="n">
        <v>0.3426992876150525</v>
      </c>
      <c r="Q5798" t="n">
        <v>0.04529654026051334</v>
      </c>
      <c r="R5798" t="n">
        <v>-0.001122752251925329</v>
      </c>
    </row>
    <row r="5799">
      <c r="F5799" t="n">
        <v>0.07052047873214891</v>
      </c>
      <c r="G5799" t="n">
        <v>0.05761505347121024</v>
      </c>
      <c r="H5799" t="n">
        <v>-0.002318494566396674</v>
      </c>
      <c r="J5799" t="n">
        <v>0.07895928196651918</v>
      </c>
      <c r="K5799" t="n">
        <v>0.04932570101722375</v>
      </c>
      <c r="L5799" t="n">
        <v>-0.002838559582067696</v>
      </c>
      <c r="M5799" t="n">
        <v>0.2168990878919811</v>
      </c>
      <c r="N5799" t="n">
        <v>0.04423567474445176</v>
      </c>
      <c r="O5799" t="n">
        <v>-0.001318291763018668</v>
      </c>
      <c r="P5799" t="n">
        <v>0.3428851243823633</v>
      </c>
      <c r="Q5799" t="n">
        <v>0.04530446893901159</v>
      </c>
      <c r="R5799" t="n">
        <v>-0.001123762931087894</v>
      </c>
    </row>
    <row r="5800">
      <c r="F5800" t="n">
        <v>0.07053192012210141</v>
      </c>
      <c r="G5800" t="n">
        <v>0.05762513660972463</v>
      </c>
      <c r="H5800" t="n">
        <v>-0.002318751529045504</v>
      </c>
      <c r="J5800" t="n">
        <v>0.07896204736254454</v>
      </c>
      <c r="K5800" t="n">
        <v>0.04933433344652323</v>
      </c>
      <c r="L5800" t="n">
        <v>-0.002840262377257899</v>
      </c>
      <c r="M5800" t="n">
        <v>0.2169790018811338</v>
      </c>
      <c r="N5800" t="n">
        <v>0.04424341637461355</v>
      </c>
      <c r="O5800" t="n">
        <v>-0.001318060133956736</v>
      </c>
      <c r="P5800" t="n">
        <v>0.3421823346865707</v>
      </c>
      <c r="Q5800" t="n">
        <v>0.04531239761750985</v>
      </c>
      <c r="R5800" t="n">
        <v>-0.001124040071823213</v>
      </c>
    </row>
    <row r="5801">
      <c r="F5801" t="n">
        <v>0.0704940983305495</v>
      </c>
      <c r="G5801" t="n">
        <v>0.05763521974823902</v>
      </c>
      <c r="H5801" t="n">
        <v>-0.002321534587492048</v>
      </c>
      <c r="J5801" t="n">
        <v>0.07892613526672364</v>
      </c>
      <c r="K5801" t="n">
        <v>0.04934296587582271</v>
      </c>
      <c r="L5801" t="n">
        <v>-0.002838275782869329</v>
      </c>
      <c r="M5801" t="n">
        <v>0.2171322754309332</v>
      </c>
      <c r="N5801" t="n">
        <v>0.04425115800477534</v>
      </c>
      <c r="O5801" t="n">
        <v>-0.001317269376952063</v>
      </c>
      <c r="P5801" t="n">
        <v>0.3421311933142653</v>
      </c>
      <c r="Q5801" t="n">
        <v>0.04532032629600809</v>
      </c>
      <c r="R5801" t="n">
        <v>-0.001122917154668544</v>
      </c>
    </row>
    <row r="5802">
      <c r="F5802" t="n">
        <v>0.07054494998780574</v>
      </c>
      <c r="G5802" t="n">
        <v>0.0576453028867534</v>
      </c>
      <c r="H5802" t="n">
        <v>-0.00231944729365714</v>
      </c>
      <c r="J5802" t="n">
        <v>0.07890311475027424</v>
      </c>
      <c r="K5802" t="n">
        <v>0.04935159830512219</v>
      </c>
      <c r="L5802" t="n">
        <v>-0.002836856786877494</v>
      </c>
      <c r="M5802" t="n">
        <v>0.216955422896758</v>
      </c>
      <c r="N5802" t="n">
        <v>0.04425889963493712</v>
      </c>
      <c r="O5802" t="n">
        <v>-0.0013176647554544</v>
      </c>
      <c r="P5802" t="n">
        <v>0.3429094576653753</v>
      </c>
      <c r="Q5802" t="n">
        <v>0.04532825497450634</v>
      </c>
      <c r="R5802" t="n">
        <v>-0.001123703196676812</v>
      </c>
    </row>
    <row r="5803">
      <c r="F5803" t="n">
        <v>0.07052683225599751</v>
      </c>
      <c r="G5803" t="n">
        <v>0.0576553860252678</v>
      </c>
      <c r="H5803" t="n">
        <v>-0.002320838822880412</v>
      </c>
      <c r="J5803" t="n">
        <v>0.07900902514183715</v>
      </c>
      <c r="K5803" t="n">
        <v>0.04936023073442167</v>
      </c>
      <c r="L5803" t="n">
        <v>-0.002839410979662798</v>
      </c>
      <c r="M5803" t="n">
        <v>0.2166318342300506</v>
      </c>
      <c r="N5803" t="n">
        <v>0.04426664126509891</v>
      </c>
      <c r="O5803" t="n">
        <v>-0.001318587305293185</v>
      </c>
      <c r="P5803" t="n">
        <v>0.3427398309339068</v>
      </c>
      <c r="Q5803" t="n">
        <v>0.0453361836530046</v>
      </c>
      <c r="R5803" t="n">
        <v>-0.001123478613245878</v>
      </c>
    </row>
    <row r="5804">
      <c r="F5804" t="n">
        <v>0.07048900732244394</v>
      </c>
      <c r="G5804" t="n">
        <v>0.05766546916378218</v>
      </c>
      <c r="H5804" t="n">
        <v>-0.002318997831489762</v>
      </c>
      <c r="J5804" t="n">
        <v>0.07894732554499141</v>
      </c>
      <c r="K5804" t="n">
        <v>0.04936886316372115</v>
      </c>
      <c r="L5804" t="n">
        <v>-0.002839832691049152</v>
      </c>
      <c r="M5804" t="n">
        <v>0.2167850986159418</v>
      </c>
      <c r="N5804" t="n">
        <v>0.0442743828952607</v>
      </c>
      <c r="O5804" t="n">
        <v>-0.001318091821837565</v>
      </c>
      <c r="P5804" t="n">
        <v>0.3426886873157716</v>
      </c>
      <c r="Q5804" t="n">
        <v>0.04534411233150285</v>
      </c>
      <c r="R5804" t="n">
        <v>-0.001122296139512182</v>
      </c>
    </row>
    <row r="5805">
      <c r="F5805" t="n">
        <v>0.07047088728533776</v>
      </c>
      <c r="G5805" t="n">
        <v>0.05767555230229657</v>
      </c>
      <c r="H5805" t="n">
        <v>-0.002318533939144995</v>
      </c>
      <c r="J5805" t="n">
        <v>0.07896298584869303</v>
      </c>
      <c r="K5805" t="n">
        <v>0.04937749559302063</v>
      </c>
      <c r="L5805" t="n">
        <v>-0.00283898116700386</v>
      </c>
      <c r="M5805" t="n">
        <v>0.2170117304035262</v>
      </c>
      <c r="N5805" t="n">
        <v>0.04428212452542248</v>
      </c>
      <c r="O5805" t="n">
        <v>-0.001318355413842732</v>
      </c>
      <c r="P5805" t="n">
        <v>0.3426375397110532</v>
      </c>
      <c r="Q5805" t="n">
        <v>0.0453520410100011</v>
      </c>
      <c r="R5805" t="n">
        <v>-0.001123418997080478</v>
      </c>
    </row>
    <row r="5806">
      <c r="F5806" t="n">
        <v>0.07040349915028626</v>
      </c>
      <c r="G5806" t="n">
        <v>0.05768563544081095</v>
      </c>
      <c r="H5806" t="n">
        <v>-0.002318765885317378</v>
      </c>
      <c r="J5806" t="n">
        <v>0.07904311703563564</v>
      </c>
      <c r="K5806" t="n">
        <v>0.0493861280223201</v>
      </c>
      <c r="L5806" t="n">
        <v>-0.002837561960261707</v>
      </c>
      <c r="M5806" t="n">
        <v>0.2170916325981433</v>
      </c>
      <c r="N5806" t="n">
        <v>0.04428986615558427</v>
      </c>
      <c r="O5806" t="n">
        <v>-0.001318750801850482</v>
      </c>
      <c r="P5806" t="n">
        <v>0.3421716605955063</v>
      </c>
      <c r="Q5806" t="n">
        <v>0.04535996968849935</v>
      </c>
      <c r="R5806" t="n">
        <v>-0.001123306711323649</v>
      </c>
    </row>
    <row r="5807">
      <c r="F5807" t="n">
        <v>0.07048391212802346</v>
      </c>
      <c r="G5807" t="n">
        <v>0.05769571857932534</v>
      </c>
      <c r="H5807" t="n">
        <v>-0.002319461723834529</v>
      </c>
      <c r="J5807" t="n">
        <v>0.0788782606992121</v>
      </c>
      <c r="K5807" t="n">
        <v>0.04939476045161958</v>
      </c>
      <c r="L5807" t="n">
        <v>-0.002840684215094444</v>
      </c>
      <c r="M5807" t="n">
        <v>0.2170981656339575</v>
      </c>
      <c r="N5807" t="n">
        <v>0.04429760778574606</v>
      </c>
      <c r="O5807" t="n">
        <v>-0.001318619005847899</v>
      </c>
      <c r="P5807" t="n">
        <v>0.3428314705420803</v>
      </c>
      <c r="Q5807" t="n">
        <v>0.0453678983669976</v>
      </c>
      <c r="R5807" t="n">
        <v>-0.001122632996782671</v>
      </c>
    </row>
    <row r="5808">
      <c r="F5808" t="n">
        <v>0.07040666747655409</v>
      </c>
      <c r="G5808" t="n">
        <v>0.05770580171783973</v>
      </c>
      <c r="H5808" t="n">
        <v>-0.002321089203742688</v>
      </c>
      <c r="J5808" t="n">
        <v>0.07906155036320613</v>
      </c>
      <c r="K5808" t="n">
        <v>0.04940339288091906</v>
      </c>
      <c r="L5808" t="n">
        <v>-0.002840239458643366</v>
      </c>
      <c r="M5808" t="n">
        <v>0.2169579560128376</v>
      </c>
      <c r="N5808" t="n">
        <v>0.04430534941590785</v>
      </c>
      <c r="O5808" t="n">
        <v>-0.001317464251569627</v>
      </c>
      <c r="P5808" t="n">
        <v>0.3424840729967426</v>
      </c>
      <c r="Q5808" t="n">
        <v>0.04537582704549586</v>
      </c>
      <c r="R5808" t="n">
        <v>-0.001123359486993644</v>
      </c>
    </row>
    <row r="5809">
      <c r="F5809" t="n">
        <v>0.0704378127906926</v>
      </c>
      <c r="G5809" t="n">
        <v>0.05771588485635411</v>
      </c>
      <c r="H5809" t="n">
        <v>-0.002321321173481219</v>
      </c>
      <c r="J5809" t="n">
        <v>0.07898695158892764</v>
      </c>
      <c r="K5809" t="n">
        <v>0.04941202531021854</v>
      </c>
      <c r="L5809" t="n">
        <v>-0.002837684520599609</v>
      </c>
      <c r="M5809" t="n">
        <v>0.2167443667929108</v>
      </c>
      <c r="N5809" t="n">
        <v>0.04431309104606963</v>
      </c>
      <c r="O5809" t="n">
        <v>-0.001318518644728146</v>
      </c>
      <c r="P5809" t="n">
        <v>0.3430254016237135</v>
      </c>
      <c r="Q5809" t="n">
        <v>0.04538375572399411</v>
      </c>
      <c r="R5809" t="n">
        <v>-0.001122685808140875</v>
      </c>
    </row>
    <row r="5810">
      <c r="F5810" t="n">
        <v>0.07052808302516268</v>
      </c>
      <c r="G5810" t="n">
        <v>0.05772596799486851</v>
      </c>
      <c r="H5810" t="n">
        <v>-0.002319001476095908</v>
      </c>
      <c r="J5810" t="n">
        <v>0.07904130087477622</v>
      </c>
      <c r="K5810" t="n">
        <v>0.04942065773951802</v>
      </c>
      <c r="L5810" t="n">
        <v>-0.002837684520599609</v>
      </c>
      <c r="M5810" t="n">
        <v>0.2167875689138507</v>
      </c>
      <c r="N5810" t="n">
        <v>0.04432083267623142</v>
      </c>
      <c r="O5810" t="n">
        <v>-0.001317464251569627</v>
      </c>
      <c r="P5810" t="n">
        <v>0.3423817419564077</v>
      </c>
      <c r="Q5810" t="n">
        <v>0.04539168440249236</v>
      </c>
      <c r="R5810" t="n">
        <v>-0.001122461248523285</v>
      </c>
    </row>
    <row r="5811">
      <c r="F5811" t="n">
        <v>0.07054937626011883</v>
      </c>
      <c r="G5811" t="n">
        <v>0.05773605113338289</v>
      </c>
      <c r="H5811" t="n">
        <v>-0.002321089203742688</v>
      </c>
      <c r="J5811" t="n">
        <v>0.07900538505902006</v>
      </c>
      <c r="K5811" t="n">
        <v>0.0494292901688175</v>
      </c>
      <c r="L5811" t="n">
        <v>-0.002838252284609332</v>
      </c>
      <c r="M5811" t="n">
        <v>0.2169041423338538</v>
      </c>
      <c r="N5811" t="n">
        <v>0.04432857430639321</v>
      </c>
      <c r="O5811" t="n">
        <v>-0.001317332452424812</v>
      </c>
      <c r="P5811" t="n">
        <v>0.3429230787957696</v>
      </c>
      <c r="Q5811" t="n">
        <v>0.04539961308099062</v>
      </c>
      <c r="R5811" t="n">
        <v>-0.001123584046611234</v>
      </c>
    </row>
    <row r="5812">
      <c r="F5812" t="n">
        <v>0.0705115435411305</v>
      </c>
      <c r="G5812" t="n">
        <v>0.05774613427189728</v>
      </c>
      <c r="H5812" t="n">
        <v>-0.002322010258746036</v>
      </c>
      <c r="J5812" t="n">
        <v>0.07891788529915826</v>
      </c>
      <c r="K5812" t="n">
        <v>0.04943792259811698</v>
      </c>
      <c r="L5812" t="n">
        <v>-0.002838359870802882</v>
      </c>
      <c r="M5812" t="n">
        <v>0.2171674657510575</v>
      </c>
      <c r="N5812" t="n">
        <v>0.04433631593655499</v>
      </c>
      <c r="O5812" t="n">
        <v>-0.00131775900345412</v>
      </c>
      <c r="P5812" t="n">
        <v>0.3431089179783485</v>
      </c>
      <c r="Q5812" t="n">
        <v>0.04540754175948886</v>
      </c>
      <c r="R5812" t="n">
        <v>-0.001123075535014109</v>
      </c>
    </row>
    <row r="5813">
      <c r="F5813" t="n">
        <v>0.07048356372686264</v>
      </c>
      <c r="G5813" t="n">
        <v>0.05775621741041168</v>
      </c>
      <c r="H5813" t="n">
        <v>-0.002321082289814575</v>
      </c>
      <c r="J5813" t="n">
        <v>0.07889486167894273</v>
      </c>
      <c r="K5813" t="n">
        <v>0.04944655502741645</v>
      </c>
      <c r="L5813" t="n">
        <v>-0.002838075949639453</v>
      </c>
      <c r="M5813" t="n">
        <v>0.21699053821207</v>
      </c>
      <c r="N5813" t="n">
        <v>0.04434405756671678</v>
      </c>
      <c r="O5813" t="n">
        <v>-0.001318681619279703</v>
      </c>
      <c r="P5813" t="n">
        <v>0.3427614876184069</v>
      </c>
      <c r="Q5813" t="n">
        <v>0.04541547043798712</v>
      </c>
      <c r="R5813" t="n">
        <v>-0.001122177344043389</v>
      </c>
    </row>
    <row r="5814">
      <c r="F5814" t="n">
        <v>0.07053442010862046</v>
      </c>
      <c r="G5814" t="n">
        <v>0.05776630054892606</v>
      </c>
      <c r="H5814" t="n">
        <v>-0.002322010258746036</v>
      </c>
      <c r="J5814" t="n">
        <v>0.07905238425122345</v>
      </c>
      <c r="K5814" t="n">
        <v>0.04945518745671593</v>
      </c>
      <c r="L5814" t="n">
        <v>-0.002840631240110317</v>
      </c>
      <c r="M5814" t="n">
        <v>0.2169603554593463</v>
      </c>
      <c r="N5814" t="n">
        <v>0.04435179919687857</v>
      </c>
      <c r="O5814" t="n">
        <v>-0.001317495398932525</v>
      </c>
      <c r="P5814" t="n">
        <v>0.3427103114879444</v>
      </c>
      <c r="Q5814" t="n">
        <v>0.04542339911648537</v>
      </c>
      <c r="R5814" t="n">
        <v>-0.001123636904370809</v>
      </c>
    </row>
    <row r="5815">
      <c r="F5815" t="n">
        <v>0.07041774532873704</v>
      </c>
      <c r="G5815" t="n">
        <v>0.05777638368744045</v>
      </c>
      <c r="H5815" t="n">
        <v>-0.002318762367485926</v>
      </c>
      <c r="J5815" t="n">
        <v>0.07902936298304682</v>
      </c>
      <c r="K5815" t="n">
        <v>0.04946381988601542</v>
      </c>
      <c r="L5815" t="n">
        <v>-0.002838927713129741</v>
      </c>
      <c r="M5815" t="n">
        <v>0.2168200998630139</v>
      </c>
      <c r="N5815" t="n">
        <v>0.04435954082704036</v>
      </c>
      <c r="O5815" t="n">
        <v>-0.001317495398932525</v>
      </c>
      <c r="P5815" t="n">
        <v>0.3425406232634517</v>
      </c>
      <c r="Q5815" t="n">
        <v>0.04543132779498362</v>
      </c>
      <c r="R5815" t="n">
        <v>-0.001122963261142769</v>
      </c>
    </row>
    <row r="5816">
      <c r="F5816" t="n">
        <v>0.07049816648233845</v>
      </c>
      <c r="G5816" t="n">
        <v>0.05778646682595483</v>
      </c>
      <c r="H5816" t="n">
        <v>-0.002319440484992396</v>
      </c>
      <c r="J5816" t="n">
        <v>0.07898054742170672</v>
      </c>
      <c r="K5816" t="n">
        <v>0.04947245231531489</v>
      </c>
      <c r="L5816" t="n">
        <v>-0.002839872157835282</v>
      </c>
      <c r="M5816" t="n">
        <v>0.2171934955345454</v>
      </c>
      <c r="N5816" t="n">
        <v>0.04436728245720214</v>
      </c>
      <c r="O5816" t="n">
        <v>-0.001317658089175277</v>
      </c>
      <c r="P5816" t="n">
        <v>0.3426672021900625</v>
      </c>
      <c r="Q5816" t="n">
        <v>0.04543925647348188</v>
      </c>
      <c r="R5816" t="n">
        <v>-0.001122342640585787</v>
      </c>
    </row>
    <row r="5817">
      <c r="F5817" t="n">
        <v>0.07043076237025823</v>
      </c>
      <c r="G5817" t="n">
        <v>0.05779654996446922</v>
      </c>
      <c r="H5817" t="n">
        <v>-0.002321992635170941</v>
      </c>
      <c r="J5817" t="n">
        <v>0.07903490632557909</v>
      </c>
      <c r="K5817" t="n">
        <v>0.04948108474461438</v>
      </c>
      <c r="L5817" t="n">
        <v>-0.002840440075475085</v>
      </c>
      <c r="M5817" t="n">
        <v>0.2170532316367601</v>
      </c>
      <c r="N5817" t="n">
        <v>0.04437502408736393</v>
      </c>
      <c r="O5817" t="n">
        <v>-0.001317394478474232</v>
      </c>
      <c r="P5817" t="n">
        <v>0.3422604809083699</v>
      </c>
      <c r="Q5817" t="n">
        <v>0.04544718515198012</v>
      </c>
      <c r="R5817" t="n">
        <v>-0.00112312851619688</v>
      </c>
    </row>
    <row r="5818">
      <c r="F5818" t="n">
        <v>0.07042248761082365</v>
      </c>
      <c r="G5818" t="n">
        <v>0.0578066331029836</v>
      </c>
      <c r="H5818" t="n">
        <v>-0.002320136525950181</v>
      </c>
      <c r="J5818" t="n">
        <v>0.07905057583281046</v>
      </c>
      <c r="K5818" t="n">
        <v>0.04948971717391385</v>
      </c>
      <c r="L5818" t="n">
        <v>-0.002838736322555677</v>
      </c>
      <c r="M5818" t="n">
        <v>0.2167295025635957</v>
      </c>
      <c r="N5818" t="n">
        <v>0.04438276571752572</v>
      </c>
      <c r="O5818" t="n">
        <v>-0.001317394478474232</v>
      </c>
      <c r="P5818" t="n">
        <v>0.3425055672916235</v>
      </c>
      <c r="Q5818" t="n">
        <v>0.04545511383047838</v>
      </c>
      <c r="R5818" t="n">
        <v>-0.001123689855919089</v>
      </c>
    </row>
    <row r="5819">
      <c r="F5819" t="n">
        <v>0.07056204435935098</v>
      </c>
      <c r="G5819" t="n">
        <v>0.05781671624149799</v>
      </c>
      <c r="H5819" t="n">
        <v>-0.002321296594213156</v>
      </c>
      <c r="J5819" t="n">
        <v>0.07893727027537951</v>
      </c>
      <c r="K5819" t="n">
        <v>0.04949834960321333</v>
      </c>
      <c r="L5819" t="n">
        <v>-0.002840801685381866</v>
      </c>
      <c r="M5819" t="n">
        <v>0.2172863649808454</v>
      </c>
      <c r="N5819" t="n">
        <v>0.04439050734768751</v>
      </c>
      <c r="O5819" t="n">
        <v>-0.00131887499029754</v>
      </c>
      <c r="P5819" t="n">
        <v>0.342632143199349</v>
      </c>
      <c r="Q5819" t="n">
        <v>0.04546304250897663</v>
      </c>
      <c r="R5819" t="n">
        <v>-0.001122620280778264</v>
      </c>
    </row>
    <row r="5820">
      <c r="F5820" t="n">
        <v>0.07048478116592038</v>
      </c>
      <c r="G5820" t="n">
        <v>0.05782679938001239</v>
      </c>
      <c r="H5820" t="n">
        <v>-0.002319411813330979</v>
      </c>
      <c r="J5820" t="n">
        <v>0.07899163242813666</v>
      </c>
      <c r="K5820" t="n">
        <v>0.04950698203251282</v>
      </c>
      <c r="L5820" t="n">
        <v>-0.002841085680351913</v>
      </c>
      <c r="M5820" t="n">
        <v>0.2170726988964053</v>
      </c>
      <c r="N5820" t="n">
        <v>0.0443982489778493</v>
      </c>
      <c r="O5820" t="n">
        <v>-0.001319270415539484</v>
      </c>
      <c r="P5820" t="n">
        <v>0.3429957523614989</v>
      </c>
      <c r="Q5820" t="n">
        <v>0.04547097118747488</v>
      </c>
      <c r="R5820" t="n">
        <v>-0.001122508018750186</v>
      </c>
    </row>
    <row r="5821">
      <c r="F5821" t="n">
        <v>0.07043708247112797</v>
      </c>
      <c r="G5821" t="n">
        <v>0.05783688251852677</v>
      </c>
      <c r="H5821" t="n">
        <v>-0.002322428255265083</v>
      </c>
      <c r="J5821" t="n">
        <v>0.07891701563535565</v>
      </c>
      <c r="K5821" t="n">
        <v>0.04951561446181229</v>
      </c>
      <c r="L5821" t="n">
        <v>-0.002840233695441772</v>
      </c>
      <c r="M5821" t="n">
        <v>0.2168957147706493</v>
      </c>
      <c r="N5821" t="n">
        <v>0.04440599060801108</v>
      </c>
      <c r="O5821" t="n">
        <v>-0.001317952331399671</v>
      </c>
      <c r="P5821" t="n">
        <v>0.3430038154436788</v>
      </c>
      <c r="Q5821" t="n">
        <v>0.04547889986597314</v>
      </c>
      <c r="R5821" t="n">
        <v>-0.001122508018750186</v>
      </c>
    </row>
    <row r="5822">
      <c r="F5822" t="n">
        <v>0.07048794136739196</v>
      </c>
      <c r="G5822" t="n">
        <v>0.05784696565704115</v>
      </c>
      <c r="H5822" t="n">
        <v>-0.002321036051295496</v>
      </c>
      <c r="J5822" t="n">
        <v>0.07899717699350438</v>
      </c>
      <c r="K5822" t="n">
        <v>0.04952424689111177</v>
      </c>
      <c r="L5822" t="n">
        <v>-0.00284136967532196</v>
      </c>
      <c r="M5822" t="n">
        <v>0.2167554145519555</v>
      </c>
      <c r="N5822" t="n">
        <v>0.04441373223817287</v>
      </c>
      <c r="O5822" t="n">
        <v>-0.001318084139813652</v>
      </c>
      <c r="P5822" t="n">
        <v>0.3423007597087747</v>
      </c>
      <c r="Q5822" t="n">
        <v>0.04548682854447138</v>
      </c>
      <c r="R5822" t="n">
        <v>-0.001122508018750186</v>
      </c>
    </row>
    <row r="5823">
      <c r="F5823" t="n">
        <v>0.07048952093236636</v>
      </c>
      <c r="G5823" t="n">
        <v>0.05785704879555554</v>
      </c>
      <c r="H5823" t="n">
        <v>-0.002320804017300565</v>
      </c>
      <c r="J5823" t="n">
        <v>0.0789612536755006</v>
      </c>
      <c r="K5823" t="n">
        <v>0.04953287932041125</v>
      </c>
      <c r="L5823" t="n">
        <v>-0.002841937665262054</v>
      </c>
      <c r="M5823" t="n">
        <v>0.2170921346143668</v>
      </c>
      <c r="N5823" t="n">
        <v>0.04442147386833466</v>
      </c>
      <c r="O5823" t="n">
        <v>-0.001317688714571708</v>
      </c>
      <c r="P5823" t="n">
        <v>0.3424865899677774</v>
      </c>
      <c r="Q5823" t="n">
        <v>0.04549475722296964</v>
      </c>
      <c r="R5823" t="n">
        <v>-0.001122283494694031</v>
      </c>
    </row>
    <row r="5824">
      <c r="F5824" t="n">
        <v>0.07054038148359323</v>
      </c>
      <c r="G5824" t="n">
        <v>0.05786713193406993</v>
      </c>
      <c r="H5824" t="n">
        <v>-0.002322853103402054</v>
      </c>
      <c r="J5824" t="n">
        <v>0.07908011682526649</v>
      </c>
      <c r="K5824" t="n">
        <v>0.04954151174971073</v>
      </c>
      <c r="L5824" t="n">
        <v>-0.002840012066738607</v>
      </c>
      <c r="M5824" t="n">
        <v>0.2171353013569268</v>
      </c>
      <c r="N5824" t="n">
        <v>0.04442921549849644</v>
      </c>
      <c r="O5824" t="n">
        <v>-0.001319169003256831</v>
      </c>
      <c r="P5824" t="n">
        <v>0.3429687292957886</v>
      </c>
      <c r="Q5824" t="n">
        <v>0.04550268590146789</v>
      </c>
      <c r="R5824" t="n">
        <v>-0.001123571527349095</v>
      </c>
    </row>
    <row r="5825">
      <c r="F5825" t="n">
        <v>0.07044339685878205</v>
      </c>
      <c r="G5825" t="n">
        <v>0.05787721507258432</v>
      </c>
      <c r="H5825" t="n">
        <v>-0.00231960435780289</v>
      </c>
      <c r="J5825" t="n">
        <v>0.07906999271203737</v>
      </c>
      <c r="K5825" t="n">
        <v>0.04955014417901021</v>
      </c>
      <c r="L5825" t="n">
        <v>-0.00284200027400605</v>
      </c>
      <c r="M5825" t="n">
        <v>0.2173252492014195</v>
      </c>
      <c r="N5825" t="n">
        <v>0.04443695712865823</v>
      </c>
      <c r="O5825" t="n">
        <v>-0.001317719077294019</v>
      </c>
      <c r="P5825" t="n">
        <v>0.3426804715869868</v>
      </c>
      <c r="Q5825" t="n">
        <v>0.04551061457996614</v>
      </c>
      <c r="R5825" t="n">
        <v>-0.001122336710004621</v>
      </c>
    </row>
    <row r="5826">
      <c r="F5826" t="n">
        <v>0.07043511797955262</v>
      </c>
      <c r="G5826" t="n">
        <v>0.0578872982110987</v>
      </c>
      <c r="H5826" t="n">
        <v>-0.00232030051757414</v>
      </c>
      <c r="J5826" t="n">
        <v>0.07911146653481936</v>
      </c>
      <c r="K5826" t="n">
        <v>0.04955877660830969</v>
      </c>
      <c r="L5826" t="n">
        <v>-0.00284256833322532</v>
      </c>
      <c r="M5826" t="n">
        <v>0.2173317176228383</v>
      </c>
      <c r="N5826" t="n">
        <v>0.04444469875882001</v>
      </c>
      <c r="O5826" t="n">
        <v>-0.001319037191805666</v>
      </c>
      <c r="P5826" t="n">
        <v>0.3427477810435106</v>
      </c>
      <c r="Q5826" t="n">
        <v>0.0455185432584644</v>
      </c>
      <c r="R5826" t="n">
        <v>-0.001122785734493521</v>
      </c>
    </row>
    <row r="5827">
      <c r="F5827" t="n">
        <v>0.07051554910764091</v>
      </c>
      <c r="G5827" t="n">
        <v>0.0578973813496131</v>
      </c>
      <c r="H5827" t="n">
        <v>-0.002322853103402054</v>
      </c>
      <c r="J5827" t="n">
        <v>0.07911424292070644</v>
      </c>
      <c r="K5827" t="n">
        <v>0.04956740903760917</v>
      </c>
      <c r="L5827" t="n">
        <v>-0.002841148185177146</v>
      </c>
      <c r="M5827" t="n">
        <v>0.217044605564124</v>
      </c>
      <c r="N5827" t="n">
        <v>0.0444524403889818</v>
      </c>
      <c r="O5827" t="n">
        <v>-0.001319169003256831</v>
      </c>
      <c r="P5827" t="n">
        <v>0.3424002436600381</v>
      </c>
      <c r="Q5827" t="n">
        <v>0.04552647193696265</v>
      </c>
      <c r="R5827" t="n">
        <v>-0.001122390018376196</v>
      </c>
    </row>
    <row r="5828">
      <c r="F5828" t="n">
        <v>0.07047769960461066</v>
      </c>
      <c r="G5828" t="n">
        <v>0.05790746448812748</v>
      </c>
      <c r="H5828" t="n">
        <v>-0.002320714362611145</v>
      </c>
      <c r="J5828" t="n">
        <v>0.07898801872976575</v>
      </c>
      <c r="K5828" t="n">
        <v>0.04957604146690864</v>
      </c>
      <c r="L5828" t="n">
        <v>-0.002842899846206431</v>
      </c>
      <c r="M5828" t="n">
        <v>0.2167941774323272</v>
      </c>
      <c r="N5828" t="n">
        <v>0.04446018201914359</v>
      </c>
      <c r="O5828" t="n">
        <v>-0.001317617362791549</v>
      </c>
      <c r="P5828" t="n">
        <v>0.3432379849678859</v>
      </c>
      <c r="Q5828" t="n">
        <v>0.0455344006154609</v>
      </c>
      <c r="R5828" t="n">
        <v>-0.001122839019283637</v>
      </c>
    </row>
    <row r="5829">
      <c r="F5829" t="n">
        <v>0.07048913377150037</v>
      </c>
      <c r="G5829" t="n">
        <v>0.05791754762664186</v>
      </c>
      <c r="H5829" t="n">
        <v>-0.002320018148302362</v>
      </c>
      <c r="J5829" t="n">
        <v>0.07910689634886535</v>
      </c>
      <c r="K5829" t="n">
        <v>0.04958467389620812</v>
      </c>
      <c r="L5829" t="n">
        <v>-0.002842331720737565</v>
      </c>
      <c r="M5829" t="n">
        <v>0.2169107208765061</v>
      </c>
      <c r="N5829" t="n">
        <v>0.04446792364930538</v>
      </c>
      <c r="O5829" t="n">
        <v>-0.001319067321874252</v>
      </c>
      <c r="P5829" t="n">
        <v>0.3432460317184003</v>
      </c>
      <c r="Q5829" t="n">
        <v>0.04554232929395915</v>
      </c>
      <c r="R5829" t="n">
        <v>-0.001122614518829916</v>
      </c>
    </row>
    <row r="5830">
      <c r="F5830" t="n">
        <v>0.07048085346688421</v>
      </c>
      <c r="G5830" t="n">
        <v>0.05792763076515626</v>
      </c>
      <c r="H5830" t="n">
        <v>-0.002321410576919928</v>
      </c>
      <c r="J5830" t="n">
        <v>0.07913547477613196</v>
      </c>
      <c r="K5830" t="n">
        <v>0.0495933063255076</v>
      </c>
      <c r="L5830" t="n">
        <v>-0.002841195469799833</v>
      </c>
      <c r="M5830" t="n">
        <v>0.2169905656248953</v>
      </c>
      <c r="N5830" t="n">
        <v>0.04447566527946717</v>
      </c>
      <c r="O5830" t="n">
        <v>-0.001317880991715677</v>
      </c>
      <c r="P5830" t="n">
        <v>0.3425428824331587</v>
      </c>
      <c r="Q5830" t="n">
        <v>0.0455502579724574</v>
      </c>
      <c r="R5830" t="n">
        <v>-0.001123512520644799</v>
      </c>
    </row>
    <row r="5831">
      <c r="F5831" t="n">
        <v>0.07055143147474036</v>
      </c>
      <c r="G5831" t="n">
        <v>0.05793771390367065</v>
      </c>
      <c r="H5831" t="n">
        <v>-0.002322338862664973</v>
      </c>
      <c r="J5831" t="n">
        <v>0.07900924356241316</v>
      </c>
      <c r="K5831" t="n">
        <v>0.04960193875480708</v>
      </c>
      <c r="L5831" t="n">
        <v>-0.002843467971675297</v>
      </c>
      <c r="M5831" t="n">
        <v>0.2168869109362728</v>
      </c>
      <c r="N5831" t="n">
        <v>0.04448340690962895</v>
      </c>
      <c r="O5831" t="n">
        <v>-0.001319229006275264</v>
      </c>
      <c r="P5831" t="n">
        <v>0.342728715702483</v>
      </c>
      <c r="Q5831" t="n">
        <v>0.04555818665095566</v>
      </c>
      <c r="R5831" t="n">
        <v>-0.001122726769056777</v>
      </c>
    </row>
    <row r="5832">
      <c r="F5832" t="n">
        <v>0.07058258121085759</v>
      </c>
      <c r="G5832" t="n">
        <v>0.05794779704218503</v>
      </c>
      <c r="H5832" t="n">
        <v>-0.002319724854101504</v>
      </c>
      <c r="J5832" t="n">
        <v>0.079063623965323</v>
      </c>
      <c r="K5832" t="n">
        <v>0.04961057118410656</v>
      </c>
      <c r="L5832" t="n">
        <v>-0.002841227496446152</v>
      </c>
      <c r="M5832" t="n">
        <v>0.2171869526679621</v>
      </c>
      <c r="N5832" t="n">
        <v>0.04449114853979073</v>
      </c>
      <c r="O5832" t="n">
        <v>-0.001317647196915222</v>
      </c>
      <c r="P5832" t="n">
        <v>0.342736748213847</v>
      </c>
      <c r="Q5832" t="n">
        <v>0.04556611532945391</v>
      </c>
      <c r="R5832" t="n">
        <v>-0.001122443419611746</v>
      </c>
    </row>
    <row r="5833">
      <c r="F5833" t="n">
        <v>0.07051515465443461</v>
      </c>
      <c r="G5833" t="n">
        <v>0.05795788018069942</v>
      </c>
      <c r="H5833" t="n">
        <v>-0.002322974093516954</v>
      </c>
      <c r="J5833" t="n">
        <v>0.07910510544987258</v>
      </c>
      <c r="K5833" t="n">
        <v>0.04961920361340604</v>
      </c>
      <c r="L5833" t="n">
        <v>-0.002840375213425521</v>
      </c>
      <c r="M5833" t="n">
        <v>0.2171566922891248</v>
      </c>
      <c r="N5833" t="n">
        <v>0.04449889016995252</v>
      </c>
      <c r="O5833" t="n">
        <v>-0.001318833553935254</v>
      </c>
      <c r="P5833" t="n">
        <v>0.3424484356379697</v>
      </c>
      <c r="Q5833" t="n">
        <v>0.04557404400795215</v>
      </c>
      <c r="R5833" t="n">
        <v>-0.001122780152637629</v>
      </c>
    </row>
    <row r="5834">
      <c r="F5834" t="n">
        <v>0.07054630399366205</v>
      </c>
      <c r="G5834" t="n">
        <v>0.05796796331921381</v>
      </c>
      <c r="H5834" t="n">
        <v>-0.002322742004987279</v>
      </c>
      <c r="J5834" t="n">
        <v>0.07901757136909805</v>
      </c>
      <c r="K5834" t="n">
        <v>0.04962783604270552</v>
      </c>
      <c r="L5834" t="n">
        <v>-0.002840943402105942</v>
      </c>
      <c r="M5834" t="n">
        <v>0.2173099352702327</v>
      </c>
      <c r="N5834" t="n">
        <v>0.04450663180011431</v>
      </c>
      <c r="O5834" t="n">
        <v>-0.001318174466701903</v>
      </c>
      <c r="P5834" t="n">
        <v>0.3432269610703474</v>
      </c>
      <c r="Q5834" t="n">
        <v>0.04558197268645041</v>
      </c>
      <c r="R5834" t="n">
        <v>-0.001121994442243901</v>
      </c>
    </row>
    <row r="5835">
      <c r="F5835" t="n">
        <v>0.07054787991247732</v>
      </c>
      <c r="G5835" t="n">
        <v>0.05797804645772819</v>
      </c>
      <c r="H5835" t="n">
        <v>-0.002319724854101504</v>
      </c>
      <c r="J5835" t="n">
        <v>0.07903325001957358</v>
      </c>
      <c r="K5835" t="n">
        <v>0.049636468472005</v>
      </c>
      <c r="L5835" t="n">
        <v>-0.002840375213425521</v>
      </c>
      <c r="M5835" t="n">
        <v>0.2170961571282981</v>
      </c>
      <c r="N5835" t="n">
        <v>0.0445143734302761</v>
      </c>
      <c r="O5835" t="n">
        <v>-0.001318042649255233</v>
      </c>
      <c r="P5835" t="n">
        <v>0.3426422914465932</v>
      </c>
      <c r="Q5835" t="n">
        <v>0.04558990136494866</v>
      </c>
      <c r="R5835" t="n">
        <v>-0.001122331175269784</v>
      </c>
    </row>
    <row r="5836">
      <c r="F5836" t="n">
        <v>0.07051988099338283</v>
      </c>
      <c r="G5836" t="n">
        <v>0.05798812959624258</v>
      </c>
      <c r="H5836" t="n">
        <v>-0.002320581136277759</v>
      </c>
      <c r="J5836" t="n">
        <v>0.07899732031509331</v>
      </c>
      <c r="K5836" t="n">
        <v>0.04964510090130448</v>
      </c>
      <c r="L5836" t="n">
        <v>-0.00284010772966826</v>
      </c>
      <c r="M5836" t="n">
        <v>0.2172860998546277</v>
      </c>
      <c r="N5836" t="n">
        <v>0.04452211506043788</v>
      </c>
      <c r="O5836" t="n">
        <v>-0.001319126792580007</v>
      </c>
      <c r="P5836" t="n">
        <v>0.3424725001563476</v>
      </c>
      <c r="Q5836" t="n">
        <v>0.04559783004344692</v>
      </c>
      <c r="R5836" t="n">
        <v>-0.00112204795964415</v>
      </c>
    </row>
    <row r="5837">
      <c r="F5837" t="n">
        <v>0.07047216413769608</v>
      </c>
      <c r="G5837" t="n">
        <v>0.05799821273475697</v>
      </c>
      <c r="H5837" t="n">
        <v>-0.002319884822674155</v>
      </c>
      <c r="J5837" t="n">
        <v>0.07912912295654732</v>
      </c>
      <c r="K5837" t="n">
        <v>0.04965373333060395</v>
      </c>
      <c r="L5837" t="n">
        <v>-0.002843801347163826</v>
      </c>
      <c r="M5837" t="n">
        <v>0.2170356027654745</v>
      </c>
      <c r="N5837" t="n">
        <v>0.04452985669059967</v>
      </c>
      <c r="O5837" t="n">
        <v>-0.001318731331365083</v>
      </c>
      <c r="P5837" t="n">
        <v>0.343191778133184</v>
      </c>
      <c r="Q5837" t="n">
        <v>0.04560575872194517</v>
      </c>
      <c r="R5837" t="n">
        <v>-0.001122945867384187</v>
      </c>
    </row>
    <row r="5838">
      <c r="F5838" t="n">
        <v>0.07049345468165437</v>
      </c>
      <c r="G5838" t="n">
        <v>0.05800829587327136</v>
      </c>
      <c r="H5838" t="n">
        <v>-0.002320349031743225</v>
      </c>
      <c r="J5838" t="n">
        <v>0.0790673884725132</v>
      </c>
      <c r="K5838" t="n">
        <v>0.04966236575990344</v>
      </c>
      <c r="L5838" t="n">
        <v>-0.002842380725050147</v>
      </c>
      <c r="M5838" t="n">
        <v>0.2172989520022112</v>
      </c>
      <c r="N5838" t="n">
        <v>0.04453759832076146</v>
      </c>
      <c r="O5838" t="n">
        <v>-0.001317544947720313</v>
      </c>
      <c r="P5838" t="n">
        <v>0.3424885315352659</v>
      </c>
      <c r="Q5838" t="n">
        <v>0.04561368740044341</v>
      </c>
      <c r="R5838" t="n">
        <v>-0.001122945867384187</v>
      </c>
    </row>
    <row r="5839">
      <c r="F5839" t="n">
        <v>0.07051474550003228</v>
      </c>
      <c r="G5839" t="n">
        <v>0.05801837901178574</v>
      </c>
      <c r="H5839" t="n">
        <v>-0.002321045345346829</v>
      </c>
      <c r="J5839" t="n">
        <v>0.07899274840385111</v>
      </c>
      <c r="K5839" t="n">
        <v>0.04967099818920292</v>
      </c>
      <c r="L5839" t="n">
        <v>-0.002840961471821233</v>
      </c>
      <c r="M5839" t="n">
        <v>0.2173420776421962</v>
      </c>
      <c r="N5839" t="n">
        <v>0.04454533995092325</v>
      </c>
      <c r="O5839" t="n">
        <v>-0.001319258612984981</v>
      </c>
      <c r="P5839" t="n">
        <v>0.3429707306481515</v>
      </c>
      <c r="Q5839" t="n">
        <v>0.04562161607894167</v>
      </c>
      <c r="R5839" t="n">
        <v>-0.001122721390449178</v>
      </c>
    </row>
    <row r="5840">
      <c r="F5840" t="n">
        <v>0.07049660143158425</v>
      </c>
      <c r="G5840" t="n">
        <v>0.05802846215030013</v>
      </c>
      <c r="H5840" t="n">
        <v>-0.002323051436085805</v>
      </c>
      <c r="J5840" t="n">
        <v>0.07915036696499202</v>
      </c>
      <c r="K5840" t="n">
        <v>0.04967963061850239</v>
      </c>
      <c r="L5840" t="n">
        <v>-0.002842382236710122</v>
      </c>
      <c r="M5840" t="n">
        <v>0.2169080297381278</v>
      </c>
      <c r="N5840" t="n">
        <v>0.04455308158108504</v>
      </c>
      <c r="O5840" t="n">
        <v>-0.001319419779713741</v>
      </c>
      <c r="P5840" t="n">
        <v>0.3424452794539132</v>
      </c>
      <c r="Q5840" t="n">
        <v>0.04562954475743992</v>
      </c>
      <c r="R5840" t="n">
        <v>-0.001122774965093208</v>
      </c>
    </row>
    <row r="5841">
      <c r="F5841" t="n">
        <v>0.0704883153265591</v>
      </c>
      <c r="G5841" t="n">
        <v>0.05803854528881452</v>
      </c>
      <c r="H5841" t="n">
        <v>-0.002322587197189704</v>
      </c>
      <c r="J5841" t="n">
        <v>0.07903701480204962</v>
      </c>
      <c r="K5841" t="n">
        <v>0.04968826304780188</v>
      </c>
      <c r="L5841" t="n">
        <v>-0.002841529777776788</v>
      </c>
      <c r="M5841" t="n">
        <v>0.2171346732010152</v>
      </c>
      <c r="N5841" t="n">
        <v>0.04456082321124682</v>
      </c>
      <c r="O5841" t="n">
        <v>-0.001319551603050709</v>
      </c>
      <c r="P5841" t="n">
        <v>0.3425718361442266</v>
      </c>
      <c r="Q5841" t="n">
        <v>0.04563747343593817</v>
      </c>
      <c r="R5841" t="n">
        <v>-0.001122101569472401</v>
      </c>
    </row>
    <row r="5842">
      <c r="F5842" t="n">
        <v>0.07055890139105279</v>
      </c>
      <c r="G5842" t="n">
        <v>0.05804862842732891</v>
      </c>
      <c r="H5842" t="n">
        <v>-0.002322122958293604</v>
      </c>
      <c r="J5842" t="n">
        <v>0.07906560174848866</v>
      </c>
      <c r="K5842" t="n">
        <v>0.04969689547710135</v>
      </c>
      <c r="L5842" t="n">
        <v>-0.002844371307554565</v>
      </c>
      <c r="M5842" t="n">
        <v>0.2173246140671293</v>
      </c>
      <c r="N5842" t="n">
        <v>0.04456856484140861</v>
      </c>
      <c r="O5842" t="n">
        <v>-0.001317706076333156</v>
      </c>
      <c r="P5842" t="n">
        <v>0.3431725998535982</v>
      </c>
      <c r="Q5842" t="n">
        <v>0.04564540211443643</v>
      </c>
      <c r="R5842" t="n">
        <v>-0.001122999430300144</v>
      </c>
    </row>
    <row r="5843">
      <c r="F5843" t="n">
        <v>0.07059991151588965</v>
      </c>
      <c r="G5843" t="n">
        <v>0.05805871156584329</v>
      </c>
      <c r="H5843" t="n">
        <v>-0.002320730241605303</v>
      </c>
      <c r="J5843" t="n">
        <v>0.07915871143104462</v>
      </c>
      <c r="K5843" t="n">
        <v>0.04970552790640084</v>
      </c>
      <c r="L5843" t="n">
        <v>-0.002840677318843455</v>
      </c>
      <c r="M5843" t="n">
        <v>0.2169639467122371</v>
      </c>
      <c r="N5843" t="n">
        <v>0.0445763064715704</v>
      </c>
      <c r="O5843" t="n">
        <v>-0.001319551603050709</v>
      </c>
      <c r="P5843" t="n">
        <v>0.3428842287426569</v>
      </c>
      <c r="Q5843" t="n">
        <v>0.04565333079293468</v>
      </c>
      <c r="R5843" t="n">
        <v>-0.001122774965093208</v>
      </c>
    </row>
    <row r="5844">
      <c r="F5844" t="n">
        <v>0.07060148486642796</v>
      </c>
      <c r="G5844" t="n">
        <v>0.05806879470435768</v>
      </c>
      <c r="H5844" t="n">
        <v>-0.002322493340650165</v>
      </c>
      <c r="J5844" t="n">
        <v>0.07912277998999005</v>
      </c>
      <c r="K5844" t="n">
        <v>0.04971416033570032</v>
      </c>
      <c r="L5844" t="n">
        <v>-0.002841515831043632</v>
      </c>
      <c r="M5844" t="n">
        <v>0.2169703435052427</v>
      </c>
      <c r="N5844" t="n">
        <v>0.04458404810173219</v>
      </c>
      <c r="O5844" t="n">
        <v>-0.001319185210119302</v>
      </c>
      <c r="P5844" t="n">
        <v>0.3431293436191405</v>
      </c>
      <c r="Q5844" t="n">
        <v>0.04566125947143293</v>
      </c>
      <c r="R5844" t="n">
        <v>-0.001121930818031803</v>
      </c>
    </row>
    <row r="5845">
      <c r="F5845" t="n">
        <v>0.07046502379213047</v>
      </c>
      <c r="G5845" t="n">
        <v>0.05807887784287207</v>
      </c>
      <c r="H5845" t="n">
        <v>-0.00232156480758044</v>
      </c>
      <c r="J5845" t="n">
        <v>0.07904813277872012</v>
      </c>
      <c r="K5845" t="n">
        <v>0.04972279276499979</v>
      </c>
      <c r="L5845" t="n">
        <v>-0.002842084191045841</v>
      </c>
      <c r="M5845" t="n">
        <v>0.2170501541512904</v>
      </c>
      <c r="N5845" t="n">
        <v>0.04459178973189397</v>
      </c>
      <c r="O5845" t="n">
        <v>-0.001318921557634018</v>
      </c>
      <c r="P5845" t="n">
        <v>0.343078071738507</v>
      </c>
      <c r="Q5845" t="n">
        <v>0.04566918814993118</v>
      </c>
      <c r="R5845" t="n">
        <v>-0.001121818591281975</v>
      </c>
    </row>
    <row r="5846">
      <c r="F5846" t="n">
        <v>0.07049617343420599</v>
      </c>
      <c r="G5846" t="n">
        <v>0.05808896098138645</v>
      </c>
      <c r="H5846" t="n">
        <v>-0.002320868407778146</v>
      </c>
      <c r="J5846" t="n">
        <v>0.07911543857273294</v>
      </c>
      <c r="K5846" t="n">
        <v>0.04973142519429927</v>
      </c>
      <c r="L5846" t="n">
        <v>-0.00284265255104805</v>
      </c>
      <c r="M5846" t="n">
        <v>0.2173135104610123</v>
      </c>
      <c r="N5846" t="n">
        <v>0.04459953136205576</v>
      </c>
      <c r="O5846" t="n">
        <v>-0.001318526078906091</v>
      </c>
      <c r="P5846" t="n">
        <v>0.343145353876494</v>
      </c>
      <c r="Q5846" t="n">
        <v>0.04567711682842943</v>
      </c>
      <c r="R5846" t="n">
        <v>-0.001122155271531459</v>
      </c>
    </row>
    <row r="5847">
      <c r="F5847" t="n">
        <v>0.07047802421155785</v>
      </c>
      <c r="G5847" t="n">
        <v>0.05809904411990083</v>
      </c>
      <c r="H5847" t="n">
        <v>-0.002321459898881052</v>
      </c>
      <c r="J5847" t="n">
        <v>0.07905369379043016</v>
      </c>
      <c r="K5847" t="n">
        <v>0.04974005762359875</v>
      </c>
      <c r="L5847" t="n">
        <v>-0.002842054884849086</v>
      </c>
      <c r="M5847" t="n">
        <v>0.2174300323354044</v>
      </c>
      <c r="N5847" t="n">
        <v>0.04460727299221754</v>
      </c>
      <c r="O5847" t="n">
        <v>-0.001317866947692881</v>
      </c>
      <c r="P5847" t="n">
        <v>0.3433904746008268</v>
      </c>
      <c r="Q5847" t="n">
        <v>0.04568504550692769</v>
      </c>
      <c r="R5847" t="n">
        <v>-0.001123277539029741</v>
      </c>
    </row>
    <row r="5848">
      <c r="F5848" t="n">
        <v>0.0705781945790305</v>
      </c>
      <c r="G5848" t="n">
        <v>0.05810912725841524</v>
      </c>
      <c r="H5848" t="n">
        <v>-0.002322156336850716</v>
      </c>
      <c r="J5848" t="n">
        <v>0.07904356915374873</v>
      </c>
      <c r="K5848" t="n">
        <v>0.04974869005289823</v>
      </c>
      <c r="L5848" t="n">
        <v>-0.002844044323268481</v>
      </c>
      <c r="M5848" t="n">
        <v>0.2171060272829684</v>
      </c>
      <c r="N5848" t="n">
        <v>0.04461501462237933</v>
      </c>
      <c r="O5848" t="n">
        <v>-0.001318159390753913</v>
      </c>
      <c r="P5848" t="n">
        <v>0.3431020743013652</v>
      </c>
      <c r="Q5848" t="n">
        <v>0.04569297418542594</v>
      </c>
      <c r="R5848" t="n">
        <v>-0.00112209684471748</v>
      </c>
    </row>
    <row r="5849">
      <c r="F5849" t="n">
        <v>0.07053046466233086</v>
      </c>
      <c r="G5849" t="n">
        <v>0.05811921039692962</v>
      </c>
      <c r="H5849" t="n">
        <v>-0.00232169204487094</v>
      </c>
      <c r="J5849" t="n">
        <v>0.07918831540446215</v>
      </c>
      <c r="K5849" t="n">
        <v>0.04975732248219771</v>
      </c>
      <c r="L5849" t="n">
        <v>-0.002844328528756965</v>
      </c>
      <c r="M5849" t="n">
        <v>0.2170756971446116</v>
      </c>
      <c r="N5849" t="n">
        <v>0.04462275625254112</v>
      </c>
      <c r="O5849" t="n">
        <v>-0.001319345852851801</v>
      </c>
      <c r="P5849" t="n">
        <v>0.3425765382293879</v>
      </c>
      <c r="Q5849" t="n">
        <v>0.04570090286392419</v>
      </c>
      <c r="R5849" t="n">
        <v>-0.001122433507437167</v>
      </c>
    </row>
    <row r="5850">
      <c r="F5850" t="n">
        <v>0.07051231390684101</v>
      </c>
      <c r="G5850" t="n">
        <v>0.058129293535444</v>
      </c>
      <c r="H5850" t="n">
        <v>-0.002322388482840604</v>
      </c>
      <c r="J5850" t="n">
        <v>0.07906203783142794</v>
      </c>
      <c r="K5850" t="n">
        <v>0.04976595491149718</v>
      </c>
      <c r="L5850" t="n">
        <v>-0.002843760117779996</v>
      </c>
      <c r="M5850" t="n">
        <v>0.2174859047496993</v>
      </c>
      <c r="N5850" t="n">
        <v>0.04463049788270291</v>
      </c>
      <c r="O5850" t="n">
        <v>-0.00131776390338795</v>
      </c>
      <c r="P5850" t="n">
        <v>0.3426438071167438</v>
      </c>
      <c r="Q5850" t="n">
        <v>0.04570883154242244</v>
      </c>
      <c r="R5850" t="n">
        <v>-0.001121872402904355</v>
      </c>
    </row>
    <row r="5851">
      <c r="F5851" t="n">
        <v>0.07060262787483258</v>
      </c>
      <c r="G5851" t="n">
        <v>0.0581393766739584</v>
      </c>
      <c r="H5851" t="n">
        <v>-0.002323317066800156</v>
      </c>
      <c r="J5851" t="n">
        <v>0.07901319392237387</v>
      </c>
      <c r="K5851" t="n">
        <v>0.04977458734079667</v>
      </c>
      <c r="L5851" t="n">
        <v>-0.002843191706803026</v>
      </c>
      <c r="M5851" t="n">
        <v>0.2173454351131118</v>
      </c>
      <c r="N5851" t="n">
        <v>0.0446382395128647</v>
      </c>
      <c r="O5851" t="n">
        <v>-0.001318554878119876</v>
      </c>
      <c r="P5851" t="n">
        <v>0.343244621969597</v>
      </c>
      <c r="Q5851" t="n">
        <v>0.04571676022092069</v>
      </c>
      <c r="R5851" t="n">
        <v>-0.001123331274689666</v>
      </c>
    </row>
    <row r="5852">
      <c r="F5852" t="n">
        <v>0.0705844768826024</v>
      </c>
      <c r="G5852" t="n">
        <v>0.05814945981247278</v>
      </c>
      <c r="H5852" t="n">
        <v>-0.002321343968692308</v>
      </c>
      <c r="J5852" t="n">
        <v>0.07909341572515584</v>
      </c>
      <c r="K5852" t="n">
        <v>0.04978321977009614</v>
      </c>
      <c r="L5852" t="n">
        <v>-0.002844283962925686</v>
      </c>
      <c r="M5852" t="n">
        <v>0.2171682436978797</v>
      </c>
      <c r="N5852" t="n">
        <v>0.04464598114302648</v>
      </c>
      <c r="O5852" t="n">
        <v>-0.001318847077857666</v>
      </c>
      <c r="P5852" t="n">
        <v>0.3426004914692268</v>
      </c>
      <c r="Q5852" t="n">
        <v>0.04572468889941894</v>
      </c>
      <c r="R5852" t="n">
        <v>-0.001121701876184535</v>
      </c>
    </row>
    <row r="5853">
      <c r="F5853" t="n">
        <v>0.07058604657395308</v>
      </c>
      <c r="G5853" t="n">
        <v>0.05815954295098717</v>
      </c>
      <c r="H5853" t="n">
        <v>-0.002323201229593352</v>
      </c>
      <c r="J5853" t="n">
        <v>0.07904457081739456</v>
      </c>
      <c r="K5853" t="n">
        <v>0.04979185219939562</v>
      </c>
      <c r="L5853" t="n">
        <v>-0.002844283962925686</v>
      </c>
      <c r="M5853" t="n">
        <v>0.2174316078642204</v>
      </c>
      <c r="N5853" t="n">
        <v>0.04465372277318826</v>
      </c>
      <c r="O5853" t="n">
        <v>-0.001317792422057701</v>
      </c>
      <c r="P5853" t="n">
        <v>0.3429641786332309</v>
      </c>
      <c r="Q5853" t="n">
        <v>0.0457326175779172</v>
      </c>
      <c r="R5853" t="n">
        <v>-0.001122936241994662</v>
      </c>
    </row>
    <row r="5854">
      <c r="F5854" t="n">
        <v>0.07055803294393694</v>
      </c>
      <c r="G5854" t="n">
        <v>0.05816962608950156</v>
      </c>
      <c r="H5854" t="n">
        <v>-0.002323433387205983</v>
      </c>
      <c r="J5854" t="n">
        <v>0.07917642645336774</v>
      </c>
      <c r="K5854" t="n">
        <v>0.0498004846286951</v>
      </c>
      <c r="L5854" t="n">
        <v>-0.002842578586311561</v>
      </c>
      <c r="M5854" t="n">
        <v>0.2173645475770658</v>
      </c>
      <c r="N5854" t="n">
        <v>0.04466146440335005</v>
      </c>
      <c r="O5854" t="n">
        <v>-0.001317924254032696</v>
      </c>
      <c r="P5854" t="n">
        <v>0.3431500170058592</v>
      </c>
      <c r="Q5854" t="n">
        <v>0.04574054625641545</v>
      </c>
      <c r="R5854" t="n">
        <v>-0.001122038521405479</v>
      </c>
    </row>
    <row r="5855">
      <c r="F5855" t="n">
        <v>0.07052015687357141</v>
      </c>
      <c r="G5855" t="n">
        <v>0.05817970922801594</v>
      </c>
      <c r="H5855" t="n">
        <v>-0.002321808283917569</v>
      </c>
      <c r="J5855" t="n">
        <v>0.07911467406381854</v>
      </c>
      <c r="K5855" t="n">
        <v>0.04980911705799458</v>
      </c>
      <c r="L5855" t="n">
        <v>-0.002842010127440185</v>
      </c>
      <c r="M5855" t="n">
        <v>0.217297481215299</v>
      </c>
      <c r="N5855" t="n">
        <v>0.04466920603351184</v>
      </c>
      <c r="O5855" t="n">
        <v>-0.001317924254032696</v>
      </c>
      <c r="P5855" t="n">
        <v>0.3425651383653863</v>
      </c>
      <c r="Q5855" t="n">
        <v>0.0457484749349137</v>
      </c>
      <c r="R5855" t="n">
        <v>-0.001122653556873373</v>
      </c>
    </row>
    <row r="5856">
      <c r="F5856" t="n">
        <v>0.07050200180149886</v>
      </c>
      <c r="G5856" t="n">
        <v>0.05818979236653033</v>
      </c>
      <c r="H5856" t="n">
        <v>-0.002323074337481289</v>
      </c>
      <c r="J5856" t="n">
        <v>0.07906582709882655</v>
      </c>
      <c r="K5856" t="n">
        <v>0.04981774948729406</v>
      </c>
      <c r="L5856" t="n">
        <v>-0.002843655392165063</v>
      </c>
      <c r="M5856" t="n">
        <v>0.2172304087803136</v>
      </c>
      <c r="N5856" t="n">
        <v>0.04467694766367363</v>
      </c>
      <c r="O5856" t="n">
        <v>-0.00131913902538748</v>
      </c>
      <c r="P5856" t="n">
        <v>0.3434624161445547</v>
      </c>
      <c r="Q5856" t="n">
        <v>0.04575640361341195</v>
      </c>
      <c r="R5856" t="n">
        <v>-0.001122541347622312</v>
      </c>
    </row>
    <row r="5857">
      <c r="F5857" t="n">
        <v>0.0705824603452322</v>
      </c>
      <c r="G5857" t="n">
        <v>0.05819987550504471</v>
      </c>
      <c r="H5857" t="n">
        <v>-0.002320752656152605</v>
      </c>
      <c r="J5857" t="n">
        <v>0.07902988639284143</v>
      </c>
      <c r="K5857" t="n">
        <v>0.04982638191659354</v>
      </c>
      <c r="L5857" t="n">
        <v>-0.002841097125618733</v>
      </c>
      <c r="M5857" t="n">
        <v>0.2174937772707501</v>
      </c>
      <c r="N5857" t="n">
        <v>0.04468468929383542</v>
      </c>
      <c r="O5857" t="n">
        <v>-0.001318479851379191</v>
      </c>
      <c r="P5857" t="n">
        <v>0.3427589470505427</v>
      </c>
      <c r="Q5857" t="n">
        <v>0.0457643322919102</v>
      </c>
      <c r="R5857" t="n">
        <v>-0.001122092510618064</v>
      </c>
    </row>
    <row r="5858">
      <c r="F5858" t="n">
        <v>0.07052485841559529</v>
      </c>
      <c r="G5858" t="n">
        <v>0.05820995864355911</v>
      </c>
      <c r="H5858" t="n">
        <v>-0.002323306505614157</v>
      </c>
      <c r="J5858" t="n">
        <v>0.07912302865354019</v>
      </c>
      <c r="K5858" t="n">
        <v>0.04983501434589302</v>
      </c>
      <c r="L5858" t="n">
        <v>-0.002842234132972657</v>
      </c>
      <c r="M5858" t="n">
        <v>0.2173532644720071</v>
      </c>
      <c r="N5858" t="n">
        <v>0.0446924309239972</v>
      </c>
      <c r="O5858" t="n">
        <v>-0.001319402694990795</v>
      </c>
      <c r="P5858" t="n">
        <v>0.3431226512203726</v>
      </c>
      <c r="Q5858" t="n">
        <v>0.04577226097040846</v>
      </c>
      <c r="R5858" t="n">
        <v>-0.001121755882864879</v>
      </c>
    </row>
    <row r="5859">
      <c r="F5859" t="n">
        <v>0.07055601020945416</v>
      </c>
      <c r="G5859" t="n">
        <v>0.0582200417820735</v>
      </c>
      <c r="H5859" t="n">
        <v>-0.002320984824285473</v>
      </c>
      <c r="J5859" t="n">
        <v>0.07916454031117102</v>
      </c>
      <c r="K5859" t="n">
        <v>0.0498436467751925</v>
      </c>
      <c r="L5859" t="n">
        <v>-0.002841097125618733</v>
      </c>
      <c r="M5859" t="n">
        <v>0.2173963310754509</v>
      </c>
      <c r="N5859" t="n">
        <v>0.04470017255415899</v>
      </c>
      <c r="O5859" t="n">
        <v>-0.001318743520982506</v>
      </c>
      <c r="P5859" t="n">
        <v>0.3431899167327991</v>
      </c>
      <c r="Q5859" t="n">
        <v>0.04578018964890671</v>
      </c>
      <c r="R5859" t="n">
        <v>-0.001121643673613817</v>
      </c>
    </row>
    <row r="5860">
      <c r="F5860" t="n">
        <v>0.07055757680179382</v>
      </c>
      <c r="G5860" t="n">
        <v>0.05823012492058788</v>
      </c>
      <c r="H5860" t="n">
        <v>-0.002322936365856934</v>
      </c>
      <c r="J5860" t="n">
        <v>0.07911569106221582</v>
      </c>
      <c r="K5860" t="n">
        <v>0.04985227920449198</v>
      </c>
      <c r="L5860" t="n">
        <v>-0.002844148289804089</v>
      </c>
      <c r="M5860" t="n">
        <v>0.2170354948096299</v>
      </c>
      <c r="N5860" t="n">
        <v>0.04470791418432078</v>
      </c>
      <c r="O5860" t="n">
        <v>-0.001318639694850756</v>
      </c>
      <c r="P5860" t="n">
        <v>0.3434943429255591</v>
      </c>
      <c r="Q5860" t="n">
        <v>0.04578811832740496</v>
      </c>
      <c r="R5860" t="n">
        <v>-0.001122483201567506</v>
      </c>
    </row>
    <row r="5861">
      <c r="F5861" t="n">
        <v>0.07060845347230736</v>
      </c>
      <c r="G5861" t="n">
        <v>0.05824020805910227</v>
      </c>
      <c r="H5861" t="n">
        <v>-0.002323400720952557</v>
      </c>
      <c r="J5861" t="n">
        <v>0.07920884184266615</v>
      </c>
      <c r="K5861" t="n">
        <v>0.04986091163379145</v>
      </c>
      <c r="L5861" t="n">
        <v>-0.002844148289804089</v>
      </c>
      <c r="M5861" t="n">
        <v>0.2170051121678807</v>
      </c>
      <c r="N5861" t="n">
        <v>0.04471565581448256</v>
      </c>
      <c r="O5861" t="n">
        <v>-0.001317848669238968</v>
      </c>
      <c r="P5861" t="n">
        <v>0.3435023208921817</v>
      </c>
      <c r="Q5861" t="n">
        <v>0.04579604700590321</v>
      </c>
      <c r="R5861" t="n">
        <v>-0.00112281981188385</v>
      </c>
    </row>
    <row r="5862">
      <c r="F5862" t="n">
        <v>0.07051139771526861</v>
      </c>
      <c r="G5862" t="n">
        <v>0.05825029119761665</v>
      </c>
      <c r="H5862" t="n">
        <v>-0.002321543300570063</v>
      </c>
      <c r="J5862" t="n">
        <v>0.07915999186754001</v>
      </c>
      <c r="K5862" t="n">
        <v>0.04986954406309094</v>
      </c>
      <c r="L5862" t="n">
        <v>-0.002844716835189357</v>
      </c>
      <c r="M5862" t="n">
        <v>0.2172317612568531</v>
      </c>
      <c r="N5862" t="n">
        <v>0.04472339744464435</v>
      </c>
      <c r="O5862" t="n">
        <v>-0.001318244182044862</v>
      </c>
      <c r="P5862" t="n">
        <v>0.3434510056299797</v>
      </c>
      <c r="Q5862" t="n">
        <v>0.04580397568440146</v>
      </c>
      <c r="R5862" t="n">
        <v>-0.001122595405006287</v>
      </c>
    </row>
    <row r="5863">
      <c r="F5863" t="n">
        <v>0.07053268726605093</v>
      </c>
      <c r="G5863" t="n">
        <v>0.05826037433613104</v>
      </c>
      <c r="H5863" t="n">
        <v>-0.00232247201076131</v>
      </c>
      <c r="J5863" t="n">
        <v>0.07909823017355967</v>
      </c>
      <c r="K5863" t="n">
        <v>0.04987817649239042</v>
      </c>
      <c r="L5863" t="n">
        <v>-0.002843295471726186</v>
      </c>
      <c r="M5863" t="n">
        <v>0.2173482539999995</v>
      </c>
      <c r="N5863" t="n">
        <v>0.04473113907480614</v>
      </c>
      <c r="O5863" t="n">
        <v>-0.001318140078325124</v>
      </c>
      <c r="P5863" t="n">
        <v>0.3427474694021544</v>
      </c>
      <c r="Q5863" t="n">
        <v>0.04581190436289971</v>
      </c>
      <c r="R5863" t="n">
        <v>-0.001122986146564651</v>
      </c>
    </row>
    <row r="5864">
      <c r="F5864" t="n">
        <v>0.07060328986932542</v>
      </c>
      <c r="G5864" t="n">
        <v>0.05827045747464542</v>
      </c>
      <c r="H5864" t="n">
        <v>-0.002321858546705736</v>
      </c>
      <c r="J5864" t="n">
        <v>0.07907519633077432</v>
      </c>
      <c r="K5864" t="n">
        <v>0.0498868089216899</v>
      </c>
      <c r="L5864" t="n">
        <v>-0.002841498479181676</v>
      </c>
      <c r="M5864" t="n">
        <v>0.2174280262352113</v>
      </c>
      <c r="N5864" t="n">
        <v>0.04473888070496793</v>
      </c>
      <c r="O5864" t="n">
        <v>-0.001319194801332386</v>
      </c>
      <c r="P5864" t="n">
        <v>0.3433483658545854</v>
      </c>
      <c r="Q5864" t="n">
        <v>0.04581983304139797</v>
      </c>
      <c r="R5864" t="n">
        <v>-0.001122425158380734</v>
      </c>
    </row>
    <row r="5865">
      <c r="F5865" t="n">
        <v>0.07051609091618008</v>
      </c>
      <c r="G5865" t="n">
        <v>0.05828054061315982</v>
      </c>
      <c r="H5865" t="n">
        <v>-0.002321161989141725</v>
      </c>
      <c r="J5865" t="n">
        <v>0.07907798246612922</v>
      </c>
      <c r="K5865" t="n">
        <v>0.04989544135098938</v>
      </c>
      <c r="L5865" t="n">
        <v>-0.002845762859090402</v>
      </c>
      <c r="M5865" t="n">
        <v>0.2174710760611952</v>
      </c>
      <c r="N5865" t="n">
        <v>0.04474662233512972</v>
      </c>
      <c r="O5865" t="n">
        <v>-0.001318667439828755</v>
      </c>
      <c r="P5865" t="n">
        <v>0.3429412765769658</v>
      </c>
      <c r="Q5865" t="n">
        <v>0.04582776171989622</v>
      </c>
      <c r="R5865" t="n">
        <v>-0.001123098344201435</v>
      </c>
    </row>
    <row r="5866">
      <c r="F5866" t="n">
        <v>0.07056696895563765</v>
      </c>
      <c r="G5866" t="n">
        <v>0.05829062375167421</v>
      </c>
      <c r="H5866" t="n">
        <v>-0.002321858546705736</v>
      </c>
      <c r="J5866" t="n">
        <v>0.07918405420553361</v>
      </c>
      <c r="K5866" t="n">
        <v>0.04990407378028885</v>
      </c>
      <c r="L5866" t="n">
        <v>-0.002841782771175591</v>
      </c>
      <c r="M5866" t="n">
        <v>0.2170734591967095</v>
      </c>
      <c r="N5866" t="n">
        <v>0.0447543639652915</v>
      </c>
      <c r="O5866" t="n">
        <v>-0.001319458482084201</v>
      </c>
      <c r="P5866" t="n">
        <v>0.3428306492822089</v>
      </c>
      <c r="Q5866" t="n">
        <v>0.04583569039839447</v>
      </c>
      <c r="R5866" t="n">
        <v>-0.001122986146564651</v>
      </c>
    </row>
    <row r="5867">
      <c r="F5867" t="n">
        <v>0.070617848207217</v>
      </c>
      <c r="G5867" t="n">
        <v>0.05830070689018859</v>
      </c>
      <c r="H5867" t="n">
        <v>-0.002324180405252442</v>
      </c>
      <c r="J5867" t="n">
        <v>0.07908355573212712</v>
      </c>
      <c r="K5867" t="n">
        <v>0.04991270620958833</v>
      </c>
      <c r="L5867" t="n">
        <v>-0.00284252876145199</v>
      </c>
      <c r="M5867" t="n">
        <v>0.2170430515595293</v>
      </c>
      <c r="N5867" t="n">
        <v>0.04476210559545329</v>
      </c>
      <c r="O5867" t="n">
        <v>-0.001319722162836017</v>
      </c>
      <c r="P5867" t="n">
        <v>0.3429572001953299</v>
      </c>
      <c r="Q5867" t="n">
        <v>0.04584361907689272</v>
      </c>
      <c r="R5867" t="n">
        <v>-0.001122312960743951</v>
      </c>
    </row>
    <row r="5868">
      <c r="F5868" t="n">
        <v>0.07051091776946271</v>
      </c>
      <c r="G5868" t="n">
        <v>0.05831079002870299</v>
      </c>
      <c r="H5868" t="n">
        <v>-0.00232146612044576</v>
      </c>
      <c r="J5868" t="n">
        <v>0.0790992540787855</v>
      </c>
      <c r="K5868" t="n">
        <v>0.04992133863888781</v>
      </c>
      <c r="L5868" t="n">
        <v>-0.002843097380928176</v>
      </c>
      <c r="M5868" t="n">
        <v>0.2171962556132059</v>
      </c>
      <c r="N5868" t="n">
        <v>0.04476984722561508</v>
      </c>
      <c r="O5868" t="n">
        <v>-0.001319485979767072</v>
      </c>
      <c r="P5868" t="n">
        <v>0.3434988284169596</v>
      </c>
      <c r="Q5868" t="n">
        <v>0.04585154775539097</v>
      </c>
      <c r="R5868" t="n">
        <v>-0.001122479409678477</v>
      </c>
    </row>
    <row r="5869">
      <c r="F5869" t="n">
        <v>0.07054207026783432</v>
      </c>
      <c r="G5869" t="n">
        <v>0.05832087316721737</v>
      </c>
      <c r="H5869" t="n">
        <v>-0.002320769541293796</v>
      </c>
      <c r="J5869" t="n">
        <v>0.07908913032346197</v>
      </c>
      <c r="K5869" t="n">
        <v>0.04992997106818729</v>
      </c>
      <c r="L5869" t="n">
        <v>-0.00284252876145199</v>
      </c>
      <c r="M5869" t="n">
        <v>0.2171658415344073</v>
      </c>
      <c r="N5869" t="n">
        <v>0.04477758885577686</v>
      </c>
      <c r="O5869" t="n">
        <v>-0.001318694921026205</v>
      </c>
      <c r="P5869" t="n">
        <v>0.3435067936699261</v>
      </c>
      <c r="Q5869" t="n">
        <v>0.04585947643388923</v>
      </c>
      <c r="R5869" t="n">
        <v>-0.001121469683073069</v>
      </c>
    </row>
    <row r="5870">
      <c r="F5870" t="n">
        <v>0.07050417889524811</v>
      </c>
      <c r="G5870" t="n">
        <v>0.05833095630573176</v>
      </c>
      <c r="H5870" t="n">
        <v>-0.002321930506547069</v>
      </c>
      <c r="J5870" t="n">
        <v>0.0791306534379871</v>
      </c>
      <c r="K5870" t="n">
        <v>0.04993860349748677</v>
      </c>
      <c r="L5870" t="n">
        <v>-0.002843950310142454</v>
      </c>
      <c r="M5870" t="n">
        <v>0.2170986980962848</v>
      </c>
      <c r="N5870" t="n">
        <v>0.04478533048593865</v>
      </c>
      <c r="O5870" t="n">
        <v>-0.001319354136643594</v>
      </c>
      <c r="P5870" t="n">
        <v>0.3435147574347183</v>
      </c>
      <c r="Q5870" t="n">
        <v>0.04586740511238748</v>
      </c>
      <c r="R5870" t="n">
        <v>-0.001121918450453251</v>
      </c>
    </row>
    <row r="5871">
      <c r="F5871" t="n">
        <v>0.07057478607303144</v>
      </c>
      <c r="G5871" t="n">
        <v>0.05834103944424615</v>
      </c>
      <c r="H5871" t="n">
        <v>-0.002321759130608306</v>
      </c>
      <c r="J5871" t="n">
        <v>0.07915926650324899</v>
      </c>
      <c r="K5871" t="n">
        <v>0.04994723592678624</v>
      </c>
      <c r="L5871" t="n">
        <v>-0.00284252876145199</v>
      </c>
      <c r="M5871" t="n">
        <v>0.2173253501179204</v>
      </c>
      <c r="N5871" t="n">
        <v>0.04479307211610044</v>
      </c>
      <c r="O5871" t="n">
        <v>-0.001318694921026205</v>
      </c>
      <c r="P5871" t="n">
        <v>0.3435820186146072</v>
      </c>
      <c r="Q5871" t="n">
        <v>0.04587533379088573</v>
      </c>
      <c r="R5871" t="n">
        <v>-0.001122367217833432</v>
      </c>
    </row>
    <row r="5872">
      <c r="F5872" t="n">
        <v>0.07052702941048646</v>
      </c>
      <c r="G5872" t="n">
        <v>0.05835112258276053</v>
      </c>
      <c r="H5872" t="n">
        <v>-0.002321294732342358</v>
      </c>
      <c r="J5872" t="n">
        <v>0.07917496868258463</v>
      </c>
      <c r="K5872" t="n">
        <v>0.04995586835608573</v>
      </c>
      <c r="L5872" t="n">
        <v>-0.002842121905673988</v>
      </c>
      <c r="M5872" t="n">
        <v>0.217625457800626</v>
      </c>
      <c r="N5872" t="n">
        <v>0.04480081374626223</v>
      </c>
      <c r="O5872" t="n">
        <v>-0.001319381367577797</v>
      </c>
      <c r="P5872" t="n">
        <v>0.3435306805010304</v>
      </c>
      <c r="Q5872" t="n">
        <v>0.04588326246938398</v>
      </c>
      <c r="R5872" t="n">
        <v>-0.001121411891188676</v>
      </c>
    </row>
    <row r="5873">
      <c r="F5873" t="n">
        <v>0.07062723027288434</v>
      </c>
      <c r="G5873" t="n">
        <v>0.05836120572127492</v>
      </c>
      <c r="H5873" t="n">
        <v>-0.002322687927140202</v>
      </c>
      <c r="J5873" t="n">
        <v>0.07922940958261092</v>
      </c>
      <c r="K5873" t="n">
        <v>0.0499645007853852</v>
      </c>
      <c r="L5873" t="n">
        <v>-0.002845533816725217</v>
      </c>
      <c r="M5873" t="n">
        <v>0.2176317604191758</v>
      </c>
      <c r="N5873" t="n">
        <v>0.04480855537642401</v>
      </c>
      <c r="O5873" t="n">
        <v>-0.00131964505926713</v>
      </c>
      <c r="P5873" t="n">
        <v>0.3434200388161037</v>
      </c>
      <c r="Q5873" t="n">
        <v>0.04589119114788223</v>
      </c>
      <c r="R5873" t="n">
        <v>-0.001121411891188676</v>
      </c>
    </row>
    <row r="5874">
      <c r="F5874" t="n">
        <v>0.07055974389000669</v>
      </c>
      <c r="G5874" t="n">
        <v>0.0583712888597893</v>
      </c>
      <c r="H5874" t="n">
        <v>-0.002322223528874254</v>
      </c>
      <c r="J5874" t="n">
        <v>0.07924511437485342</v>
      </c>
      <c r="K5874" t="n">
        <v>0.04997313321468468</v>
      </c>
      <c r="L5874" t="n">
        <v>-0.002845818142646153</v>
      </c>
      <c r="M5874" t="n">
        <v>0.2171606074673212</v>
      </c>
      <c r="N5874" t="n">
        <v>0.04481629700658579</v>
      </c>
      <c r="O5874" t="n">
        <v>-0.001319117675888464</v>
      </c>
      <c r="P5874" t="n">
        <v>0.3428349821551732</v>
      </c>
      <c r="Q5874" t="n">
        <v>0.04589911982638049</v>
      </c>
      <c r="R5874" t="n">
        <v>-0.001121748449379309</v>
      </c>
    </row>
    <row r="5875">
      <c r="F5875" t="n">
        <v>0.07055144061917673</v>
      </c>
      <c r="G5875" t="n">
        <v>0.0583813719983037</v>
      </c>
      <c r="H5875" t="n">
        <v>-0.002324313321071021</v>
      </c>
      <c r="J5875" t="n">
        <v>0.07906712252241029</v>
      </c>
      <c r="K5875" t="n">
        <v>0.04998176564398417</v>
      </c>
      <c r="L5875" t="n">
        <v>-0.00284269055751586</v>
      </c>
      <c r="M5875" t="n">
        <v>0.2174974441891068</v>
      </c>
      <c r="N5875" t="n">
        <v>0.04482403863674758</v>
      </c>
      <c r="O5875" t="n">
        <v>-0.001318617243185428</v>
      </c>
      <c r="P5875" t="n">
        <v>0.3429615331118148</v>
      </c>
      <c r="Q5875" t="n">
        <v>0.04590704850487874</v>
      </c>
      <c r="R5875" t="n">
        <v>-0.001122533751824119</v>
      </c>
    </row>
    <row r="5876">
      <c r="F5876" t="n">
        <v>0.07061218770124804</v>
      </c>
      <c r="G5876" t="n">
        <v>0.05839145513681808</v>
      </c>
      <c r="H5876" t="n">
        <v>-0.002324130825277325</v>
      </c>
      <c r="J5876" t="n">
        <v>0.07921195938342447</v>
      </c>
      <c r="K5876" t="n">
        <v>0.04999039807328364</v>
      </c>
      <c r="L5876" t="n">
        <v>-0.002845395765893441</v>
      </c>
      <c r="M5876" t="n">
        <v>0.2173200919741206</v>
      </c>
      <c r="N5876" t="n">
        <v>0.04483178026690937</v>
      </c>
      <c r="O5876" t="n">
        <v>-0.001318749091724893</v>
      </c>
      <c r="P5876" t="n">
        <v>0.3435625087893242</v>
      </c>
      <c r="Q5876" t="n">
        <v>0.04591497718337699</v>
      </c>
      <c r="R5876" t="n">
        <v>-0.001121354201404905</v>
      </c>
    </row>
    <row r="5877">
      <c r="F5877" t="n">
        <v>0.07051510291550807</v>
      </c>
      <c r="G5877" t="n">
        <v>0.05840153827533247</v>
      </c>
      <c r="H5877" t="n">
        <v>-0.002322273192486615</v>
      </c>
      <c r="J5877" t="n">
        <v>0.079266406624261</v>
      </c>
      <c r="K5877" t="n">
        <v>0.04999903050258312</v>
      </c>
      <c r="L5877" t="n">
        <v>-0.002842268019973103</v>
      </c>
      <c r="M5877" t="n">
        <v>0.2173998326831924</v>
      </c>
      <c r="N5877" t="n">
        <v>0.04483952189707116</v>
      </c>
      <c r="O5877" t="n">
        <v>-0.001317958000488105</v>
      </c>
      <c r="P5877" t="n">
        <v>0.3431553364352908</v>
      </c>
      <c r="Q5877" t="n">
        <v>0.04592290586187524</v>
      </c>
      <c r="R5877" t="n">
        <v>-0.001122700364911994</v>
      </c>
    </row>
    <row r="5878">
      <c r="F5878" t="n">
        <v>0.07063503900183346</v>
      </c>
      <c r="G5878" t="n">
        <v>0.05841162141384686</v>
      </c>
      <c r="H5878" t="n">
        <v>-0.002323898621178487</v>
      </c>
      <c r="J5878" t="n">
        <v>0.07923045838467423</v>
      </c>
      <c r="K5878" t="n">
        <v>0.0500076629318826</v>
      </c>
      <c r="L5878" t="n">
        <v>-0.002845111425355229</v>
      </c>
      <c r="M5878" t="n">
        <v>0.2175163019513526</v>
      </c>
      <c r="N5878" t="n">
        <v>0.04484726352723295</v>
      </c>
      <c r="O5878" t="n">
        <v>-0.001317826151948641</v>
      </c>
      <c r="P5878" t="n">
        <v>0.3429853693425006</v>
      </c>
      <c r="Q5878" t="n">
        <v>0.04593083454037349</v>
      </c>
      <c r="R5878" t="n">
        <v>-0.001121802922573935</v>
      </c>
    </row>
    <row r="5879">
      <c r="F5879" t="n">
        <v>0.0706070049989299</v>
      </c>
      <c r="G5879" t="n">
        <v>0.05842170455236124</v>
      </c>
      <c r="H5879" t="n">
        <v>-0.002321808784288938</v>
      </c>
      <c r="J5879" t="n">
        <v>0.07909119451787151</v>
      </c>
      <c r="K5879" t="n">
        <v>0.05001629536118208</v>
      </c>
      <c r="L5879" t="n">
        <v>-0.002841983679434891</v>
      </c>
      <c r="M5879" t="n">
        <v>0.2173021994588112</v>
      </c>
      <c r="N5879" t="n">
        <v>0.04485500515739473</v>
      </c>
      <c r="O5879" t="n">
        <v>-0.001318221697567035</v>
      </c>
      <c r="P5879" t="n">
        <v>0.3435270591399037</v>
      </c>
      <c r="Q5879" t="n">
        <v>0.04593876321887175</v>
      </c>
      <c r="R5879" t="n">
        <v>-0.001121466381697163</v>
      </c>
    </row>
    <row r="5880">
      <c r="F5880" t="n">
        <v>0.07053950949107235</v>
      </c>
      <c r="G5880" t="n">
        <v>0.05843178769087563</v>
      </c>
      <c r="H5880" t="n">
        <v>-0.002322543870476881</v>
      </c>
      <c r="J5880" t="n">
        <v>0.07917147243161059</v>
      </c>
      <c r="K5880" t="n">
        <v>0.05002492779048156</v>
      </c>
      <c r="L5880" t="n">
        <v>-0.002845241978433032</v>
      </c>
      <c r="M5880" t="n">
        <v>0.2176023177518021</v>
      </c>
      <c r="N5880" t="n">
        <v>0.04486274678755652</v>
      </c>
      <c r="O5880" t="n">
        <v>-0.001318512078633123</v>
      </c>
      <c r="P5880" t="n">
        <v>0.3435943133018596</v>
      </c>
      <c r="Q5880" t="n">
        <v>0.04594669189737</v>
      </c>
      <c r="R5880" t="n">
        <v>-0.001122642707867314</v>
      </c>
    </row>
    <row r="5881">
      <c r="F5881" t="n">
        <v>0.07060025918858404</v>
      </c>
      <c r="G5881" t="n">
        <v>0.05844187082939001</v>
      </c>
      <c r="H5881" t="n">
        <v>-0.00232277607842234</v>
      </c>
      <c r="J5881" t="n">
        <v>0.07916135011895022</v>
      </c>
      <c r="K5881" t="n">
        <v>0.05003356021978104</v>
      </c>
      <c r="L5881" t="n">
        <v>-0.00284495762484734</v>
      </c>
      <c r="M5881" t="n">
        <v>0.2173147389446244</v>
      </c>
      <c r="N5881" t="n">
        <v>0.04487048841771831</v>
      </c>
      <c r="O5881" t="n">
        <v>-0.001318512078633123</v>
      </c>
      <c r="P5881" t="n">
        <v>0.3428312716685885</v>
      </c>
      <c r="Q5881" t="n">
        <v>0.04595462057586825</v>
      </c>
      <c r="R5881" t="n">
        <v>-0.001121633137086858</v>
      </c>
    </row>
    <row r="5882">
      <c r="F5882" t="n">
        <v>0.07054262600874939</v>
      </c>
      <c r="G5882" t="n">
        <v>0.05845195396790441</v>
      </c>
      <c r="H5882" t="n">
        <v>-0.002320918414858671</v>
      </c>
      <c r="J5882" t="n">
        <v>0.07918997294396858</v>
      </c>
      <c r="K5882" t="n">
        <v>0.05004219264908052</v>
      </c>
      <c r="L5882" t="n">
        <v>-0.002844388917675956</v>
      </c>
      <c r="M5882" t="n">
        <v>0.2173210033668954</v>
      </c>
      <c r="N5882" t="n">
        <v>0.04487823004788009</v>
      </c>
      <c r="O5882" t="n">
        <v>-0.001319698739503892</v>
      </c>
      <c r="P5882" t="n">
        <v>0.3427798996354777</v>
      </c>
      <c r="Q5882" t="n">
        <v>0.04596254925436651</v>
      </c>
      <c r="R5882" t="n">
        <v>-0.001122867056929638</v>
      </c>
    </row>
    <row r="5883">
      <c r="F5883" t="n">
        <v>0.07067243553274127</v>
      </c>
      <c r="G5883" t="n">
        <v>0.05846203710641879</v>
      </c>
      <c r="H5883" t="n">
        <v>-0.002322543870476881</v>
      </c>
      <c r="J5883" t="n">
        <v>0.07920568181159378</v>
      </c>
      <c r="K5883" t="n">
        <v>0.05005082507838</v>
      </c>
      <c r="L5883" t="n">
        <v>-0.002846095039190108</v>
      </c>
      <c r="M5883" t="n">
        <v>0.2175476605996564</v>
      </c>
      <c r="N5883" t="n">
        <v>0.04488597167804188</v>
      </c>
      <c r="O5883" t="n">
        <v>-0.001319698739503892</v>
      </c>
      <c r="P5883" t="n">
        <v>0.3430843751578202</v>
      </c>
      <c r="Q5883" t="n">
        <v>0.04597047793286475</v>
      </c>
      <c r="R5883" t="n">
        <v>-0.001122360815028042</v>
      </c>
    </row>
    <row r="5884">
      <c r="F5884" t="n">
        <v>0.07062466655202332</v>
      </c>
      <c r="G5884" t="n">
        <v>0.05847212024493318</v>
      </c>
      <c r="H5884" t="n">
        <v>-0.002322106700435251</v>
      </c>
      <c r="J5884" t="n">
        <v>0.07913098179598337</v>
      </c>
      <c r="K5884" t="n">
        <v>0.05005945750767948</v>
      </c>
      <c r="L5884" t="n">
        <v>-0.002842797496245125</v>
      </c>
      <c r="M5884" t="n">
        <v>0.2175171883273339</v>
      </c>
      <c r="N5884" t="n">
        <v>0.04489371330820367</v>
      </c>
      <c r="O5884" t="n">
        <v>-0.00131840664468813</v>
      </c>
      <c r="P5884" t="n">
        <v>0.3429736925165788</v>
      </c>
      <c r="Q5884" t="n">
        <v>0.04597840661136301</v>
      </c>
      <c r="R5884" t="n">
        <v>-0.001122248646247807</v>
      </c>
    </row>
    <row r="5885">
      <c r="F5885" t="n">
        <v>0.07053743232849455</v>
      </c>
      <c r="G5885" t="n">
        <v>0.05848220338344758</v>
      </c>
      <c r="H5885" t="n">
        <v>-0.002323267753785469</v>
      </c>
      <c r="J5885" t="n">
        <v>0.07918543836203491</v>
      </c>
      <c r="K5885" t="n">
        <v>0.05006808993697896</v>
      </c>
      <c r="L5885" t="n">
        <v>-0.002845072416718262</v>
      </c>
      <c r="M5885" t="n">
        <v>0.2175234452301603</v>
      </c>
      <c r="N5885" t="n">
        <v>0.04490145493836546</v>
      </c>
      <c r="O5885" t="n">
        <v>-0.001319197767787253</v>
      </c>
      <c r="P5885" t="n">
        <v>0.3435154154893026</v>
      </c>
      <c r="Q5885" t="n">
        <v>0.04598633528986126</v>
      </c>
      <c r="R5885" t="n">
        <v>-0.001121687802346634</v>
      </c>
    </row>
    <row r="5886">
      <c r="F5886" t="n">
        <v>0.07064751474336151</v>
      </c>
      <c r="G5886" t="n">
        <v>0.05849228652196196</v>
      </c>
      <c r="H5886" t="n">
        <v>-0.002320945647085034</v>
      </c>
      <c r="J5886" t="n">
        <v>0.07912365132963552</v>
      </c>
      <c r="K5886" t="n">
        <v>0.05007672236627844</v>
      </c>
      <c r="L5886" t="n">
        <v>-0.002845925511895689</v>
      </c>
      <c r="M5886" t="n">
        <v>0.2172358217605338</v>
      </c>
      <c r="N5886" t="n">
        <v>0.04490919656852724</v>
      </c>
      <c r="O5886" t="n">
        <v>-0.001318011083138569</v>
      </c>
      <c r="P5886" t="n">
        <v>0.3435233538992724</v>
      </c>
      <c r="Q5886" t="n">
        <v>0.04599426396835951</v>
      </c>
      <c r="R5886" t="n">
        <v>-0.001122697321368746</v>
      </c>
    </row>
    <row r="5887">
      <c r="F5887" t="n">
        <v>0.07056027732938651</v>
      </c>
      <c r="G5887" t="n">
        <v>0.05850236966047634</v>
      </c>
      <c r="H5887" t="n">
        <v>-0.002324196596465643</v>
      </c>
      <c r="J5887" t="n">
        <v>0.07910061138807624</v>
      </c>
      <c r="K5887" t="n">
        <v>0.05008535479557791</v>
      </c>
      <c r="L5887" t="n">
        <v>-0.00284574016800333</v>
      </c>
      <c r="M5887" t="n">
        <v>0.2174992131518701</v>
      </c>
      <c r="N5887" t="n">
        <v>0.04491693819868903</v>
      </c>
      <c r="O5887" t="n">
        <v>-0.001317879229288715</v>
      </c>
      <c r="P5887" t="n">
        <v>0.3428788631061762</v>
      </c>
      <c r="Q5887" t="n">
        <v>0.04600219264685777</v>
      </c>
      <c r="R5887" t="n">
        <v>-0.001122472983808276</v>
      </c>
    </row>
    <row r="5888">
      <c r="F5888" t="n">
        <v>0.07063089757825698</v>
      </c>
      <c r="G5888" t="n">
        <v>0.05851245279899073</v>
      </c>
      <c r="H5888" t="n">
        <v>-0.002323515971653865</v>
      </c>
      <c r="J5888" t="n">
        <v>0.07914215464909537</v>
      </c>
      <c r="K5888" t="n">
        <v>0.05009398722487739</v>
      </c>
      <c r="L5888" t="n">
        <v>-0.002844033918277337</v>
      </c>
      <c r="M5888" t="n">
        <v>0.2177258738814383</v>
      </c>
      <c r="N5888" t="n">
        <v>0.04492467982885082</v>
      </c>
      <c r="O5888" t="n">
        <v>-0.001317905371944789</v>
      </c>
      <c r="P5888" t="n">
        <v>0.3428274774245091</v>
      </c>
      <c r="Q5888" t="n">
        <v>0.04601012132535601</v>
      </c>
      <c r="R5888" t="n">
        <v>-0.001122752024925833</v>
      </c>
    </row>
    <row r="5889">
      <c r="F5889" t="n">
        <v>0.07056338926582174</v>
      </c>
      <c r="G5889" t="n">
        <v>0.05852253593750512</v>
      </c>
      <c r="H5889" t="n">
        <v>-0.002322819334844455</v>
      </c>
      <c r="J5889" t="n">
        <v>0.07913203159957087</v>
      </c>
      <c r="K5889" t="n">
        <v>0.05010261965417687</v>
      </c>
      <c r="L5889" t="n">
        <v>-0.002844887043140333</v>
      </c>
      <c r="M5889" t="n">
        <v>0.2175851737897415</v>
      </c>
      <c r="N5889" t="n">
        <v>0.04493242145901261</v>
      </c>
      <c r="O5889" t="n">
        <v>-0.001318037228410216</v>
      </c>
      <c r="P5889" t="n">
        <v>0.3431319678575678</v>
      </c>
      <c r="Q5889" t="n">
        <v>0.04601805000385426</v>
      </c>
      <c r="R5889" t="n">
        <v>-0.001121854720610208</v>
      </c>
    </row>
    <row r="5890">
      <c r="F5890" t="n">
        <v>0.07057481132260306</v>
      </c>
      <c r="G5890" t="n">
        <v>0.0585326190760195</v>
      </c>
      <c r="H5890" t="n">
        <v>-0.002321426061225634</v>
      </c>
      <c r="J5890" t="n">
        <v>0.0792381645367148</v>
      </c>
      <c r="K5890" t="n">
        <v>0.05011125208347635</v>
      </c>
      <c r="L5890" t="n">
        <v>-0.002845171418094666</v>
      </c>
      <c r="M5890" t="n">
        <v>0.217187305458894</v>
      </c>
      <c r="N5890" t="n">
        <v>0.04494016308917439</v>
      </c>
      <c r="O5890" t="n">
        <v>-0.001319355793064488</v>
      </c>
      <c r="P5890" t="n">
        <v>0.3429026388324021</v>
      </c>
      <c r="Q5890" t="n">
        <v>0.04602597868235252</v>
      </c>
      <c r="R5890" t="n">
        <v>-0.001122415535807473</v>
      </c>
    </row>
    <row r="5891">
      <c r="F5891" t="n">
        <v>0.07065530071483066</v>
      </c>
      <c r="G5891" t="n">
        <v>0.05854270221453389</v>
      </c>
      <c r="H5891" t="n">
        <v>-0.002323283759384062</v>
      </c>
      <c r="J5891" t="n">
        <v>0.07926679644783748</v>
      </c>
      <c r="K5891" t="n">
        <v>0.05011988451277583</v>
      </c>
      <c r="L5891" t="n">
        <v>-0.002844602668186001</v>
      </c>
      <c r="M5891" t="n">
        <v>0.2176711251968591</v>
      </c>
      <c r="N5891" t="n">
        <v>0.04494790471933618</v>
      </c>
      <c r="O5891" t="n">
        <v>-0.001319355793064488</v>
      </c>
      <c r="P5891" t="n">
        <v>0.3434443941529166</v>
      </c>
      <c r="Q5891" t="n">
        <v>0.04603390736085077</v>
      </c>
      <c r="R5891" t="n">
        <v>-0.001122133874487519</v>
      </c>
    </row>
    <row r="5892">
      <c r="F5892" t="n">
        <v>0.07058778839980978</v>
      </c>
      <c r="G5892" t="n">
        <v>0.05855278535304829</v>
      </c>
      <c r="H5892" t="n">
        <v>-0.002322824085902787</v>
      </c>
      <c r="J5892" t="n">
        <v>0.07925667605201221</v>
      </c>
      <c r="K5892" t="n">
        <v>0.0501285169420753</v>
      </c>
      <c r="L5892" t="n">
        <v>-0.002845538969908462</v>
      </c>
      <c r="M5892" t="n">
        <v>0.2174201906725497</v>
      </c>
      <c r="N5892" t="n">
        <v>0.04495564634949797</v>
      </c>
      <c r="O5892" t="n">
        <v>-0.001318986122910046</v>
      </c>
      <c r="P5892" t="n">
        <v>0.3435116376618403</v>
      </c>
      <c r="Q5892" t="n">
        <v>0.04604183603934903</v>
      </c>
      <c r="R5892" t="n">
        <v>-0.001122582503722696</v>
      </c>
    </row>
    <row r="5893">
      <c r="F5893" t="n">
        <v>0.07066827973794083</v>
      </c>
      <c r="G5893" t="n">
        <v>0.05856286849156267</v>
      </c>
      <c r="H5893" t="n">
        <v>-0.002322824085902787</v>
      </c>
      <c r="J5893" t="n">
        <v>0.07925947361865245</v>
      </c>
      <c r="K5893" t="n">
        <v>0.05013714937137479</v>
      </c>
      <c r="L5893" t="n">
        <v>-0.002843832670306279</v>
      </c>
      <c r="M5893" t="n">
        <v>0.2174998945845294</v>
      </c>
      <c r="N5893" t="n">
        <v>0.04496338797965976</v>
      </c>
      <c r="O5893" t="n">
        <v>-0.001319777277237494</v>
      </c>
      <c r="P5893" t="n">
        <v>0.3433416158081911</v>
      </c>
      <c r="Q5893" t="n">
        <v>0.04604976471784727</v>
      </c>
      <c r="R5893" t="n">
        <v>-0.001122358189105107</v>
      </c>
    </row>
    <row r="5894">
      <c r="F5894" t="n">
        <v>0.07059089747029512</v>
      </c>
      <c r="G5894" t="n">
        <v>0.05857295163007705</v>
      </c>
      <c r="H5894" t="n">
        <v>-0.002322824085902787</v>
      </c>
      <c r="J5894" t="n">
        <v>0.07919767912987534</v>
      </c>
      <c r="K5894" t="n">
        <v>0.05014578180067427</v>
      </c>
      <c r="L5894" t="n">
        <v>-0.002844970203374401</v>
      </c>
      <c r="M5894" t="n">
        <v>0.2177265557886571</v>
      </c>
      <c r="N5894" t="n">
        <v>0.04497112960982155</v>
      </c>
      <c r="O5894" t="n">
        <v>-0.001319909136292068</v>
      </c>
      <c r="P5894" t="n">
        <v>0.343112270562938</v>
      </c>
      <c r="Q5894" t="n">
        <v>0.04605769339634552</v>
      </c>
      <c r="R5894" t="n">
        <v>-0.001122358189105107</v>
      </c>
    </row>
    <row r="5895">
      <c r="F5895" t="n">
        <v>0.0706713905981555</v>
      </c>
      <c r="G5895" t="n">
        <v>0.05858303476859145</v>
      </c>
      <c r="H5895" t="n">
        <v>-0.002322590184226795</v>
      </c>
      <c r="J5895" t="n">
        <v>0.07918755719208907</v>
      </c>
      <c r="K5895" t="n">
        <v>0.05015441422997374</v>
      </c>
      <c r="L5895" t="n">
        <v>-0.002844970203374401</v>
      </c>
      <c r="M5895" t="n">
        <v>0.2177327796262449</v>
      </c>
      <c r="N5895" t="n">
        <v>0.04497887123998333</v>
      </c>
      <c r="O5895" t="n">
        <v>-0.001319117981964621</v>
      </c>
      <c r="P5895" t="n">
        <v>0.3435354149605718</v>
      </c>
      <c r="Q5895" t="n">
        <v>0.04606562207484378</v>
      </c>
      <c r="R5895" t="n">
        <v>-0.001122133874487519</v>
      </c>
    </row>
    <row r="5896">
      <c r="F5896" t="n">
        <v>0.07062360778142469</v>
      </c>
      <c r="G5896" t="n">
        <v>0.05859311790710584</v>
      </c>
      <c r="H5896" t="n">
        <v>-0.002322357971650888</v>
      </c>
      <c r="J5896" t="n">
        <v>0.07931954440862314</v>
      </c>
      <c r="K5896" t="n">
        <v>0.05016304665927323</v>
      </c>
      <c r="L5896" t="n">
        <v>-0.002846459439995462</v>
      </c>
      <c r="M5896" t="n">
        <v>0.217555295736976</v>
      </c>
      <c r="N5896" t="n">
        <v>0.04498661287014511</v>
      </c>
      <c r="O5896" t="n">
        <v>-0.001319407342576275</v>
      </c>
      <c r="P5896" t="n">
        <v>0.3434247002821401</v>
      </c>
      <c r="Q5896" t="n">
        <v>0.04607355075334203</v>
      </c>
      <c r="R5896" t="n">
        <v>-0.001120955124413719</v>
      </c>
    </row>
    <row r="5897">
      <c r="F5897" t="n">
        <v>0.07054621996257859</v>
      </c>
      <c r="G5897" t="n">
        <v>0.05860320104562022</v>
      </c>
      <c r="H5897" t="n">
        <v>-0.002321661333923165</v>
      </c>
      <c r="J5897" t="n">
        <v>0.07915439329561912</v>
      </c>
      <c r="K5897" t="n">
        <v>0.0501716790885727</v>
      </c>
      <c r="L5897" t="n">
        <v>-0.002844753100037427</v>
      </c>
      <c r="M5897" t="n">
        <v>0.2177452166187325</v>
      </c>
      <c r="N5897" t="n">
        <v>0.0449943545003069</v>
      </c>
      <c r="O5897" t="n">
        <v>-0.001319802927428137</v>
      </c>
      <c r="P5897" t="n">
        <v>0.3437885372313034</v>
      </c>
      <c r="Q5897" t="n">
        <v>0.04608147943184029</v>
      </c>
      <c r="R5897" t="n">
        <v>-0.001121740185531368</v>
      </c>
    </row>
    <row r="5898">
      <c r="F5898" t="n">
        <v>0.07057737572031703</v>
      </c>
      <c r="G5898" t="n">
        <v>0.05861328418413461</v>
      </c>
      <c r="H5898" t="n">
        <v>-0.002321661333923165</v>
      </c>
      <c r="J5898" t="n">
        <v>0.07915718996647504</v>
      </c>
      <c r="K5898" t="n">
        <v>0.05018031151787219</v>
      </c>
      <c r="L5898" t="n">
        <v>-0.002844468710044421</v>
      </c>
      <c r="M5898" t="n">
        <v>0.2173472669459791</v>
      </c>
      <c r="N5898" t="n">
        <v>0.04500209613046869</v>
      </c>
      <c r="O5898" t="n">
        <v>-0.001318616172872552</v>
      </c>
      <c r="P5898" t="n">
        <v>0.3437964602457154</v>
      </c>
      <c r="Q5898" t="n">
        <v>0.04608940811033854</v>
      </c>
      <c r="R5898" t="n">
        <v>-0.001121852337119603</v>
      </c>
    </row>
    <row r="5899">
      <c r="F5899" t="n">
        <v>0.07069734415789934</v>
      </c>
      <c r="G5899" t="n">
        <v>0.058623367322649</v>
      </c>
      <c r="H5899" t="n">
        <v>-0.002322822396802702</v>
      </c>
      <c r="J5899" t="n">
        <v>0.07922458633395528</v>
      </c>
      <c r="K5899" t="n">
        <v>0.05018894394717167</v>
      </c>
      <c r="L5899" t="n">
        <v>-0.002846175050002456</v>
      </c>
      <c r="M5899" t="n">
        <v>0.2176474112762808</v>
      </c>
      <c r="N5899" t="n">
        <v>0.04500983776063048</v>
      </c>
      <c r="O5899" t="n">
        <v>-0.001319407342576275</v>
      </c>
      <c r="P5899" t="n">
        <v>0.3432111706102662</v>
      </c>
      <c r="Q5899" t="n">
        <v>0.04609733678883678</v>
      </c>
      <c r="R5899" t="n">
        <v>-0.001121291579178426</v>
      </c>
    </row>
    <row r="5900">
      <c r="F5900" t="n">
        <v>0.07059034815751934</v>
      </c>
      <c r="G5900" t="n">
        <v>0.05863345046116338</v>
      </c>
      <c r="H5900" t="n">
        <v>-0.002323978868216521</v>
      </c>
      <c r="J5900" t="n">
        <v>0.07917570443239995</v>
      </c>
      <c r="K5900" t="n">
        <v>0.05019757637647114</v>
      </c>
      <c r="L5900" t="n">
        <v>-0.002845373255905571</v>
      </c>
      <c r="M5900" t="n">
        <v>0.2172494389721193</v>
      </c>
      <c r="N5900" t="n">
        <v>0.04501757939079226</v>
      </c>
      <c r="O5900" t="n">
        <v>-0.00131798221479421</v>
      </c>
      <c r="P5900" t="n">
        <v>0.3433377265708953</v>
      </c>
      <c r="Q5900" t="n">
        <v>0.04610526546733504</v>
      </c>
      <c r="R5900" t="n">
        <v>-0.001122019506925643</v>
      </c>
    </row>
    <row r="5901">
      <c r="F5901" t="n">
        <v>0.07055242664249189</v>
      </c>
      <c r="G5901" t="n">
        <v>0.05864353359967776</v>
      </c>
      <c r="H5901" t="n">
        <v>-0.002324211080333649</v>
      </c>
      <c r="J5901" t="n">
        <v>0.0793077066955495</v>
      </c>
      <c r="K5901" t="n">
        <v>0.05020620880577063</v>
      </c>
      <c r="L5901" t="n">
        <v>-0.002843098094881358</v>
      </c>
      <c r="M5901" t="n">
        <v>0.2172923766945276</v>
      </c>
      <c r="N5901" t="n">
        <v>0.04502532102095405</v>
      </c>
      <c r="O5901" t="n">
        <v>-0.001319037128022659</v>
      </c>
      <c r="P5901" t="n">
        <v>0.3431083480225904</v>
      </c>
      <c r="Q5901" t="n">
        <v>0.04611319414583329</v>
      </c>
      <c r="R5901" t="n">
        <v>-0.001121907361047889</v>
      </c>
    </row>
    <row r="5902">
      <c r="F5902" t="n">
        <v>0.07063292525363893</v>
      </c>
      <c r="G5902" t="n">
        <v>0.05865361673819216</v>
      </c>
      <c r="H5902" t="n">
        <v>-0.002324211080333649</v>
      </c>
      <c r="J5902" t="n">
        <v>0.07924590416586182</v>
      </c>
      <c r="K5902" t="n">
        <v>0.0502148412350701</v>
      </c>
      <c r="L5902" t="n">
        <v>-0.002843666885137412</v>
      </c>
      <c r="M5902" t="n">
        <v>0.2174088012047424</v>
      </c>
      <c r="N5902" t="n">
        <v>0.04503306265111584</v>
      </c>
      <c r="O5902" t="n">
        <v>-0.001318509671408435</v>
      </c>
      <c r="P5902" t="n">
        <v>0.3430569321405855</v>
      </c>
      <c r="Q5902" t="n">
        <v>0.04612112282433154</v>
      </c>
      <c r="R5902" t="n">
        <v>-0.001121683069292382</v>
      </c>
    </row>
    <row r="5903">
      <c r="F5903" t="n">
        <v>0.07067395147398016</v>
      </c>
      <c r="G5903" t="n">
        <v>0.05866369987670655</v>
      </c>
      <c r="H5903" t="n">
        <v>-0.002322353383396625</v>
      </c>
      <c r="J5903" t="n">
        <v>0.07919702015382256</v>
      </c>
      <c r="K5903" t="n">
        <v>0.05022347366436958</v>
      </c>
      <c r="L5903" t="n">
        <v>-0.002845088860777544</v>
      </c>
      <c r="M5903" t="n">
        <v>0.2174884806941729</v>
      </c>
      <c r="N5903" t="n">
        <v>0.04504080428127762</v>
      </c>
      <c r="O5903" t="n">
        <v>-0.00131798221479421</v>
      </c>
      <c r="P5903" t="n">
        <v>0.3437767288542322</v>
      </c>
      <c r="Q5903" t="n">
        <v>0.0461290515028298</v>
      </c>
      <c r="R5903" t="n">
        <v>-0.001121346631659121</v>
      </c>
    </row>
    <row r="5904">
      <c r="F5904" t="n">
        <v>0.07063602829590498</v>
      </c>
      <c r="G5904" t="n">
        <v>0.05867378301522093</v>
      </c>
      <c r="H5904" t="n">
        <v>-0.002320952631002595</v>
      </c>
      <c r="J5904" t="n">
        <v>0.07934195333535794</v>
      </c>
      <c r="K5904" t="n">
        <v>0.05023210609366906</v>
      </c>
      <c r="L5904" t="n">
        <v>-0.002846830665292014</v>
      </c>
      <c r="M5904" t="n">
        <v>0.2174579217186866</v>
      </c>
      <c r="N5904" t="n">
        <v>0.04504854591143941</v>
      </c>
      <c r="O5904" t="n">
        <v>-0.001319457833706251</v>
      </c>
      <c r="P5904" t="n">
        <v>0.3437846422072058</v>
      </c>
      <c r="Q5904" t="n">
        <v>0.04613698018132804</v>
      </c>
      <c r="R5904" t="n">
        <v>-0.001122298894679615</v>
      </c>
    </row>
    <row r="5905">
      <c r="F5905" t="n">
        <v>0.07061784141296537</v>
      </c>
      <c r="G5905" t="n">
        <v>0.05868386615373531</v>
      </c>
      <c r="H5905" t="n">
        <v>-0.002323971378796795</v>
      </c>
      <c r="J5905" t="n">
        <v>0.07917677570136609</v>
      </c>
      <c r="K5905" t="n">
        <v>0.05024073852296854</v>
      </c>
      <c r="L5905" t="n">
        <v>-0.002844555475949123</v>
      </c>
      <c r="M5905" t="n">
        <v>0.2177213292258394</v>
      </c>
      <c r="N5905" t="n">
        <v>0.0450562875416012</v>
      </c>
      <c r="O5905" t="n">
        <v>-0.001319985300359742</v>
      </c>
      <c r="P5905" t="n">
        <v>0.3438518799450851</v>
      </c>
      <c r="Q5905" t="n">
        <v>0.0461449088598263</v>
      </c>
      <c r="R5905" t="n">
        <v>-0.001122186754502289</v>
      </c>
    </row>
    <row r="5906">
      <c r="F5906" t="n">
        <v>0.07069834452806696</v>
      </c>
      <c r="G5906" t="n">
        <v>0.05869394929224971</v>
      </c>
      <c r="H5906" t="n">
        <v>-0.002322810321952872</v>
      </c>
      <c r="J5906" t="n">
        <v>0.07927002778999755</v>
      </c>
      <c r="K5906" t="n">
        <v>0.05024937095226802</v>
      </c>
      <c r="L5906" t="n">
        <v>-0.002843417881277678</v>
      </c>
      <c r="M5906" t="n">
        <v>0.2172865482805044</v>
      </c>
      <c r="N5906" t="n">
        <v>0.04506402917176298</v>
      </c>
      <c r="O5906" t="n">
        <v>-0.001319194100379506</v>
      </c>
      <c r="P5906" t="n">
        <v>0.3433258512620982</v>
      </c>
      <c r="Q5906" t="n">
        <v>0.04615283753832455</v>
      </c>
      <c r="R5906" t="n">
        <v>-0.001121513913438333</v>
      </c>
    </row>
    <row r="5907">
      <c r="F5907" t="n">
        <v>0.07060120324861116</v>
      </c>
      <c r="G5907" t="n">
        <v>0.05870403243076409</v>
      </c>
      <c r="H5907" t="n">
        <v>-0.002322345899215302</v>
      </c>
      <c r="J5907" t="n">
        <v>0.07920821875144225</v>
      </c>
      <c r="K5907" t="n">
        <v>0.0502580033815675</v>
      </c>
      <c r="L5907" t="n">
        <v>-0.002846830665292014</v>
      </c>
      <c r="M5907" t="n">
        <v>0.2173662159885548</v>
      </c>
      <c r="N5907" t="n">
        <v>0.04507177080192477</v>
      </c>
      <c r="O5907" t="n">
        <v>-0.00132001015874328</v>
      </c>
      <c r="P5907" t="n">
        <v>0.343393081305524</v>
      </c>
      <c r="Q5907" t="n">
        <v>0.0461607662168228</v>
      </c>
      <c r="R5907" t="n">
        <v>-0.001122074614324963</v>
      </c>
    </row>
    <row r="5908">
      <c r="F5908" t="n">
        <v>0.07062249140058237</v>
      </c>
      <c r="G5908" t="n">
        <v>0.05871411556927848</v>
      </c>
      <c r="H5908" t="n">
        <v>-0.002321406681346816</v>
      </c>
      <c r="J5908" t="n">
        <v>0.07935316553995463</v>
      </c>
      <c r="K5908" t="n">
        <v>0.05026663581086697</v>
      </c>
      <c r="L5908" t="n">
        <v>-0.002844290483396615</v>
      </c>
      <c r="M5908" t="n">
        <v>0.217556127390294</v>
      </c>
      <c r="N5908" t="n">
        <v>0.04507951243208656</v>
      </c>
      <c r="O5908" t="n">
        <v>-0.00132001015874328</v>
      </c>
      <c r="P5908" t="n">
        <v>0.3430450138251795</v>
      </c>
      <c r="Q5908" t="n">
        <v>0.04616869489532106</v>
      </c>
      <c r="R5908" t="n">
        <v>-0.001121232734811886</v>
      </c>
    </row>
    <row r="5909">
      <c r="F5909" t="n">
        <v>0.07057469289584789</v>
      </c>
      <c r="G5909" t="n">
        <v>0.05872419870779287</v>
      </c>
      <c r="H5909" t="n">
        <v>-0.002322799943334221</v>
      </c>
      <c r="J5909" t="n">
        <v>0.07931720137189772</v>
      </c>
      <c r="K5909" t="n">
        <v>0.05027526824016645</v>
      </c>
      <c r="L5909" t="n">
        <v>-0.002843721682180058</v>
      </c>
      <c r="M5909" t="n">
        <v>0.2177092925146988</v>
      </c>
      <c r="N5909" t="n">
        <v>0.04508725406224835</v>
      </c>
      <c r="O5909" t="n">
        <v>-0.001319482682156369</v>
      </c>
      <c r="P5909" t="n">
        <v>0.3437055287748071</v>
      </c>
      <c r="Q5909" t="n">
        <v>0.0461766235738193</v>
      </c>
      <c r="R5909" t="n">
        <v>-0.001121681272759606</v>
      </c>
    </row>
    <row r="5910">
      <c r="F5910" t="n">
        <v>0.0706255896582632</v>
      </c>
      <c r="G5910" t="n">
        <v>0.05873428184630726</v>
      </c>
      <c r="H5910" t="n">
        <v>-0.002324425415652859</v>
      </c>
      <c r="J5910" t="n">
        <v>0.07926831288953461</v>
      </c>
      <c r="K5910" t="n">
        <v>0.05028390066946593</v>
      </c>
      <c r="L5910" t="n">
        <v>-0.002845712486438009</v>
      </c>
      <c r="M5910" t="n">
        <v>0.217421465045812</v>
      </c>
      <c r="N5910" t="n">
        <v>0.04509499569241014</v>
      </c>
      <c r="O5910" t="n">
        <v>-0.001318559598129276</v>
      </c>
      <c r="P5910" t="n">
        <v>0.3432981230035331</v>
      </c>
      <c r="Q5910" t="n">
        <v>0.04618455225231756</v>
      </c>
      <c r="R5910" t="n">
        <v>-0.001122466214168115</v>
      </c>
    </row>
    <row r="5911">
      <c r="F5911" t="n">
        <v>0.07070609723609123</v>
      </c>
      <c r="G5911" t="n">
        <v>0.05874436498482164</v>
      </c>
      <c r="H5911" t="n">
        <v>-0.002323496574327923</v>
      </c>
      <c r="J5911" t="n">
        <v>0.0792323457209554</v>
      </c>
      <c r="K5911" t="n">
        <v>0.05029253309876541</v>
      </c>
      <c r="L5911" t="n">
        <v>-0.002844006082788337</v>
      </c>
      <c r="M5911" t="n">
        <v>0.2177583760614756</v>
      </c>
      <c r="N5911" t="n">
        <v>0.04510273732257192</v>
      </c>
      <c r="O5911" t="n">
        <v>-0.001318559598129276</v>
      </c>
      <c r="P5911" t="n">
        <v>0.3436026719256258</v>
      </c>
      <c r="Q5911" t="n">
        <v>0.04619248093081581</v>
      </c>
      <c r="R5911" t="n">
        <v>-0.001122241945194255</v>
      </c>
    </row>
    <row r="5912">
      <c r="F5912" t="n">
        <v>0.07060894647798455</v>
      </c>
      <c r="G5912" t="n">
        <v>0.05875444812333604</v>
      </c>
      <c r="H5912" t="n">
        <v>-0.002324179929369472</v>
      </c>
      <c r="J5912" t="n">
        <v>0.07917053016180235</v>
      </c>
      <c r="K5912" t="n">
        <v>0.05030116552806489</v>
      </c>
      <c r="L5912" t="n">
        <v>-0.002842872346980495</v>
      </c>
      <c r="M5912" t="n">
        <v>0.2178012887662795</v>
      </c>
      <c r="N5912" t="n">
        <v>0.04511047895273371</v>
      </c>
      <c r="O5912" t="n">
        <v>-0.001319375394141392</v>
      </c>
      <c r="P5912" t="n">
        <v>0.3434919075290981</v>
      </c>
      <c r="Q5912" t="n">
        <v>0.04620040960931406</v>
      </c>
      <c r="R5912" t="n">
        <v>-0.001122297224680709</v>
      </c>
    </row>
    <row r="5913">
      <c r="F5913" t="n">
        <v>0.07065984498817608</v>
      </c>
      <c r="G5913" t="n">
        <v>0.05876453126185042</v>
      </c>
      <c r="H5913" t="n">
        <v>-0.002321393421311482</v>
      </c>
      <c r="J5913" t="n">
        <v>0.079289645250242</v>
      </c>
      <c r="K5913" t="n">
        <v>0.05030979795736437</v>
      </c>
      <c r="L5913" t="n">
        <v>-0.002844294351955976</v>
      </c>
      <c r="M5913" t="n">
        <v>0.2175501883800312</v>
      </c>
      <c r="N5913" t="n">
        <v>0.0451182205828955</v>
      </c>
      <c r="O5913" t="n">
        <v>-0.001319639137348616</v>
      </c>
      <c r="P5913" t="n">
        <v>0.3437964637656737</v>
      </c>
      <c r="Q5913" t="n">
        <v>0.04620833828781231</v>
      </c>
      <c r="R5913" t="n">
        <v>-0.001121400194228372</v>
      </c>
    </row>
    <row r="5914">
      <c r="F5914" t="n">
        <v>0.07062191168077483</v>
      </c>
      <c r="G5914" t="n">
        <v>0.05877461440036481</v>
      </c>
      <c r="H5914" t="n">
        <v>-0.00232394772036464</v>
      </c>
      <c r="J5914" t="n">
        <v>0.07933122125123655</v>
      </c>
      <c r="K5914" t="n">
        <v>0.05031843038666385</v>
      </c>
      <c r="L5914" t="n">
        <v>-0.002846000757926552</v>
      </c>
      <c r="M5914" t="n">
        <v>0.2174460836447484</v>
      </c>
      <c r="N5914" t="n">
        <v>0.04512596221305729</v>
      </c>
      <c r="O5914" t="n">
        <v>-0.001319111650934167</v>
      </c>
      <c r="P5914" t="n">
        <v>0.3437450286015262</v>
      </c>
      <c r="Q5914" t="n">
        <v>0.04621626696631057</v>
      </c>
      <c r="R5914" t="n">
        <v>-0.001121512323034914</v>
      </c>
    </row>
    <row r="5915">
      <c r="F5915" t="n">
        <v>0.07064319973041099</v>
      </c>
      <c r="G5915" t="n">
        <v>0.05878469753887919</v>
      </c>
      <c r="H5915" t="n">
        <v>-0.002324179929369472</v>
      </c>
      <c r="J5915" t="n">
        <v>0.07937279925345751</v>
      </c>
      <c r="K5915" t="n">
        <v>0.05032706281596333</v>
      </c>
      <c r="L5915" t="n">
        <v>-0.002845713047897654</v>
      </c>
      <c r="M5915" t="n">
        <v>0.2178197551046183</v>
      </c>
      <c r="N5915" t="n">
        <v>0.04513370384321908</v>
      </c>
      <c r="O5915" t="n">
        <v>-0.001318452292916105</v>
      </c>
      <c r="P5915" t="n">
        <v>0.3439309254205565</v>
      </c>
      <c r="Q5915" t="n">
        <v>0.04622419564480882</v>
      </c>
      <c r="R5915" t="n">
        <v>-0.001121063807808745</v>
      </c>
    </row>
    <row r="5916">
      <c r="F5916" t="n">
        <v>0.07064474676321504</v>
      </c>
      <c r="G5916" t="n">
        <v>0.05879478067739358</v>
      </c>
      <c r="H5916" t="n">
        <v>-0.002322770521537187</v>
      </c>
      <c r="J5916" t="n">
        <v>0.07933683144154073</v>
      </c>
      <c r="K5916" t="n">
        <v>0.0503356952452628</v>
      </c>
      <c r="L5916" t="n">
        <v>-0.002844575445240089</v>
      </c>
      <c r="M5916" t="n">
        <v>0.2175686310876259</v>
      </c>
      <c r="N5916" t="n">
        <v>0.04514144547338086</v>
      </c>
      <c r="O5916" t="n">
        <v>-0.001318344718077318</v>
      </c>
      <c r="P5916" t="n">
        <v>0.3434048109275679</v>
      </c>
      <c r="Q5916" t="n">
        <v>0.04623212432330707</v>
      </c>
      <c r="R5916" t="n">
        <v>-0.001121455607673851</v>
      </c>
    </row>
    <row r="5917">
      <c r="F5917" t="n">
        <v>0.07062655185127342</v>
      </c>
      <c r="G5917" t="n">
        <v>0.05880486381590797</v>
      </c>
      <c r="H5917" t="n">
        <v>-0.002323234936317061</v>
      </c>
      <c r="J5917" t="n">
        <v>0.07921038785275532</v>
      </c>
      <c r="K5917" t="n">
        <v>0.05034432767456229</v>
      </c>
      <c r="L5917" t="n">
        <v>-0.002845428647233263</v>
      </c>
      <c r="M5917" t="n">
        <v>0.2173542487011766</v>
      </c>
      <c r="N5917" t="n">
        <v>0.04514918710354265</v>
      </c>
      <c r="O5917" t="n">
        <v>-0.001319531584383479</v>
      </c>
      <c r="P5917" t="n">
        <v>0.3439467168184428</v>
      </c>
      <c r="Q5917" t="n">
        <v>0.04624005300180532</v>
      </c>
      <c r="R5917" t="n">
        <v>-0.001122128346490692</v>
      </c>
    </row>
    <row r="5918">
      <c r="F5918" t="n">
        <v>0.07062809788330492</v>
      </c>
      <c r="G5918" t="n">
        <v>0.05881494695442235</v>
      </c>
      <c r="H5918" t="n">
        <v>-0.002322073899367377</v>
      </c>
      <c r="J5918" t="n">
        <v>0.07936829330124547</v>
      </c>
      <c r="K5918" t="n">
        <v>0.05035296010386177</v>
      </c>
      <c r="L5918" t="n">
        <v>-0.002846850650555218</v>
      </c>
      <c r="M5918" t="n">
        <v>0.217874943685421</v>
      </c>
      <c r="N5918" t="n">
        <v>0.04515692873370443</v>
      </c>
      <c r="O5918" t="n">
        <v>-0.00131887221421339</v>
      </c>
      <c r="P5918" t="n">
        <v>0.3435985935578334</v>
      </c>
      <c r="Q5918" t="n">
        <v>0.04624798168030357</v>
      </c>
      <c r="R5918" t="n">
        <v>-0.001121455607673851</v>
      </c>
    </row>
    <row r="5919">
      <c r="F5919" t="n">
        <v>0.07069874133016442</v>
      </c>
      <c r="G5919" t="n">
        <v>0.05882503009293675</v>
      </c>
      <c r="H5919" t="n">
        <v>-0.002322538314147251</v>
      </c>
      <c r="J5919" t="n">
        <v>0.07922891982532888</v>
      </c>
      <c r="K5919" t="n">
        <v>0.05036159253316125</v>
      </c>
      <c r="L5919" t="n">
        <v>-0.002846281849226436</v>
      </c>
      <c r="M5919" t="n">
        <v>0.2179178368962341</v>
      </c>
      <c r="N5919" t="n">
        <v>0.04516467036386622</v>
      </c>
      <c r="O5919" t="n">
        <v>-0.001318104997165829</v>
      </c>
      <c r="P5919" t="n">
        <v>0.3431911224499524</v>
      </c>
      <c r="Q5919" t="n">
        <v>0.04625591035880183</v>
      </c>
      <c r="R5919" t="n">
        <v>-0.001122183814290875</v>
      </c>
    </row>
    <row r="5920">
      <c r="F5920" t="n">
        <v>0.07069041648983154</v>
      </c>
      <c r="G5920" t="n">
        <v>0.05883511323145113</v>
      </c>
      <c r="H5920" t="n">
        <v>-0.00232205486902919</v>
      </c>
      <c r="J5920" t="n">
        <v>0.07928342686070038</v>
      </c>
      <c r="K5920" t="n">
        <v>0.05037022496246073</v>
      </c>
      <c r="L5920" t="n">
        <v>-0.002846274355629326</v>
      </c>
      <c r="M5920" t="n">
        <v>0.2174829044144364</v>
      </c>
      <c r="N5920" t="n">
        <v>0.04517241199402801</v>
      </c>
      <c r="O5920" t="n">
        <v>-0.001318764379355507</v>
      </c>
      <c r="P5920" t="n">
        <v>0.3437330420599082</v>
      </c>
      <c r="Q5920" t="n">
        <v>0.04626383903730008</v>
      </c>
      <c r="R5920" t="n">
        <v>-0.001121511109436669</v>
      </c>
    </row>
    <row r="5921">
      <c r="F5921" t="n">
        <v>0.07069196241262223</v>
      </c>
      <c r="G5921" t="n">
        <v>0.05884519636996552</v>
      </c>
      <c r="H5921" t="n">
        <v>-0.002323215896463704</v>
      </c>
      <c r="J5921" t="n">
        <v>0.07932501041966432</v>
      </c>
      <c r="K5921" t="n">
        <v>0.0503788573917602</v>
      </c>
      <c r="L5921" t="n">
        <v>-0.002846843155460586</v>
      </c>
      <c r="M5921" t="n">
        <v>0.2179301037512097</v>
      </c>
      <c r="N5921" t="n">
        <v>0.04518015362418979</v>
      </c>
      <c r="O5921" t="n">
        <v>-0.001319160008669313</v>
      </c>
      <c r="P5921" t="n">
        <v>0.3430882045914684</v>
      </c>
      <c r="Q5921" t="n">
        <v>0.04627176771579833</v>
      </c>
      <c r="R5921" t="n">
        <v>-0.001120726287106763</v>
      </c>
    </row>
    <row r="5922">
      <c r="F5922" t="n">
        <v>0.07059479226881615</v>
      </c>
      <c r="G5922" t="n">
        <v>0.0588552795084799</v>
      </c>
      <c r="H5922" t="n">
        <v>-0.002323448101950607</v>
      </c>
      <c r="J5922" t="n">
        <v>0.07925025911243939</v>
      </c>
      <c r="K5922" t="n">
        <v>0.05038748982105969</v>
      </c>
      <c r="L5922" t="n">
        <v>-0.002846274355629326</v>
      </c>
      <c r="M5922" t="n">
        <v>0.2177524474777463</v>
      </c>
      <c r="N5922" t="n">
        <v>0.04518789525435158</v>
      </c>
      <c r="O5922" t="n">
        <v>-0.001318500626479636</v>
      </c>
      <c r="P5922" t="n">
        <v>0.3433927767589932</v>
      </c>
      <c r="Q5922" t="n">
        <v>0.04627969639429658</v>
      </c>
      <c r="R5922" t="n">
        <v>-0.00112162322691237</v>
      </c>
    </row>
    <row r="5923">
      <c r="F5923" t="n">
        <v>0.07058646423011164</v>
      </c>
      <c r="G5923" t="n">
        <v>0.0588653626469943</v>
      </c>
      <c r="H5923" t="n">
        <v>-0.002322519280002996</v>
      </c>
      <c r="J5923" t="n">
        <v>0.07934355054424276</v>
      </c>
      <c r="K5923" t="n">
        <v>0.05039612225035916</v>
      </c>
      <c r="L5923" t="n">
        <v>-0.002843999156304282</v>
      </c>
      <c r="M5923" t="n">
        <v>0.2177953263742767</v>
      </c>
      <c r="N5923" t="n">
        <v>0.04519563688451337</v>
      </c>
      <c r="O5923" t="n">
        <v>-0.001318500626479636</v>
      </c>
      <c r="P5923" t="n">
        <v>0.3433413149422242</v>
      </c>
      <c r="Q5923" t="n">
        <v>0.04628762507279483</v>
      </c>
      <c r="R5923" t="n">
        <v>-0.001122071696815174</v>
      </c>
    </row>
    <row r="5924">
      <c r="F5924" t="n">
        <v>0.07072621375204816</v>
      </c>
      <c r="G5924" t="n">
        <v>0.05887544578550868</v>
      </c>
      <c r="H5924" t="n">
        <v>-0.002322032960875897</v>
      </c>
      <c r="J5924" t="n">
        <v>0.07921708926664965</v>
      </c>
      <c r="K5924" t="n">
        <v>0.05040475467965864</v>
      </c>
      <c r="L5924" t="n">
        <v>-0.002845125088358612</v>
      </c>
      <c r="M5924" t="n">
        <v>0.2179117190935353</v>
      </c>
      <c r="N5924" t="n">
        <v>0.04520337851467516</v>
      </c>
      <c r="O5924" t="n">
        <v>-0.001319975062901317</v>
      </c>
      <c r="P5924" t="n">
        <v>0.3436458951992107</v>
      </c>
      <c r="Q5924" t="n">
        <v>0.04629555375129308</v>
      </c>
      <c r="R5924" t="n">
        <v>-0.001121230363842542</v>
      </c>
    </row>
    <row r="5925">
      <c r="F5925" t="n">
        <v>0.07071788672182115</v>
      </c>
      <c r="G5925" t="n">
        <v>0.05888552892402307</v>
      </c>
      <c r="H5925" t="n">
        <v>-0.002323890587244597</v>
      </c>
      <c r="J5925" t="n">
        <v>0.07934916589956055</v>
      </c>
      <c r="K5925" t="n">
        <v>0.05041338710895812</v>
      </c>
      <c r="L5925" t="n">
        <v>-0.002844840689609276</v>
      </c>
      <c r="M5925" t="n">
        <v>0.2178810770959537</v>
      </c>
      <c r="N5925" t="n">
        <v>0.04521112014483694</v>
      </c>
      <c r="O5925" t="n">
        <v>-0.001319183790009179</v>
      </c>
      <c r="P5925" t="n">
        <v>0.343891140221296</v>
      </c>
      <c r="Q5925" t="n">
        <v>0.04630348242979134</v>
      </c>
      <c r="R5925" t="n">
        <v>-0.001121566699318147</v>
      </c>
    </row>
    <row r="5926">
      <c r="F5926" t="n">
        <v>0.07063058152084299</v>
      </c>
      <c r="G5926" t="n">
        <v>0.05889561206253746</v>
      </c>
      <c r="H5926" t="n">
        <v>-0.002322032960875897</v>
      </c>
      <c r="J5926" t="n">
        <v>0.07931319172954003</v>
      </c>
      <c r="K5926" t="n">
        <v>0.0504220195382576</v>
      </c>
      <c r="L5926" t="n">
        <v>-0.002843703094611932</v>
      </c>
      <c r="M5926" t="n">
        <v>0.2175195964908813</v>
      </c>
      <c r="N5926" t="n">
        <v>0.04521886177499873</v>
      </c>
      <c r="O5926" t="n">
        <v>-0.00131984318408596</v>
      </c>
      <c r="P5926" t="n">
        <v>0.3438990203601553</v>
      </c>
      <c r="Q5926" t="n">
        <v>0.04631141110828959</v>
      </c>
      <c r="R5926" t="n">
        <v>-0.001121454587492945</v>
      </c>
    </row>
    <row r="5927">
      <c r="F5927" t="n">
        <v>0.07066174132490896</v>
      </c>
      <c r="G5927" t="n">
        <v>0.05890569520105184</v>
      </c>
      <c r="H5927" t="n">
        <v>-0.002323193977356335</v>
      </c>
      <c r="J5927" t="n">
        <v>0.07938063796482057</v>
      </c>
      <c r="K5927" t="n">
        <v>0.05043065196755708</v>
      </c>
      <c r="L5927" t="n">
        <v>-0.00284597828460662</v>
      </c>
      <c r="M5927" t="n">
        <v>0.2175624592360653</v>
      </c>
      <c r="N5927" t="n">
        <v>0.04522660340516051</v>
      </c>
      <c r="O5927" t="n">
        <v>-0.001319579426455248</v>
      </c>
      <c r="P5927" t="n">
        <v>0.3440255854594777</v>
      </c>
      <c r="Q5927" t="n">
        <v>0.04631933978678784</v>
      </c>
      <c r="R5927" t="n">
        <v>-0.001122182908042613</v>
      </c>
    </row>
    <row r="5928">
      <c r="F5928" t="n">
        <v>0.07073239170286152</v>
      </c>
      <c r="G5928" t="n">
        <v>0.05891577833956623</v>
      </c>
      <c r="H5928" t="n">
        <v>-0.002322240379289823</v>
      </c>
      <c r="J5928" t="n">
        <v>0.07929295129531728</v>
      </c>
      <c r="K5928" t="n">
        <v>0.05043928439685656</v>
      </c>
      <c r="L5928" t="n">
        <v>-0.002846815631964028</v>
      </c>
      <c r="M5928" t="n">
        <v>0.2178258828132428</v>
      </c>
      <c r="N5928" t="n">
        <v>0.0452343450353223</v>
      </c>
      <c r="O5928" t="n">
        <v>-0.001319998593210001</v>
      </c>
      <c r="P5928" t="n">
        <v>0.3437960882227508</v>
      </c>
      <c r="Q5928" t="n">
        <v>0.04632726846528609</v>
      </c>
      <c r="R5928" t="n">
        <v>-0.001121286058565656</v>
      </c>
    </row>
    <row r="5929">
      <c r="F5929" t="n">
        <v>0.07073393532866738</v>
      </c>
      <c r="G5929" t="n">
        <v>0.05892586147808063</v>
      </c>
      <c r="H5929" t="n">
        <v>-0.002321775977654128</v>
      </c>
      <c r="J5929" t="n">
        <v>0.07925697414368159</v>
      </c>
      <c r="K5929" t="n">
        <v>0.05044791682615603</v>
      </c>
      <c r="L5929" t="n">
        <v>-0.002845109248967846</v>
      </c>
      <c r="M5929" t="n">
        <v>0.2177584610702489</v>
      </c>
      <c r="N5929" t="n">
        <v>0.04524208666548409</v>
      </c>
      <c r="O5929" t="n">
        <v>-0.001319339187378644</v>
      </c>
      <c r="P5929" t="n">
        <v>0.3436259280099744</v>
      </c>
      <c r="Q5929" t="n">
        <v>0.04633519714378434</v>
      </c>
      <c r="R5929" t="n">
        <v>-0.001121173952381036</v>
      </c>
    </row>
    <row r="5930">
      <c r="F5930" t="n">
        <v>0.07074535141655648</v>
      </c>
      <c r="G5930" t="n">
        <v>0.05893594461659501</v>
      </c>
      <c r="H5930" t="n">
        <v>-0.002321079375200587</v>
      </c>
      <c r="J5930" t="n">
        <v>0.07929856700596079</v>
      </c>
      <c r="K5930" t="n">
        <v>0.05045654925545552</v>
      </c>
      <c r="L5930" t="n">
        <v>-0.002843118468805634</v>
      </c>
      <c r="M5930" t="n">
        <v>0.217617509803791</v>
      </c>
      <c r="N5930" t="n">
        <v>0.04524982829564588</v>
      </c>
      <c r="O5930" t="n">
        <v>-0.001318547900381016</v>
      </c>
      <c r="P5930" t="n">
        <v>0.3431590337266489</v>
      </c>
      <c r="Q5930" t="n">
        <v>0.0463431258222826</v>
      </c>
      <c r="R5930" t="n">
        <v>-0.001121398164750276</v>
      </c>
    </row>
    <row r="5931">
      <c r="F5931" t="n">
        <v>0.07073702154684611</v>
      </c>
      <c r="G5931" t="n">
        <v>0.0589460277551094</v>
      </c>
      <c r="H5931" t="n">
        <v>-0.002323401383379059</v>
      </c>
      <c r="J5931" t="n">
        <v>0.07924965995566309</v>
      </c>
      <c r="K5931" t="n">
        <v>0.05046518168475499</v>
      </c>
      <c r="L5931" t="n">
        <v>-0.002843118468805634</v>
      </c>
      <c r="M5931" t="n">
        <v>0.2175500748012731</v>
      </c>
      <c r="N5931" t="n">
        <v>0.04525756992580767</v>
      </c>
      <c r="O5931" t="n">
        <v>-0.001320130474376272</v>
      </c>
      <c r="P5931" t="n">
        <v>0.3437603599193029</v>
      </c>
      <c r="Q5931" t="n">
        <v>0.04635105450078085</v>
      </c>
      <c r="R5931" t="n">
        <v>-0.001121286058565656</v>
      </c>
    </row>
    <row r="5932">
      <c r="F5932" t="n">
        <v>0.07060034053118762</v>
      </c>
      <c r="G5932" t="n">
        <v>0.05895611089362378</v>
      </c>
      <c r="H5932" t="n">
        <v>-0.002324302505907286</v>
      </c>
      <c r="J5932" t="n">
        <v>0.07926539660107614</v>
      </c>
      <c r="K5932" t="n">
        <v>0.05047381411405447</v>
      </c>
      <c r="L5932" t="n">
        <v>-0.002843667267186881</v>
      </c>
      <c r="M5932" t="n">
        <v>0.2179605523721732</v>
      </c>
      <c r="N5932" t="n">
        <v>0.04526531155596945</v>
      </c>
      <c r="O5932" t="n">
        <v>-0.001319626207662261</v>
      </c>
      <c r="P5932" t="n">
        <v>0.3432341045383334</v>
      </c>
      <c r="Q5932" t="n">
        <v>0.0463589831792791</v>
      </c>
      <c r="R5932" t="n">
        <v>-0.00112212654485764</v>
      </c>
    </row>
    <row r="5933">
      <c r="F5933" t="n">
        <v>0.07062162716036474</v>
      </c>
      <c r="G5933" t="n">
        <v>0.05896619403213817</v>
      </c>
      <c r="H5933" t="n">
        <v>-0.002322909317592057</v>
      </c>
      <c r="J5933" t="n">
        <v>0.07925527531011047</v>
      </c>
      <c r="K5933" t="n">
        <v>0.05048244654335395</v>
      </c>
      <c r="L5933" t="n">
        <v>-0.002845942428516763</v>
      </c>
      <c r="M5933" t="n">
        <v>0.2178931132425301</v>
      </c>
      <c r="N5933" t="n">
        <v>0.04527305318613124</v>
      </c>
      <c r="O5933" t="n">
        <v>-0.00131883490671823</v>
      </c>
      <c r="P5933" t="n">
        <v>0.3440134881198057</v>
      </c>
      <c r="Q5933" t="n">
        <v>0.04636691185777735</v>
      </c>
      <c r="R5933" t="n">
        <v>-0.001121229740426185</v>
      </c>
    </row>
    <row r="5934">
      <c r="F5934" t="n">
        <v>0.07060342037013646</v>
      </c>
      <c r="G5934" t="n">
        <v>0.05897627717065256</v>
      </c>
      <c r="H5934" t="n">
        <v>-0.002322677119539518</v>
      </c>
      <c r="J5934" t="n">
        <v>0.0792451537717125</v>
      </c>
      <c r="K5934" t="n">
        <v>0.05049107897265343</v>
      </c>
      <c r="L5934" t="n">
        <v>-0.002845373638184292</v>
      </c>
      <c r="M5934" t="n">
        <v>0.2179727248320165</v>
      </c>
      <c r="N5934" t="n">
        <v>0.04528079481629303</v>
      </c>
      <c r="O5934" t="n">
        <v>-0.001319230557190245</v>
      </c>
      <c r="P5934" t="n">
        <v>0.3437246136826488</v>
      </c>
      <c r="Q5934" t="n">
        <v>0.0463748405362756</v>
      </c>
      <c r="R5934" t="n">
        <v>-0.001120445036548663</v>
      </c>
    </row>
    <row r="5935">
      <c r="F5935" t="n">
        <v>0.07072344269878396</v>
      </c>
      <c r="G5935" t="n">
        <v>0.05898636030916694</v>
      </c>
      <c r="H5935" t="n">
        <v>-0.002322677119539518</v>
      </c>
      <c r="J5935" t="n">
        <v>0.07928675185826149</v>
      </c>
      <c r="K5935" t="n">
        <v>0.05049971140195291</v>
      </c>
      <c r="L5935" t="n">
        <v>-0.00284648703948516</v>
      </c>
      <c r="M5935" t="n">
        <v>0.2176846873409469</v>
      </c>
      <c r="N5935" t="n">
        <v>0.04528853644645481</v>
      </c>
      <c r="O5935" t="n">
        <v>-0.001320153741624948</v>
      </c>
      <c r="P5935" t="n">
        <v>0.3436731279487892</v>
      </c>
      <c r="Q5935" t="n">
        <v>0.04638276921477386</v>
      </c>
      <c r="R5935" t="n">
        <v>-0.001121790243195844</v>
      </c>
    </row>
    <row r="5936">
      <c r="F5936" t="n">
        <v>0.0706756149524554</v>
      </c>
      <c r="G5936" t="n">
        <v>0.05899644344768134</v>
      </c>
      <c r="H5936" t="n">
        <v>-0.002324271955175331</v>
      </c>
      <c r="J5936" t="n">
        <v>0.07934128219351592</v>
      </c>
      <c r="K5936" t="n">
        <v>0.05050834383125239</v>
      </c>
      <c r="L5936" t="n">
        <v>-0.002845065075732795</v>
      </c>
      <c r="M5936" t="n">
        <v>0.2178378213386189</v>
      </c>
      <c r="N5936" t="n">
        <v>0.0452962780766166</v>
      </c>
      <c r="O5936" t="n">
        <v>-0.001320176743373988</v>
      </c>
      <c r="P5936" t="n">
        <v>0.343265537413147</v>
      </c>
      <c r="Q5936" t="n">
        <v>0.04639069789327211</v>
      </c>
      <c r="R5936" t="n">
        <v>-0.001121397710887042</v>
      </c>
    </row>
    <row r="5937">
      <c r="F5937" t="n">
        <v>0.07061791143807038</v>
      </c>
      <c r="G5937" t="n">
        <v>0.05900652658619572</v>
      </c>
      <c r="H5937" t="n">
        <v>-0.002321021225168093</v>
      </c>
      <c r="J5937" t="n">
        <v>0.07930530137937759</v>
      </c>
      <c r="K5937" t="n">
        <v>0.05051697626055187</v>
      </c>
      <c r="L5937" t="n">
        <v>-0.002846771432235633</v>
      </c>
      <c r="M5937" t="n">
        <v>0.2175497645283453</v>
      </c>
      <c r="N5937" t="n">
        <v>0.04530401970677839</v>
      </c>
      <c r="O5937" t="n">
        <v>-0.001320044857585439</v>
      </c>
      <c r="P5937" t="n">
        <v>0.3436294984455623</v>
      </c>
      <c r="Q5937" t="n">
        <v>0.04639862657177036</v>
      </c>
      <c r="R5937" t="n">
        <v>-0.001121621900753273</v>
      </c>
    </row>
    <row r="5938">
      <c r="F5938" t="n">
        <v>0.07073793843320819</v>
      </c>
      <c r="G5938" t="n">
        <v>0.0590166097247101</v>
      </c>
      <c r="H5938" t="n">
        <v>-0.002323110980172746</v>
      </c>
      <c r="J5938" t="n">
        <v>0.07939862730421167</v>
      </c>
      <c r="K5938" t="n">
        <v>0.05052560868985135</v>
      </c>
      <c r="L5938" t="n">
        <v>-0.002843074326479483</v>
      </c>
      <c r="M5938" t="n">
        <v>0.2174822941013702</v>
      </c>
      <c r="N5938" t="n">
        <v>0.04531176133694018</v>
      </c>
      <c r="O5938" t="n">
        <v>-0.00131872599969995</v>
      </c>
      <c r="P5938" t="n">
        <v>0.3435186525184425</v>
      </c>
      <c r="Q5938" t="n">
        <v>0.04640655525026861</v>
      </c>
      <c r="R5938" t="n">
        <v>-0.001122070280485735</v>
      </c>
    </row>
    <row r="5939">
      <c r="F5939" t="n">
        <v>0.07063086234503929</v>
      </c>
      <c r="G5939" t="n">
        <v>0.05902669286322449</v>
      </c>
      <c r="H5939" t="n">
        <v>-0.002323343175173263</v>
      </c>
      <c r="J5939" t="n">
        <v>0.07934971546256818</v>
      </c>
      <c r="K5939" t="n">
        <v>0.05053424111915083</v>
      </c>
      <c r="L5939" t="n">
        <v>-0.002846771432235633</v>
      </c>
      <c r="M5939" t="n">
        <v>0.2174883521001579</v>
      </c>
      <c r="N5939" t="n">
        <v>0.04531950296710197</v>
      </c>
      <c r="O5939" t="n">
        <v>-0.001319781086008341</v>
      </c>
      <c r="P5939" t="n">
        <v>0.343763917888221</v>
      </c>
      <c r="Q5939" t="n">
        <v>0.04641448392876686</v>
      </c>
      <c r="R5939" t="n">
        <v>-0.00112094933115458</v>
      </c>
    </row>
    <row r="5940">
      <c r="F5940" t="n">
        <v>0.07062252599502675</v>
      </c>
      <c r="G5940" t="n">
        <v>0.05903677600173889</v>
      </c>
      <c r="H5940" t="n">
        <v>-0.002322845388049785</v>
      </c>
      <c r="J5940" t="n">
        <v>0.07940425267177852</v>
      </c>
      <c r="K5940" t="n">
        <v>0.05054287354845031</v>
      </c>
      <c r="L5940" t="n">
        <v>-0.002842477243062218</v>
      </c>
      <c r="M5940" t="n">
        <v>0.2180091560553643</v>
      </c>
      <c r="N5940" t="n">
        <v>0.04532724459726375</v>
      </c>
      <c r="O5940" t="n">
        <v>-0.001318484934756064</v>
      </c>
      <c r="P5940" t="n">
        <v>0.3432375934069176</v>
      </c>
      <c r="Q5940" t="n">
        <v>0.04642241260726512</v>
      </c>
      <c r="R5940" t="n">
        <v>-0.00112122948944316</v>
      </c>
    </row>
    <row r="5941">
      <c r="F5941" t="n">
        <v>0.07067343599710546</v>
      </c>
      <c r="G5941" t="n">
        <v>0.05904685914025327</v>
      </c>
      <c r="H5941" t="n">
        <v>-0.002322381004725505</v>
      </c>
      <c r="J5941" t="n">
        <v>0.07936827086168903</v>
      </c>
      <c r="K5941" t="n">
        <v>0.05055150597774979</v>
      </c>
      <c r="L5941" t="n">
        <v>-0.00284645870193194</v>
      </c>
      <c r="M5941" t="n">
        <v>0.217500457334603</v>
      </c>
      <c r="N5941" t="n">
        <v>0.04533498622742554</v>
      </c>
      <c r="O5941" t="n">
        <v>-0.00132019947953468</v>
      </c>
      <c r="P5941" t="n">
        <v>0.3433641497607401</v>
      </c>
      <c r="Q5941" t="n">
        <v>0.04643034128576337</v>
      </c>
      <c r="R5941" t="n">
        <v>-0.001120669042832421</v>
      </c>
    </row>
    <row r="5942">
      <c r="F5942" t="n">
        <v>0.0706453499607876</v>
      </c>
      <c r="G5942" t="n">
        <v>0.05905694227876766</v>
      </c>
      <c r="H5942" t="n">
        <v>-0.002322381004725505</v>
      </c>
      <c r="J5942" t="n">
        <v>0.07925469606384629</v>
      </c>
      <c r="K5942" t="n">
        <v>0.05056013840704927</v>
      </c>
      <c r="L5942" t="n">
        <v>-0.00284645870193194</v>
      </c>
      <c r="M5942" t="n">
        <v>0.2179477329885074</v>
      </c>
      <c r="N5942" t="n">
        <v>0.04534272785758733</v>
      </c>
      <c r="O5942" t="n">
        <v>-0.00131835304669617</v>
      </c>
      <c r="P5942" t="n">
        <v>0.3440249028476264</v>
      </c>
      <c r="Q5942" t="n">
        <v>0.04643826996426162</v>
      </c>
      <c r="R5942" t="n">
        <v>-0.00112122948944316</v>
      </c>
    </row>
    <row r="5943">
      <c r="F5943" t="n">
        <v>0.0706172626593356</v>
      </c>
      <c r="G5943" t="n">
        <v>0.05906702541728205</v>
      </c>
      <c r="H5943" t="n">
        <v>-0.002322381004725505</v>
      </c>
      <c r="J5943" t="n">
        <v>0.07937389641857807</v>
      </c>
      <c r="K5943" t="n">
        <v>0.05056877083634875</v>
      </c>
      <c r="L5943" t="n">
        <v>-0.002845321142254877</v>
      </c>
      <c r="M5943" t="n">
        <v>0.2177699356908783</v>
      </c>
      <c r="N5943" t="n">
        <v>0.04535046948774911</v>
      </c>
      <c r="O5943" t="n">
        <v>-0.001320067591474787</v>
      </c>
      <c r="P5943" t="n">
        <v>0.3436172674974574</v>
      </c>
      <c r="Q5943" t="n">
        <v>0.04644619864275987</v>
      </c>
      <c r="R5943" t="n">
        <v>-0.001121117400121012</v>
      </c>
    </row>
    <row r="5944">
      <c r="F5944" t="n">
        <v>0.07061879897811232</v>
      </c>
      <c r="G5944" t="n">
        <v>0.05907710855579643</v>
      </c>
      <c r="H5944" t="n">
        <v>-0.002322576941752864</v>
      </c>
      <c r="J5944" t="n">
        <v>0.07933791217122259</v>
      </c>
      <c r="K5944" t="n">
        <v>0.05057740326564823</v>
      </c>
      <c r="L5944" t="n">
        <v>-0.00284272918466497</v>
      </c>
      <c r="M5944" t="n">
        <v>0.2179966014389391</v>
      </c>
      <c r="N5944" t="n">
        <v>0.0453582111179109</v>
      </c>
      <c r="O5944" t="n">
        <v>-0.001319034937276038</v>
      </c>
      <c r="P5944" t="n">
        <v>0.3433283328478142</v>
      </c>
      <c r="Q5944" t="n">
        <v>0.04645412732125812</v>
      </c>
      <c r="R5944" t="n">
        <v>-0.001120613042614245</v>
      </c>
    </row>
    <row r="5945">
      <c r="F5945" t="n">
        <v>0.07072896122317021</v>
      </c>
      <c r="G5945" t="n">
        <v>0.05908719169431081</v>
      </c>
      <c r="H5945" t="n">
        <v>-0.002322576941752864</v>
      </c>
      <c r="J5945" t="n">
        <v>0.07934072488576403</v>
      </c>
      <c r="K5945" t="n">
        <v>0.0505860356949477</v>
      </c>
      <c r="L5945" t="n">
        <v>-0.00284671059808887</v>
      </c>
      <c r="M5945" t="n">
        <v>0.217929104057606</v>
      </c>
      <c r="N5945" t="n">
        <v>0.04536595274807269</v>
      </c>
      <c r="O5945" t="n">
        <v>-0.001319430608190129</v>
      </c>
      <c r="P5945" t="n">
        <v>0.3435736051332648</v>
      </c>
      <c r="Q5945" t="n">
        <v>0.04646205599975637</v>
      </c>
      <c r="R5945" t="n">
        <v>-0.001120949293777262</v>
      </c>
    </row>
    <row r="5946">
      <c r="F5946" t="n">
        <v>0.07065149639597511</v>
      </c>
      <c r="G5946" t="n">
        <v>0.05909727483282521</v>
      </c>
      <c r="H5946" t="n">
        <v>-0.002324202258017212</v>
      </c>
      <c r="J5946" t="n">
        <v>0.07934353791167977</v>
      </c>
      <c r="K5946" t="n">
        <v>0.05059466812424718</v>
      </c>
      <c r="L5946" t="n">
        <v>-0.002843582344684377</v>
      </c>
      <c r="M5946" t="n">
        <v>0.2179351435684123</v>
      </c>
      <c r="N5946" t="n">
        <v>0.04537369437823448</v>
      </c>
      <c r="O5946" t="n">
        <v>-0.001320221950018312</v>
      </c>
      <c r="P5946" t="n">
        <v>0.343937598521761</v>
      </c>
      <c r="Q5946" t="n">
        <v>0.04646998467825462</v>
      </c>
      <c r="R5946" t="n">
        <v>-0.001120276791451228</v>
      </c>
    </row>
    <row r="5947">
      <c r="F5947" t="n">
        <v>0.07076166179746221</v>
      </c>
      <c r="G5947" t="n">
        <v>0.0591073579713396</v>
      </c>
      <c r="H5947" t="n">
        <v>-0.002322112565677336</v>
      </c>
      <c r="J5947" t="n">
        <v>0.07937221793229406</v>
      </c>
      <c r="K5947" t="n">
        <v>0.05060330055354666</v>
      </c>
      <c r="L5947" t="n">
        <v>-0.002844151118030649</v>
      </c>
      <c r="M5947" t="n">
        <v>0.2177940912638757</v>
      </c>
      <c r="N5947" t="n">
        <v>0.04538143600839626</v>
      </c>
      <c r="O5947" t="n">
        <v>-0.001318375485752552</v>
      </c>
      <c r="P5947" t="n">
        <v>0.3439454462835267</v>
      </c>
      <c r="Q5947" t="n">
        <v>0.04647791335675288</v>
      </c>
      <c r="R5947" t="n">
        <v>-0.001121958047266313</v>
      </c>
    </row>
    <row r="5948">
      <c r="F5948" t="n">
        <v>0.07068419428894934</v>
      </c>
      <c r="G5948" t="n">
        <v>0.05911744110985398</v>
      </c>
      <c r="H5948" t="n">
        <v>-0.002323002198088408</v>
      </c>
      <c r="J5948" t="n">
        <v>0.07942676663536967</v>
      </c>
      <c r="K5948" t="n">
        <v>0.05061193298284614</v>
      </c>
      <c r="L5948" t="n">
        <v>-0.002846389573162704</v>
      </c>
      <c r="M5948" t="n">
        <v>0.2178736664846871</v>
      </c>
      <c r="N5948" t="n">
        <v>0.04538917763855804</v>
      </c>
      <c r="O5948" t="n">
        <v>-0.001318661444460765</v>
      </c>
      <c r="P5948" t="n">
        <v>0.3434190551610835</v>
      </c>
      <c r="Q5948" t="n">
        <v>0.04648584203525113</v>
      </c>
      <c r="R5948" t="n">
        <v>-0.001121341687313057</v>
      </c>
    </row>
    <row r="5949">
      <c r="F5949" t="n">
        <v>0.07069560554868207</v>
      </c>
      <c r="G5949" t="n">
        <v>0.05912752424836837</v>
      </c>
      <c r="H5949" t="n">
        <v>-0.002323234382216153</v>
      </c>
      <c r="J5949" t="n">
        <v>0.07937784666409135</v>
      </c>
      <c r="K5949" t="n">
        <v>0.05062056541214562</v>
      </c>
      <c r="L5949" t="n">
        <v>-0.002843545743036655</v>
      </c>
      <c r="M5949" t="n">
        <v>0.2178796939988586</v>
      </c>
      <c r="N5949" t="n">
        <v>0.04539691926871983</v>
      </c>
      <c r="O5949" t="n">
        <v>-0.001318265766891913</v>
      </c>
      <c r="P5949" t="n">
        <v>0.3434862534378117</v>
      </c>
      <c r="Q5949" t="n">
        <v>0.04649377071374938</v>
      </c>
      <c r="R5949" t="n">
        <v>-0.00112156584357239</v>
      </c>
    </row>
    <row r="5950">
      <c r="F5950" t="n">
        <v>0.07066751324087509</v>
      </c>
      <c r="G5950" t="n">
        <v>0.05913760738688276</v>
      </c>
      <c r="H5950" t="n">
        <v>-0.002321144725066449</v>
      </c>
      <c r="J5950" t="n">
        <v>0.07941946405341159</v>
      </c>
      <c r="K5950" t="n">
        <v>0.05062919784144509</v>
      </c>
      <c r="L5950" t="n">
        <v>-0.002846389573162704</v>
      </c>
      <c r="M5950" t="n">
        <v>0.2180695872263311</v>
      </c>
      <c r="N5950" t="n">
        <v>0.04540466089888162</v>
      </c>
      <c r="O5950" t="n">
        <v>-0.001318661444460765</v>
      </c>
      <c r="P5950" t="n">
        <v>0.3436721743834975</v>
      </c>
      <c r="Q5950" t="n">
        <v>0.04650169939224763</v>
      </c>
      <c r="R5950" t="n">
        <v>-0.001120557140405391</v>
      </c>
    </row>
    <row r="5951">
      <c r="F5951" t="n">
        <v>0.070629543633858</v>
      </c>
      <c r="G5951" t="n">
        <v>0.05914769052539715</v>
      </c>
      <c r="H5951" t="n">
        <v>-0.002321144725066449</v>
      </c>
      <c r="J5951" t="n">
        <v>0.07946108344146076</v>
      </c>
      <c r="K5951" t="n">
        <v>0.05063783027074458</v>
      </c>
      <c r="L5951" t="n">
        <v>-0.002844683275087075</v>
      </c>
      <c r="M5951" t="n">
        <v>0.2180388360888326</v>
      </c>
      <c r="N5951" t="n">
        <v>0.04541240252904341</v>
      </c>
      <c r="O5951" t="n">
        <v>-0.001320134198884904</v>
      </c>
      <c r="P5951" t="n">
        <v>0.3435612882451227</v>
      </c>
      <c r="Q5951" t="n">
        <v>0.04650962807074589</v>
      </c>
      <c r="R5951" t="n">
        <v>-0.001121117531053724</v>
      </c>
    </row>
    <row r="5952">
      <c r="F5952" t="n">
        <v>0.07074959149916275</v>
      </c>
      <c r="G5952" t="n">
        <v>0.05915777366391153</v>
      </c>
      <c r="H5952" t="n">
        <v>-0.002324121123720431</v>
      </c>
      <c r="J5952" t="n">
        <v>0.0793345530940648</v>
      </c>
      <c r="K5952" t="n">
        <v>0.05064646270004405</v>
      </c>
      <c r="L5952" t="n">
        <v>-0.002846348792399011</v>
      </c>
      <c r="M5952" t="n">
        <v>0.217603554427136</v>
      </c>
      <c r="N5952" t="n">
        <v>0.0454201441592052</v>
      </c>
      <c r="O5952" t="n">
        <v>-0.001319870409455614</v>
      </c>
      <c r="P5952" t="n">
        <v>0.3435097603596985</v>
      </c>
      <c r="Q5952" t="n">
        <v>0.04651755674924414</v>
      </c>
      <c r="R5952" t="n">
        <v>-0.001120725481073645</v>
      </c>
    </row>
    <row r="5953">
      <c r="F5953" t="n">
        <v>0.07074125023953418</v>
      </c>
      <c r="G5953" t="n">
        <v>0.05916785680242592</v>
      </c>
      <c r="H5953" t="n">
        <v>-0.002323656763855552</v>
      </c>
      <c r="J5953" t="n">
        <v>0.07928562760831269</v>
      </c>
      <c r="K5953" t="n">
        <v>0.05065509512934354</v>
      </c>
      <c r="L5953" t="n">
        <v>-0.002846633171337207</v>
      </c>
      <c r="M5953" t="n">
        <v>0.2178669924024502</v>
      </c>
      <c r="N5953" t="n">
        <v>0.04542788578936698</v>
      </c>
      <c r="O5953" t="n">
        <v>-0.001318551462309161</v>
      </c>
      <c r="P5953" t="n">
        <v>0.3435175930786998</v>
      </c>
      <c r="Q5953" t="n">
        <v>0.0465254854277424</v>
      </c>
      <c r="R5953" t="n">
        <v>-0.001121846206554719</v>
      </c>
    </row>
    <row r="5954">
      <c r="F5954" t="n">
        <v>0.07068352584736225</v>
      </c>
      <c r="G5954" t="n">
        <v>0.05917793994094031</v>
      </c>
      <c r="H5954" t="n">
        <v>-0.002320870604666277</v>
      </c>
      <c r="J5954" t="n">
        <v>0.07946953579200929</v>
      </c>
      <c r="K5954" t="n">
        <v>0.05066372755864302</v>
      </c>
      <c r="L5954" t="n">
        <v>-0.002845211276646229</v>
      </c>
      <c r="M5954" t="n">
        <v>0.2176523437155065</v>
      </c>
      <c r="N5954" t="n">
        <v>0.04543562741952877</v>
      </c>
      <c r="O5954" t="n">
        <v>-0.00132026609359955</v>
      </c>
      <c r="P5954" t="n">
        <v>0.3435847887527249</v>
      </c>
      <c r="Q5954" t="n">
        <v>0.04653341410624064</v>
      </c>
      <c r="R5954" t="n">
        <v>-0.001121846206554719</v>
      </c>
    </row>
    <row r="5955">
      <c r="F5955" t="n">
        <v>0.07077394902654938</v>
      </c>
      <c r="G5955" t="n">
        <v>0.05918802307945469</v>
      </c>
      <c r="H5955" t="n">
        <v>-0.002321102784598717</v>
      </c>
      <c r="J5955" t="n">
        <v>0.07936886911433251</v>
      </c>
      <c r="K5955" t="n">
        <v>0.05067235998794249</v>
      </c>
      <c r="L5955" t="n">
        <v>-0.002846588248801246</v>
      </c>
      <c r="M5955" t="n">
        <v>0.2176951222963791</v>
      </c>
      <c r="N5955" t="n">
        <v>0.04544336904969055</v>
      </c>
      <c r="O5955" t="n">
        <v>-0.001318551462309161</v>
      </c>
      <c r="P5955" t="n">
        <v>0.3440675409222156</v>
      </c>
      <c r="Q5955" t="n">
        <v>0.04654134278473889</v>
      </c>
      <c r="R5955" t="n">
        <v>-0.00112078183003085</v>
      </c>
    </row>
    <row r="5956">
      <c r="F5956" t="n">
        <v>0.07067671535787474</v>
      </c>
      <c r="G5956" t="n">
        <v>0.05919810621796908</v>
      </c>
      <c r="H5956" t="n">
        <v>-0.00232245104839972</v>
      </c>
      <c r="J5956" t="n">
        <v>0.07929406999022805</v>
      </c>
      <c r="K5956" t="n">
        <v>0.05068099241724198</v>
      </c>
      <c r="L5956" t="n">
        <v>-0.002844313253197809</v>
      </c>
      <c r="M5956" t="n">
        <v>0.2181424506210229</v>
      </c>
      <c r="N5956" t="n">
        <v>0.04545111067985234</v>
      </c>
      <c r="O5956" t="n">
        <v>-0.00131962828212087</v>
      </c>
      <c r="P5956" t="n">
        <v>0.3437191804195271</v>
      </c>
      <c r="Q5956" t="n">
        <v>0.04654927146323715</v>
      </c>
      <c r="R5956" t="n">
        <v>-0.001121118030959767</v>
      </c>
    </row>
    <row r="5957">
      <c r="F5957" t="n">
        <v>0.07077701741758169</v>
      </c>
      <c r="G5957" t="n">
        <v>0.05920818935648348</v>
      </c>
      <c r="H5957" t="n">
        <v>-0.002320593644782085</v>
      </c>
      <c r="J5957" t="n">
        <v>0.07940037398701037</v>
      </c>
      <c r="K5957" t="n">
        <v>0.05068962484654145</v>
      </c>
      <c r="L5957" t="n">
        <v>-0.002842607006495231</v>
      </c>
      <c r="M5957" t="n">
        <v>0.2179277845259187</v>
      </c>
      <c r="N5957" t="n">
        <v>0.04545885231001413</v>
      </c>
      <c r="O5957" t="n">
        <v>-0.001318968797722009</v>
      </c>
      <c r="P5957" t="n">
        <v>0.3442613105263596</v>
      </c>
      <c r="Q5957" t="n">
        <v>0.04655720014173539</v>
      </c>
      <c r="R5957" t="n">
        <v>-0.001121678365841294</v>
      </c>
    </row>
    <row r="5958">
      <c r="F5958" t="n">
        <v>0.07073904266141626</v>
      </c>
      <c r="G5958" t="n">
        <v>0.05921827249499786</v>
      </c>
      <c r="H5958" t="n">
        <v>-0.002321290171138698</v>
      </c>
      <c r="J5958" t="n">
        <v>0.07941612773084848</v>
      </c>
      <c r="K5958" t="n">
        <v>0.05069825727584093</v>
      </c>
      <c r="L5958" t="n">
        <v>-0.002844313253197809</v>
      </c>
      <c r="M5958" t="n">
        <v>0.2181176729651464</v>
      </c>
      <c r="N5958" t="n">
        <v>0.04546659394017592</v>
      </c>
      <c r="O5958" t="n">
        <v>-0.00131962828212087</v>
      </c>
      <c r="P5958" t="n">
        <v>0.3433786321345995</v>
      </c>
      <c r="Q5958" t="n">
        <v>0.04656512882023365</v>
      </c>
      <c r="R5958" t="n">
        <v>-0.001121678365841294</v>
      </c>
    </row>
    <row r="5959">
      <c r="F5959" t="n">
        <v>0.07073069812817941</v>
      </c>
      <c r="G5959" t="n">
        <v>0.05922835563351224</v>
      </c>
      <c r="H5959" t="n">
        <v>-0.002321986697495311</v>
      </c>
      <c r="J5959" t="n">
        <v>0.07939307218650903</v>
      </c>
      <c r="K5959" t="n">
        <v>0.05070688970514041</v>
      </c>
      <c r="L5959" t="n">
        <v>-0.002842891380945661</v>
      </c>
      <c r="M5959" t="n">
        <v>0.21816044672741</v>
      </c>
      <c r="N5959" t="n">
        <v>0.04547433557033771</v>
      </c>
      <c r="O5959" t="n">
        <v>-0.001319760179000642</v>
      </c>
      <c r="P5959" t="n">
        <v>0.343802032055649</v>
      </c>
      <c r="Q5959" t="n">
        <v>0.0465730574987319</v>
      </c>
      <c r="R5959" t="n">
        <v>-0.001121118030959767</v>
      </c>
    </row>
    <row r="5960">
      <c r="F5960" t="n">
        <v>0.07077174002953335</v>
      </c>
      <c r="G5960" t="n">
        <v>0.05923843877202663</v>
      </c>
      <c r="H5960" t="n">
        <v>-0.002320546020518398</v>
      </c>
      <c r="J5960" t="n">
        <v>0.07946057483428144</v>
      </c>
      <c r="K5960" t="n">
        <v>0.05071552213443989</v>
      </c>
      <c r="L5960" t="n">
        <v>-0.002843979867845646</v>
      </c>
      <c r="M5960" t="n">
        <v>0.2178354194402314</v>
      </c>
      <c r="N5960" t="n">
        <v>0.04548207720049949</v>
      </c>
      <c r="O5960" t="n">
        <v>-0.001318594486169811</v>
      </c>
      <c r="P5960" t="n">
        <v>0.3438098576887878</v>
      </c>
      <c r="Q5960" t="n">
        <v>0.04658098617723015</v>
      </c>
      <c r="R5960" t="n">
        <v>-0.001121622695107088</v>
      </c>
    </row>
    <row r="5961">
      <c r="F5961" t="n">
        <v>0.07075351739851858</v>
      </c>
      <c r="G5961" t="n">
        <v>0.05924852191054102</v>
      </c>
      <c r="H5961" t="n">
        <v>-0.002321010361893189</v>
      </c>
      <c r="J5961" t="n">
        <v>0.07946339419038172</v>
      </c>
      <c r="K5961" t="n">
        <v>0.05072415456373938</v>
      </c>
      <c r="L5961" t="n">
        <v>-0.002845686085144623</v>
      </c>
      <c r="M5961" t="n">
        <v>0.2180620847097968</v>
      </c>
      <c r="N5961" t="n">
        <v>0.04548981883066128</v>
      </c>
      <c r="O5961" t="n">
        <v>-0.001319781577334714</v>
      </c>
      <c r="P5961" t="n">
        <v>0.3434020926037854</v>
      </c>
      <c r="Q5961" t="n">
        <v>0.04658891485572841</v>
      </c>
      <c r="R5961" t="n">
        <v>-0.00112151063369285</v>
      </c>
    </row>
    <row r="5962">
      <c r="F5962" t="n">
        <v>0.07065627203403366</v>
      </c>
      <c r="G5962" t="n">
        <v>0.0592586050490554</v>
      </c>
      <c r="H5962" t="n">
        <v>-0.002322403386017562</v>
      </c>
      <c r="J5962" t="n">
        <v>0.07942740115865644</v>
      </c>
      <c r="K5962" t="n">
        <v>0.05073278699303885</v>
      </c>
      <c r="L5962" t="n">
        <v>-0.002844264237395475</v>
      </c>
      <c r="M5962" t="n">
        <v>0.2176634755281787</v>
      </c>
      <c r="N5962" t="n">
        <v>0.04549756046082307</v>
      </c>
      <c r="O5962" t="n">
        <v>-0.001319781577334714</v>
      </c>
      <c r="P5962" t="n">
        <v>0.3441223579609241</v>
      </c>
      <c r="Q5962" t="n">
        <v>0.04659684353422665</v>
      </c>
      <c r="R5962" t="n">
        <v>-0.001120502080964709</v>
      </c>
    </row>
    <row r="5963">
      <c r="F5963" t="n">
        <v>0.07073682502904426</v>
      </c>
      <c r="G5963" t="n">
        <v>0.0592686881875698</v>
      </c>
      <c r="H5963" t="n">
        <v>-0.002323796410141935</v>
      </c>
      <c r="J5963" t="n">
        <v>0.07939140674331886</v>
      </c>
      <c r="K5963" t="n">
        <v>0.05074141942233833</v>
      </c>
      <c r="L5963" t="n">
        <v>-0.002846539193794111</v>
      </c>
      <c r="M5963" t="n">
        <v>0.2176326661682874</v>
      </c>
      <c r="N5963" t="n">
        <v>0.04550530209098486</v>
      </c>
      <c r="O5963" t="n">
        <v>-0.001320198413045369</v>
      </c>
      <c r="P5963" t="n">
        <v>0.3435958400041516</v>
      </c>
      <c r="Q5963" t="n">
        <v>0.04660477221272491</v>
      </c>
      <c r="R5963" t="n">
        <v>-0.001120558618818377</v>
      </c>
    </row>
    <row r="5964">
      <c r="F5964" t="n">
        <v>0.07078774604656356</v>
      </c>
      <c r="G5964" t="n">
        <v>0.05927877132608419</v>
      </c>
      <c r="H5964" t="n">
        <v>-0.002320727721143841</v>
      </c>
      <c r="J5964" t="n">
        <v>0.07945891597359665</v>
      </c>
      <c r="K5964" t="n">
        <v>0.05075005185163781</v>
      </c>
      <c r="L5964" t="n">
        <v>-0.002843642369173313</v>
      </c>
      <c r="M5964" t="n">
        <v>0.2181168035727583</v>
      </c>
      <c r="N5964" t="n">
        <v>0.04551304372114664</v>
      </c>
      <c r="O5964" t="n">
        <v>-0.001319538907393933</v>
      </c>
      <c r="P5964" t="n">
        <v>0.3437817733974616</v>
      </c>
      <c r="Q5964" t="n">
        <v>0.04661270089122316</v>
      </c>
      <c r="R5964" t="n">
        <v>-0.001121679177437195</v>
      </c>
    </row>
    <row r="5965">
      <c r="F5965" t="n">
        <v>0.07068061734768308</v>
      </c>
      <c r="G5965" t="n">
        <v>0.05928885446459857</v>
      </c>
      <c r="H5965" t="n">
        <v>-0.002323978040081017</v>
      </c>
      <c r="J5965" t="n">
        <v>0.07935822899141749</v>
      </c>
      <c r="K5965" t="n">
        <v>0.05075868428093729</v>
      </c>
      <c r="L5965" t="n">
        <v>-0.002846201647305569</v>
      </c>
      <c r="M5965" t="n">
        <v>0.218085992968912</v>
      </c>
      <c r="N5965" t="n">
        <v>0.04552078535130843</v>
      </c>
      <c r="O5965" t="n">
        <v>-0.001320198413045369</v>
      </c>
      <c r="P5965" t="n">
        <v>0.34343335282784</v>
      </c>
      <c r="Q5965" t="n">
        <v>0.04662062956972141</v>
      </c>
      <c r="R5965" t="n">
        <v>-0.001121230953989668</v>
      </c>
    </row>
    <row r="5966">
      <c r="F5966" t="n">
        <v>0.07075129496626134</v>
      </c>
      <c r="G5966" t="n">
        <v>0.05929893760311295</v>
      </c>
      <c r="H5966" t="n">
        <v>-0.002323513708804277</v>
      </c>
      <c r="J5966" t="n">
        <v>0.0793222312677193</v>
      </c>
      <c r="K5966" t="n">
        <v>0.05076731671023677</v>
      </c>
      <c r="L5966" t="n">
        <v>-0.0028450641903579</v>
      </c>
      <c r="M5966" t="n">
        <v>0.2181655279044076</v>
      </c>
      <c r="N5966" t="n">
        <v>0.04552852698147022</v>
      </c>
      <c r="O5966" t="n">
        <v>-0.001319538907393933</v>
      </c>
      <c r="P5966" t="n">
        <v>0.3442130236860438</v>
      </c>
      <c r="Q5966" t="n">
        <v>0.04662855824821967</v>
      </c>
      <c r="R5966" t="n">
        <v>-0.001120446562956495</v>
      </c>
    </row>
    <row r="5967">
      <c r="F5967" t="n">
        <v>0.07070343253586087</v>
      </c>
      <c r="G5967" t="n">
        <v>0.05930902074162735</v>
      </c>
      <c r="H5967" t="n">
        <v>-0.002323049377527538</v>
      </c>
      <c r="J5967" t="n">
        <v>0.07944149985111322</v>
      </c>
      <c r="K5967" t="n">
        <v>0.05077594913953624</v>
      </c>
      <c r="L5967" t="n">
        <v>-0.002843358004936396</v>
      </c>
      <c r="M5967" t="n">
        <v>0.2177300850007111</v>
      </c>
      <c r="N5967" t="n">
        <v>0.04553626861163201</v>
      </c>
      <c r="O5967" t="n">
        <v>-0.001320198413045369</v>
      </c>
      <c r="P5967" t="n">
        <v>0.3436270979561166</v>
      </c>
      <c r="Q5967" t="n">
        <v>0.04663648692671792</v>
      </c>
      <c r="R5967" t="n">
        <v>-0.001120446562956495</v>
      </c>
    </row>
    <row r="5968">
      <c r="F5968" t="n">
        <v>0.07065556823675742</v>
      </c>
      <c r="G5968" t="n">
        <v>0.05931910388014174</v>
      </c>
      <c r="H5968" t="n">
        <v>-0.002321138734222451</v>
      </c>
      <c r="J5968" t="n">
        <v>0.07948313827710317</v>
      </c>
      <c r="K5968" t="n">
        <v>0.05078458156883572</v>
      </c>
      <c r="L5968" t="n">
        <v>-0.002843585122150902</v>
      </c>
      <c r="M5968" t="n">
        <v>0.2179935323364858</v>
      </c>
      <c r="N5968" t="n">
        <v>0.0455440102417938</v>
      </c>
      <c r="O5968" t="n">
        <v>-0.001319823575871347</v>
      </c>
      <c r="P5968" t="n">
        <v>0.34363490880353</v>
      </c>
      <c r="Q5968" t="n">
        <v>0.04664441560521617</v>
      </c>
      <c r="R5968" t="n">
        <v>-0.001120951393421218</v>
      </c>
    </row>
    <row r="5969">
      <c r="F5969" t="n">
        <v>0.070755883968575</v>
      </c>
      <c r="G5969" t="n">
        <v>0.05932918701865612</v>
      </c>
      <c r="H5969" t="n">
        <v>-0.002321138734222451</v>
      </c>
      <c r="J5969" t="n">
        <v>0.07942126239389104</v>
      </c>
      <c r="K5969" t="n">
        <v>0.0507932139981352</v>
      </c>
      <c r="L5969" t="n">
        <v>-0.002842163329589826</v>
      </c>
      <c r="M5969" t="n">
        <v>0.2176684206424598</v>
      </c>
      <c r="N5969" t="n">
        <v>0.04555175187195557</v>
      </c>
      <c r="O5969" t="n">
        <v>-0.001319032156577401</v>
      </c>
      <c r="P5969" t="n">
        <v>0.3442364796658264</v>
      </c>
      <c r="Q5969" t="n">
        <v>0.04665234428371443</v>
      </c>
      <c r="R5969" t="n">
        <v>-0.001120279091505932</v>
      </c>
    </row>
    <row r="5970">
      <c r="F5970" t="n">
        <v>0.07079692874108906</v>
      </c>
      <c r="G5970" t="n">
        <v>0.05933927015717051</v>
      </c>
      <c r="H5970" t="n">
        <v>-0.002323228176971801</v>
      </c>
      <c r="J5970" t="n">
        <v>0.07942408309765302</v>
      </c>
      <c r="K5970" t="n">
        <v>0.05080184642743468</v>
      </c>
      <c r="L5970" t="n">
        <v>-0.002843585122150902</v>
      </c>
      <c r="M5970" t="n">
        <v>0.2181525828788016</v>
      </c>
      <c r="N5970" t="n">
        <v>0.04555949350211736</v>
      </c>
      <c r="O5970" t="n">
        <v>-0.001318768350146085</v>
      </c>
      <c r="P5970" t="n">
        <v>0.3441255415558404</v>
      </c>
      <c r="Q5970" t="n">
        <v>0.04666027296221267</v>
      </c>
      <c r="R5970" t="n">
        <v>-0.001120279091505932</v>
      </c>
    </row>
    <row r="5971">
      <c r="F5971" t="n">
        <v>0.07077869980320955</v>
      </c>
      <c r="G5971" t="n">
        <v>0.05934935329568489</v>
      </c>
      <c r="H5971" t="n">
        <v>-0.002322299535749868</v>
      </c>
      <c r="J5971" t="n">
        <v>0.07940102390161015</v>
      </c>
      <c r="K5971" t="n">
        <v>0.05081047885673416</v>
      </c>
      <c r="L5971" t="n">
        <v>-0.002846144348760838</v>
      </c>
      <c r="M5971" t="n">
        <v>0.2181953198739232</v>
      </c>
      <c r="N5971" t="n">
        <v>0.04556723513227915</v>
      </c>
      <c r="O5971" t="n">
        <v>-0.001319032156577401</v>
      </c>
      <c r="P5971" t="n">
        <v>0.3440145988662008</v>
      </c>
      <c r="Q5971" t="n">
        <v>0.04666820164071093</v>
      </c>
      <c r="R5971" t="n">
        <v>-0.001121623695336505</v>
      </c>
    </row>
    <row r="5972">
      <c r="F5972" t="n">
        <v>0.07073083215996312</v>
      </c>
      <c r="G5972" t="n">
        <v>0.05935943643419928</v>
      </c>
      <c r="H5972" t="n">
        <v>-0.002322243354995426</v>
      </c>
      <c r="J5972" t="n">
        <v>0.07945560618877646</v>
      </c>
      <c r="K5972" t="n">
        <v>0.05081911128603364</v>
      </c>
      <c r="L5972" t="n">
        <v>-0.002843523762450045</v>
      </c>
      <c r="M5972" t="n">
        <v>0.2181276933869188</v>
      </c>
      <c r="N5972" t="n">
        <v>0.04557497676244094</v>
      </c>
      <c r="O5972" t="n">
        <v>-0.00131944846007328</v>
      </c>
      <c r="P5972" t="n">
        <v>0.3439630300875547</v>
      </c>
      <c r="Q5972" t="n">
        <v>0.04667613031920918</v>
      </c>
      <c r="R5972" t="n">
        <v>-0.001121344220418125</v>
      </c>
    </row>
    <row r="5973">
      <c r="F5973" t="n">
        <v>0.07066320384154014</v>
      </c>
      <c r="G5973" t="n">
        <v>0.05936951957271366</v>
      </c>
      <c r="H5973" t="n">
        <v>-0.002322011200306334</v>
      </c>
      <c r="J5973" t="n">
        <v>0.07948430970404506</v>
      </c>
      <c r="K5973" t="n">
        <v>0.05082774371533312</v>
      </c>
      <c r="L5973" t="n">
        <v>-0.00284267070532131</v>
      </c>
      <c r="M5973" t="n">
        <v>0.2177657600098279</v>
      </c>
      <c r="N5973" t="n">
        <v>0.04558271839260273</v>
      </c>
      <c r="O5973" t="n">
        <v>-0.00131918464952443</v>
      </c>
      <c r="P5973" t="n">
        <v>0.343970837562628</v>
      </c>
      <c r="Q5973" t="n">
        <v>0.04668405899770742</v>
      </c>
      <c r="R5973" t="n">
        <v>-0.001120671951700848</v>
      </c>
    </row>
    <row r="5974">
      <c r="F5974" t="n">
        <v>0.07071412773099708</v>
      </c>
      <c r="G5974" t="n">
        <v>0.05937960271122806</v>
      </c>
      <c r="H5974" t="n">
        <v>-0.002323171973751798</v>
      </c>
      <c r="J5974" t="n">
        <v>0.07952595560082783</v>
      </c>
      <c r="K5974" t="n">
        <v>0.0508363761446326</v>
      </c>
      <c r="L5974" t="n">
        <v>-0.002842955057697555</v>
      </c>
      <c r="M5974" t="n">
        <v>0.2176981167926698</v>
      </c>
      <c r="N5974" t="n">
        <v>0.04559046002276451</v>
      </c>
      <c r="O5974" t="n">
        <v>-0.00131944846007328</v>
      </c>
      <c r="P5974" t="n">
        <v>0.3440974036836166</v>
      </c>
      <c r="Q5974" t="n">
        <v>0.04669198767620568</v>
      </c>
      <c r="R5974" t="n">
        <v>-0.001120111727769783</v>
      </c>
    </row>
    <row r="5975">
      <c r="F5975" t="n">
        <v>0.07067613542113706</v>
      </c>
      <c r="G5975" t="n">
        <v>0.05938968584974245</v>
      </c>
      <c r="H5975" t="n">
        <v>-0.002320386117482684</v>
      </c>
      <c r="J5975" t="n">
        <v>0.07934760256984481</v>
      </c>
      <c r="K5975" t="n">
        <v>0.05084500857393208</v>
      </c>
      <c r="L5975" t="n">
        <v>-0.002844092467202535</v>
      </c>
      <c r="M5975" t="n">
        <v>0.2177040451873205</v>
      </c>
      <c r="N5975" t="n">
        <v>0.0455982016529263</v>
      </c>
      <c r="O5975" t="n">
        <v>-0.00131839321787788</v>
      </c>
      <c r="P5975" t="n">
        <v>0.343570782334814</v>
      </c>
      <c r="Q5975" t="n">
        <v>0.04669991635470393</v>
      </c>
      <c r="R5975" t="n">
        <v>-0.001121008086059486</v>
      </c>
    </row>
    <row r="5976">
      <c r="F5976" t="n">
        <v>0.07078633948632446</v>
      </c>
      <c r="G5976" t="n">
        <v>0.05939976898825683</v>
      </c>
      <c r="H5976" t="n">
        <v>-0.002322648639493761</v>
      </c>
      <c r="J5976" t="n">
        <v>0.07950572128105372</v>
      </c>
      <c r="K5976" t="n">
        <v>0.05085364100323155</v>
      </c>
      <c r="L5976" t="n">
        <v>-0.002843173949462676</v>
      </c>
      <c r="M5976" t="n">
        <v>0.2179674957103367</v>
      </c>
      <c r="N5976" t="n">
        <v>0.04560594328308808</v>
      </c>
      <c r="O5976" t="n">
        <v>-0.001318413529269074</v>
      </c>
      <c r="P5976" t="n">
        <v>0.3435785799859716</v>
      </c>
      <c r="Q5976" t="n">
        <v>0.04670784503320219</v>
      </c>
      <c r="R5976" t="n">
        <v>-0.001120840785593503</v>
      </c>
    </row>
    <row r="5977">
      <c r="F5977" t="n">
        <v>0.07072858631673901</v>
      </c>
      <c r="G5977" t="n">
        <v>0.05940985212677122</v>
      </c>
      <c r="H5977" t="n">
        <v>-0.002320791449177324</v>
      </c>
      <c r="J5977" t="n">
        <v>0.07937912757241931</v>
      </c>
      <c r="K5977" t="n">
        <v>0.05086227343253104</v>
      </c>
      <c r="L5977" t="n">
        <v>-0.002842036566144559</v>
      </c>
      <c r="M5977" t="n">
        <v>0.2181573709447168</v>
      </c>
      <c r="N5977" t="n">
        <v>0.04561368491324987</v>
      </c>
      <c r="O5977" t="n">
        <v>-0.001319468787721715</v>
      </c>
      <c r="P5977" t="n">
        <v>0.3437645233560372</v>
      </c>
      <c r="Q5977" t="n">
        <v>0.04671577371170044</v>
      </c>
      <c r="R5977" t="n">
        <v>-0.001121064864119212</v>
      </c>
    </row>
    <row r="5978">
      <c r="F5978" t="n">
        <v>0.07069059131277039</v>
      </c>
      <c r="G5978" t="n">
        <v>0.05941993526528561</v>
      </c>
      <c r="H5978" t="n">
        <v>-0.00232357723465198</v>
      </c>
      <c r="J5978" t="n">
        <v>0.07935606514239206</v>
      </c>
      <c r="K5978" t="n">
        <v>0.05087090586183051</v>
      </c>
      <c r="L5978" t="n">
        <v>-0.002843458295292205</v>
      </c>
      <c r="M5978" t="n">
        <v>0.2178321804159533</v>
      </c>
      <c r="N5978" t="n">
        <v>0.04562142654341166</v>
      </c>
      <c r="O5978" t="n">
        <v>-0.001320260231561196</v>
      </c>
      <c r="P5978" t="n">
        <v>0.3442473858041241</v>
      </c>
      <c r="Q5978" t="n">
        <v>0.04672370239019868</v>
      </c>
      <c r="R5978" t="n">
        <v>-0.001120392628542086</v>
      </c>
    </row>
    <row r="5979">
      <c r="F5979" t="n">
        <v>0.07071187667011333</v>
      </c>
      <c r="G5979" t="n">
        <v>0.05943001840379999</v>
      </c>
      <c r="H5979" t="n">
        <v>-0.002321426072251417</v>
      </c>
      <c r="J5979" t="n">
        <v>0.07952713728358875</v>
      </c>
      <c r="K5979" t="n">
        <v>0.05087953829112999</v>
      </c>
      <c r="L5979" t="n">
        <v>-0.002842320911974088</v>
      </c>
      <c r="M5979" t="n">
        <v>0.2178380961274039</v>
      </c>
      <c r="N5979" t="n">
        <v>0.04562916817357345</v>
      </c>
      <c r="O5979" t="n">
        <v>-0.001318941158495394</v>
      </c>
      <c r="P5979" t="n">
        <v>0.3440176518738149</v>
      </c>
      <c r="Q5979" t="n">
        <v>0.04673163106869694</v>
      </c>
      <c r="R5979" t="n">
        <v>-0.001121400981907774</v>
      </c>
    </row>
    <row r="5980">
      <c r="F5980" t="n">
        <v>0.07074304277175665</v>
      </c>
      <c r="G5980" t="n">
        <v>0.05944010154231438</v>
      </c>
      <c r="H5980" t="n">
        <v>-0.002320265359215291</v>
      </c>
      <c r="J5980" t="n">
        <v>0.07940053629785633</v>
      </c>
      <c r="K5980" t="n">
        <v>0.05088817072042948</v>
      </c>
      <c r="L5980" t="n">
        <v>-0.002842820048153664</v>
      </c>
      <c r="M5980" t="n">
        <v>0.2180647587764392</v>
      </c>
      <c r="N5980" t="n">
        <v>0.04563690980373523</v>
      </c>
      <c r="O5980" t="n">
        <v>-0.00132041221426583</v>
      </c>
      <c r="P5980" t="n">
        <v>0.3437879102540614</v>
      </c>
      <c r="Q5980" t="n">
        <v>0.04673955974719519</v>
      </c>
      <c r="R5980" t="n">
        <v>-0.001120785626153341</v>
      </c>
    </row>
    <row r="5981">
      <c r="F5981" t="n">
        <v>0.07072480632557589</v>
      </c>
      <c r="G5981" t="n">
        <v>0.05945018468082877</v>
      </c>
      <c r="H5981" t="n">
        <v>-0.002320497501822516</v>
      </c>
      <c r="J5981" t="n">
        <v>0.07940335921281143</v>
      </c>
      <c r="K5981" t="n">
        <v>0.05089680314972895</v>
      </c>
      <c r="L5981" t="n">
        <v>-0.002846232114624742</v>
      </c>
      <c r="M5981" t="n">
        <v>0.2178131243470653</v>
      </c>
      <c r="N5981" t="n">
        <v>0.04564465143389702</v>
      </c>
      <c r="O5981" t="n">
        <v>-0.001319093121144685</v>
      </c>
      <c r="P5981" t="n">
        <v>0.3437957029823154</v>
      </c>
      <c r="Q5981" t="n">
        <v>0.04674748842569345</v>
      </c>
      <c r="R5981" t="n">
        <v>-0.001120785626153341</v>
      </c>
    </row>
    <row r="5982">
      <c r="F5982" t="n">
        <v>0.07077573437292245</v>
      </c>
      <c r="G5982" t="n">
        <v>0.05946026781934316</v>
      </c>
      <c r="H5982" t="n">
        <v>-0.002323283213109218</v>
      </c>
      <c r="J5982" t="n">
        <v>0.07939323922290774</v>
      </c>
      <c r="K5982" t="n">
        <v>0.05090543557902844</v>
      </c>
      <c r="L5982" t="n">
        <v>-0.002844810420261793</v>
      </c>
      <c r="M5982" t="n">
        <v>0.2178926144948534</v>
      </c>
      <c r="N5982" t="n">
        <v>0.04565239306405881</v>
      </c>
      <c r="O5982" t="n">
        <v>-0.00132041221426583</v>
      </c>
      <c r="P5982" t="n">
        <v>0.3438034942588798</v>
      </c>
      <c r="Q5982" t="n">
        <v>0.0467554171041917</v>
      </c>
      <c r="R5982" t="n">
        <v>-0.00112134579489892</v>
      </c>
    </row>
    <row r="5983">
      <c r="F5983" t="n">
        <v>0.0707970208171779</v>
      </c>
      <c r="G5983" t="n">
        <v>0.05947035095785754</v>
      </c>
      <c r="H5983" t="n">
        <v>-0.002322122500073092</v>
      </c>
      <c r="J5983" t="n">
        <v>0.07940900594854115</v>
      </c>
      <c r="K5983" t="n">
        <v>0.05091406800832791</v>
      </c>
      <c r="L5983" t="n">
        <v>-0.002845589711539015</v>
      </c>
      <c r="M5983" t="n">
        <v>0.2178617227913871</v>
      </c>
      <c r="N5983" t="n">
        <v>0.0456601346942206</v>
      </c>
      <c r="O5983" t="n">
        <v>-0.001318829302520456</v>
      </c>
      <c r="P5983" t="n">
        <v>0.344286380620988</v>
      </c>
      <c r="Q5983" t="n">
        <v>0.04676334578268995</v>
      </c>
      <c r="R5983" t="n">
        <v>-0.001121009693651573</v>
      </c>
    </row>
    <row r="5984">
      <c r="F5984" t="n">
        <v>0.07071949671250084</v>
      </c>
      <c r="G5984" t="n">
        <v>0.05948043409637194</v>
      </c>
      <c r="H5984" t="n">
        <v>-0.002321129288466451</v>
      </c>
      <c r="J5984" t="n">
        <v>0.07950243617092016</v>
      </c>
      <c r="K5984" t="n">
        <v>0.05092270043762739</v>
      </c>
      <c r="L5984" t="n">
        <v>-0.002842177733467626</v>
      </c>
      <c r="M5984" t="n">
        <v>0.217941208650044</v>
      </c>
      <c r="N5984" t="n">
        <v>0.04566787632438239</v>
      </c>
      <c r="O5984" t="n">
        <v>-0.001318585265025438</v>
      </c>
      <c r="P5984" t="n">
        <v>0.3444129509184939</v>
      </c>
      <c r="Q5984" t="n">
        <v>0.0467712744611882</v>
      </c>
      <c r="R5984" t="n">
        <v>-0.001120730562724221</v>
      </c>
    </row>
    <row r="5985">
      <c r="F5985" t="n">
        <v>0.0707012572391307</v>
      </c>
      <c r="G5985" t="n">
        <v>0.05949051723488632</v>
      </c>
      <c r="H5985" t="n">
        <v>-0.002322522105321216</v>
      </c>
      <c r="J5985" t="n">
        <v>0.07938876578191652</v>
      </c>
      <c r="K5985" t="n">
        <v>0.05093133286692687</v>
      </c>
      <c r="L5985" t="n">
        <v>-0.002843030727985473</v>
      </c>
      <c r="M5985" t="n">
        <v>0.21791030911455</v>
      </c>
      <c r="N5985" t="n">
        <v>0.04567561795454417</v>
      </c>
      <c r="O5985" t="n">
        <v>-0.001318453353734419</v>
      </c>
      <c r="P5985" t="n">
        <v>0.3442425797551648</v>
      </c>
      <c r="Q5985" t="n">
        <v>0.04677920313968645</v>
      </c>
      <c r="R5985" t="n">
        <v>-0.001120506506234272</v>
      </c>
    </row>
    <row r="5986">
      <c r="F5986" t="n">
        <v>0.07068301681920851</v>
      </c>
      <c r="G5986" t="n">
        <v>0.05950060037340071</v>
      </c>
      <c r="H5986" t="n">
        <v>-0.002321361424608912</v>
      </c>
      <c r="J5986" t="n">
        <v>0.07944336698622532</v>
      </c>
      <c r="K5986" t="n">
        <v>0.05093996529622635</v>
      </c>
      <c r="L5986" t="n">
        <v>-0.002844736717021168</v>
      </c>
      <c r="M5986" t="n">
        <v>0.2178794047782251</v>
      </c>
      <c r="N5986" t="n">
        <v>0.04568335958470596</v>
      </c>
      <c r="O5986" t="n">
        <v>-0.001320432023099703</v>
      </c>
      <c r="P5986" t="n">
        <v>0.3443691494853234</v>
      </c>
      <c r="Q5986" t="n">
        <v>0.0467871318181847</v>
      </c>
      <c r="R5986" t="n">
        <v>-0.001121178675704119</v>
      </c>
    </row>
    <row r="5987">
      <c r="F5987" t="n">
        <v>0.07077347238083152</v>
      </c>
      <c r="G5987" t="n">
        <v>0.0595106835119151</v>
      </c>
      <c r="H5987" t="n">
        <v>-0.002322986377606138</v>
      </c>
      <c r="J5987" t="n">
        <v>0.07949797075144473</v>
      </c>
      <c r="K5987" t="n">
        <v>0.05094859772552583</v>
      </c>
      <c r="L5987" t="n">
        <v>-0.002844452385515219</v>
      </c>
      <c r="M5987" t="n">
        <v>0.2182532504130701</v>
      </c>
      <c r="N5987" t="n">
        <v>0.04569110121486775</v>
      </c>
      <c r="O5987" t="n">
        <v>-0.001319772466644608</v>
      </c>
      <c r="P5987" t="n">
        <v>0.3440205994230128</v>
      </c>
      <c r="Q5987" t="n">
        <v>0.04679506049668296</v>
      </c>
      <c r="R5987" t="n">
        <v>-0.001120058393254375</v>
      </c>
    </row>
    <row r="5988">
      <c r="F5988" t="n">
        <v>0.07078487681642935</v>
      </c>
      <c r="G5988" t="n">
        <v>0.05952076665042948</v>
      </c>
      <c r="H5988" t="n">
        <v>-0.002321990344369807</v>
      </c>
      <c r="J5988" t="n">
        <v>0.07946196276517388</v>
      </c>
      <c r="K5988" t="n">
        <v>0.0509572301548253</v>
      </c>
      <c r="L5988" t="n">
        <v>-0.002843237301291404</v>
      </c>
      <c r="M5988" t="n">
        <v>0.2178543781812995</v>
      </c>
      <c r="N5988" t="n">
        <v>0.04569884284502954</v>
      </c>
      <c r="O5988" t="n">
        <v>-0.001318736693117983</v>
      </c>
      <c r="P5988" t="n">
        <v>0.3443847300924536</v>
      </c>
      <c r="Q5988" t="n">
        <v>0.04680298917518121</v>
      </c>
      <c r="R5988" t="n">
        <v>-0.001121235708829615</v>
      </c>
    </row>
    <row r="5989">
      <c r="F5989" t="n">
        <v>0.07080616306243377</v>
      </c>
      <c r="G5989" t="n">
        <v>0.05953084978894387</v>
      </c>
      <c r="H5989" t="n">
        <v>-0.002322686732556662</v>
      </c>
      <c r="J5989" t="n">
        <v>0.07943889856815085</v>
      </c>
      <c r="K5989" t="n">
        <v>0.05096586258412478</v>
      </c>
      <c r="L5989" t="n">
        <v>-0.002842100006370888</v>
      </c>
      <c r="M5989" t="n">
        <v>0.2183018218755142</v>
      </c>
      <c r="N5989" t="n">
        <v>0.04570658447519133</v>
      </c>
      <c r="O5989" t="n">
        <v>-0.001319791999064261</v>
      </c>
      <c r="P5989" t="n">
        <v>0.3436204256200462</v>
      </c>
      <c r="Q5989" t="n">
        <v>0.04681091785367946</v>
      </c>
      <c r="R5989" t="n">
        <v>-0.001120227504075947</v>
      </c>
    </row>
    <row r="5990">
      <c r="F5990" t="n">
        <v>0.07071874763016479</v>
      </c>
      <c r="G5990" t="n">
        <v>0.05954093292745825</v>
      </c>
      <c r="H5990" t="n">
        <v>-0.002320829697391716</v>
      </c>
      <c r="J5990" t="n">
        <v>0.079493506342676</v>
      </c>
      <c r="K5990" t="n">
        <v>0.05097449501342426</v>
      </c>
      <c r="L5990" t="n">
        <v>-0.002843521625021533</v>
      </c>
      <c r="M5990" t="n">
        <v>0.2180133229996422</v>
      </c>
      <c r="N5990" t="n">
        <v>0.04571432610535311</v>
      </c>
      <c r="O5990" t="n">
        <v>-0.001319132432847837</v>
      </c>
      <c r="P5990" t="n">
        <v>0.3439845572810212</v>
      </c>
      <c r="Q5990" t="n">
        <v>0.04681884653217771</v>
      </c>
      <c r="R5990" t="n">
        <v>-0.001120899640578392</v>
      </c>
    </row>
    <row r="5991">
      <c r="F5991" t="n">
        <v>0.07071038630310117</v>
      </c>
      <c r="G5991" t="n">
        <v>0.05955101606597265</v>
      </c>
      <c r="H5991" t="n">
        <v>-0.002320597567996097</v>
      </c>
      <c r="J5991" t="n">
        <v>0.07948338792991859</v>
      </c>
      <c r="K5991" t="n">
        <v>0.05098312744272374</v>
      </c>
      <c r="L5991" t="n">
        <v>-0.002845511891132437</v>
      </c>
      <c r="M5991" t="n">
        <v>0.2182399864551713</v>
      </c>
      <c r="N5991" t="n">
        <v>0.04572206773551489</v>
      </c>
      <c r="O5991" t="n">
        <v>-0.001319791999064261</v>
      </c>
      <c r="P5991" t="n">
        <v>0.3438735504734882</v>
      </c>
      <c r="Q5991" t="n">
        <v>0.04682677521067596</v>
      </c>
      <c r="R5991" t="n">
        <v>-0.001119836602127096</v>
      </c>
    </row>
    <row r="5992">
      <c r="F5992" t="n">
        <v>0.0708304942302609</v>
      </c>
      <c r="G5992" t="n">
        <v>0.05956109920448703</v>
      </c>
      <c r="H5992" t="n">
        <v>-0.002321455792905069</v>
      </c>
      <c r="J5992" t="n">
        <v>0.07953799941301744</v>
      </c>
      <c r="K5992" t="n">
        <v>0.05099175987202322</v>
      </c>
      <c r="L5992" t="n">
        <v>-0.002842586825428946</v>
      </c>
      <c r="M5992" t="n">
        <v>0.2183562568466683</v>
      </c>
      <c r="N5992" t="n">
        <v>0.04572980936567668</v>
      </c>
      <c r="O5992" t="n">
        <v>-0.001319019773862127</v>
      </c>
      <c r="P5992" t="n">
        <v>0.3443564798274014</v>
      </c>
      <c r="Q5992" t="n">
        <v>0.04683470388917422</v>
      </c>
      <c r="R5992" t="n">
        <v>-0.001119948619392488</v>
      </c>
    </row>
    <row r="5993">
      <c r="F5993" t="n">
        <v>0.07084189850167633</v>
      </c>
      <c r="G5993" t="n">
        <v>0.05957118234300142</v>
      </c>
      <c r="H5993" t="n">
        <v>-0.002320759425803908</v>
      </c>
      <c r="J5993" t="n">
        <v>0.07945020399176612</v>
      </c>
      <c r="K5993" t="n">
        <v>0.0510003923013227</v>
      </c>
      <c r="L5993" t="n">
        <v>-0.002842586825428946</v>
      </c>
      <c r="M5993" t="n">
        <v>0.2179941347525711</v>
      </c>
      <c r="N5993" t="n">
        <v>0.04573755099583847</v>
      </c>
      <c r="O5993" t="n">
        <v>-0.001320470840720062</v>
      </c>
      <c r="P5993" t="n">
        <v>0.3437703128794607</v>
      </c>
      <c r="Q5993" t="n">
        <v>0.04684263256767247</v>
      </c>
      <c r="R5993" t="n">
        <v>-0.001119612567596311</v>
      </c>
    </row>
    <row r="5994">
      <c r="F5994" t="n">
        <v>0.07080388972193369</v>
      </c>
      <c r="G5994" t="n">
        <v>0.05958126548151581</v>
      </c>
      <c r="H5994" t="n">
        <v>-0.002321687915272123</v>
      </c>
      <c r="J5994" t="n">
        <v>0.07942713790019983</v>
      </c>
      <c r="K5994" t="n">
        <v>0.05100902473062218</v>
      </c>
      <c r="L5994" t="n">
        <v>-0.002844292718702859</v>
      </c>
      <c r="M5994" t="n">
        <v>0.2182207972971268</v>
      </c>
      <c r="N5994" t="n">
        <v>0.04574529262600026</v>
      </c>
      <c r="O5994" t="n">
        <v>-0.001318492113186515</v>
      </c>
      <c r="P5994" t="n">
        <v>0.3438968764596095</v>
      </c>
      <c r="Q5994" t="n">
        <v>0.04685056124617072</v>
      </c>
      <c r="R5994" t="n">
        <v>-0.001121292826577196</v>
      </c>
    </row>
    <row r="5995">
      <c r="F5995" t="n">
        <v>0.07079552765661612</v>
      </c>
      <c r="G5995" t="n">
        <v>0.0595913486200302</v>
      </c>
      <c r="H5995" t="n">
        <v>-0.00232215216000623</v>
      </c>
      <c r="J5995" t="n">
        <v>0.07945585849842408</v>
      </c>
      <c r="K5995" t="n">
        <v>0.05101765715992166</v>
      </c>
      <c r="L5995" t="n">
        <v>-0.00284173387879199</v>
      </c>
      <c r="M5995" t="n">
        <v>0.2178586538734104</v>
      </c>
      <c r="N5995" t="n">
        <v>0.04575303425616204</v>
      </c>
      <c r="O5995" t="n">
        <v>-0.001319283604199934</v>
      </c>
      <c r="P5995" t="n">
        <v>0.3438452524881157</v>
      </c>
      <c r="Q5995" t="n">
        <v>0.04685848992466897</v>
      </c>
      <c r="R5995" t="n">
        <v>-0.001120732740250234</v>
      </c>
    </row>
    <row r="5996">
      <c r="F5996" t="n">
        <v>0.07078716495095133</v>
      </c>
      <c r="G5996" t="n">
        <v>0.05960143175854458</v>
      </c>
      <c r="H5996" t="n">
        <v>-0.002323471721809817</v>
      </c>
      <c r="J5996" t="n">
        <v>0.07943279187289316</v>
      </c>
      <c r="K5996" t="n">
        <v>0.05102628958922114</v>
      </c>
      <c r="L5996" t="n">
        <v>-0.002845343986023742</v>
      </c>
      <c r="M5996" t="n">
        <v>0.2179749103321453</v>
      </c>
      <c r="N5996" t="n">
        <v>0.04576077588632383</v>
      </c>
      <c r="O5996" t="n">
        <v>-0.001318774927446877</v>
      </c>
      <c r="P5996" t="n">
        <v>0.3437342283332485</v>
      </c>
      <c r="Q5996" t="n">
        <v>0.04686641860316722</v>
      </c>
      <c r="R5996" t="n">
        <v>-0.001121126005166978</v>
      </c>
    </row>
    <row r="5997">
      <c r="F5997" t="n">
        <v>0.07073926936712585</v>
      </c>
      <c r="G5997" t="n">
        <v>0.05961151489705897</v>
      </c>
      <c r="H5997" t="n">
        <v>-0.002321382686295703</v>
      </c>
      <c r="J5997" t="n">
        <v>0.07960393610671591</v>
      </c>
      <c r="K5997" t="n">
        <v>0.05103492201852062</v>
      </c>
      <c r="L5997" t="n">
        <v>-0.002843353837352463</v>
      </c>
      <c r="M5997" t="n">
        <v>0.2183119772107494</v>
      </c>
      <c r="N5997" t="n">
        <v>0.04576851751648562</v>
      </c>
      <c r="O5997" t="n">
        <v>-0.001320094098125527</v>
      </c>
      <c r="P5997" t="n">
        <v>0.344514169004461</v>
      </c>
      <c r="Q5997" t="n">
        <v>0.04687434728166548</v>
      </c>
      <c r="R5997" t="n">
        <v>-0.001120117899057826</v>
      </c>
    </row>
    <row r="5998">
      <c r="F5998" t="n">
        <v>0.07082973688777996</v>
      </c>
      <c r="G5998" t="n">
        <v>0.05962159803557336</v>
      </c>
      <c r="H5998" t="n">
        <v>-0.002322775376638446</v>
      </c>
      <c r="J5998" t="n">
        <v>0.07960676751543651</v>
      </c>
      <c r="K5998" t="n">
        <v>0.0510435544478201</v>
      </c>
      <c r="L5998" t="n">
        <v>-0.002844775372117663</v>
      </c>
      <c r="M5998" t="n">
        <v>0.2179130041625949</v>
      </c>
      <c r="N5998" t="n">
        <v>0.0457762591466474</v>
      </c>
      <c r="O5998" t="n">
        <v>-0.001320094098125527</v>
      </c>
      <c r="P5998" t="n">
        <v>0.3442249511872363</v>
      </c>
      <c r="Q5998" t="n">
        <v>0.04688227596016373</v>
      </c>
      <c r="R5998" t="n">
        <v>-0.001119669851898203</v>
      </c>
    </row>
    <row r="5999">
      <c r="F5999" t="n">
        <v>0.07079172308377475</v>
      </c>
      <c r="G5999" t="n">
        <v>0.05963168117408774</v>
      </c>
      <c r="H5999" t="n">
        <v>-0.002323163629044787</v>
      </c>
      <c r="J5999" t="n">
        <v>0.07941537904351471</v>
      </c>
      <c r="K5999" t="n">
        <v>0.05105218687711958</v>
      </c>
      <c r="L5999" t="n">
        <v>-0.002841647995634224</v>
      </c>
      <c r="M5999" t="n">
        <v>0.2180660585053188</v>
      </c>
      <c r="N5999" t="n">
        <v>0.04578400077680919</v>
      </c>
      <c r="O5999" t="n">
        <v>-0.001318906844514742</v>
      </c>
      <c r="P5999" t="n">
        <v>0.3439951236671323</v>
      </c>
      <c r="Q5999" t="n">
        <v>0.04689020463866198</v>
      </c>
      <c r="R5999" t="n">
        <v>-0.001120511264546833</v>
      </c>
    </row>
    <row r="6000">
      <c r="F6000" t="n">
        <v>0.07082289233451994</v>
      </c>
      <c r="G6000" t="n">
        <v>0.05964176431260213</v>
      </c>
      <c r="H6000" t="n">
        <v>-0.002322931521578602</v>
      </c>
      <c r="J6000" t="n">
        <v>0.07953474145768986</v>
      </c>
      <c r="K6000" t="n">
        <v>0.05106081930641906</v>
      </c>
      <c r="L6000" t="n">
        <v>-0.002844116719961645</v>
      </c>
      <c r="M6000" t="n">
        <v>0.2181455068698311</v>
      </c>
      <c r="N6000" t="n">
        <v>0.04579174240697098</v>
      </c>
      <c r="O6000" t="n">
        <v>-0.001320376672078994</v>
      </c>
      <c r="P6000" t="n">
        <v>0.3444780919550311</v>
      </c>
      <c r="Q6000" t="n">
        <v>0.04689813331716023</v>
      </c>
      <c r="R6000" t="n">
        <v>-0.001120511264546833</v>
      </c>
    </row>
    <row r="6001">
      <c r="F6001" t="n">
        <v>0.07071569082472035</v>
      </c>
      <c r="G6001" t="n">
        <v>0.05965184745111653</v>
      </c>
      <c r="H6001" t="n">
        <v>-0.002320378339450568</v>
      </c>
      <c r="J6001" t="n">
        <v>0.07958936637309165</v>
      </c>
      <c r="K6001" t="n">
        <v>0.05106945173571854</v>
      </c>
      <c r="L6001" t="n">
        <v>-0.00284440101791446</v>
      </c>
      <c r="M6001" t="n">
        <v>0.2182985621221599</v>
      </c>
      <c r="N6001" t="n">
        <v>0.04579948403713276</v>
      </c>
      <c r="O6001" t="n">
        <v>-0.001320508591019155</v>
      </c>
      <c r="P6001" t="n">
        <v>0.3445452637623598</v>
      </c>
      <c r="Q6001" t="n">
        <v>0.04690606199565848</v>
      </c>
      <c r="R6001" t="n">
        <v>-0.001121071296166459</v>
      </c>
    </row>
    <row r="6002">
      <c r="F6002" t="n">
        <v>0.0708259296490872</v>
      </c>
      <c r="G6002" t="n">
        <v>0.05966193058963091</v>
      </c>
      <c r="H6002" t="n">
        <v>-0.002322235199180048</v>
      </c>
      <c r="J6002" t="n">
        <v>0.07956630068485863</v>
      </c>
      <c r="K6002" t="n">
        <v>0.05107808416501801</v>
      </c>
      <c r="L6002" t="n">
        <v>-0.002845822507678535</v>
      </c>
      <c r="M6002" t="n">
        <v>0.2183412043760165</v>
      </c>
      <c r="N6002" t="n">
        <v>0.04580722566729455</v>
      </c>
      <c r="O6002" t="n">
        <v>-0.001319453239497861</v>
      </c>
      <c r="P6002" t="n">
        <v>0.3438996135748548</v>
      </c>
      <c r="Q6002" t="n">
        <v>0.04691399067415674</v>
      </c>
      <c r="R6002" t="n">
        <v>-0.001119727220279358</v>
      </c>
    </row>
    <row r="6003">
      <c r="F6003" t="n">
        <v>0.07080767986230348</v>
      </c>
      <c r="G6003" t="n">
        <v>0.05967201372814529</v>
      </c>
      <c r="H6003" t="n">
        <v>-0.002321770984247678</v>
      </c>
      <c r="J6003" t="n">
        <v>0.07942669186769465</v>
      </c>
      <c r="K6003" t="n">
        <v>0.0510867165943175</v>
      </c>
      <c r="L6003" t="n">
        <v>-0.002842601166449099</v>
      </c>
      <c r="M6003" t="n">
        <v>0.2179053757826216</v>
      </c>
      <c r="N6003" t="n">
        <v>0.04581496729745634</v>
      </c>
      <c r="O6003" t="n">
        <v>-0.001319585158438023</v>
      </c>
      <c r="P6003" t="n">
        <v>0.3440261788977372</v>
      </c>
      <c r="Q6003" t="n">
        <v>0.04692191935265499</v>
      </c>
      <c r="R6003" t="n">
        <v>-0.001120623270870758</v>
      </c>
    </row>
    <row r="6004">
      <c r="F6004" t="n">
        <v>0.07078942913328923</v>
      </c>
      <c r="G6004" t="n">
        <v>0.05968209686665969</v>
      </c>
      <c r="H6004" t="n">
        <v>-0.002321460145123311</v>
      </c>
      <c r="J6004" t="n">
        <v>0.07950721737585291</v>
      </c>
      <c r="K6004" t="n">
        <v>0.05109534902361697</v>
      </c>
      <c r="L6004" t="n">
        <v>-0.002845728340449592</v>
      </c>
      <c r="M6004" t="n">
        <v>0.2183896756254601</v>
      </c>
      <c r="N6004" t="n">
        <v>0.04582270892761813</v>
      </c>
      <c r="O6004" t="n">
        <v>-0.001319207857843605</v>
      </c>
      <c r="P6004" t="n">
        <v>0.3439745356982994</v>
      </c>
      <c r="Q6004" t="n">
        <v>0.04692984803115324</v>
      </c>
      <c r="R6004" t="n">
        <v>-0.001119672671672435</v>
      </c>
    </row>
    <row r="6005">
      <c r="F6005" t="n">
        <v>0.07075140891519621</v>
      </c>
      <c r="G6005" t="n">
        <v>0.05969218000517407</v>
      </c>
      <c r="H6005" t="n">
        <v>-0.002323084842285464</v>
      </c>
      <c r="J6005" t="n">
        <v>0.07961364599654676</v>
      </c>
      <c r="K6005" t="n">
        <v>0.05110398145291645</v>
      </c>
      <c r="L6005" t="n">
        <v>-0.002845159763358593</v>
      </c>
      <c r="M6005" t="n">
        <v>0.2182482777546483</v>
      </c>
      <c r="N6005" t="n">
        <v>0.04583045055777991</v>
      </c>
      <c r="O6005" t="n">
        <v>-0.001318680174700467</v>
      </c>
      <c r="P6005" t="n">
        <v>0.3446357395398749</v>
      </c>
      <c r="Q6005" t="n">
        <v>0.04693777670965149</v>
      </c>
      <c r="R6005" t="n">
        <v>-0.001119560670805007</v>
      </c>
    </row>
    <row r="6006">
      <c r="F6006" t="n">
        <v>0.07079246255062985</v>
      </c>
      <c r="G6006" t="n">
        <v>0.05970226314368846</v>
      </c>
      <c r="H6006" t="n">
        <v>-0.002322388543501684</v>
      </c>
      <c r="J6006" t="n">
        <v>0.07943517959767475</v>
      </c>
      <c r="K6006" t="n">
        <v>0.05111261388221593</v>
      </c>
      <c r="L6006" t="n">
        <v>-0.002844022609176596</v>
      </c>
      <c r="M6006" t="n">
        <v>0.2180332575755068</v>
      </c>
      <c r="N6006" t="n">
        <v>0.0458381921879417</v>
      </c>
      <c r="O6006" t="n">
        <v>-0.001320527065701448</v>
      </c>
      <c r="P6006" t="n">
        <v>0.3445840996571556</v>
      </c>
      <c r="Q6006" t="n">
        <v>0.04694570538814974</v>
      </c>
      <c r="R6006" t="n">
        <v>-0.00111944866993758</v>
      </c>
    </row>
    <row r="6007">
      <c r="F6007" t="n">
        <v>0.07080386333346014</v>
      </c>
      <c r="G6007" t="n">
        <v>0.05971234628220284</v>
      </c>
      <c r="H6007" t="n">
        <v>-0.002323316941880058</v>
      </c>
      <c r="J6007" t="n">
        <v>0.07947686026060695</v>
      </c>
      <c r="K6007" t="n">
        <v>0.05112124631151541</v>
      </c>
      <c r="L6007" t="n">
        <v>-0.002843169743540097</v>
      </c>
      <c r="M6007" t="n">
        <v>0.218186302658363</v>
      </c>
      <c r="N6007" t="n">
        <v>0.04584593381810349</v>
      </c>
      <c r="O6007" t="n">
        <v>-0.001320281428077841</v>
      </c>
      <c r="P6007" t="n">
        <v>0.3440572110089909</v>
      </c>
      <c r="Q6007" t="n">
        <v>0.04695363406664799</v>
      </c>
      <c r="R6007" t="n">
        <v>-0.001119672671672435</v>
      </c>
    </row>
    <row r="6008">
      <c r="F6008" t="n">
        <v>0.07071641680135846</v>
      </c>
      <c r="G6008" t="n">
        <v>0.05972242942071724</v>
      </c>
      <c r="H6008" t="n">
        <v>-0.002322539067157002</v>
      </c>
      <c r="J6008" t="n">
        <v>0.07959624627313423</v>
      </c>
      <c r="K6008" t="n">
        <v>0.05112987874081489</v>
      </c>
      <c r="L6008" t="n">
        <v>-0.002842503037421908</v>
      </c>
      <c r="M6008" t="n">
        <v>0.2180080752300847</v>
      </c>
      <c r="N6008" t="n">
        <v>0.04585367544826528</v>
      </c>
      <c r="O6008" t="n">
        <v>-0.001320545273287289</v>
      </c>
      <c r="P6008" t="n">
        <v>0.3441837784198349</v>
      </c>
      <c r="Q6008" t="n">
        <v>0.04696156274514625</v>
      </c>
      <c r="R6008" t="n">
        <v>-0.001119618217638934</v>
      </c>
    </row>
    <row r="6009">
      <c r="F6009" t="n">
        <v>0.07086620432292941</v>
      </c>
      <c r="G6009" t="n">
        <v>0.05973251255923162</v>
      </c>
      <c r="H6009" t="n">
        <v>-0.002323235341485119</v>
      </c>
      <c r="J6009" t="n">
        <v>0.0795731784114397</v>
      </c>
      <c r="K6009" t="n">
        <v>0.05113851117011437</v>
      </c>
      <c r="L6009" t="n">
        <v>-0.002843640152348369</v>
      </c>
      <c r="M6009" t="n">
        <v>0.2181979258531341</v>
      </c>
      <c r="N6009" t="n">
        <v>0.04586141707842706</v>
      </c>
      <c r="O6009" t="n">
        <v>-0.001320149505473117</v>
      </c>
      <c r="P6009" t="n">
        <v>0.3440133111292714</v>
      </c>
      <c r="Q6009" t="n">
        <v>0.0469694914236445</v>
      </c>
      <c r="R6009" t="n">
        <v>-0.001119842208479714</v>
      </c>
    </row>
    <row r="6010">
      <c r="F6010" t="n">
        <v>0.07084795052235368</v>
      </c>
      <c r="G6010" t="n">
        <v>0.059742595697746</v>
      </c>
      <c r="H6010" t="n">
        <v>-0.002320682335615356</v>
      </c>
      <c r="J6010" t="n">
        <v>0.07949830520944916</v>
      </c>
      <c r="K6010" t="n">
        <v>0.05114714359941384</v>
      </c>
      <c r="L6010" t="n">
        <v>-0.002843355873616754</v>
      </c>
      <c r="M6010" t="n">
        <v>0.2180196853374364</v>
      </c>
      <c r="N6010" t="n">
        <v>0.04586915870858885</v>
      </c>
      <c r="O6010" t="n">
        <v>-0.001320545273287289</v>
      </c>
      <c r="P6010" t="n">
        <v>0.3441992860263753</v>
      </c>
      <c r="Q6010" t="n">
        <v>0.04697742010214275</v>
      </c>
      <c r="R6010" t="n">
        <v>-0.001119842208479714</v>
      </c>
    </row>
    <row r="6011">
      <c r="F6011" t="n">
        <v>0.07086923651216656</v>
      </c>
      <c r="G6011" t="n">
        <v>0.0597526788362604</v>
      </c>
      <c r="H6011" t="n">
        <v>-0.002319986061287238</v>
      </c>
      <c r="J6011" t="n">
        <v>0.07948818594770095</v>
      </c>
      <c r="K6011" t="n">
        <v>0.05115577602871333</v>
      </c>
      <c r="L6011" t="n">
        <v>-0.002845630103469676</v>
      </c>
      <c r="M6011" t="n">
        <v>0.2181727245735746</v>
      </c>
      <c r="N6011" t="n">
        <v>0.04587690033875064</v>
      </c>
      <c r="O6011" t="n">
        <v>-0.001320413350682565</v>
      </c>
      <c r="P6011" t="n">
        <v>0.343909993554888</v>
      </c>
      <c r="Q6011" t="n">
        <v>0.046985348780641</v>
      </c>
      <c r="R6011" t="n">
        <v>-0.001121074158104004</v>
      </c>
    </row>
    <row r="6012">
      <c r="F6012" t="n">
        <v>0.07079166943159006</v>
      </c>
      <c r="G6012" t="n">
        <v>0.05976276197477479</v>
      </c>
      <c r="H6012" t="n">
        <v>-0.002321758440828926</v>
      </c>
      <c r="J6012" t="n">
        <v>0.07964643841168718</v>
      </c>
      <c r="K6012" t="n">
        <v>0.0511644084580128</v>
      </c>
      <c r="L6012" t="n">
        <v>-0.002842685116848624</v>
      </c>
      <c r="M6012" t="n">
        <v>0.2181785228460673</v>
      </c>
      <c r="N6012" t="n">
        <v>0.04588464196891242</v>
      </c>
      <c r="O6012" t="n">
        <v>-0.001318848196527332</v>
      </c>
      <c r="P6012" t="n">
        <v>0.3443930166512739</v>
      </c>
      <c r="Q6012" t="n">
        <v>0.04699327745913925</v>
      </c>
      <c r="R6012" t="n">
        <v>-0.001120347787829978</v>
      </c>
    </row>
    <row r="6013">
      <c r="F6013" t="n">
        <v>0.07082283993516442</v>
      </c>
      <c r="G6013" t="n">
        <v>0.05977284511328917</v>
      </c>
      <c r="H6013" t="n">
        <v>-0.00232268677287244</v>
      </c>
      <c r="J6013" t="n">
        <v>0.07958451438630894</v>
      </c>
      <c r="K6013" t="n">
        <v>0.05117304088731228</v>
      </c>
      <c r="L6013" t="n">
        <v>-0.002845243533453787</v>
      </c>
      <c r="M6013" t="n">
        <v>0.2184051838929928</v>
      </c>
      <c r="N6013" t="n">
        <v>0.04589238359907421</v>
      </c>
      <c r="O6013" t="n">
        <v>-0.001320431289290993</v>
      </c>
      <c r="P6013" t="n">
        <v>0.3446384092151236</v>
      </c>
      <c r="Q6013" t="n">
        <v>0.04700120613763751</v>
      </c>
      <c r="R6013" t="n">
        <v>-0.001120347787829978</v>
      </c>
    </row>
    <row r="6014">
      <c r="F6014" t="n">
        <v>0.07082435410205606</v>
      </c>
      <c r="G6014" t="n">
        <v>0.05978292825180356</v>
      </c>
      <c r="H6014" t="n">
        <v>-0.002320830108785412</v>
      </c>
      <c r="J6014" t="n">
        <v>0.07963915815080873</v>
      </c>
      <c r="K6014" t="n">
        <v>0.05118167331661176</v>
      </c>
      <c r="L6014" t="n">
        <v>-0.002843253653871993</v>
      </c>
      <c r="M6014" t="n">
        <v>0.2183741667046046</v>
      </c>
      <c r="N6014" t="n">
        <v>0.045900125229236</v>
      </c>
      <c r="O6014" t="n">
        <v>-0.001319639742909163</v>
      </c>
      <c r="P6014" t="n">
        <v>0.3441708727790682</v>
      </c>
      <c r="Q6014" t="n">
        <v>0.04700913481613576</v>
      </c>
      <c r="R6014" t="n">
        <v>-0.001120235797847189</v>
      </c>
    </row>
    <row r="6015">
      <c r="F6015" t="n">
        <v>0.07076655320581993</v>
      </c>
      <c r="G6015" t="n">
        <v>0.05979301139031795</v>
      </c>
      <c r="H6015" t="n">
        <v>-0.002320830108785412</v>
      </c>
      <c r="J6015" t="n">
        <v>0.0795124688859412</v>
      </c>
      <c r="K6015" t="n">
        <v>0.05119030574591124</v>
      </c>
      <c r="L6015" t="n">
        <v>-0.0028412637742902</v>
      </c>
      <c r="M6015" t="n">
        <v>0.2183799569397128</v>
      </c>
      <c r="N6015" t="n">
        <v>0.04590786685939779</v>
      </c>
      <c r="O6015" t="n">
        <v>-0.001319507818512191</v>
      </c>
      <c r="P6015" t="n">
        <v>0.3438221463504715</v>
      </c>
      <c r="Q6015" t="n">
        <v>0.04701706349463401</v>
      </c>
      <c r="R6015" t="n">
        <v>-0.001120459777812768</v>
      </c>
    </row>
    <row r="6016">
      <c r="F6016" t="n">
        <v>0.07081749549411501</v>
      </c>
      <c r="G6016" t="n">
        <v>0.05980309452883233</v>
      </c>
      <c r="H6016" t="n">
        <v>-0.002320975068980123</v>
      </c>
      <c r="J6016" t="n">
        <v>0.07946349120007802</v>
      </c>
      <c r="K6016" t="n">
        <v>0.05119893817521073</v>
      </c>
      <c r="L6016" t="n">
        <v>-0.002844000151732512</v>
      </c>
      <c r="M6016" t="n">
        <v>0.2182016795011152</v>
      </c>
      <c r="N6016" t="n">
        <v>0.04591560848955958</v>
      </c>
      <c r="O6016" t="n">
        <v>-0.001320448960652247</v>
      </c>
      <c r="P6016" t="n">
        <v>0.3441863615276655</v>
      </c>
      <c r="Q6016" t="n">
        <v>0.04702499217313226</v>
      </c>
      <c r="R6016" t="n">
        <v>-0.001120629437924616</v>
      </c>
    </row>
    <row r="6017">
      <c r="F6017" t="n">
        <v>0.07073003369159722</v>
      </c>
      <c r="G6017" t="n">
        <v>0.05981317766734671</v>
      </c>
      <c r="H6017" t="n">
        <v>-0.002321671291878527</v>
      </c>
      <c r="J6017" t="n">
        <v>0.07946632397572544</v>
      </c>
      <c r="K6017" t="n">
        <v>0.0512075706045102</v>
      </c>
      <c r="L6017" t="n">
        <v>-0.002843147378073821</v>
      </c>
      <c r="M6017" t="n">
        <v>0.2181338327859735</v>
      </c>
      <c r="N6017" t="n">
        <v>0.04592335011972136</v>
      </c>
      <c r="O6017" t="n">
        <v>-0.001318601994376982</v>
      </c>
      <c r="P6017" t="n">
        <v>0.3444317576163549</v>
      </c>
      <c r="Q6017" t="n">
        <v>0.04703292085163052</v>
      </c>
      <c r="R6017" t="n">
        <v>-0.001120293484260803</v>
      </c>
    </row>
    <row r="6018">
      <c r="F6018" t="n">
        <v>0.07075131749437293</v>
      </c>
      <c r="G6018" t="n">
        <v>0.05982326080586111</v>
      </c>
      <c r="H6018" t="n">
        <v>-0.002322135440477463</v>
      </c>
      <c r="J6018" t="n">
        <v>0.07950801722125696</v>
      </c>
      <c r="K6018" t="n">
        <v>0.05121620303380968</v>
      </c>
      <c r="L6018" t="n">
        <v>-0.002843147378073821</v>
      </c>
      <c r="M6018" t="n">
        <v>0.2181027940751508</v>
      </c>
      <c r="N6018" t="n">
        <v>0.04593109174988315</v>
      </c>
      <c r="O6018" t="n">
        <v>-0.001319129699027057</v>
      </c>
      <c r="P6018" t="n">
        <v>0.3443206729981531</v>
      </c>
      <c r="Q6018" t="n">
        <v>0.04704084953012876</v>
      </c>
      <c r="R6018" t="n">
        <v>-0.001119733561487782</v>
      </c>
    </row>
    <row r="6019">
      <c r="F6019" t="n">
        <v>0.07078248796158799</v>
      </c>
      <c r="G6019" t="n">
        <v>0.0598333439443755</v>
      </c>
      <c r="H6019" t="n">
        <v>-0.002322599589076399</v>
      </c>
      <c r="J6019" t="n">
        <v>0.07956266613595907</v>
      </c>
      <c r="K6019" t="n">
        <v>0.05122483546310916</v>
      </c>
      <c r="L6019" t="n">
        <v>-0.002844852925391202</v>
      </c>
      <c r="M6019" t="n">
        <v>0.2184767104812321</v>
      </c>
      <c r="N6019" t="n">
        <v>0.04593883338004493</v>
      </c>
      <c r="O6019" t="n">
        <v>-0.001318751301959986</v>
      </c>
      <c r="P6019" t="n">
        <v>0.3440907538097708</v>
      </c>
      <c r="Q6019" t="n">
        <v>0.04704877820862702</v>
      </c>
      <c r="R6019" t="n">
        <v>-0.001120911149460433</v>
      </c>
    </row>
    <row r="6020">
      <c r="F6020" t="n">
        <v>0.07080377245817925</v>
      </c>
      <c r="G6020" t="n">
        <v>0.05984342708288988</v>
      </c>
      <c r="H6020" t="n">
        <v>-0.002320421022999437</v>
      </c>
      <c r="J6020" t="n">
        <v>0.079630271570359</v>
      </c>
      <c r="K6020" t="n">
        <v>0.05123346789240864</v>
      </c>
      <c r="L6020" t="n">
        <v>-0.002845026779435157</v>
      </c>
      <c r="M6020" t="n">
        <v>0.2184456685141339</v>
      </c>
      <c r="N6020" t="n">
        <v>0.04594657501020672</v>
      </c>
      <c r="O6020" t="n">
        <v>-0.001320070580973551</v>
      </c>
      <c r="P6020" t="n">
        <v>0.3438608269913033</v>
      </c>
      <c r="Q6020" t="n">
        <v>0.04705670688712527</v>
      </c>
      <c r="R6020" t="n">
        <v>-0.001119679378966521</v>
      </c>
    </row>
    <row r="6021">
      <c r="F6021" t="n">
        <v>0.07088437739781837</v>
      </c>
      <c r="G6021" t="n">
        <v>0.05985351022140428</v>
      </c>
      <c r="H6021" t="n">
        <v>-0.00232111721892593</v>
      </c>
      <c r="J6021" t="n">
        <v>0.07965901740347196</v>
      </c>
      <c r="K6021" t="n">
        <v>0.05124210032170812</v>
      </c>
      <c r="L6021" t="n">
        <v>-0.002844458285723611</v>
      </c>
      <c r="M6021" t="n">
        <v>0.2185250688166377</v>
      </c>
      <c r="N6021" t="n">
        <v>0.04595431664036851</v>
      </c>
      <c r="O6021" t="n">
        <v>-0.001319015157762699</v>
      </c>
      <c r="P6021" t="n">
        <v>0.3447598072638729</v>
      </c>
      <c r="Q6021" t="n">
        <v>0.04706463556562352</v>
      </c>
      <c r="R6021" t="n">
        <v>-0.001119679378966521</v>
      </c>
    </row>
    <row r="6022">
      <c r="F6022" t="n">
        <v>0.070796908032913</v>
      </c>
      <c r="G6022" t="n">
        <v>0.05986359335991866</v>
      </c>
      <c r="H6022" t="n">
        <v>-0.002321813414852423</v>
      </c>
      <c r="J6022" t="n">
        <v>0.07955821939797957</v>
      </c>
      <c r="K6022" t="n">
        <v>0.0512507327510076</v>
      </c>
      <c r="L6022" t="n">
        <v>-0.002843605545156291</v>
      </c>
      <c r="M6022" t="n">
        <v>0.2185308352374263</v>
      </c>
      <c r="N6022" t="n">
        <v>0.04596205827053029</v>
      </c>
      <c r="O6022" t="n">
        <v>-0.001320070580973551</v>
      </c>
      <c r="P6022" t="n">
        <v>0.344292210536064</v>
      </c>
      <c r="Q6022" t="n">
        <v>0.04707256424412178</v>
      </c>
      <c r="R6022" t="n">
        <v>-0.00111923146242328</v>
      </c>
    </row>
    <row r="6023">
      <c r="F6023" t="n">
        <v>0.07084785357989266</v>
      </c>
      <c r="G6023" t="n">
        <v>0.05987367649843305</v>
      </c>
      <c r="H6023" t="n">
        <v>-0.002319956892381776</v>
      </c>
      <c r="J6023" t="n">
        <v>0.07961287486776002</v>
      </c>
      <c r="K6023" t="n">
        <v>0.05125936518030708</v>
      </c>
      <c r="L6023" t="n">
        <v>-0.002842922679207268</v>
      </c>
      <c r="M6023" t="n">
        <v>0.2184261474764224</v>
      </c>
      <c r="N6023" t="n">
        <v>0.04596979990069208</v>
      </c>
      <c r="O6023" t="n">
        <v>-0.001318751301959986</v>
      </c>
      <c r="P6023" t="n">
        <v>0.3441811086605111</v>
      </c>
      <c r="Q6023" t="n">
        <v>0.04708049292262002</v>
      </c>
      <c r="R6023" t="n">
        <v>-0.001120687191188813</v>
      </c>
    </row>
    <row r="6024">
      <c r="F6024" t="n">
        <v>0.0707702673743998</v>
      </c>
      <c r="G6024" t="n">
        <v>0.05988375963694743</v>
      </c>
      <c r="H6024" t="n">
        <v>-0.002321024505311377</v>
      </c>
      <c r="J6024" t="n">
        <v>0.0796027574293179</v>
      </c>
      <c r="K6024" t="n">
        <v>0.05126799760960656</v>
      </c>
      <c r="L6024" t="n">
        <v>-0.002841501502103085</v>
      </c>
      <c r="M6024" t="n">
        <v>0.2181005480999964</v>
      </c>
      <c r="N6024" t="n">
        <v>0.04597754153085387</v>
      </c>
      <c r="O6024" t="n">
        <v>-0.001319296134757132</v>
      </c>
      <c r="P6024" t="n">
        <v>0.3439511644854127</v>
      </c>
      <c r="Q6024" t="n">
        <v>0.04708842160111828</v>
      </c>
      <c r="R6024" t="n">
        <v>-0.001119625290123794</v>
      </c>
    </row>
    <row r="6025">
      <c r="F6025" t="n">
        <v>0.0708508752108748</v>
      </c>
      <c r="G6025" t="n">
        <v>0.05989384277546182</v>
      </c>
      <c r="H6025" t="n">
        <v>-0.00232195272946867</v>
      </c>
      <c r="J6025" t="n">
        <v>0.07950195207323653</v>
      </c>
      <c r="K6025" t="n">
        <v>0.05127663003890603</v>
      </c>
      <c r="L6025" t="n">
        <v>-0.002842069972944758</v>
      </c>
      <c r="M6025" t="n">
        <v>0.2185481125793784</v>
      </c>
      <c r="N6025" t="n">
        <v>0.04598528316101566</v>
      </c>
      <c r="O6025" t="n">
        <v>-0.001319164205143656</v>
      </c>
      <c r="P6025" t="n">
        <v>0.3438994716589628</v>
      </c>
      <c r="Q6025" t="n">
        <v>0.04709635027961653</v>
      </c>
      <c r="R6025" t="n">
        <v>-0.001119961211302949</v>
      </c>
    </row>
    <row r="6026">
      <c r="F6026" t="n">
        <v>0.0707732859242535</v>
      </c>
      <c r="G6026" t="n">
        <v>0.05990392591397621</v>
      </c>
      <c r="H6026" t="n">
        <v>-0.00232056039323273</v>
      </c>
      <c r="J6026" t="n">
        <v>0.07953069907953432</v>
      </c>
      <c r="K6026" t="n">
        <v>0.05128526246820551</v>
      </c>
      <c r="L6026" t="n">
        <v>-0.002843206914628104</v>
      </c>
      <c r="M6026" t="n">
        <v>0.2183329529769223</v>
      </c>
      <c r="N6026" t="n">
        <v>0.04599302479117745</v>
      </c>
      <c r="O6026" t="n">
        <v>-0.001318636486689754</v>
      </c>
      <c r="P6026" t="n">
        <v>0.3439666167089929</v>
      </c>
      <c r="Q6026" t="n">
        <v>0.04710427895811478</v>
      </c>
      <c r="R6026" t="n">
        <v>-0.001120745027387644</v>
      </c>
    </row>
    <row r="6027">
      <c r="F6027" t="n">
        <v>0.07086378311174338</v>
      </c>
      <c r="G6027" t="n">
        <v>0.05991400905249059</v>
      </c>
      <c r="H6027" t="n">
        <v>-0.002322321284948934</v>
      </c>
      <c r="J6027" t="n">
        <v>0.07965013912433185</v>
      </c>
      <c r="K6027" t="n">
        <v>0.05129389489750499</v>
      </c>
      <c r="L6027" t="n">
        <v>-0.002844343856311451</v>
      </c>
      <c r="M6027" t="n">
        <v>0.2184859742488758</v>
      </c>
      <c r="N6027" t="n">
        <v>0.04600076642133923</v>
      </c>
      <c r="O6027" t="n">
        <v>-0.001320087712437986</v>
      </c>
      <c r="P6027" t="n">
        <v>0.3445091314877594</v>
      </c>
      <c r="Q6027" t="n">
        <v>0.04711220763661304</v>
      </c>
      <c r="R6027" t="n">
        <v>-0.001119235389752231</v>
      </c>
    </row>
    <row r="6028">
      <c r="F6028" t="n">
        <v>0.07078619089641441</v>
      </c>
      <c r="G6028" t="n">
        <v>0.05992409219100499</v>
      </c>
      <c r="H6028" t="n">
        <v>-0.002322785377931538</v>
      </c>
      <c r="J6028" t="n">
        <v>0.07949750376833543</v>
      </c>
      <c r="K6028" t="n">
        <v>0.05130252732680447</v>
      </c>
      <c r="L6028" t="n">
        <v>-0.002842235819420015</v>
      </c>
      <c r="M6028" t="n">
        <v>0.2182339795816335</v>
      </c>
      <c r="N6028" t="n">
        <v>0.04600850805150102</v>
      </c>
      <c r="O6028" t="n">
        <v>-0.001320104576469318</v>
      </c>
      <c r="P6028" t="n">
        <v>0.3448139708353047</v>
      </c>
      <c r="Q6028" t="n">
        <v>0.04712013631511128</v>
      </c>
      <c r="R6028" t="n">
        <v>-0.001119907199710066</v>
      </c>
    </row>
    <row r="6029">
      <c r="F6029" t="n">
        <v>0.07089646609158264</v>
      </c>
      <c r="G6029" t="n">
        <v>0.05993417532951937</v>
      </c>
      <c r="H6029" t="n">
        <v>-0.002321625145475028</v>
      </c>
      <c r="J6029" t="n">
        <v>0.07955216608824763</v>
      </c>
      <c r="K6029" t="n">
        <v>0.05131115975610395</v>
      </c>
      <c r="L6029" t="n">
        <v>-0.002843088490165841</v>
      </c>
      <c r="M6029" t="n">
        <v>0.2181292543867063</v>
      </c>
      <c r="N6029" t="n">
        <v>0.0460162496816628</v>
      </c>
      <c r="O6029" t="n">
        <v>-0.001320236507768186</v>
      </c>
      <c r="P6029" t="n">
        <v>0.3448217027315288</v>
      </c>
      <c r="Q6029" t="n">
        <v>0.04712806499360953</v>
      </c>
      <c r="R6029" t="n">
        <v>-0.001119683263057454</v>
      </c>
    </row>
    <row r="6030">
      <c r="F6030" t="n">
        <v>0.07078920708923377</v>
      </c>
      <c r="G6030" t="n">
        <v>0.05994425846803376</v>
      </c>
      <c r="H6030" t="n">
        <v>-0.002320929006001123</v>
      </c>
      <c r="J6030" t="n">
        <v>0.0795679605799675</v>
      </c>
      <c r="K6030" t="n">
        <v>0.05131979218540343</v>
      </c>
      <c r="L6030" t="n">
        <v>-0.002843656937329725</v>
      </c>
      <c r="M6030" t="n">
        <v>0.2185768350378318</v>
      </c>
      <c r="N6030" t="n">
        <v>0.04602399131182459</v>
      </c>
      <c r="O6030" t="n">
        <v>-0.001319840713871583</v>
      </c>
      <c r="P6030" t="n">
        <v>0.344056927432093</v>
      </c>
      <c r="Q6030" t="n">
        <v>0.04713599367210779</v>
      </c>
      <c r="R6030" t="n">
        <v>-0.00111979523138376</v>
      </c>
    </row>
    <row r="6031">
      <c r="F6031" t="n">
        <v>0.07075116186935114</v>
      </c>
      <c r="G6031" t="n">
        <v>0.05995434160654814</v>
      </c>
      <c r="H6031" t="n">
        <v>-0.002319768773544614</v>
      </c>
      <c r="J6031" t="n">
        <v>0.07964854132822248</v>
      </c>
      <c r="K6031" t="n">
        <v>0.0513284246147029</v>
      </c>
      <c r="L6031" t="n">
        <v>-0.002841544973438698</v>
      </c>
      <c r="M6031" t="n">
        <v>0.218361639943768</v>
      </c>
      <c r="N6031" t="n">
        <v>0.04603173294198638</v>
      </c>
      <c r="O6031" t="n">
        <v>-0.001318653332181775</v>
      </c>
      <c r="P6031" t="n">
        <v>0.3442429192901868</v>
      </c>
      <c r="Q6031" t="n">
        <v>0.04714392235060604</v>
      </c>
      <c r="R6031" t="n">
        <v>-0.001119347358078537</v>
      </c>
    </row>
    <row r="6032">
      <c r="F6032" t="n">
        <v>0.07088121715169665</v>
      </c>
      <c r="G6032" t="n">
        <v>0.05996442474506253</v>
      </c>
      <c r="H6032" t="n">
        <v>-0.002320366651230113</v>
      </c>
      <c r="J6032" t="n">
        <v>0.07963842422579105</v>
      </c>
      <c r="K6032" t="n">
        <v>0.05133705704400239</v>
      </c>
      <c r="L6032" t="n">
        <v>-0.002841544973438698</v>
      </c>
      <c r="M6032" t="n">
        <v>0.2185146543996462</v>
      </c>
      <c r="N6032" t="n">
        <v>0.04603947457214817</v>
      </c>
      <c r="O6032" t="n">
        <v>-0.001320648904808964</v>
      </c>
      <c r="P6032" t="n">
        <v>0.3444289143444198</v>
      </c>
      <c r="Q6032" t="n">
        <v>0.0471518510291043</v>
      </c>
      <c r="R6032" t="n">
        <v>-0.001119741318431232</v>
      </c>
    </row>
    <row r="6033">
      <c r="F6033" t="n">
        <v>0.07075417486468683</v>
      </c>
      <c r="G6033" t="n">
        <v>0.05997450788357692</v>
      </c>
      <c r="H6033" t="n">
        <v>-0.002322687017881343</v>
      </c>
      <c r="J6033" t="n">
        <v>0.07964126449236052</v>
      </c>
      <c r="K6033" t="n">
        <v>0.05134568947330186</v>
      </c>
      <c r="L6033" t="n">
        <v>-0.002843250241476368</v>
      </c>
      <c r="M6033" t="n">
        <v>0.2185203794544182</v>
      </c>
      <c r="N6033" t="n">
        <v>0.04604721620230996</v>
      </c>
      <c r="O6033" t="n">
        <v>-0.001319593441148777</v>
      </c>
      <c r="P6033" t="n">
        <v>0.3447931901010861</v>
      </c>
      <c r="Q6033" t="n">
        <v>0.04715977970760254</v>
      </c>
      <c r="R6033" t="n">
        <v>-0.001119181503753484</v>
      </c>
    </row>
    <row r="6034">
      <c r="F6034" t="n">
        <v>0.0708644560885144</v>
      </c>
      <c r="G6034" t="n">
        <v>0.0599845910220913</v>
      </c>
      <c r="H6034" t="n">
        <v>-0.002319206467904498</v>
      </c>
      <c r="J6034" t="n">
        <v>0.07952748366393768</v>
      </c>
      <c r="K6034" t="n">
        <v>0.05135432190260134</v>
      </c>
      <c r="L6034" t="n">
        <v>-0.002841260762099086</v>
      </c>
      <c r="M6034" t="n">
        <v>0.2182683387880957</v>
      </c>
      <c r="N6034" t="n">
        <v>0.04605495783247174</v>
      </c>
      <c r="O6034" t="n">
        <v>-0.001320648904808964</v>
      </c>
      <c r="P6034" t="n">
        <v>0.3442660745702715</v>
      </c>
      <c r="Q6034" t="n">
        <v>0.04716770838610079</v>
      </c>
      <c r="R6034" t="n">
        <v>-0.001119069540817934</v>
      </c>
    </row>
    <row r="6035">
      <c r="F6035" t="n">
        <v>0.07075718653396935</v>
      </c>
      <c r="G6035" t="n">
        <v>0.0599946741606057</v>
      </c>
      <c r="H6035" t="n">
        <v>-0.002319902577899867</v>
      </c>
      <c r="J6035" t="n">
        <v>0.07955623838344837</v>
      </c>
      <c r="K6035" t="n">
        <v>0.05136295433190083</v>
      </c>
      <c r="L6035" t="n">
        <v>-0.00284182918477831</v>
      </c>
      <c r="M6035" t="n">
        <v>0.2185318185827916</v>
      </c>
      <c r="N6035" t="n">
        <v>0.04606269946263353</v>
      </c>
      <c r="O6035" t="n">
        <v>-0.001320253105936394</v>
      </c>
      <c r="P6035" t="n">
        <v>0.344511499642057</v>
      </c>
      <c r="Q6035" t="n">
        <v>0.04717563706459905</v>
      </c>
      <c r="R6035" t="n">
        <v>-0.001119741318431232</v>
      </c>
    </row>
    <row r="6036">
      <c r="F6036" t="n">
        <v>0.07079824770337043</v>
      </c>
      <c r="G6036" t="n">
        <v>0.06000475729912008</v>
      </c>
      <c r="H6036" t="n">
        <v>-0.00231956953174856</v>
      </c>
      <c r="J6036" t="n">
        <v>0.0795979530263816</v>
      </c>
      <c r="K6036" t="n">
        <v>0.0513715867612003</v>
      </c>
      <c r="L6036" t="n">
        <v>-0.00284255534106951</v>
      </c>
      <c r="M6036" t="n">
        <v>0.218537532654946</v>
      </c>
      <c r="N6036" t="n">
        <v>0.04607044109279532</v>
      </c>
      <c r="O6036" t="n">
        <v>-0.001319873632699098</v>
      </c>
      <c r="P6036" t="n">
        <v>0.3441626479459334</v>
      </c>
      <c r="Q6036" t="n">
        <v>0.0471835657430973</v>
      </c>
      <c r="R6036" t="n">
        <v>-0.00112058315892323</v>
      </c>
    </row>
    <row r="6037">
      <c r="F6037" t="n">
        <v>0.07090853350578386</v>
      </c>
      <c r="G6037" t="n">
        <v>0.06001484043763447</v>
      </c>
      <c r="H6037" t="n">
        <v>-0.002319337505187417</v>
      </c>
      <c r="J6037" t="n">
        <v>0.07967854601155876</v>
      </c>
      <c r="K6037" t="n">
        <v>0.05138021919049979</v>
      </c>
      <c r="L6037" t="n">
        <v>-0.00284113434759767</v>
      </c>
      <c r="M6037" t="n">
        <v>0.2182854690138761</v>
      </c>
      <c r="N6037" t="n">
        <v>0.04607818272295711</v>
      </c>
      <c r="O6037" t="n">
        <v>-0.001318950090573059</v>
      </c>
      <c r="P6037" t="n">
        <v>0.3441109301678326</v>
      </c>
      <c r="Q6037" t="n">
        <v>0.04719149442159556</v>
      </c>
      <c r="R6037" t="n">
        <v>-0.001120359243815043</v>
      </c>
    </row>
    <row r="6038">
      <c r="F6038" t="n">
        <v>0.07083092636700725</v>
      </c>
      <c r="G6038" t="n">
        <v>0.06002492357614885</v>
      </c>
      <c r="H6038" t="n">
        <v>-0.002320497637993133</v>
      </c>
      <c r="J6038" t="n">
        <v>0.07966842922042532</v>
      </c>
      <c r="K6038" t="n">
        <v>0.05138885161979926</v>
      </c>
      <c r="L6038" t="n">
        <v>-0.002843976334541351</v>
      </c>
      <c r="M6038" t="n">
        <v>0.2186226006808391</v>
      </c>
      <c r="N6038" t="n">
        <v>0.04608592435311889</v>
      </c>
      <c r="O6038" t="n">
        <v>-0.001319082025162493</v>
      </c>
      <c r="P6038" t="n">
        <v>0.3443563578775265</v>
      </c>
      <c r="Q6038" t="n">
        <v>0.04719942310009381</v>
      </c>
      <c r="R6038" t="n">
        <v>-0.001119911413598668</v>
      </c>
    </row>
    <row r="6039">
      <c r="F6039" t="n">
        <v>0.07089176822251657</v>
      </c>
      <c r="G6039" t="n">
        <v>0.06003500671466325</v>
      </c>
      <c r="H6039" t="n">
        <v>-0.002322585877043421</v>
      </c>
      <c r="J6039" t="n">
        <v>0.07959351539111111</v>
      </c>
      <c r="K6039" t="n">
        <v>0.05139748404909874</v>
      </c>
      <c r="L6039" t="n">
        <v>-0.002843692135846982</v>
      </c>
      <c r="M6039" t="n">
        <v>0.2185914788990829</v>
      </c>
      <c r="N6039" t="n">
        <v>0.04609366598328068</v>
      </c>
      <c r="O6039" t="n">
        <v>-0.001318818155983625</v>
      </c>
      <c r="P6039" t="n">
        <v>0.3444829293938829</v>
      </c>
      <c r="Q6039" t="n">
        <v>0.04720735177859205</v>
      </c>
      <c r="R6039" t="n">
        <v>-0.001119911413598668</v>
      </c>
    </row>
    <row r="6040">
      <c r="F6040" t="n">
        <v>0.07091305331257371</v>
      </c>
      <c r="G6040" t="n">
        <v>0.06004508985317764</v>
      </c>
      <c r="H6040" t="n">
        <v>-0.002320161797188627</v>
      </c>
      <c r="J6040" t="n">
        <v>0.07960931588948315</v>
      </c>
      <c r="K6040" t="n">
        <v>0.05140611647839823</v>
      </c>
      <c r="L6040" t="n">
        <v>-0.002843561581210434</v>
      </c>
      <c r="M6040" t="n">
        <v>0.218413046017243</v>
      </c>
      <c r="N6040" t="n">
        <v>0.04610140761344247</v>
      </c>
      <c r="O6040" t="n">
        <v>-0.001319493882104974</v>
      </c>
      <c r="P6040" t="n">
        <v>0.3444312088558247</v>
      </c>
      <c r="Q6040" t="n">
        <v>0.04721528045709031</v>
      </c>
      <c r="R6040" t="n">
        <v>-0.00111896205824152</v>
      </c>
    </row>
    <row r="6041">
      <c r="F6041" t="n">
        <v>0.0708354415684964</v>
      </c>
      <c r="G6041" t="n">
        <v>0.06005517299169202</v>
      </c>
      <c r="H6041" t="n">
        <v>-0.002322249942806097</v>
      </c>
      <c r="J6041" t="n">
        <v>0.07963807716273984</v>
      </c>
      <c r="K6041" t="n">
        <v>0.0514147489076977</v>
      </c>
      <c r="L6041" t="n">
        <v>-0.002844414138150632</v>
      </c>
      <c r="M6041" t="n">
        <v>0.2181241223493461</v>
      </c>
      <c r="N6041" t="n">
        <v>0.04610914924360425</v>
      </c>
      <c r="O6041" t="n">
        <v>-0.001318702264937427</v>
      </c>
      <c r="P6041" t="n">
        <v>0.3444983493532175</v>
      </c>
      <c r="Q6041" t="n">
        <v>0.04722320913558856</v>
      </c>
      <c r="R6041" t="n">
        <v>-0.00112008158006067</v>
      </c>
    </row>
    <row r="6042">
      <c r="F6042" t="n">
        <v>0.07090617500017467</v>
      </c>
      <c r="G6042" t="n">
        <v>0.06006525613020641</v>
      </c>
      <c r="H6042" t="n">
        <v>-0.002322249942806097</v>
      </c>
      <c r="J6042" t="n">
        <v>0.07955019802430112</v>
      </c>
      <c r="K6042" t="n">
        <v>0.05142338133699718</v>
      </c>
      <c r="L6042" t="n">
        <v>-0.002842993209916967</v>
      </c>
      <c r="M6042" t="n">
        <v>0.2184612570182978</v>
      </c>
      <c r="N6042" t="n">
        <v>0.04611689087376604</v>
      </c>
      <c r="O6042" t="n">
        <v>-0.001320021626883338</v>
      </c>
      <c r="P6042" t="n">
        <v>0.3448626538377705</v>
      </c>
      <c r="Q6042" t="n">
        <v>0.04723113781408681</v>
      </c>
      <c r="R6042" t="n">
        <v>-0.00111896205824152</v>
      </c>
    </row>
    <row r="6043">
      <c r="F6043" t="n">
        <v>0.07091757013886352</v>
      </c>
      <c r="G6043" t="n">
        <v>0.06007533926872079</v>
      </c>
      <c r="H6043" t="n">
        <v>-0.002322017926626378</v>
      </c>
      <c r="J6043" t="n">
        <v>0.07968264349089295</v>
      </c>
      <c r="K6043" t="n">
        <v>0.05143201376629666</v>
      </c>
      <c r="L6043" t="n">
        <v>-0.002842424838623501</v>
      </c>
      <c r="M6043" t="n">
        <v>0.2185037720140913</v>
      </c>
      <c r="N6043" t="n">
        <v>0.04612463250392782</v>
      </c>
      <c r="O6043" t="n">
        <v>-0.001318834201132018</v>
      </c>
      <c r="P6043" t="n">
        <v>0.3447514977636724</v>
      </c>
      <c r="Q6043" t="n">
        <v>0.04723906649258507</v>
      </c>
      <c r="R6043" t="n">
        <v>-0.001119074010423435</v>
      </c>
    </row>
    <row r="6044">
      <c r="F6044" t="n">
        <v>0.07086962427779106</v>
      </c>
      <c r="G6044" t="n">
        <v>0.06008542240723518</v>
      </c>
      <c r="H6044" t="n">
        <v>-0.002320751228628124</v>
      </c>
      <c r="J6044" t="n">
        <v>0.07969844797721672</v>
      </c>
      <c r="K6044" t="n">
        <v>0.05144064619559614</v>
      </c>
      <c r="L6044" t="n">
        <v>-0.002843142833273313</v>
      </c>
      <c r="M6044" t="n">
        <v>0.2185094556313872</v>
      </c>
      <c r="N6044" t="n">
        <v>0.04613237413408961</v>
      </c>
      <c r="O6044" t="n">
        <v>-0.001320301294263067</v>
      </c>
      <c r="P6044" t="n">
        <v>0.3443431655919691</v>
      </c>
      <c r="Q6044" t="n">
        <v>0.04724699517108331</v>
      </c>
      <c r="R6044" t="n">
        <v>-0.001119356243092339</v>
      </c>
    </row>
    <row r="6045">
      <c r="F6045" t="n">
        <v>0.07084145720676981</v>
      </c>
      <c r="G6045" t="n">
        <v>0.06009550554574958</v>
      </c>
      <c r="H6045" t="n">
        <v>-0.002321911256234157</v>
      </c>
      <c r="J6045" t="n">
        <v>0.07972721437454337</v>
      </c>
      <c r="K6045" t="n">
        <v>0.05144927862489562</v>
      </c>
      <c r="L6045" t="n">
        <v>-0.002843427005470541</v>
      </c>
      <c r="M6045" t="n">
        <v>0.2182941590858568</v>
      </c>
      <c r="N6045" t="n">
        <v>0.0461401157642514</v>
      </c>
      <c r="O6045" t="n">
        <v>-0.0013191138543062</v>
      </c>
      <c r="P6045" t="n">
        <v>0.3446480422455833</v>
      </c>
      <c r="Q6045" t="n">
        <v>0.04725492384958157</v>
      </c>
      <c r="R6045" t="n">
        <v>-0.001119020402635366</v>
      </c>
    </row>
    <row r="6046">
      <c r="F6046" t="n">
        <v>0.0708231793658828</v>
      </c>
      <c r="G6046" t="n">
        <v>0.06010558868426396</v>
      </c>
      <c r="H6046" t="n">
        <v>-0.002319823206543298</v>
      </c>
      <c r="J6046" t="n">
        <v>0.07963933012802889</v>
      </c>
      <c r="K6046" t="n">
        <v>0.05145791105419509</v>
      </c>
      <c r="L6046" t="n">
        <v>-0.00284371117766777</v>
      </c>
      <c r="M6046" t="n">
        <v>0.2183734919303454</v>
      </c>
      <c r="N6046" t="n">
        <v>0.04614785739441319</v>
      </c>
      <c r="O6046" t="n">
        <v>-0.001318718040987245</v>
      </c>
      <c r="P6046" t="n">
        <v>0.3442991307438916</v>
      </c>
      <c r="Q6046" t="n">
        <v>0.04726285252807982</v>
      </c>
      <c r="R6046" t="n">
        <v>-0.001120363764463259</v>
      </c>
    </row>
    <row r="6047">
      <c r="F6047" t="n">
        <v>0.07090380671831489</v>
      </c>
      <c r="G6047" t="n">
        <v>0.06011567182277835</v>
      </c>
      <c r="H6047" t="n">
        <v>-0.002322265805483724</v>
      </c>
      <c r="J6047" t="n">
        <v>0.079564403812162</v>
      </c>
      <c r="K6047" t="n">
        <v>0.05146654348349457</v>
      </c>
      <c r="L6047" t="n">
        <v>-0.002841437800089941</v>
      </c>
      <c r="M6047" t="n">
        <v>0.2186369761264843</v>
      </c>
      <c r="N6047" t="n">
        <v>0.04615559902457498</v>
      </c>
      <c r="O6047" t="n">
        <v>-0.001319245792079186</v>
      </c>
      <c r="P6047" t="n">
        <v>0.3445445748368917</v>
      </c>
      <c r="Q6047" t="n">
        <v>0.04727078120657807</v>
      </c>
      <c r="R6047" t="n">
        <v>-0.001119132349454357</v>
      </c>
    </row>
    <row r="6048">
      <c r="F6048" t="n">
        <v>0.07078662089094676</v>
      </c>
      <c r="G6048" t="n">
        <v>0.06012575496129273</v>
      </c>
      <c r="H6048" t="n">
        <v>-0.002320409848796025</v>
      </c>
      <c r="J6048" t="n">
        <v>0.07963205537249486</v>
      </c>
      <c r="K6048" t="n">
        <v>0.05147517591279405</v>
      </c>
      <c r="L6048" t="n">
        <v>-0.002843004255505523</v>
      </c>
      <c r="M6048" t="n">
        <v>0.2183111667195556</v>
      </c>
      <c r="N6048" t="n">
        <v>0.04616334065473676</v>
      </c>
      <c r="O6048" t="n">
        <v>-0.001320448760674965</v>
      </c>
      <c r="P6048" t="n">
        <v>0.3444928366754252</v>
      </c>
      <c r="Q6048" t="n">
        <v>0.04727870988507633</v>
      </c>
      <c r="R6048" t="n">
        <v>-0.001119414652988618</v>
      </c>
    </row>
    <row r="6049">
      <c r="F6049" t="n">
        <v>0.07077823117037411</v>
      </c>
      <c r="G6049" t="n">
        <v>0.06013583809980712</v>
      </c>
      <c r="H6049" t="n">
        <v>-0.002319249875866213</v>
      </c>
      <c r="J6049" t="n">
        <v>0.07958305031779773</v>
      </c>
      <c r="K6049" t="n">
        <v>0.05148380834209353</v>
      </c>
      <c r="L6049" t="n">
        <v>-0.002844140888891032</v>
      </c>
      <c r="M6049" t="n">
        <v>0.2183168285956169</v>
      </c>
      <c r="N6049" t="n">
        <v>0.04617108228489854</v>
      </c>
      <c r="O6049" t="n">
        <v>-0.001319261306753495</v>
      </c>
      <c r="P6049" t="n">
        <v>0.3443222192120587</v>
      </c>
      <c r="Q6049" t="n">
        <v>0.04728663856357457</v>
      </c>
      <c r="R6049" t="n">
        <v>-0.001118966887127423</v>
      </c>
    </row>
    <row r="6050">
      <c r="F6050" t="n">
        <v>0.0708489693237758</v>
      </c>
      <c r="G6050" t="n">
        <v>0.06014592123832151</v>
      </c>
      <c r="H6050" t="n">
        <v>-0.002321105832553912</v>
      </c>
      <c r="J6050" t="n">
        <v>0.07972848044368165</v>
      </c>
      <c r="K6050" t="n">
        <v>0.05149244077139301</v>
      </c>
      <c r="L6050" t="n">
        <v>-0.002843856730544655</v>
      </c>
      <c r="M6050" t="n">
        <v>0.2182119900568465</v>
      </c>
      <c r="N6050" t="n">
        <v>0.04617882391506033</v>
      </c>
      <c r="O6050" t="n">
        <v>-0.001319657124727318</v>
      </c>
      <c r="P6050" t="n">
        <v>0.3440921567662394</v>
      </c>
      <c r="Q6050" t="n">
        <v>0.04729456724207283</v>
      </c>
      <c r="R6050" t="n">
        <v>-0.00112019824324571</v>
      </c>
    </row>
    <row r="6051">
      <c r="F6051" t="n">
        <v>0.07091970924929819</v>
      </c>
      <c r="G6051" t="n">
        <v>0.06015600437683589</v>
      </c>
      <c r="H6051" t="n">
        <v>-0.002320641843381987</v>
      </c>
      <c r="J6051" t="n">
        <v>0.07974428948600966</v>
      </c>
      <c r="K6051" t="n">
        <v>0.05150107320069249</v>
      </c>
      <c r="L6051" t="n">
        <v>-0.002843714099768506</v>
      </c>
      <c r="M6051" t="n">
        <v>0.2183649741547783</v>
      </c>
      <c r="N6051" t="n">
        <v>0.04618656554522212</v>
      </c>
      <c r="O6051" t="n">
        <v>-0.001319804317047904</v>
      </c>
      <c r="P6051" t="n">
        <v>0.3443970440758529</v>
      </c>
      <c r="Q6051" t="n">
        <v>0.04730249592057108</v>
      </c>
      <c r="R6051" t="n">
        <v>-0.001119750477384515</v>
      </c>
    </row>
    <row r="6052">
      <c r="F6052" t="n">
        <v>0.07082229777231649</v>
      </c>
      <c r="G6052" t="n">
        <v>0.06016608751535029</v>
      </c>
      <c r="H6052" t="n">
        <v>-0.00232192159380098</v>
      </c>
      <c r="J6052" t="n">
        <v>0.07960454281881334</v>
      </c>
      <c r="K6052" t="n">
        <v>0.05150970562999197</v>
      </c>
      <c r="L6052" t="n">
        <v>-0.002840304370632094</v>
      </c>
      <c r="M6052" t="n">
        <v>0.2184442923458269</v>
      </c>
      <c r="N6052" t="n">
        <v>0.04619430717538391</v>
      </c>
      <c r="O6052" t="n">
        <v>-0.001318880731101755</v>
      </c>
      <c r="P6052" t="n">
        <v>0.3446424971738987</v>
      </c>
      <c r="Q6052" t="n">
        <v>0.04731042459906933</v>
      </c>
      <c r="R6052" t="n">
        <v>-0.001119585080396114</v>
      </c>
    </row>
    <row r="6053">
      <c r="F6053" t="n">
        <v>0.07080401507051537</v>
      </c>
      <c r="G6053" t="n">
        <v>0.06017617065386467</v>
      </c>
      <c r="H6053" t="n">
        <v>-0.002320993660303607</v>
      </c>
      <c r="J6053" t="n">
        <v>0.07972405680461174</v>
      </c>
      <c r="K6053" t="n">
        <v>0.05151833805929145</v>
      </c>
      <c r="L6053" t="n">
        <v>-0.002842577523389702</v>
      </c>
      <c r="M6053" t="n">
        <v>0.2186709449001891</v>
      </c>
      <c r="N6053" t="n">
        <v>0.0462020488055457</v>
      </c>
      <c r="O6053" t="n">
        <v>-0.001319672376198454</v>
      </c>
      <c r="P6053" t="n">
        <v>0.3448285137516123</v>
      </c>
      <c r="Q6053" t="n">
        <v>0.04731835327756759</v>
      </c>
      <c r="R6053" t="n">
        <v>-0.001119361208154484</v>
      </c>
    </row>
    <row r="6054">
      <c r="F6054" t="n">
        <v>0.07079562310266087</v>
      </c>
      <c r="G6054" t="n">
        <v>0.06018625379237905</v>
      </c>
      <c r="H6054" t="n">
        <v>-0.002320761676929264</v>
      </c>
      <c r="J6054" t="n">
        <v>0.07958430387798342</v>
      </c>
      <c r="K6054" t="n">
        <v>0.05152697048859093</v>
      </c>
      <c r="L6054" t="n">
        <v>-0.002841440947010898</v>
      </c>
      <c r="M6054" t="n">
        <v>0.2184555864544815</v>
      </c>
      <c r="N6054" t="n">
        <v>0.04620979043570748</v>
      </c>
      <c r="O6054" t="n">
        <v>-0.001319804317047904</v>
      </c>
      <c r="P6054" t="n">
        <v>0.3441823453536688</v>
      </c>
      <c r="Q6054" t="n">
        <v>0.04732628195606584</v>
      </c>
      <c r="R6054" t="n">
        <v>-0.001120480569362638</v>
      </c>
    </row>
    <row r="6055">
      <c r="F6055" t="n">
        <v>0.07088614863802506</v>
      </c>
      <c r="G6055" t="n">
        <v>0.06019633693089344</v>
      </c>
      <c r="H6055" t="n">
        <v>-0.002319137793308862</v>
      </c>
      <c r="J6055" t="n">
        <v>0.07970382298252247</v>
      </c>
      <c r="K6055" t="n">
        <v>0.05153560291789041</v>
      </c>
      <c r="L6055" t="n">
        <v>-0.002840304370632094</v>
      </c>
      <c r="M6055" t="n">
        <v>0.2184980630711877</v>
      </c>
      <c r="N6055" t="n">
        <v>0.04621753206586927</v>
      </c>
      <c r="O6055" t="n">
        <v>-0.001319804317047904</v>
      </c>
      <c r="P6055" t="n">
        <v>0.3444278003149608</v>
      </c>
      <c r="Q6055" t="n">
        <v>0.04733421063456409</v>
      </c>
      <c r="R6055" t="n">
        <v>-0.001119643647537005</v>
      </c>
    </row>
    <row r="6056">
      <c r="F6056" t="n">
        <v>0.07086786494867747</v>
      </c>
      <c r="G6056" t="n">
        <v>0.06020642006940784</v>
      </c>
      <c r="H6056" t="n">
        <v>-0.00231855900761883</v>
      </c>
      <c r="J6056" t="n">
        <v>0.07957702797884976</v>
      </c>
      <c r="K6056" t="n">
        <v>0.05154423534718989</v>
      </c>
      <c r="L6056" t="n">
        <v>-0.002842430944991305</v>
      </c>
      <c r="M6056" t="n">
        <v>0.2186142084126915</v>
      </c>
      <c r="N6056" t="n">
        <v>0.04622527369603106</v>
      </c>
      <c r="O6056" t="n">
        <v>-0.001320347071460422</v>
      </c>
      <c r="P6056" t="n">
        <v>0.3449110341908264</v>
      </c>
      <c r="Q6056" t="n">
        <v>0.04734213931306234</v>
      </c>
      <c r="R6056" t="n">
        <v>-0.001118972062823897</v>
      </c>
    </row>
    <row r="6057">
      <c r="F6057" t="n">
        <v>0.07080011976515475</v>
      </c>
      <c r="G6057" t="n">
        <v>0.06021650320792222</v>
      </c>
      <c r="H6057" t="n">
        <v>-0.002320182810825767</v>
      </c>
      <c r="J6057" t="n">
        <v>0.07976137483376856</v>
      </c>
      <c r="K6057" t="n">
        <v>0.05155286777648936</v>
      </c>
      <c r="L6057" t="n">
        <v>-0.002841862686105861</v>
      </c>
      <c r="M6057" t="n">
        <v>0.2186198448609374</v>
      </c>
      <c r="N6057" t="n">
        <v>0.04623301532619285</v>
      </c>
      <c r="O6057" t="n">
        <v>-0.001320215129112919</v>
      </c>
      <c r="P6057" t="n">
        <v>0.3441459482760819</v>
      </c>
      <c r="Q6057" t="n">
        <v>0.04735006799156059</v>
      </c>
      <c r="R6057" t="n">
        <v>-0.001119531716751487</v>
      </c>
    </row>
    <row r="6058">
      <c r="F6058" t="n">
        <v>0.07086097157300407</v>
      </c>
      <c r="G6058" t="n">
        <v>0.06022658634643661</v>
      </c>
      <c r="H6058" t="n">
        <v>-0.00231855900761883</v>
      </c>
      <c r="J6058" t="n">
        <v>0.07964754059648317</v>
      </c>
      <c r="K6058" t="n">
        <v>0.05156150020578885</v>
      </c>
      <c r="L6058" t="n">
        <v>-0.002843851592204915</v>
      </c>
      <c r="M6058" t="n">
        <v>0.2184781305839175</v>
      </c>
      <c r="N6058" t="n">
        <v>0.04624075695635464</v>
      </c>
      <c r="O6058" t="n">
        <v>-0.001319555417375406</v>
      </c>
      <c r="P6058" t="n">
        <v>0.3443319623212578</v>
      </c>
      <c r="Q6058" t="n">
        <v>0.04735799667005885</v>
      </c>
      <c r="R6058" t="n">
        <v>-0.001119419785965969</v>
      </c>
    </row>
    <row r="6059">
      <c r="F6059" t="n">
        <v>0.07079322348384751</v>
      </c>
      <c r="G6059" t="n">
        <v>0.060236669484951</v>
      </c>
      <c r="H6059" t="n">
        <v>-0.002319950838939062</v>
      </c>
      <c r="J6059" t="n">
        <v>0.07966335190531791</v>
      </c>
      <c r="K6059" t="n">
        <v>0.05157013263508833</v>
      </c>
      <c r="L6059" t="n">
        <v>-0.002842715074434028</v>
      </c>
      <c r="M6059" t="n">
        <v>0.2186311067252655</v>
      </c>
      <c r="N6059" t="n">
        <v>0.04624849858651642</v>
      </c>
      <c r="O6059" t="n">
        <v>-0.001320083186765417</v>
      </c>
      <c r="P6059" t="n">
        <v>0.3446963171082069</v>
      </c>
      <c r="Q6059" t="n">
        <v>0.0473659253485571</v>
      </c>
      <c r="R6059" t="n">
        <v>-0.001119755578322523</v>
      </c>
    </row>
    <row r="6060">
      <c r="F6060" t="n">
        <v>0.07086396884557024</v>
      </c>
      <c r="G6060" t="n">
        <v>0.06024675262346538</v>
      </c>
      <c r="H6060" t="n">
        <v>-0.002320297114420189</v>
      </c>
      <c r="J6060" t="n">
        <v>0.07967916406549173</v>
      </c>
      <c r="K6060" t="n">
        <v>0.0515787650643878</v>
      </c>
      <c r="L6060" t="n">
        <v>-0.002840859795232694</v>
      </c>
      <c r="M6060" t="n">
        <v>0.2183788669330478</v>
      </c>
      <c r="N6060" t="n">
        <v>0.04625624021667821</v>
      </c>
      <c r="O6060" t="n">
        <v>-0.001320493738124584</v>
      </c>
      <c r="P6060" t="n">
        <v>0.3443473202275491</v>
      </c>
      <c r="Q6060" t="n">
        <v>0.04737385402705535</v>
      </c>
      <c r="R6060" t="n">
        <v>-0.001119926146594349</v>
      </c>
    </row>
    <row r="6061">
      <c r="F6061" t="n">
        <v>0.07090503783874479</v>
      </c>
      <c r="G6061" t="n">
        <v>0.06025683576197977</v>
      </c>
      <c r="H6061" t="n">
        <v>-0.002320065154296784</v>
      </c>
      <c r="J6061" t="n">
        <v>0.07970794268485724</v>
      </c>
      <c r="K6061" t="n">
        <v>0.05158739749368729</v>
      </c>
      <c r="L6061" t="n">
        <v>-0.002841996252796544</v>
      </c>
      <c r="M6061" t="n">
        <v>0.2182739693904831</v>
      </c>
      <c r="N6061" t="n">
        <v>0.04626398184684</v>
      </c>
      <c r="O6061" t="n">
        <v>-0.001320757625762099</v>
      </c>
      <c r="P6061" t="n">
        <v>0.3441766548727018</v>
      </c>
      <c r="Q6061" t="n">
        <v>0.0473817827055536</v>
      </c>
      <c r="R6061" t="n">
        <v>-0.001120149997513116</v>
      </c>
    </row>
    <row r="6062">
      <c r="F6062" t="n">
        <v>0.07079771476894968</v>
      </c>
      <c r="G6062" t="n">
        <v>0.06026691890049416</v>
      </c>
      <c r="H6062" t="n">
        <v>-0.002318673393556354</v>
      </c>
      <c r="J6062" t="n">
        <v>0.07971079093916596</v>
      </c>
      <c r="K6062" t="n">
        <v>0.05159602992298676</v>
      </c>
      <c r="L6062" t="n">
        <v>-0.00284284859596943</v>
      </c>
      <c r="M6062" t="n">
        <v>0.2185742939107242</v>
      </c>
      <c r="N6062" t="n">
        <v>0.04627172347700179</v>
      </c>
      <c r="O6062" t="n">
        <v>-0.001318778468480737</v>
      </c>
      <c r="P6062" t="n">
        <v>0.3448977058382632</v>
      </c>
      <c r="Q6062" t="n">
        <v>0.04738971138405185</v>
      </c>
      <c r="R6062" t="n">
        <v>-0.001119590370216197</v>
      </c>
    </row>
    <row r="6063">
      <c r="F6063" t="n">
        <v>0.07091792735049374</v>
      </c>
      <c r="G6063" t="n">
        <v>0.06027700203900855</v>
      </c>
      <c r="H6063" t="n">
        <v>-0.002320992994790404</v>
      </c>
      <c r="J6063" t="n">
        <v>0.07962287623250892</v>
      </c>
      <c r="K6063" t="n">
        <v>0.05160466235228624</v>
      </c>
      <c r="L6063" t="n">
        <v>-0.002840859795232694</v>
      </c>
      <c r="M6063" t="n">
        <v>0.2184693884503556</v>
      </c>
      <c r="N6063" t="n">
        <v>0.04627946510716357</v>
      </c>
      <c r="O6063" t="n">
        <v>-0.00131879290573477</v>
      </c>
      <c r="P6063" t="n">
        <v>0.3443703463863114</v>
      </c>
      <c r="Q6063" t="n">
        <v>0.04739764006255011</v>
      </c>
      <c r="R6063" t="n">
        <v>-0.001118641823186844</v>
      </c>
    </row>
    <row r="6064">
      <c r="F6064" t="n">
        <v>0.07092931841923342</v>
      </c>
      <c r="G6064" t="n">
        <v>0.06028708517752293</v>
      </c>
      <c r="H6064" t="n">
        <v>-0.002320408640328418</v>
      </c>
      <c r="J6064" t="n">
        <v>0.07972945475387945</v>
      </c>
      <c r="K6064" t="n">
        <v>0.05161329478158572</v>
      </c>
      <c r="L6064" t="n">
        <v>-0.002840137102622244</v>
      </c>
      <c r="M6064" t="n">
        <v>0.2182539555503512</v>
      </c>
      <c r="N6064" t="n">
        <v>0.04628720673732536</v>
      </c>
      <c r="O6064" t="n">
        <v>-0.001320640139419641</v>
      </c>
      <c r="P6064" t="n">
        <v>0.3446158176876235</v>
      </c>
      <c r="Q6064" t="n">
        <v>0.04740556874104836</v>
      </c>
      <c r="R6064" t="n">
        <v>-0.001120320625322692</v>
      </c>
    </row>
    <row r="6065">
      <c r="F6065" t="n">
        <v>0.07094070945910527</v>
      </c>
      <c r="G6065" t="n">
        <v>0.06029716831603732</v>
      </c>
      <c r="H6065" t="n">
        <v>-0.002320640588413217</v>
      </c>
      <c r="J6065" t="n">
        <v>0.07974527088336143</v>
      </c>
      <c r="K6065" t="n">
        <v>0.0516219272108852</v>
      </c>
      <c r="L6065" t="n">
        <v>-0.00284326219096163</v>
      </c>
      <c r="M6065" t="n">
        <v>0.2182963970896848</v>
      </c>
      <c r="N6065" t="n">
        <v>0.04629494836748714</v>
      </c>
      <c r="O6065" t="n">
        <v>-0.001318924850997975</v>
      </c>
      <c r="P6065" t="n">
        <v>0.3446829423241552</v>
      </c>
      <c r="Q6065" t="n">
        <v>0.04741349741954661</v>
      </c>
      <c r="R6065" t="n">
        <v>-0.001120208705180302</v>
      </c>
    </row>
    <row r="6066">
      <c r="F6066" t="n">
        <v>0.07085316586160936</v>
      </c>
      <c r="G6066" t="n">
        <v>0.06030725145455171</v>
      </c>
      <c r="H6066" t="n">
        <v>-0.002321568380752412</v>
      </c>
      <c r="J6066" t="n">
        <v>0.0796703186400692</v>
      </c>
      <c r="K6066" t="n">
        <v>0.05163055964018468</v>
      </c>
      <c r="L6066" t="n">
        <v>-0.00284326219096163</v>
      </c>
      <c r="M6066" t="n">
        <v>0.2187440898404451</v>
      </c>
      <c r="N6066" t="n">
        <v>0.04630268999764893</v>
      </c>
      <c r="O6066" t="n">
        <v>-0.001319848467840411</v>
      </c>
      <c r="P6066" t="n">
        <v>0.3451067744263601</v>
      </c>
      <c r="Q6066" t="n">
        <v>0.04742142609804486</v>
      </c>
      <c r="R6066" t="n">
        <v>-0.001118977583614013</v>
      </c>
    </row>
    <row r="6067">
      <c r="F6067" t="n">
        <v>0.07086455534793637</v>
      </c>
      <c r="G6067" t="n">
        <v>0.0603173345930661</v>
      </c>
      <c r="H6067" t="n">
        <v>-0.002321568380752412</v>
      </c>
      <c r="J6067" t="n">
        <v>0.07972503642610991</v>
      </c>
      <c r="K6067" t="n">
        <v>0.05163919206948415</v>
      </c>
      <c r="L6067" t="n">
        <v>-0.002842409894141798</v>
      </c>
      <c r="M6067" t="n">
        <v>0.2186391651695224</v>
      </c>
      <c r="N6067" t="n">
        <v>0.04631043162781072</v>
      </c>
      <c r="O6067" t="n">
        <v>-0.00131932068678759</v>
      </c>
      <c r="P6067" t="n">
        <v>0.3442226719902716</v>
      </c>
      <c r="Q6067" t="n">
        <v>0.04742935477654311</v>
      </c>
      <c r="R6067" t="n">
        <v>-0.001120320625322692</v>
      </c>
    </row>
    <row r="6068">
      <c r="F6068" t="n">
        <v>0.07086605104579524</v>
      </c>
      <c r="G6068" t="n">
        <v>0.06032741773158048</v>
      </c>
      <c r="H6068" t="n">
        <v>-0.002320981262833284</v>
      </c>
      <c r="J6068" t="n">
        <v>0.07972788636477805</v>
      </c>
      <c r="K6068" t="n">
        <v>0.05164782449878363</v>
      </c>
      <c r="L6068" t="n">
        <v>-0.00284168315116771</v>
      </c>
      <c r="M6068" t="n">
        <v>0.2182394944931775</v>
      </c>
      <c r="N6068" t="n">
        <v>0.04631817325797251</v>
      </c>
      <c r="O6068" t="n">
        <v>-0.00131920291500642</v>
      </c>
      <c r="P6068" t="n">
        <v>0.3445276003233447</v>
      </c>
      <c r="Q6068" t="n">
        <v>0.04743728345504136</v>
      </c>
      <c r="R6068" t="n">
        <v>-0.001119260259968732</v>
      </c>
    </row>
    <row r="6069">
      <c r="F6069" t="n">
        <v>0.07094669769229246</v>
      </c>
      <c r="G6069" t="n">
        <v>0.06033750087009487</v>
      </c>
      <c r="H6069" t="n">
        <v>-0.002319589648205823</v>
      </c>
      <c r="J6069" t="n">
        <v>0.07961402560473889</v>
      </c>
      <c r="K6069" t="n">
        <v>0.05165645692808311</v>
      </c>
      <c r="L6069" t="n">
        <v>-0.00284139906807752</v>
      </c>
      <c r="M6069" t="n">
        <v>0.2185029805681741</v>
      </c>
      <c r="N6069" t="n">
        <v>0.04632591488813429</v>
      </c>
      <c r="O6069" t="n">
        <v>-0.001320258488453115</v>
      </c>
      <c r="P6069" t="n">
        <v>0.3448919884261533</v>
      </c>
      <c r="Q6069" t="n">
        <v>0.04744521213353962</v>
      </c>
      <c r="R6069" t="n">
        <v>-0.001119931748975812</v>
      </c>
    </row>
    <row r="6070">
      <c r="F6070" t="n">
        <v>0.07093829987218973</v>
      </c>
      <c r="G6070" t="n">
        <v>0.06034758400860926</v>
      </c>
      <c r="H6070" t="n">
        <v>-0.002318198033578362</v>
      </c>
      <c r="J6070" t="n">
        <v>0.07962984170981922</v>
      </c>
      <c r="K6070" t="n">
        <v>0.05166508935738259</v>
      </c>
      <c r="L6070" t="n">
        <v>-0.002841967234257899</v>
      </c>
      <c r="M6070" t="n">
        <v>0.2182875054371082</v>
      </c>
      <c r="N6070" t="n">
        <v>0.04633365651829607</v>
      </c>
      <c r="O6070" t="n">
        <v>-0.001320126541772278</v>
      </c>
      <c r="P6070" t="n">
        <v>0.3446618413704661</v>
      </c>
      <c r="Q6070" t="n">
        <v>0.04745314081203787</v>
      </c>
      <c r="R6070" t="n">
        <v>-0.001119596004472272</v>
      </c>
    </row>
    <row r="6071">
      <c r="F6071" t="n">
        <v>0.07092990142565754</v>
      </c>
      <c r="G6071" t="n">
        <v>0.06035766714712364</v>
      </c>
      <c r="H6071" t="n">
        <v>-0.00232005351974831</v>
      </c>
      <c r="J6071" t="n">
        <v>0.07971050094590405</v>
      </c>
      <c r="K6071" t="n">
        <v>0.05167372178668208</v>
      </c>
      <c r="L6071" t="n">
        <v>-0.002842372823263636</v>
      </c>
      <c r="M6071" t="n">
        <v>0.2183299282464066</v>
      </c>
      <c r="N6071" t="n">
        <v>0.04634139814845786</v>
      </c>
      <c r="O6071" t="n">
        <v>-0.001319334861687257</v>
      </c>
      <c r="P6071" t="n">
        <v>0.3444316867586282</v>
      </c>
      <c r="Q6071" t="n">
        <v>0.04746106949053612</v>
      </c>
      <c r="R6071" t="n">
        <v>-0.001120043663810326</v>
      </c>
    </row>
    <row r="6072">
      <c r="F6072" t="n">
        <v>0.07090171363714134</v>
      </c>
      <c r="G6072" t="n">
        <v>0.06036775028563803</v>
      </c>
      <c r="H6072" t="n">
        <v>-0.002318072215035048</v>
      </c>
      <c r="J6072" t="n">
        <v>0.07968741394956032</v>
      </c>
      <c r="K6072" t="n">
        <v>0.05168235421598155</v>
      </c>
      <c r="L6072" t="n">
        <v>-0.002839248087999205</v>
      </c>
      <c r="M6072" t="n">
        <v>0.2182986592804059</v>
      </c>
      <c r="N6072" t="n">
        <v>0.04634913977861965</v>
      </c>
      <c r="O6072" t="n">
        <v>-0.001320800197154232</v>
      </c>
      <c r="P6072" t="n">
        <v>0.3443798920705253</v>
      </c>
      <c r="Q6072" t="n">
        <v>0.04746899816903437</v>
      </c>
      <c r="R6072" t="n">
        <v>-0.001118535809637187</v>
      </c>
    </row>
    <row r="6073">
      <c r="F6073" t="n">
        <v>0.07096257519056866</v>
      </c>
      <c r="G6073" t="n">
        <v>0.06037783342415243</v>
      </c>
      <c r="H6073" t="n">
        <v>-0.002320855293232188</v>
      </c>
      <c r="J6073" t="n">
        <v>0.07969026414470891</v>
      </c>
      <c r="K6073" t="n">
        <v>0.05169098664528103</v>
      </c>
      <c r="L6073" t="n">
        <v>-0.002839532154841426</v>
      </c>
      <c r="M6073" t="n">
        <v>0.2183042306764986</v>
      </c>
      <c r="N6073" t="n">
        <v>0.04635688140878144</v>
      </c>
      <c r="O6073" t="n">
        <v>-0.001320668249082588</v>
      </c>
      <c r="P6073" t="n">
        <v>0.3451604867161752</v>
      </c>
      <c r="Q6073" t="n">
        <v>0.04747692684753262</v>
      </c>
      <c r="R6073" t="n">
        <v>-0.001120102543137429</v>
      </c>
    </row>
    <row r="6074">
      <c r="F6074" t="n">
        <v>0.07089480767303456</v>
      </c>
      <c r="G6074" t="n">
        <v>0.06038791656266681</v>
      </c>
      <c r="H6074" t="n">
        <v>-0.002321319139598378</v>
      </c>
      <c r="J6074" t="n">
        <v>0.07979686910998073</v>
      </c>
      <c r="K6074" t="n">
        <v>0.05169961907458051</v>
      </c>
      <c r="L6074" t="n">
        <v>-0.002840100288525868</v>
      </c>
      <c r="M6074" t="n">
        <v>0.2188256384416883</v>
      </c>
      <c r="N6074" t="n">
        <v>0.04636462303894323</v>
      </c>
      <c r="O6074" t="n">
        <v>-0.001319876560652726</v>
      </c>
      <c r="P6074" t="n">
        <v>0.3447519526934721</v>
      </c>
      <c r="Q6074" t="n">
        <v>0.04748485552603088</v>
      </c>
      <c r="R6074" t="n">
        <v>-0.00111875962870865</v>
      </c>
    </row>
    <row r="6075">
      <c r="F6075" t="n">
        <v>0.07082703773787186</v>
      </c>
      <c r="G6075" t="n">
        <v>0.06039799970118119</v>
      </c>
      <c r="H6075" t="n">
        <v>-0.002320262758705082</v>
      </c>
      <c r="J6075" t="n">
        <v>0.07965705658042375</v>
      </c>
      <c r="K6075" t="n">
        <v>0.05170825150387999</v>
      </c>
      <c r="L6075" t="n">
        <v>-0.002841236555894752</v>
      </c>
      <c r="M6075" t="n">
        <v>0.2182785161392074</v>
      </c>
      <c r="N6075" t="n">
        <v>0.04637236466910501</v>
      </c>
      <c r="O6075" t="n">
        <v>-0.001319876560652726</v>
      </c>
      <c r="P6075" t="n">
        <v>0.34481907151603</v>
      </c>
      <c r="Q6075" t="n">
        <v>0.04749278420452913</v>
      </c>
      <c r="R6075" t="n">
        <v>-0.001118871538244382</v>
      </c>
    </row>
    <row r="6076">
      <c r="F6076" t="n">
        <v>0.07091758466997378</v>
      </c>
      <c r="G6076" t="n">
        <v>0.06040808283969559</v>
      </c>
      <c r="H6076" t="n">
        <v>-0.002319798938063662</v>
      </c>
      <c r="J6076" t="n">
        <v>0.07972475616297765</v>
      </c>
      <c r="K6076" t="n">
        <v>0.05171688393317947</v>
      </c>
      <c r="L6076" t="n">
        <v>-0.002841070065996168</v>
      </c>
      <c r="M6076" t="n">
        <v>0.2187262378949663</v>
      </c>
      <c r="N6076" t="n">
        <v>0.0463801062992668</v>
      </c>
      <c r="O6076" t="n">
        <v>-0.001320418002220595</v>
      </c>
      <c r="P6076" t="n">
        <v>0.3450051082262984</v>
      </c>
      <c r="Q6076" t="n">
        <v>0.04750071288302738</v>
      </c>
      <c r="R6076" t="n">
        <v>-0.001119490077199285</v>
      </c>
    </row>
    <row r="6077">
      <c r="F6077" t="n">
        <v>0.07084981229014173</v>
      </c>
      <c r="G6077" t="n">
        <v>0.06041816597820997</v>
      </c>
      <c r="H6077" t="n">
        <v>-0.002320262758705082</v>
      </c>
      <c r="J6077" t="n">
        <v>0.07975354837410063</v>
      </c>
      <c r="K6077" t="n">
        <v>0.05172551636247895</v>
      </c>
      <c r="L6077" t="n">
        <v>-0.002840501965603047</v>
      </c>
      <c r="M6077" t="n">
        <v>0.2186949532759213</v>
      </c>
      <c r="N6077" t="n">
        <v>0.04638784792942859</v>
      </c>
      <c r="O6077" t="n">
        <v>-0.001319494356171275</v>
      </c>
      <c r="P6077" t="n">
        <v>0.3446560112107856</v>
      </c>
      <c r="Q6077" t="n">
        <v>0.04750864156152563</v>
      </c>
      <c r="R6077" t="n">
        <v>-0.001118818651723156</v>
      </c>
    </row>
    <row r="6078">
      <c r="F6078" t="n">
        <v>0.07086119952452836</v>
      </c>
      <c r="G6078" t="n">
        <v>0.06042824911672436</v>
      </c>
      <c r="H6078" t="n">
        <v>-0.002320030848384372</v>
      </c>
      <c r="J6078" t="n">
        <v>0.07970451929173795</v>
      </c>
      <c r="K6078" t="n">
        <v>0.05173414879177843</v>
      </c>
      <c r="L6078" t="n">
        <v>-0.002842490316978969</v>
      </c>
      <c r="M6078" t="n">
        <v>0.2187005117966367</v>
      </c>
      <c r="N6078" t="n">
        <v>0.04639558955959038</v>
      </c>
      <c r="O6078" t="n">
        <v>-0.001319758255042509</v>
      </c>
      <c r="P6078" t="n">
        <v>0.3447231265314659</v>
      </c>
      <c r="Q6078" t="n">
        <v>0.04751657024002388</v>
      </c>
      <c r="R6078" t="n">
        <v>-0.001118482938985092</v>
      </c>
    </row>
    <row r="6079">
      <c r="F6079" t="n">
        <v>0.07085279592523454</v>
      </c>
      <c r="G6079" t="n">
        <v>0.06043833225523875</v>
      </c>
      <c r="H6079" t="n">
        <v>-0.002320262758705082</v>
      </c>
      <c r="J6079" t="n">
        <v>0.07966845894225484</v>
      </c>
      <c r="K6079" t="n">
        <v>0.05174278122107791</v>
      </c>
      <c r="L6079" t="n">
        <v>-0.002840217915406487</v>
      </c>
      <c r="M6079" t="n">
        <v>0.2185955211326894</v>
      </c>
      <c r="N6079" t="n">
        <v>0.04640333118975216</v>
      </c>
      <c r="O6079" t="n">
        <v>-0.001320549951656212</v>
      </c>
      <c r="P6079" t="n">
        <v>0.3452064702619081</v>
      </c>
      <c r="Q6079" t="n">
        <v>0.04752449891852213</v>
      </c>
      <c r="R6079" t="n">
        <v>-0.001118930555969178</v>
      </c>
    </row>
    <row r="6080">
      <c r="F6080" t="n">
        <v>0.07093345167042701</v>
      </c>
      <c r="G6080" t="n">
        <v>0.06044841539375314</v>
      </c>
      <c r="H6080" t="n">
        <v>-0.002318971844452084</v>
      </c>
      <c r="J6080" t="n">
        <v>0.07969725227002038</v>
      </c>
      <c r="K6080" t="n">
        <v>0.05175141365037739</v>
      </c>
      <c r="L6080" t="n">
        <v>-0.002839479437835625</v>
      </c>
      <c r="M6080" t="n">
        <v>0.2188590139708109</v>
      </c>
      <c r="N6080" t="n">
        <v>0.04641107281991395</v>
      </c>
      <c r="O6080" t="n">
        <v>-0.001320563333661895</v>
      </c>
      <c r="P6080" t="n">
        <v>0.3450357433522597</v>
      </c>
      <c r="Q6080" t="n">
        <v>0.04753242759702039</v>
      </c>
      <c r="R6080" t="n">
        <v>-0.001119996744292049</v>
      </c>
    </row>
    <row r="6081">
      <c r="F6081" t="n">
        <v>0.07086567395727023</v>
      </c>
      <c r="G6081" t="n">
        <v>0.06045849853226752</v>
      </c>
      <c r="H6081" t="n">
        <v>-0.002320827021927645</v>
      </c>
      <c r="J6081" t="n">
        <v>0.07981684616829306</v>
      </c>
      <c r="K6081" t="n">
        <v>0.05176004607967686</v>
      </c>
      <c r="L6081" t="n">
        <v>-0.002842887835680381</v>
      </c>
      <c r="M6081" t="n">
        <v>0.2184223683500141</v>
      </c>
      <c r="N6081" t="n">
        <v>0.04641881445007574</v>
      </c>
      <c r="O6081" t="n">
        <v>-0.001320431382889148</v>
      </c>
      <c r="P6081" t="n">
        <v>0.3449244731463288</v>
      </c>
      <c r="Q6081" t="n">
        <v>0.04754035627551864</v>
      </c>
      <c r="R6081" t="n">
        <v>-0.001119549148430607</v>
      </c>
    </row>
    <row r="6082">
      <c r="F6082" t="n">
        <v>0.07096612328625614</v>
      </c>
      <c r="G6082" t="n">
        <v>0.0604685816707819</v>
      </c>
      <c r="H6082" t="n">
        <v>-0.002319899433189864</v>
      </c>
      <c r="J6082" t="n">
        <v>0.07966404202811579</v>
      </c>
      <c r="K6082" t="n">
        <v>0.05176867850897635</v>
      </c>
      <c r="L6082" t="n">
        <v>-0.002842887835680381</v>
      </c>
      <c r="M6082" t="n">
        <v>0.2185753083093616</v>
      </c>
      <c r="N6082" t="n">
        <v>0.04642655608023753</v>
      </c>
      <c r="O6082" t="n">
        <v>-0.001319111875161668</v>
      </c>
      <c r="P6082" t="n">
        <v>0.3445158810554312</v>
      </c>
      <c r="Q6082" t="n">
        <v>0.04754828495401689</v>
      </c>
      <c r="R6082" t="n">
        <v>-0.001118430158777003</v>
      </c>
    </row>
    <row r="6083">
      <c r="F6083" t="n">
        <v>0.07090823928048803</v>
      </c>
      <c r="G6083" t="n">
        <v>0.0604786648092963</v>
      </c>
      <c r="H6083" t="n">
        <v>-0.002319203741636529</v>
      </c>
      <c r="J6083" t="n">
        <v>0.0797706688798855</v>
      </c>
      <c r="K6083" t="n">
        <v>0.05177731093827583</v>
      </c>
      <c r="L6083" t="n">
        <v>-0.002842887835680381</v>
      </c>
      <c r="M6083" t="n">
        <v>0.2186545475772404</v>
      </c>
      <c r="N6083" t="n">
        <v>0.04643429771039932</v>
      </c>
      <c r="O6083" t="n">
        <v>-0.001319375776707164</v>
      </c>
      <c r="P6083" t="n">
        <v>0.3448803120292717</v>
      </c>
      <c r="Q6083" t="n">
        <v>0.04755621363251514</v>
      </c>
      <c r="R6083" t="n">
        <v>-0.001119325350499887</v>
      </c>
    </row>
    <row r="6084">
      <c r="F6084" t="n">
        <v>0.070959210793076</v>
      </c>
      <c r="G6084" t="n">
        <v>0.06048874794781069</v>
      </c>
      <c r="H6084" t="n">
        <v>-0.002318837746566657</v>
      </c>
      <c r="J6084" t="n">
        <v>0.07982541191874755</v>
      </c>
      <c r="K6084" t="n">
        <v>0.0517859433675753</v>
      </c>
      <c r="L6084" t="n">
        <v>-0.002842997299655585</v>
      </c>
      <c r="M6084" t="n">
        <v>0.2186232315608966</v>
      </c>
      <c r="N6084" t="n">
        <v>0.0464420393405611</v>
      </c>
      <c r="O6084" t="n">
        <v>-0.001318861069859944</v>
      </c>
      <c r="P6084" t="n">
        <v>0.3447095656675785</v>
      </c>
      <c r="Q6084" t="n">
        <v>0.04756414231101339</v>
      </c>
      <c r="R6084" t="n">
        <v>-0.001118601256172013</v>
      </c>
    </row>
    <row r="6085">
      <c r="F6085" t="n">
        <v>0.07092111679319139</v>
      </c>
      <c r="G6085" t="n">
        <v>0.06049883108632507</v>
      </c>
      <c r="H6085" t="n">
        <v>-0.00232069281676391</v>
      </c>
      <c r="J6085" t="n">
        <v>0.07981529527207008</v>
      </c>
      <c r="K6085" t="n">
        <v>0.05179457579687478</v>
      </c>
      <c r="L6085" t="n">
        <v>-0.002840725173941575</v>
      </c>
      <c r="M6085" t="n">
        <v>0.2185550589224015</v>
      </c>
      <c r="N6085" t="n">
        <v>0.04644978097072289</v>
      </c>
      <c r="O6085" t="n">
        <v>-0.001319784734441136</v>
      </c>
      <c r="P6085" t="n">
        <v>0.3445388132991574</v>
      </c>
      <c r="Q6085" t="n">
        <v>0.04757207098951165</v>
      </c>
      <c r="R6085" t="n">
        <v>-0.001118601256172013</v>
      </c>
    </row>
    <row r="6086">
      <c r="F6086" t="n">
        <v>0.07095229640064936</v>
      </c>
      <c r="G6086" t="n">
        <v>0.06050891422483946</v>
      </c>
      <c r="H6086" t="n">
        <v>-0.002320229049214597</v>
      </c>
      <c r="J6086" t="n">
        <v>0.07985706926696683</v>
      </c>
      <c r="K6086" t="n">
        <v>0.05180320822617426</v>
      </c>
      <c r="L6086" t="n">
        <v>-0.002841009189655826</v>
      </c>
      <c r="M6086" t="n">
        <v>0.2187448469906462</v>
      </c>
      <c r="N6086" t="n">
        <v>0.04645752260088467</v>
      </c>
      <c r="O6086" t="n">
        <v>-0.001319256926109026</v>
      </c>
      <c r="P6086" t="n">
        <v>0.3445464545418838</v>
      </c>
      <c r="Q6086" t="n">
        <v>0.0475799996680099</v>
      </c>
      <c r="R6086" t="n">
        <v>-0.001119832086802992</v>
      </c>
    </row>
    <row r="6087">
      <c r="F6087" t="n">
        <v>0.07092409700432116</v>
      </c>
      <c r="G6087" t="n">
        <v>0.06051899736335384</v>
      </c>
      <c r="H6087" t="n">
        <v>-0.00231930151411597</v>
      </c>
      <c r="J6087" t="n">
        <v>0.07967830391639259</v>
      </c>
      <c r="K6087" t="n">
        <v>0.05181184065547374</v>
      </c>
      <c r="L6087" t="n">
        <v>-0.002840441158227324</v>
      </c>
      <c r="M6087" t="n">
        <v>0.2188609310339934</v>
      </c>
      <c r="N6087" t="n">
        <v>0.04646526423104646</v>
      </c>
      <c r="O6087" t="n">
        <v>-0.001320312542773246</v>
      </c>
      <c r="P6087" t="n">
        <v>0.344435159760079</v>
      </c>
      <c r="Q6087" t="n">
        <v>0.04758792834650815</v>
      </c>
      <c r="R6087" t="n">
        <v>-0.001118825043559464</v>
      </c>
    </row>
    <row r="6088">
      <c r="F6088" t="n">
        <v>0.07085630941225625</v>
      </c>
      <c r="G6088" t="n">
        <v>0.06052908050186823</v>
      </c>
      <c r="H6088" t="n">
        <v>-0.002319628397376534</v>
      </c>
      <c r="J6088" t="n">
        <v>0.079668183814198</v>
      </c>
      <c r="K6088" t="n">
        <v>0.05182047308477322</v>
      </c>
      <c r="L6088" t="n">
        <v>-0.002840262784351932</v>
      </c>
      <c r="M6088" t="n">
        <v>0.2186084799168515</v>
      </c>
      <c r="N6088" t="n">
        <v>0.04647300586120825</v>
      </c>
      <c r="O6088" t="n">
        <v>-0.001320721244766181</v>
      </c>
      <c r="P6088" t="n">
        <v>0.3444427966376572</v>
      </c>
      <c r="Q6088" t="n">
        <v>0.04759585702500641</v>
      </c>
      <c r="R6088" t="n">
        <v>-0.001119331864659249</v>
      </c>
    </row>
    <row r="6089">
      <c r="F6089" t="n">
        <v>0.07095676659353646</v>
      </c>
      <c r="G6089" t="n">
        <v>0.06053916364038261</v>
      </c>
      <c r="H6089" t="n">
        <v>-0.002319164657193132</v>
      </c>
      <c r="J6089" t="n">
        <v>0.07976185213950802</v>
      </c>
      <c r="K6089" t="n">
        <v>0.05182910551407269</v>
      </c>
      <c r="L6089" t="n">
        <v>-0.002841966771623816</v>
      </c>
      <c r="M6089" t="n">
        <v>0.2187245576665335</v>
      </c>
      <c r="N6089" t="n">
        <v>0.04648074749137004</v>
      </c>
      <c r="O6089" t="n">
        <v>-0.00131953366446816</v>
      </c>
      <c r="P6089" t="n">
        <v>0.3451045892355694</v>
      </c>
      <c r="Q6089" t="n">
        <v>0.04760378570350465</v>
      </c>
      <c r="R6089" t="n">
        <v>-0.001119108087797062</v>
      </c>
    </row>
    <row r="6090">
      <c r="F6090" t="n">
        <v>0.07087907967185149</v>
      </c>
      <c r="G6090" t="n">
        <v>0.06054924677889701</v>
      </c>
      <c r="H6090" t="n">
        <v>-0.002318469046918029</v>
      </c>
      <c r="J6090" t="n">
        <v>0.07981660310789042</v>
      </c>
      <c r="K6090" t="n">
        <v>0.05183773794337218</v>
      </c>
      <c r="L6090" t="n">
        <v>-0.002842250769502463</v>
      </c>
      <c r="M6090" t="n">
        <v>0.2188774896041227</v>
      </c>
      <c r="N6090" t="n">
        <v>0.04648848912153183</v>
      </c>
      <c r="O6090" t="n">
        <v>-0.001319797571201054</v>
      </c>
      <c r="P6090" t="n">
        <v>0.3449338228952549</v>
      </c>
      <c r="Q6090" t="n">
        <v>0.0476117143820029</v>
      </c>
      <c r="R6090" t="n">
        <v>-0.001118996199365968</v>
      </c>
    </row>
    <row r="6091">
      <c r="F6091" t="n">
        <v>0.07090036195167286</v>
      </c>
      <c r="G6091" t="n">
        <v>0.0605593299174114</v>
      </c>
      <c r="H6091" t="n">
        <v>-0.002319860267468235</v>
      </c>
      <c r="J6091" t="n">
        <v>0.07981945998851096</v>
      </c>
      <c r="K6091" t="n">
        <v>0.05184637037267165</v>
      </c>
      <c r="L6091" t="n">
        <v>-0.002841966771623816</v>
      </c>
      <c r="M6091" t="n">
        <v>0.2189198568554966</v>
      </c>
      <c r="N6091" t="n">
        <v>0.04649623075169361</v>
      </c>
      <c r="O6091" t="n">
        <v>-0.001319269757735267</v>
      </c>
      <c r="P6091" t="n">
        <v>0.344465698764671</v>
      </c>
      <c r="Q6091" t="n">
        <v>0.04761964306050116</v>
      </c>
      <c r="R6091" t="n">
        <v>-0.001118496124888061</v>
      </c>
    </row>
    <row r="6092">
      <c r="F6092" t="n">
        <v>0.0709909258785246</v>
      </c>
      <c r="G6092" t="n">
        <v>0.06056941305592578</v>
      </c>
      <c r="H6092" t="n">
        <v>-0.002318793215481716</v>
      </c>
      <c r="J6092" t="n">
        <v>0.07978339380195752</v>
      </c>
      <c r="K6092" t="n">
        <v>0.05185500280197114</v>
      </c>
      <c r="L6092" t="n">
        <v>-0.002840364433693793</v>
      </c>
      <c r="M6092" t="n">
        <v>0.2185199533342607</v>
      </c>
      <c r="N6092" t="n">
        <v>0.04650397238185539</v>
      </c>
      <c r="O6092" t="n">
        <v>-0.001319018411478537</v>
      </c>
      <c r="P6092" t="n">
        <v>0.345246454551606</v>
      </c>
      <c r="Q6092" t="n">
        <v>0.04762757173899941</v>
      </c>
      <c r="R6092" t="n">
        <v>-0.001118831774420387</v>
      </c>
    </row>
    <row r="6093">
      <c r="F6093" t="n">
        <v>0.07085384992824253</v>
      </c>
      <c r="G6093" t="n">
        <v>0.06057949619444018</v>
      </c>
      <c r="H6093" t="n">
        <v>-0.002319720640025454</v>
      </c>
      <c r="J6093" t="n">
        <v>0.07982517457138753</v>
      </c>
      <c r="K6093" t="n">
        <v>0.05186363523127061</v>
      </c>
      <c r="L6093" t="n">
        <v>-0.002842068311578432</v>
      </c>
      <c r="M6093" t="n">
        <v>0.2186728774731331</v>
      </c>
      <c r="N6093" t="n">
        <v>0.04651171401201718</v>
      </c>
      <c r="O6093" t="n">
        <v>-0.001320469912331505</v>
      </c>
      <c r="P6093" t="n">
        <v>0.3452540942658642</v>
      </c>
      <c r="Q6093" t="n">
        <v>0.04763550041749767</v>
      </c>
      <c r="R6093" t="n">
        <v>-0.001119391190307597</v>
      </c>
    </row>
    <row r="6094">
      <c r="F6094" t="n">
        <v>0.07098400568734062</v>
      </c>
      <c r="G6094" t="n">
        <v>0.06058957933295456</v>
      </c>
      <c r="H6094" t="n">
        <v>-0.002318097647073912</v>
      </c>
      <c r="J6094" t="n">
        <v>0.07984100729134531</v>
      </c>
      <c r="K6094" t="n">
        <v>0.05187226766057009</v>
      </c>
      <c r="L6094" t="n">
        <v>-0.002839796474398914</v>
      </c>
      <c r="M6094" t="n">
        <v>0.218678375186688</v>
      </c>
      <c r="N6094" t="n">
        <v>0.04651945564217897</v>
      </c>
      <c r="O6094" t="n">
        <v>-0.001320074048462513</v>
      </c>
      <c r="P6094" t="n">
        <v>0.3451427872662678</v>
      </c>
      <c r="Q6094" t="n">
        <v>0.04764342909599591</v>
      </c>
      <c r="R6094" t="n">
        <v>-0.001119838723017366</v>
      </c>
    </row>
    <row r="6095">
      <c r="F6095" t="n">
        <v>0.07090631148942059</v>
      </c>
      <c r="G6095" t="n">
        <v>0.06059966247146895</v>
      </c>
      <c r="H6095" t="n">
        <v>-0.002318187235231574</v>
      </c>
      <c r="J6095" t="n">
        <v>0.07977898903269272</v>
      </c>
      <c r="K6095" t="n">
        <v>0.05188090008986958</v>
      </c>
      <c r="L6095" t="n">
        <v>-0.002838376576161714</v>
      </c>
      <c r="M6095" t="n">
        <v>0.2184258678897619</v>
      </c>
      <c r="N6095" t="n">
        <v>0.04652719727234076</v>
      </c>
      <c r="O6095" t="n">
        <v>-0.001319294614988214</v>
      </c>
      <c r="P6095" t="n">
        <v>0.3445556885098774</v>
      </c>
      <c r="Q6095" t="n">
        <v>0.04765135777449416</v>
      </c>
      <c r="R6095" t="n">
        <v>-0.001119950606194807</v>
      </c>
    </row>
    <row r="6096">
      <c r="F6096" t="n">
        <v>0.07097708360290282</v>
      </c>
      <c r="G6096" t="n">
        <v>0.06060974560998334</v>
      </c>
      <c r="H6096" t="n">
        <v>-0.002319346444770143</v>
      </c>
      <c r="J6096" t="n">
        <v>0.07971696819046849</v>
      </c>
      <c r="K6096" t="n">
        <v>0.05188953251916905</v>
      </c>
      <c r="L6096" t="n">
        <v>-0.002839042289469117</v>
      </c>
      <c r="M6096" t="n">
        <v>0.2189473646558787</v>
      </c>
      <c r="N6096" t="n">
        <v>0.04653493890250254</v>
      </c>
      <c r="O6096" t="n">
        <v>-0.001319426570840884</v>
      </c>
      <c r="P6096" t="n">
        <v>0.3450985823800384</v>
      </c>
      <c r="Q6096" t="n">
        <v>0.04765928645299242</v>
      </c>
      <c r="R6096" t="n">
        <v>-0.001118219937817512</v>
      </c>
    </row>
    <row r="6097">
      <c r="F6097" t="n">
        <v>0.07084989581502424</v>
      </c>
      <c r="G6097" t="n">
        <v>0.06061982874849772</v>
      </c>
      <c r="H6097" t="n">
        <v>-0.002319578286677857</v>
      </c>
      <c r="J6097" t="n">
        <v>0.0798236311413016</v>
      </c>
      <c r="K6097" t="n">
        <v>0.05189816494846853</v>
      </c>
      <c r="L6097" t="n">
        <v>-0.002839894172532571</v>
      </c>
      <c r="M6097" t="n">
        <v>0.2185842708286018</v>
      </c>
      <c r="N6097" t="n">
        <v>0.04654268053266433</v>
      </c>
      <c r="O6097" t="n">
        <v>-0.001319558526693553</v>
      </c>
      <c r="P6097" t="n">
        <v>0.3451062141355861</v>
      </c>
      <c r="Q6097" t="n">
        <v>0.04766721513149067</v>
      </c>
      <c r="R6097" t="n">
        <v>-0.001118667449548504</v>
      </c>
    </row>
    <row r="6098">
      <c r="F6098" t="n">
        <v>0.07089097377483132</v>
      </c>
      <c r="G6098" t="n">
        <v>0.06062991188701211</v>
      </c>
      <c r="H6098" t="n">
        <v>-0.00231911460286243</v>
      </c>
      <c r="J6098" t="n">
        <v>0.07976160884413873</v>
      </c>
      <c r="K6098" t="n">
        <v>0.05190679737776801</v>
      </c>
      <c r="L6098" t="n">
        <v>-0.002839042289469117</v>
      </c>
      <c r="M6098" t="n">
        <v>0.2188109059349516</v>
      </c>
      <c r="N6098" t="n">
        <v>0.04655042216282612</v>
      </c>
      <c r="O6098" t="n">
        <v>-0.001320482217662238</v>
      </c>
      <c r="P6098" t="n">
        <v>0.3451138444747014</v>
      </c>
      <c r="Q6098" t="n">
        <v>0.04767514380998892</v>
      </c>
      <c r="R6098" t="n">
        <v>-0.001119898106808733</v>
      </c>
    </row>
    <row r="6099">
      <c r="F6099" t="n">
        <v>0.07095184935933814</v>
      </c>
      <c r="G6099" t="n">
        <v>0.06063999502552649</v>
      </c>
      <c r="H6099" t="n">
        <v>-0.00231911460286243</v>
      </c>
      <c r="J6099" t="n">
        <v>0.0797385133016195</v>
      </c>
      <c r="K6099" t="n">
        <v>0.05191542980706749</v>
      </c>
      <c r="L6099" t="n">
        <v>-0.002838852119031659</v>
      </c>
      <c r="M6099" t="n">
        <v>0.2189269653412557</v>
      </c>
      <c r="N6099" t="n">
        <v>0.0465581637929879</v>
      </c>
      <c r="O6099" t="n">
        <v>-0.001319294614988214</v>
      </c>
      <c r="P6099" t="n">
        <v>0.3451809498591597</v>
      </c>
      <c r="Q6099" t="n">
        <v>0.04768307248848717</v>
      </c>
      <c r="R6099" t="n">
        <v>-0.00111917446067695</v>
      </c>
    </row>
    <row r="6100">
      <c r="F6100" t="n">
        <v>0.07086424847443075</v>
      </c>
      <c r="G6100" t="n">
        <v>0.06065007816404089</v>
      </c>
      <c r="H6100" t="n">
        <v>-0.002319896865806497</v>
      </c>
      <c r="J6100" t="n">
        <v>0.07988411440875666</v>
      </c>
      <c r="K6100" t="n">
        <v>0.05192406223636697</v>
      </c>
      <c r="L6100" t="n">
        <v>-0.002841407597034388</v>
      </c>
      <c r="M6100" t="n">
        <v>0.218932444113661</v>
      </c>
      <c r="N6100" t="n">
        <v>0.04656590542314969</v>
      </c>
      <c r="O6100" t="n">
        <v>-0.00131930664043771</v>
      </c>
      <c r="P6100" t="n">
        <v>0.3444748514435666</v>
      </c>
      <c r="Q6100" t="n">
        <v>0.04769100116698542</v>
      </c>
      <c r="R6100" t="n">
        <v>-0.001119286333373939</v>
      </c>
    </row>
    <row r="6101">
      <c r="F6101" t="n">
        <v>0.07086573268615302</v>
      </c>
      <c r="G6101" t="n">
        <v>0.06066016130255527</v>
      </c>
      <c r="H6101" t="n">
        <v>-0.002317346764325147</v>
      </c>
      <c r="J6101" t="n">
        <v>0.07988697487480949</v>
      </c>
      <c r="K6101" t="n">
        <v>0.05193269466566645</v>
      </c>
      <c r="L6101" t="n">
        <v>-0.002840555771033478</v>
      </c>
      <c r="M6101" t="n">
        <v>0.2186430342381722</v>
      </c>
      <c r="N6101" t="n">
        <v>0.04657364705331148</v>
      </c>
      <c r="O6101" t="n">
        <v>-0.001319174683382255</v>
      </c>
      <c r="P6101" t="n">
        <v>0.3448393370670385</v>
      </c>
      <c r="Q6101" t="n">
        <v>0.04769892984548368</v>
      </c>
      <c r="R6101" t="n">
        <v>-0.001119062587979961</v>
      </c>
    </row>
    <row r="6102">
      <c r="F6102" t="n">
        <v>0.07087711539997123</v>
      </c>
      <c r="G6102" t="n">
        <v>0.06067024444106966</v>
      </c>
      <c r="H6102" t="n">
        <v>-0.002317578591732543</v>
      </c>
      <c r="J6102" t="n">
        <v>0.07972113066049556</v>
      </c>
      <c r="K6102" t="n">
        <v>0.05194132709496593</v>
      </c>
      <c r="L6102" t="n">
        <v>-0.002842259423035298</v>
      </c>
      <c r="M6102" t="n">
        <v>0.218574778890701</v>
      </c>
      <c r="N6102" t="n">
        <v>0.04658138868347327</v>
      </c>
      <c r="O6102" t="n">
        <v>-0.001319702511604075</v>
      </c>
      <c r="P6102" t="n">
        <v>0.3448469579334985</v>
      </c>
      <c r="Q6102" t="n">
        <v>0.04770685852398193</v>
      </c>
      <c r="R6102" t="n">
        <v>-0.001119733824161894</v>
      </c>
    </row>
    <row r="6103">
      <c r="F6103" t="n">
        <v>0.0709973867999491</v>
      </c>
      <c r="G6103" t="n">
        <v>0.06068032757958405</v>
      </c>
      <c r="H6103" t="n">
        <v>-0.002319433210991706</v>
      </c>
      <c r="J6103" t="n">
        <v>0.07986674144141311</v>
      </c>
      <c r="K6103" t="n">
        <v>0.05194995952426541</v>
      </c>
      <c r="L6103" t="n">
        <v>-0.002841407597034388</v>
      </c>
      <c r="M6103" t="n">
        <v>0.2189488581739978</v>
      </c>
      <c r="N6103" t="n">
        <v>0.04658913031363505</v>
      </c>
      <c r="O6103" t="n">
        <v>-0.00131930664043771</v>
      </c>
      <c r="P6103" t="n">
        <v>0.3449140568955841</v>
      </c>
      <c r="Q6103" t="n">
        <v>0.04771478720248018</v>
      </c>
      <c r="R6103" t="n">
        <v>-0.001119845696858883</v>
      </c>
    </row>
    <row r="6104">
      <c r="F6104" t="n">
        <v>0.07099887197094561</v>
      </c>
      <c r="G6104" t="n">
        <v>0.06069041071809844</v>
      </c>
      <c r="H6104" t="n">
        <v>-0.002319980854439268</v>
      </c>
      <c r="J6104" t="n">
        <v>0.07986960214937035</v>
      </c>
      <c r="K6104" t="n">
        <v>0.05195859195356489</v>
      </c>
      <c r="L6104" t="n">
        <v>-0.002838941931597495</v>
      </c>
      <c r="M6104" t="n">
        <v>0.2186962863128115</v>
      </c>
      <c r="N6104" t="n">
        <v>0.04659687194379684</v>
      </c>
      <c r="O6104" t="n">
        <v>-0.001320769937529205</v>
      </c>
      <c r="P6104" t="n">
        <v>0.3453975178678824</v>
      </c>
      <c r="Q6104" t="n">
        <v>0.04772271588097843</v>
      </c>
      <c r="R6104" t="n">
        <v>-0.001118898436355421</v>
      </c>
    </row>
    <row r="6105">
      <c r="F6105" t="n">
        <v>0.07089146484187761</v>
      </c>
      <c r="G6105" t="n">
        <v>0.06070049385661282</v>
      </c>
      <c r="H6105" t="n">
        <v>-0.002318358165991919</v>
      </c>
      <c r="J6105" t="n">
        <v>0.07971672518877783</v>
      </c>
      <c r="K6105" t="n">
        <v>0.05196722438286436</v>
      </c>
      <c r="L6105" t="n">
        <v>-0.002840929389695423</v>
      </c>
      <c r="M6105" t="n">
        <v>0.2184805659040097</v>
      </c>
      <c r="N6105" t="n">
        <v>0.04660461357395863</v>
      </c>
      <c r="O6105" t="n">
        <v>-0.001319582313447103</v>
      </c>
      <c r="P6105" t="n">
        <v>0.3448103310160552</v>
      </c>
      <c r="Q6105" t="n">
        <v>0.04773064455947668</v>
      </c>
      <c r="R6105" t="n">
        <v>-0.001119345906235987</v>
      </c>
    </row>
    <row r="6106">
      <c r="F6106" t="n">
        <v>0.07086324947788333</v>
      </c>
      <c r="G6106" t="n">
        <v>0.06071057699512721</v>
      </c>
      <c r="H6106" t="n">
        <v>-0.002318589978627254</v>
      </c>
      <c r="J6106" t="n">
        <v>0.07986234592944223</v>
      </c>
      <c r="K6106" t="n">
        <v>0.05197585681216384</v>
      </c>
      <c r="L6106" t="n">
        <v>-0.002841213312280841</v>
      </c>
      <c r="M6106" t="n">
        <v>0.2184491519776235</v>
      </c>
      <c r="N6106" t="n">
        <v>0.04661235520412042</v>
      </c>
      <c r="O6106" t="n">
        <v>-0.001318922522290379</v>
      </c>
      <c r="P6106" t="n">
        <v>0.3449963908499374</v>
      </c>
      <c r="Q6106" t="n">
        <v>0.04773857323797494</v>
      </c>
      <c r="R6106" t="n">
        <v>-0.001119122171295704</v>
      </c>
    </row>
    <row r="6107">
      <c r="F6107" t="n">
        <v>0.07095382770786843</v>
      </c>
      <c r="G6107" t="n">
        <v>0.0607206601336416</v>
      </c>
      <c r="H6107" t="n">
        <v>-0.002319749041803933</v>
      </c>
      <c r="J6107" t="n">
        <v>0.07981329222871027</v>
      </c>
      <c r="K6107" t="n">
        <v>0.05198448924146332</v>
      </c>
      <c r="L6107" t="n">
        <v>-0.002840077621939168</v>
      </c>
      <c r="M6107" t="n">
        <v>0.2190075555197079</v>
      </c>
      <c r="N6107" t="n">
        <v>0.0466200968342822</v>
      </c>
      <c r="O6107" t="n">
        <v>-0.001319329884539718</v>
      </c>
      <c r="P6107" t="n">
        <v>0.3453014189505722</v>
      </c>
      <c r="Q6107" t="n">
        <v>0.04774650191647319</v>
      </c>
      <c r="R6107" t="n">
        <v>-0.001119234038765846</v>
      </c>
    </row>
    <row r="6108">
      <c r="F6108" t="n">
        <v>0.07094541112918604</v>
      </c>
      <c r="G6108" t="n">
        <v>0.06073074327215598</v>
      </c>
      <c r="H6108" t="n">
        <v>-0.002317512323725545</v>
      </c>
      <c r="J6108" t="n">
        <v>0.0798421106267254</v>
      </c>
      <c r="K6108" t="n">
        <v>0.0519931216707628</v>
      </c>
      <c r="L6108" t="n">
        <v>-0.002839311672961844</v>
      </c>
      <c r="M6108" t="n">
        <v>0.2186074963474287</v>
      </c>
      <c r="N6108" t="n">
        <v>0.04662783846444399</v>
      </c>
      <c r="O6108" t="n">
        <v>-0.001319593803300378</v>
      </c>
      <c r="P6108" t="n">
        <v>0.3446547201777443</v>
      </c>
      <c r="Q6108" t="n">
        <v>0.04775443059497144</v>
      </c>
      <c r="R6108" t="n">
        <v>-0.001118846246335575</v>
      </c>
    </row>
    <row r="6109">
      <c r="F6109" t="n">
        <v>0.07087759474916784</v>
      </c>
      <c r="G6109" t="n">
        <v>0.06074082641067037</v>
      </c>
      <c r="H6109" t="n">
        <v>-0.002318207716501218</v>
      </c>
      <c r="J6109" t="n">
        <v>0.07972815807817947</v>
      </c>
      <c r="K6109" t="n">
        <v>0.05200175410006228</v>
      </c>
      <c r="L6109" t="n">
        <v>-0.002837608256299733</v>
      </c>
      <c r="M6109" t="n">
        <v>0.21890785611334</v>
      </c>
      <c r="N6109" t="n">
        <v>0.04663558009460578</v>
      </c>
      <c r="O6109" t="n">
        <v>-0.001319989681441368</v>
      </c>
      <c r="P6109" t="n">
        <v>0.3449597484977196</v>
      </c>
      <c r="Q6109" t="n">
        <v>0.0477623592734697</v>
      </c>
      <c r="R6109" t="n">
        <v>-0.001118846246335575</v>
      </c>
    </row>
    <row r="6110">
      <c r="F6110" t="n">
        <v>0.07094837613813974</v>
      </c>
      <c r="G6110" t="n">
        <v>0.06075090954918477</v>
      </c>
      <c r="H6110" t="n">
        <v>-0.002317048728541763</v>
      </c>
      <c r="J6110" t="n">
        <v>0.07975697615675063</v>
      </c>
      <c r="K6110" t="n">
        <v>0.05201038652936176</v>
      </c>
      <c r="L6110" t="n">
        <v>-0.002839311672961844</v>
      </c>
      <c r="M6110" t="n">
        <v>0.2188395656282549</v>
      </c>
      <c r="N6110" t="n">
        <v>0.04664332172476757</v>
      </c>
      <c r="O6110" t="n">
        <v>-0.001319989681441368</v>
      </c>
      <c r="P6110" t="n">
        <v>0.3453242678540005</v>
      </c>
      <c r="Q6110" t="n">
        <v>0.04777028795196794</v>
      </c>
      <c r="R6110" t="n">
        <v>-0.001118846246335575</v>
      </c>
    </row>
    <row r="6111">
      <c r="F6111" t="n">
        <v>0.07100925911901045</v>
      </c>
      <c r="G6111" t="n">
        <v>0.06076099268769915</v>
      </c>
      <c r="H6111" t="n">
        <v>-0.002319598502052564</v>
      </c>
      <c r="J6111" t="n">
        <v>0.07977281577078681</v>
      </c>
      <c r="K6111" t="n">
        <v>0.05201901895866124</v>
      </c>
      <c r="L6111" t="n">
        <v>-0.00284186679795501</v>
      </c>
      <c r="M6111" t="n">
        <v>0.2187712692544613</v>
      </c>
      <c r="N6111" t="n">
        <v>0.04665106335492936</v>
      </c>
      <c r="O6111" t="n">
        <v>-0.001319329884539718</v>
      </c>
      <c r="P6111" t="n">
        <v>0.3450939389308142</v>
      </c>
      <c r="Q6111" t="n">
        <v>0.0477782166304662</v>
      </c>
      <c r="R6111" t="n">
        <v>-0.00111828693507466</v>
      </c>
    </row>
    <row r="6112">
      <c r="F6112" t="n">
        <v>0.07087213739182041</v>
      </c>
      <c r="G6112" t="n">
        <v>0.06077107582621353</v>
      </c>
      <c r="H6112" t="n">
        <v>-0.002316895645067769</v>
      </c>
      <c r="J6112" t="n">
        <v>0.07980163638921102</v>
      </c>
      <c r="K6112" t="n">
        <v>0.05202765138796071</v>
      </c>
      <c r="L6112" t="n">
        <v>-0.002839677403986341</v>
      </c>
      <c r="M6112" t="n">
        <v>0.2189610332637321</v>
      </c>
      <c r="N6112" t="n">
        <v>0.04665880498509114</v>
      </c>
      <c r="O6112" t="n">
        <v>-0.001319341103015018</v>
      </c>
      <c r="P6112" t="n">
        <v>0.344685143429755</v>
      </c>
      <c r="Q6112" t="n">
        <v>0.04778614530896445</v>
      </c>
      <c r="R6112" t="n">
        <v>-0.001119465287253459</v>
      </c>
    </row>
    <row r="6113">
      <c r="F6113" t="n">
        <v>0.07102212442689181</v>
      </c>
      <c r="G6113" t="n">
        <v>0.06078115896472792</v>
      </c>
      <c r="H6113" t="n">
        <v>-0.002318286338732276</v>
      </c>
      <c r="J6113" t="n">
        <v>0.07993430201845093</v>
      </c>
      <c r="K6113" t="n">
        <v>0.0520362838172602</v>
      </c>
      <c r="L6113" t="n">
        <v>-0.002837406343381334</v>
      </c>
      <c r="M6113" t="n">
        <v>0.2188189946097672</v>
      </c>
      <c r="N6113" t="n">
        <v>0.04666654661525293</v>
      </c>
      <c r="O6113" t="n">
        <v>-0.001320264826531832</v>
      </c>
      <c r="P6113" t="n">
        <v>0.3452281298021663</v>
      </c>
      <c r="Q6113" t="n">
        <v>0.0477940739874627</v>
      </c>
      <c r="R6113" t="n">
        <v>-0.001119689001339641</v>
      </c>
    </row>
    <row r="6114">
      <c r="F6114" t="n">
        <v>0.07093450107838878</v>
      </c>
      <c r="G6114" t="n">
        <v>0.06079124210324231</v>
      </c>
      <c r="H6114" t="n">
        <v>-0.002318518121009693</v>
      </c>
      <c r="J6114" t="n">
        <v>0.07975543597722344</v>
      </c>
      <c r="K6114" t="n">
        <v>0.05204491624655968</v>
      </c>
      <c r="L6114" t="n">
        <v>-0.002838541873683837</v>
      </c>
      <c r="M6114" t="n">
        <v>0.2188244186794088</v>
      </c>
      <c r="N6114" t="n">
        <v>0.04667428824541471</v>
      </c>
      <c r="O6114" t="n">
        <v>-0.001319077182010214</v>
      </c>
      <c r="P6114" t="n">
        <v>0.3447598344727011</v>
      </c>
      <c r="Q6114" t="n">
        <v>0.04780200266596096</v>
      </c>
      <c r="R6114" t="n">
        <v>-0.001118011145693278</v>
      </c>
    </row>
    <row r="6115">
      <c r="F6115" t="n">
        <v>0.0710052867806006</v>
      </c>
      <c r="G6115" t="n">
        <v>0.06080132524175669</v>
      </c>
      <c r="H6115" t="n">
        <v>-0.002317203389340855</v>
      </c>
      <c r="J6115" t="n">
        <v>0.07992704978706884</v>
      </c>
      <c r="K6115" t="n">
        <v>0.05205354867585915</v>
      </c>
      <c r="L6115" t="n">
        <v>-0.002840529051713219</v>
      </c>
      <c r="M6115" t="n">
        <v>0.2189404437416057</v>
      </c>
      <c r="N6115" t="n">
        <v>0.0466820298755765</v>
      </c>
      <c r="O6115" t="n">
        <v>-0.001319077182010214</v>
      </c>
      <c r="P6115" t="n">
        <v>0.3453623211108909</v>
      </c>
      <c r="Q6115" t="n">
        <v>0.0478099313444592</v>
      </c>
      <c r="R6115" t="n">
        <v>-0.001119017859081096</v>
      </c>
    </row>
    <row r="6116">
      <c r="F6116" t="n">
        <v>0.07096716432920488</v>
      </c>
      <c r="G6116" t="n">
        <v>0.06081140838027108</v>
      </c>
      <c r="H6116" t="n">
        <v>-0.002316971622648583</v>
      </c>
      <c r="J6116" t="n">
        <v>0.07992991429818659</v>
      </c>
      <c r="K6116" t="n">
        <v>0.05206218110515864</v>
      </c>
      <c r="L6116" t="n">
        <v>-0.002840322989518867</v>
      </c>
      <c r="M6116" t="n">
        <v>0.218761518110047</v>
      </c>
      <c r="N6116" t="n">
        <v>0.04668977150573829</v>
      </c>
      <c r="O6116" t="n">
        <v>-0.001319879898711915</v>
      </c>
      <c r="P6116" t="n">
        <v>0.3453699275277604</v>
      </c>
      <c r="Q6116" t="n">
        <v>0.04781786002295746</v>
      </c>
      <c r="R6116" t="n">
        <v>-0.001118182872890707</v>
      </c>
    </row>
    <row r="6117">
      <c r="F6117" t="n">
        <v>0.07095874351706608</v>
      </c>
      <c r="G6117" t="n">
        <v>0.06082149151878548</v>
      </c>
      <c r="H6117" t="n">
        <v>-0.002318362222802218</v>
      </c>
      <c r="J6117" t="n">
        <v>0.07990681588797101</v>
      </c>
      <c r="K6117" t="n">
        <v>0.05207081353445811</v>
      </c>
      <c r="L6117" t="n">
        <v>-0.002841174575464155</v>
      </c>
      <c r="M6117" t="n">
        <v>0.2189144072200798</v>
      </c>
      <c r="N6117" t="n">
        <v>0.04669751313590007</v>
      </c>
      <c r="O6117" t="n">
        <v>-0.001320539706699673</v>
      </c>
      <c r="P6117" t="n">
        <v>0.3451395718893588</v>
      </c>
      <c r="Q6117" t="n">
        <v>0.04782578870145571</v>
      </c>
      <c r="R6117" t="n">
        <v>-0.001119077687633442</v>
      </c>
    </row>
    <row r="6118">
      <c r="F6118" t="n">
        <v>0.07089091490996123</v>
      </c>
      <c r="G6118" t="n">
        <v>0.06083157465729986</v>
      </c>
      <c r="H6118" t="n">
        <v>-0.002318130456109945</v>
      </c>
      <c r="J6118" t="n">
        <v>0.07983178907724346</v>
      </c>
      <c r="K6118" t="n">
        <v>0.0520794459637576</v>
      </c>
      <c r="L6118" t="n">
        <v>-0.002839755265555341</v>
      </c>
      <c r="M6118" t="n">
        <v>0.2186985983387044</v>
      </c>
      <c r="N6118" t="n">
        <v>0.04670525476606186</v>
      </c>
      <c r="O6118" t="n">
        <v>-0.001320539706699673</v>
      </c>
      <c r="P6118" t="n">
        <v>0.3452066633668641</v>
      </c>
      <c r="Q6118" t="n">
        <v>0.04783371737995396</v>
      </c>
      <c r="R6118" t="n">
        <v>-0.0011189658357906</v>
      </c>
    </row>
    <row r="6119">
      <c r="F6119" t="n">
        <v>0.07088249197553304</v>
      </c>
      <c r="G6119" t="n">
        <v>0.06084165779581424</v>
      </c>
      <c r="H6119" t="n">
        <v>-0.002317203389340855</v>
      </c>
      <c r="J6119" t="n">
        <v>0.07980868776624896</v>
      </c>
      <c r="K6119" t="n">
        <v>0.05208807839305708</v>
      </c>
      <c r="L6119" t="n">
        <v>-0.002837274595528961</v>
      </c>
      <c r="M6119" t="n">
        <v>0.2186302608531056</v>
      </c>
      <c r="N6119" t="n">
        <v>0.04671299639622365</v>
      </c>
      <c r="O6119" t="n">
        <v>-0.001319088129126605</v>
      </c>
      <c r="P6119" t="n">
        <v>0.3452737549540069</v>
      </c>
      <c r="Q6119" t="n">
        <v>0.04784164605845222</v>
      </c>
      <c r="R6119" t="n">
        <v>-0.001119636946847652</v>
      </c>
    </row>
    <row r="6120">
      <c r="F6120" t="n">
        <v>0.07100278782022644</v>
      </c>
      <c r="G6120" t="n">
        <v>0.06085174093432864</v>
      </c>
      <c r="H6120" t="n">
        <v>-0.002316349613933627</v>
      </c>
      <c r="J6120" t="n">
        <v>0.07988944520302897</v>
      </c>
      <c r="K6120" t="n">
        <v>0.05209671082235655</v>
      </c>
      <c r="L6120" t="n">
        <v>-0.002837274595528961</v>
      </c>
      <c r="M6120" t="n">
        <v>0.2190412397098932</v>
      </c>
      <c r="N6120" t="n">
        <v>0.04672073802638544</v>
      </c>
      <c r="O6120" t="n">
        <v>-0.001319626657702724</v>
      </c>
      <c r="P6120" t="n">
        <v>0.3446864298111497</v>
      </c>
      <c r="Q6120" t="n">
        <v>0.04784957473695046</v>
      </c>
      <c r="R6120" t="n">
        <v>-0.001118913900739888</v>
      </c>
    </row>
    <row r="6121">
      <c r="F6121" t="n">
        <v>0.07088544753579409</v>
      </c>
      <c r="G6121" t="n">
        <v>0.06086182407284303</v>
      </c>
      <c r="H6121" t="n">
        <v>-0.002316813115607251</v>
      </c>
      <c r="J6121" t="n">
        <v>0.07984037894584249</v>
      </c>
      <c r="K6121" t="n">
        <v>0.05210534325165603</v>
      </c>
      <c r="L6121" t="n">
        <v>-0.002840396846484425</v>
      </c>
      <c r="M6121" t="n">
        <v>0.2188622830428302</v>
      </c>
      <c r="N6121" t="n">
        <v>0.04672847965654722</v>
      </c>
      <c r="O6121" t="n">
        <v>-0.001320418433697345</v>
      </c>
      <c r="P6121" t="n">
        <v>0.3452294588589075</v>
      </c>
      <c r="Q6121" t="n">
        <v>0.04785750341544872</v>
      </c>
      <c r="R6121" t="n">
        <v>-0.001119137594042715</v>
      </c>
    </row>
    <row r="6122">
      <c r="F6122" t="n">
        <v>0.07103545164913848</v>
      </c>
      <c r="G6122" t="n">
        <v>0.06087190721135741</v>
      </c>
      <c r="H6122" t="n">
        <v>-0.002318667122301745</v>
      </c>
      <c r="J6122" t="n">
        <v>0.07981727671599449</v>
      </c>
      <c r="K6122" t="n">
        <v>0.05211397568095551</v>
      </c>
      <c r="L6122" t="n">
        <v>-0.002840113005488474</v>
      </c>
      <c r="M6122" t="n">
        <v>0.2190520374486978</v>
      </c>
      <c r="N6122" t="n">
        <v>0.04673622128670901</v>
      </c>
      <c r="O6122" t="n">
        <v>-0.001319890583034264</v>
      </c>
      <c r="P6122" t="n">
        <v>0.3451180666213156</v>
      </c>
      <c r="Q6122" t="n">
        <v>0.04786543209394697</v>
      </c>
      <c r="R6122" t="n">
        <v>-0.001117907280877167</v>
      </c>
    </row>
    <row r="6123">
      <c r="F6123" t="n">
        <v>0.07103693084361136</v>
      </c>
      <c r="G6123" t="n">
        <v>0.0608819903498718</v>
      </c>
      <c r="H6123" t="n">
        <v>-0.00231804231805295</v>
      </c>
      <c r="J6123" t="n">
        <v>0.07996295666708748</v>
      </c>
      <c r="K6123" t="n">
        <v>0.05212260811025499</v>
      </c>
      <c r="L6123" t="n">
        <v>-0.00283699075453301</v>
      </c>
      <c r="M6123" t="n">
        <v>0.2186518325956041</v>
      </c>
      <c r="N6123" t="n">
        <v>0.04674396291687079</v>
      </c>
      <c r="O6123" t="n">
        <v>-0.001319098807039643</v>
      </c>
      <c r="P6123" t="n">
        <v>0.3454231329617142</v>
      </c>
      <c r="Q6123" t="n">
        <v>0.04787336077244522</v>
      </c>
      <c r="R6123" t="n">
        <v>-0.001117907280877167</v>
      </c>
    </row>
    <row r="6124">
      <c r="F6124" t="n">
        <v>0.07103840971692664</v>
      </c>
      <c r="G6124" t="n">
        <v>0.06089207348838619</v>
      </c>
      <c r="H6124" t="n">
        <v>-0.002316883644495991</v>
      </c>
      <c r="J6124" t="n">
        <v>0.07987493840697375</v>
      </c>
      <c r="K6124" t="n">
        <v>0.05213124053955447</v>
      </c>
      <c r="L6124" t="n">
        <v>-0.002837912367515641</v>
      </c>
      <c r="M6124" t="n">
        <v>0.2189153279028654</v>
      </c>
      <c r="N6124" t="n">
        <v>0.04675170454703258</v>
      </c>
      <c r="O6124" t="n">
        <v>-0.001319241179367788</v>
      </c>
      <c r="P6124" t="n">
        <v>0.3447762778604376</v>
      </c>
      <c r="Q6124" t="n">
        <v>0.04788128945094348</v>
      </c>
      <c r="R6124" t="n">
        <v>-0.001118526529294046</v>
      </c>
    </row>
    <row r="6125">
      <c r="F6125" t="n">
        <v>0.07090125703713529</v>
      </c>
      <c r="G6125" t="n">
        <v>0.06090215662690057</v>
      </c>
      <c r="H6125" t="n">
        <v>-0.002318737522187126</v>
      </c>
      <c r="J6125" t="n">
        <v>0.07986481971353997</v>
      </c>
      <c r="K6125" t="n">
        <v>0.05213987296885395</v>
      </c>
      <c r="L6125" t="n">
        <v>-0.002839899104846635</v>
      </c>
      <c r="M6125" t="n">
        <v>0.218810090677831</v>
      </c>
      <c r="N6125" t="n">
        <v>0.04675944617719437</v>
      </c>
      <c r="O6125" t="n">
        <v>-0.001320956707559423</v>
      </c>
      <c r="P6125" t="n">
        <v>0.3450218481859617</v>
      </c>
      <c r="Q6125" t="n">
        <v>0.04788921812944173</v>
      </c>
      <c r="R6125" t="n">
        <v>-0.001119197578106741</v>
      </c>
    </row>
    <row r="6126">
      <c r="F6126" t="n">
        <v>0.07100175698641635</v>
      </c>
      <c r="G6126" t="n">
        <v>0.06091223976541495</v>
      </c>
      <c r="H6126" t="n">
        <v>-0.002316420175073207</v>
      </c>
      <c r="J6126" t="n">
        <v>0.07994558991390173</v>
      </c>
      <c r="K6126" t="n">
        <v>0.05214850539815343</v>
      </c>
      <c r="L6126" t="n">
        <v>-0.002838480006753068</v>
      </c>
      <c r="M6126" t="n">
        <v>0.2188523431891091</v>
      </c>
      <c r="N6126" t="n">
        <v>0.04676718780735616</v>
      </c>
      <c r="O6126" t="n">
        <v>-0.001320296889024179</v>
      </c>
      <c r="P6126" t="n">
        <v>0.3454459141555399</v>
      </c>
      <c r="Q6126" t="n">
        <v>0.04789714680793997</v>
      </c>
      <c r="R6126" t="n">
        <v>-0.001118526529294046</v>
      </c>
    </row>
    <row r="6127">
      <c r="F6127" t="n">
        <v>0.07104284441113257</v>
      </c>
      <c r="G6127" t="n">
        <v>0.06092232290392935</v>
      </c>
      <c r="H6127" t="n">
        <v>-0.002317578848630166</v>
      </c>
      <c r="J6127" t="n">
        <v>0.07981861248670634</v>
      </c>
      <c r="K6127" t="n">
        <v>0.0521571378274529</v>
      </c>
      <c r="L6127" t="n">
        <v>-0.002837344728278214</v>
      </c>
      <c r="M6127" t="n">
        <v>0.2187470942122057</v>
      </c>
      <c r="N6127" t="n">
        <v>0.04677492943751795</v>
      </c>
      <c r="O6127" t="n">
        <v>-0.001319505106781886</v>
      </c>
      <c r="P6127" t="n">
        <v>0.3455130028234124</v>
      </c>
      <c r="Q6127" t="n">
        <v>0.04790507548643823</v>
      </c>
      <c r="R6127" t="n">
        <v>-0.001117915604084138</v>
      </c>
    </row>
    <row r="6128">
      <c r="F6128" t="n">
        <v>0.07091558724172251</v>
      </c>
      <c r="G6128" t="n">
        <v>0.06093240604244374</v>
      </c>
      <c r="H6128" t="n">
        <v>-0.002316951445376776</v>
      </c>
      <c r="J6128" t="n">
        <v>0.07995132448707125</v>
      </c>
      <c r="K6128" t="n">
        <v>0.05216577025675238</v>
      </c>
      <c r="L6128" t="n">
        <v>-0.002840248888519089</v>
      </c>
      <c r="M6128" t="n">
        <v>0.2186049630407111</v>
      </c>
      <c r="N6128" t="n">
        <v>0.04678267106767973</v>
      </c>
      <c r="O6128" t="n">
        <v>-0.00131964721378682</v>
      </c>
      <c r="P6128" t="n">
        <v>0.3452825990473936</v>
      </c>
      <c r="Q6128" t="n">
        <v>0.04791300416493648</v>
      </c>
      <c r="R6128" t="n">
        <v>-0.001119257639623255</v>
      </c>
    </row>
    <row r="6129">
      <c r="F6129" t="n">
        <v>0.07097647952075718</v>
      </c>
      <c r="G6129" t="n">
        <v>0.06094248918095812</v>
      </c>
      <c r="H6129" t="n">
        <v>-0.002316024572111299</v>
      </c>
      <c r="J6129" t="n">
        <v>0.07991523707695398</v>
      </c>
      <c r="K6129" t="n">
        <v>0.05217440268605186</v>
      </c>
      <c r="L6129" t="n">
        <v>-0.002838262303565089</v>
      </c>
      <c r="M6129" t="n">
        <v>0.2187209543315207</v>
      </c>
      <c r="N6129" t="n">
        <v>0.04679041269784152</v>
      </c>
      <c r="O6129" t="n">
        <v>-0.001320834896279228</v>
      </c>
      <c r="P6129" t="n">
        <v>0.3455876812182623</v>
      </c>
      <c r="Q6129" t="n">
        <v>0.04792093284343473</v>
      </c>
      <c r="R6129" t="n">
        <v>-0.001119145803328329</v>
      </c>
    </row>
    <row r="6130">
      <c r="F6130" t="n">
        <v>0.07097795543682771</v>
      </c>
      <c r="G6130" t="n">
        <v>0.06095257231947251</v>
      </c>
      <c r="H6130" t="n">
        <v>-0.002317878318642253</v>
      </c>
      <c r="J6130" t="n">
        <v>0.07978825098737995</v>
      </c>
      <c r="K6130" t="n">
        <v>0.05218303511535134</v>
      </c>
      <c r="L6130" t="n">
        <v>-0.002837127112162803</v>
      </c>
      <c r="M6130" t="n">
        <v>0.2190213267108473</v>
      </c>
      <c r="N6130" t="n">
        <v>0.04679815432800331</v>
      </c>
      <c r="O6130" t="n">
        <v>-0.001320439002115092</v>
      </c>
      <c r="P6130" t="n">
        <v>0.3454762693750638</v>
      </c>
      <c r="Q6130" t="n">
        <v>0.04792886152193299</v>
      </c>
      <c r="R6130" t="n">
        <v>-0.001117803767789212</v>
      </c>
    </row>
    <row r="6131">
      <c r="F6131" t="n">
        <v>0.07100914038211194</v>
      </c>
      <c r="G6131" t="n">
        <v>0.0609626554579869</v>
      </c>
      <c r="H6131" t="n">
        <v>-0.002317878318642253</v>
      </c>
      <c r="J6131" t="n">
        <v>0.07980410107771584</v>
      </c>
      <c r="K6131" t="n">
        <v>0.05219166754465082</v>
      </c>
      <c r="L6131" t="n">
        <v>-0.002837410910013374</v>
      </c>
      <c r="M6131" t="n">
        <v>0.2189898122410107</v>
      </c>
      <c r="N6131" t="n">
        <v>0.0468058959581651</v>
      </c>
      <c r="O6131" t="n">
        <v>-0.001320834896279228</v>
      </c>
      <c r="P6131" t="n">
        <v>0.3451268499541462</v>
      </c>
      <c r="Q6131" t="n">
        <v>0.04793679020043123</v>
      </c>
      <c r="R6131" t="n">
        <v>-0.001118698458148623</v>
      </c>
    </row>
    <row r="6132">
      <c r="F6132" t="n">
        <v>0.07104032589232731</v>
      </c>
      <c r="G6132" t="n">
        <v>0.06097273859650128</v>
      </c>
      <c r="H6132" t="n">
        <v>-0.002316089714396873</v>
      </c>
      <c r="J6132" t="n">
        <v>0.07993682502338041</v>
      </c>
      <c r="K6132" t="n">
        <v>0.0522002999739503</v>
      </c>
      <c r="L6132" t="n">
        <v>-0.002837756920474716</v>
      </c>
      <c r="M6132" t="n">
        <v>0.2189951703601103</v>
      </c>
      <c r="N6132" t="n">
        <v>0.04681363758832689</v>
      </c>
      <c r="O6132" t="n">
        <v>-0.001320844778886516</v>
      </c>
      <c r="P6132" t="n">
        <v>0.3447774200337632</v>
      </c>
      <c r="Q6132" t="n">
        <v>0.04794471887892949</v>
      </c>
      <c r="R6132" t="n">
        <v>-0.001118087635961857</v>
      </c>
    </row>
    <row r="6133">
      <c r="F6133" t="n">
        <v>0.07102199491046085</v>
      </c>
      <c r="G6133" t="n">
        <v>0.06098282173501567</v>
      </c>
      <c r="H6133" t="n">
        <v>-0.002315858012744772</v>
      </c>
      <c r="J6133" t="n">
        <v>0.07999163789941423</v>
      </c>
      <c r="K6133" t="n">
        <v>0.05220893240324978</v>
      </c>
      <c r="L6133" t="n">
        <v>-0.002838608247550859</v>
      </c>
      <c r="M6133" t="n">
        <v>0.218668623416701</v>
      </c>
      <c r="N6133" t="n">
        <v>0.04682137921848867</v>
      </c>
      <c r="O6133" t="n">
        <v>-0.001319129224672756</v>
      </c>
      <c r="P6133" t="n">
        <v>0.3450230026193751</v>
      </c>
      <c r="Q6133" t="n">
        <v>0.04795264755742774</v>
      </c>
      <c r="R6133" t="n">
        <v>-0.001118534960481146</v>
      </c>
    </row>
    <row r="6134">
      <c r="F6134" t="n">
        <v>0.07090462743111138</v>
      </c>
      <c r="G6134" t="n">
        <v>0.06099290487353006</v>
      </c>
      <c r="H6134" t="n">
        <v>-0.002318638432569978</v>
      </c>
      <c r="J6134" t="n">
        <v>0.07990360222485744</v>
      </c>
      <c r="K6134" t="n">
        <v>0.05221756483254926</v>
      </c>
      <c r="L6134" t="n">
        <v>-0.002838892023242906</v>
      </c>
      <c r="M6134" t="n">
        <v>0.2187108477207691</v>
      </c>
      <c r="N6134" t="n">
        <v>0.04682912084865046</v>
      </c>
      <c r="O6134" t="n">
        <v>-0.001319393156090258</v>
      </c>
      <c r="P6134" t="n">
        <v>0.345447099034514</v>
      </c>
      <c r="Q6134" t="n">
        <v>0.04796057623592599</v>
      </c>
      <c r="R6134" t="n">
        <v>-0.00111875862274079</v>
      </c>
    </row>
    <row r="6135">
      <c r="F6135" t="n">
        <v>0.0710348487491281</v>
      </c>
      <c r="G6135" t="n">
        <v>0.06100298801204445</v>
      </c>
      <c r="H6135" t="n">
        <v>-0.002316553117701074</v>
      </c>
      <c r="J6135" t="n">
        <v>0.07995841706032995</v>
      </c>
      <c r="K6135" t="n">
        <v>0.05222619726184874</v>
      </c>
      <c r="L6135" t="n">
        <v>-0.002839175798934954</v>
      </c>
      <c r="M6135" t="n">
        <v>0.2187530693644564</v>
      </c>
      <c r="N6135" t="n">
        <v>0.04683686247881224</v>
      </c>
      <c r="O6135" t="n">
        <v>-0.00131978905321651</v>
      </c>
      <c r="P6135" t="n">
        <v>0.3454546779428164</v>
      </c>
      <c r="Q6135" t="n">
        <v>0.04796850491442425</v>
      </c>
      <c r="R6135" t="n">
        <v>-0.00111792425654942</v>
      </c>
    </row>
    <row r="6136">
      <c r="F6136" t="n">
        <v>0.07090757338733668</v>
      </c>
      <c r="G6136" t="n">
        <v>0.06101307115055883</v>
      </c>
      <c r="H6136" t="n">
        <v>-0.002316152135262817</v>
      </c>
      <c r="J6136" t="n">
        <v>0.07980544184889408</v>
      </c>
      <c r="K6136" t="n">
        <v>0.05223482969114821</v>
      </c>
      <c r="L6136" t="n">
        <v>-0.002836963930349087</v>
      </c>
      <c r="M6136" t="n">
        <v>0.2189428064612592</v>
      </c>
      <c r="N6136" t="n">
        <v>0.04684460410897403</v>
      </c>
      <c r="O6136" t="n">
        <v>-0.001319798658232282</v>
      </c>
      <c r="P6136" t="n">
        <v>0.3455217600187724</v>
      </c>
      <c r="Q6136" t="n">
        <v>0.04797643359292249</v>
      </c>
      <c r="R6136" t="n">
        <v>-0.001118147908496314</v>
      </c>
    </row>
    <row r="6137">
      <c r="F6137" t="n">
        <v>0.07090904588672256</v>
      </c>
      <c r="G6137" t="n">
        <v>0.06102315428907323</v>
      </c>
      <c r="H6137" t="n">
        <v>-0.002315920450543875</v>
      </c>
      <c r="J6137" t="n">
        <v>0.07988623185803985</v>
      </c>
      <c r="K6137" t="n">
        <v>0.0522434621204477</v>
      </c>
      <c r="L6137" t="n">
        <v>-0.002839233955498396</v>
      </c>
      <c r="M6137" t="n">
        <v>0.219132545163001</v>
      </c>
      <c r="N6137" t="n">
        <v>0.04685234573913582</v>
      </c>
      <c r="O6137" t="n">
        <v>-0.001319534724893969</v>
      </c>
      <c r="P6137" t="n">
        <v>0.3453508208868152</v>
      </c>
      <c r="Q6137" t="n">
        <v>0.04798436227142075</v>
      </c>
      <c r="R6137" t="n">
        <v>-0.001118818864336996</v>
      </c>
    </row>
    <row r="6138">
      <c r="F6138" t="n">
        <v>0.07095013465970516</v>
      </c>
      <c r="G6138" t="n">
        <v>0.06103323742758762</v>
      </c>
      <c r="H6138" t="n">
        <v>-0.00231893235189012</v>
      </c>
      <c r="J6138" t="n">
        <v>0.07991507512541897</v>
      </c>
      <c r="K6138" t="n">
        <v>0.05225209454974718</v>
      </c>
      <c r="L6138" t="n">
        <v>-0.002836396424061759</v>
      </c>
      <c r="M6138" t="n">
        <v>0.2188059571233872</v>
      </c>
      <c r="N6138" t="n">
        <v>0.04686008736929761</v>
      </c>
      <c r="O6138" t="n">
        <v>-0.00132059045824722</v>
      </c>
      <c r="P6138" t="n">
        <v>0.3449418514635604</v>
      </c>
      <c r="Q6138" t="n">
        <v>0.047992290949919</v>
      </c>
      <c r="R6138" t="n">
        <v>-0.001118371560443208</v>
      </c>
    </row>
    <row r="6139">
      <c r="F6139" t="n">
        <v>0.07104074576892892</v>
      </c>
      <c r="G6139" t="n">
        <v>0.061043320566102</v>
      </c>
      <c r="H6139" t="n">
        <v>-0.002317773928295411</v>
      </c>
      <c r="J6139" t="n">
        <v>0.07986599241355945</v>
      </c>
      <c r="K6139" t="n">
        <v>0.05226072697904666</v>
      </c>
      <c r="L6139" t="n">
        <v>-0.002839288170862666</v>
      </c>
      <c r="M6139" t="n">
        <v>0.2191800971986917</v>
      </c>
      <c r="N6139" t="n">
        <v>0.04686782899945939</v>
      </c>
      <c r="O6139" t="n">
        <v>-0.001320863734287575</v>
      </c>
      <c r="P6139" t="n">
        <v>0.3453064590027617</v>
      </c>
      <c r="Q6139" t="n">
        <v>0.04800021962841725</v>
      </c>
      <c r="R6139" t="n">
        <v>-0.00111792425654942</v>
      </c>
    </row>
    <row r="6140">
      <c r="F6140" t="n">
        <v>0.07095307924195612</v>
      </c>
      <c r="G6140" t="n">
        <v>0.06105340370461638</v>
      </c>
      <c r="H6140" t="n">
        <v>-0.002315748502431727</v>
      </c>
      <c r="J6140" t="n">
        <v>0.07990782496262532</v>
      </c>
      <c r="K6140" t="n">
        <v>0.05226935940834614</v>
      </c>
      <c r="L6140" t="n">
        <v>-0.002839571901068608</v>
      </c>
      <c r="M6140" t="n">
        <v>0.2190010192737968</v>
      </c>
      <c r="N6140" t="n">
        <v>0.04687557062962118</v>
      </c>
      <c r="O6140" t="n">
        <v>-0.00132033586387723</v>
      </c>
      <c r="P6140" t="n">
        <v>0.3448379678221858</v>
      </c>
      <c r="Q6140" t="n">
        <v>0.0480081483069155</v>
      </c>
      <c r="R6140" t="n">
        <v>-0.001117872795302813</v>
      </c>
    </row>
    <row r="6141">
      <c r="F6141" t="n">
        <v>0.07091493269556391</v>
      </c>
      <c r="G6141" t="n">
        <v>0.06106348684313077</v>
      </c>
      <c r="H6141" t="n">
        <v>-0.002315748502431727</v>
      </c>
      <c r="J6141" t="n">
        <v>0.0798327632485686</v>
      </c>
      <c r="K6141" t="n">
        <v>0.05227799183764561</v>
      </c>
      <c r="L6141" t="n">
        <v>-0.002838720710450782</v>
      </c>
      <c r="M6141" t="n">
        <v>0.2190801076418675</v>
      </c>
      <c r="N6141" t="n">
        <v>0.04688331225978297</v>
      </c>
      <c r="O6141" t="n">
        <v>-0.001320071928672057</v>
      </c>
      <c r="P6141" t="n">
        <v>0.3450240550543529</v>
      </c>
      <c r="Q6141" t="n">
        <v>0.04801607698541376</v>
      </c>
      <c r="R6141" t="n">
        <v>-0.001117984616128591</v>
      </c>
    </row>
    <row r="6142">
      <c r="F6142" t="n">
        <v>0.07091640360120074</v>
      </c>
      <c r="G6142" t="n">
        <v>0.06107356998164516</v>
      </c>
      <c r="H6142" t="n">
        <v>-0.002316211837466227</v>
      </c>
      <c r="J6142" t="n">
        <v>0.07986160842169372</v>
      </c>
      <c r="K6142" t="n">
        <v>0.05228662426694509</v>
      </c>
      <c r="L6142" t="n">
        <v>-0.00283843698024484</v>
      </c>
      <c r="M6142" t="n">
        <v>0.2188272498749133</v>
      </c>
      <c r="N6142" t="n">
        <v>0.04689105388994476</v>
      </c>
      <c r="O6142" t="n">
        <v>-0.001319807993466884</v>
      </c>
      <c r="P6142" t="n">
        <v>0.3450316180853612</v>
      </c>
      <c r="Q6142" t="n">
        <v>0.04802400566391201</v>
      </c>
      <c r="R6142" t="n">
        <v>-0.001117984616128591</v>
      </c>
    </row>
    <row r="6143">
      <c r="F6143" t="n">
        <v>0.07100701814559168</v>
      </c>
      <c r="G6143" t="n">
        <v>0.06108365312015954</v>
      </c>
      <c r="H6143" t="n">
        <v>-0.002318353674192056</v>
      </c>
      <c r="J6143" t="n">
        <v>0.08002034545802879</v>
      </c>
      <c r="K6143" t="n">
        <v>0.05229525669624457</v>
      </c>
      <c r="L6143" t="n">
        <v>-0.002838153250038898</v>
      </c>
      <c r="M6143" t="n">
        <v>0.2189800967500243</v>
      </c>
      <c r="N6143" t="n">
        <v>0.04689879552010654</v>
      </c>
      <c r="O6143" t="n">
        <v>-0.001320071928672057</v>
      </c>
      <c r="P6143" t="n">
        <v>0.345098689583948</v>
      </c>
      <c r="Q6143" t="n">
        <v>0.04803193434241026</v>
      </c>
      <c r="R6143" t="n">
        <v>-0.001118655541083259</v>
      </c>
    </row>
    <row r="6144">
      <c r="F6144" t="n">
        <v>0.07105801489461286</v>
      </c>
      <c r="G6144" t="n">
        <v>0.06109373625867394</v>
      </c>
      <c r="H6144" t="n">
        <v>-0.002317195423955149</v>
      </c>
      <c r="J6144" t="n">
        <v>0.08001022831949332</v>
      </c>
      <c r="K6144" t="n">
        <v>0.05230388912554405</v>
      </c>
      <c r="L6144" t="n">
        <v>-0.002836785087170747</v>
      </c>
      <c r="M6144" t="n">
        <v>0.2188747576247893</v>
      </c>
      <c r="N6144" t="n">
        <v>0.04690653715026832</v>
      </c>
      <c r="O6144" t="n">
        <v>-0.001320872806903942</v>
      </c>
      <c r="P6144" t="n">
        <v>0.3454038036938916</v>
      </c>
      <c r="Q6144" t="n">
        <v>0.04803986302090851</v>
      </c>
      <c r="R6144" t="n">
        <v>-0.001118045052237393</v>
      </c>
    </row>
    <row r="6145">
      <c r="F6145" t="n">
        <v>0.07099015065633366</v>
      </c>
      <c r="G6145" t="n">
        <v>0.06110381939718832</v>
      </c>
      <c r="H6145" t="n">
        <v>-0.002316963773907768</v>
      </c>
      <c r="J6145" t="n">
        <v>0.07998712124808112</v>
      </c>
      <c r="K6145" t="n">
        <v>0.05231252155484353</v>
      </c>
      <c r="L6145" t="n">
        <v>-0.002835933966532532</v>
      </c>
      <c r="M6145" t="n">
        <v>0.218916948848846</v>
      </c>
      <c r="N6145" t="n">
        <v>0.04691427878043011</v>
      </c>
      <c r="O6145" t="n">
        <v>-0.001321004775412974</v>
      </c>
      <c r="P6145" t="n">
        <v>0.3456494125815088</v>
      </c>
      <c r="Q6145" t="n">
        <v>0.04804779169940676</v>
      </c>
      <c r="R6145" t="n">
        <v>-0.001118939577731732</v>
      </c>
    </row>
    <row r="6146">
      <c r="F6146" t="n">
        <v>0.07102133729439472</v>
      </c>
      <c r="G6146" t="n">
        <v>0.06111390253570271</v>
      </c>
      <c r="H6146" t="n">
        <v>-0.002317195423955149</v>
      </c>
      <c r="J6146" t="n">
        <v>0.07995102338250344</v>
      </c>
      <c r="K6146" t="n">
        <v>0.05232115398414301</v>
      </c>
      <c r="L6146" t="n">
        <v>-0.002839622155964797</v>
      </c>
      <c r="M6146" t="n">
        <v>0.2189960222431455</v>
      </c>
      <c r="N6146" t="n">
        <v>0.0469220204105919</v>
      </c>
      <c r="O6146" t="n">
        <v>-0.00131955312181362</v>
      </c>
      <c r="P6146" t="n">
        <v>0.3454189290197215</v>
      </c>
      <c r="Q6146" t="n">
        <v>0.04805572037790502</v>
      </c>
      <c r="R6146" t="n">
        <v>-0.001118045052237393</v>
      </c>
    </row>
    <row r="6147">
      <c r="F6147" t="n">
        <v>0.07101290260700488</v>
      </c>
      <c r="G6147" t="n">
        <v>0.06112398567421709</v>
      </c>
      <c r="H6147" t="n">
        <v>-0.002318816974286818</v>
      </c>
      <c r="J6147" t="n">
        <v>0.07996688482824645</v>
      </c>
      <c r="K6147" t="n">
        <v>0.05232978641344249</v>
      </c>
      <c r="L6147" t="n">
        <v>-0.002835980596251393</v>
      </c>
      <c r="M6147" t="n">
        <v>0.2191119793955122</v>
      </c>
      <c r="N6147" t="n">
        <v>0.04692976204075369</v>
      </c>
      <c r="O6147" t="n">
        <v>-0.001320080995849749</v>
      </c>
      <c r="P6147" t="n">
        <v>0.3450694122259539</v>
      </c>
      <c r="Q6147" t="n">
        <v>0.04806364905640327</v>
      </c>
      <c r="R6147" t="n">
        <v>-0.0011179332365506</v>
      </c>
    </row>
    <row r="6148">
      <c r="F6148" t="n">
        <v>0.0710242785461862</v>
      </c>
      <c r="G6148" t="n">
        <v>0.06113406881273149</v>
      </c>
      <c r="H6148" t="n">
        <v>-0.002315396567682189</v>
      </c>
      <c r="J6148" t="n">
        <v>0.0799567661467208</v>
      </c>
      <c r="K6148" t="n">
        <v>0.05233841884274196</v>
      </c>
      <c r="L6148" t="n">
        <v>-0.002838817427897138</v>
      </c>
      <c r="M6148" t="n">
        <v>0.2189328487223107</v>
      </c>
      <c r="N6148" t="n">
        <v>0.04693750367091548</v>
      </c>
      <c r="O6148" t="n">
        <v>-0.001319561915461079</v>
      </c>
      <c r="P6148" t="n">
        <v>0.3448389122611697</v>
      </c>
      <c r="Q6148" t="n">
        <v>0.04807157773490152</v>
      </c>
      <c r="R6148" t="n">
        <v>-0.001119000049125138</v>
      </c>
    </row>
    <row r="6149">
      <c r="F6149" t="n">
        <v>0.07094650256502633</v>
      </c>
      <c r="G6149" t="n">
        <v>0.06114415195124587</v>
      </c>
      <c r="H6149" t="n">
        <v>-0.002316323096920957</v>
      </c>
      <c r="J6149" t="n">
        <v>0.079998610220282</v>
      </c>
      <c r="K6149" t="n">
        <v>0.05234705127204144</v>
      </c>
      <c r="L6149" t="n">
        <v>-0.002836547962580542</v>
      </c>
      <c r="M6149" t="n">
        <v>0.218901254762038</v>
      </c>
      <c r="N6149" t="n">
        <v>0.04694524530107726</v>
      </c>
      <c r="O6149" t="n">
        <v>-0.001320617670568958</v>
      </c>
      <c r="P6149" t="n">
        <v>0.3455011209054206</v>
      </c>
      <c r="Q6149" t="n">
        <v>0.04807950641339977</v>
      </c>
      <c r="R6149" t="n">
        <v>-0.001118329185786334</v>
      </c>
    </row>
    <row r="6150">
      <c r="F6150" t="n">
        <v>0.07102721852604194</v>
      </c>
      <c r="G6150" t="n">
        <v>0.06115423508976026</v>
      </c>
      <c r="H6150" t="n">
        <v>-0.002317017993850033</v>
      </c>
      <c r="J6150" t="n">
        <v>0.07996250994792355</v>
      </c>
      <c r="K6150" t="n">
        <v>0.05235568370134093</v>
      </c>
      <c r="L6150" t="n">
        <v>-0.002838817427897138</v>
      </c>
      <c r="M6150" t="n">
        <v>0.2190909777959949</v>
      </c>
      <c r="N6150" t="n">
        <v>0.04695298693123905</v>
      </c>
      <c r="O6150" t="n">
        <v>-0.001320089793015019</v>
      </c>
      <c r="P6150" t="n">
        <v>0.3453301325448276</v>
      </c>
      <c r="Q6150" t="n">
        <v>0.04808743509189802</v>
      </c>
      <c r="R6150" t="n">
        <v>-0.001118888238568671</v>
      </c>
    </row>
    <row r="6151">
      <c r="F6151" t="n">
        <v>0.07103859409933518</v>
      </c>
      <c r="G6151" t="n">
        <v>0.06116431822827465</v>
      </c>
      <c r="H6151" t="n">
        <v>-0.002317481258469417</v>
      </c>
      <c r="J6151" t="n">
        <v>0.0799783735784383</v>
      </c>
      <c r="K6151" t="n">
        <v>0.0523643161306404</v>
      </c>
      <c r="L6151" t="n">
        <v>-0.002839384794226287</v>
      </c>
      <c r="M6151" t="n">
        <v>0.2190224899137458</v>
      </c>
      <c r="N6151" t="n">
        <v>0.04696072856140084</v>
      </c>
      <c r="O6151" t="n">
        <v>-0.001320098320079218</v>
      </c>
      <c r="P6151" t="n">
        <v>0.3451591382536642</v>
      </c>
      <c r="Q6151" t="n">
        <v>0.04809536377039627</v>
      </c>
      <c r="R6151" t="n">
        <v>-0.001117770133003997</v>
      </c>
    </row>
    <row r="6152">
      <c r="F6152" t="n">
        <v>0.07103015723492614</v>
      </c>
      <c r="G6152" t="n">
        <v>0.06117440136678903</v>
      </c>
      <c r="H6152" t="n">
        <v>-0.002315679816779981</v>
      </c>
      <c r="J6152" t="n">
        <v>0.08000722967053432</v>
      </c>
      <c r="K6152" t="n">
        <v>0.05237294855993988</v>
      </c>
      <c r="L6152" t="n">
        <v>-0.002835739642541509</v>
      </c>
      <c r="M6152" t="n">
        <v>0.2186957800205487</v>
      </c>
      <c r="N6152" t="n">
        <v>0.04696847019156263</v>
      </c>
      <c r="O6152" t="n">
        <v>-0.001320362260561089</v>
      </c>
      <c r="P6152" t="n">
        <v>0.344988138033502</v>
      </c>
      <c r="Q6152" t="n">
        <v>0.04810329244889453</v>
      </c>
      <c r="R6152" t="n">
        <v>-0.001117495320625416</v>
      </c>
    </row>
    <row r="6153">
      <c r="F6153" t="n">
        <v>0.07106134517415677</v>
      </c>
      <c r="G6153" t="n">
        <v>0.06118448450530342</v>
      </c>
      <c r="H6153" t="n">
        <v>-0.002314984973866365</v>
      </c>
      <c r="J6153" t="n">
        <v>0.07999711142155862</v>
      </c>
      <c r="K6153" t="n">
        <v>0.05238158098923936</v>
      </c>
      <c r="L6153" t="n">
        <v>-0.002837725255975318</v>
      </c>
      <c r="M6153" t="n">
        <v>0.2192174935271227</v>
      </c>
      <c r="N6153" t="n">
        <v>0.04697621182172441</v>
      </c>
      <c r="O6153" t="n">
        <v>-0.001320098320079218</v>
      </c>
      <c r="P6153" t="n">
        <v>0.3449361667331978</v>
      </c>
      <c r="Q6153" t="n">
        <v>0.04811122112739278</v>
      </c>
      <c r="R6153" t="n">
        <v>-0.001117607126060196</v>
      </c>
    </row>
    <row r="6154">
      <c r="F6154" t="n">
        <v>0.0710033751723535</v>
      </c>
      <c r="G6154" t="n">
        <v>0.06119456764381782</v>
      </c>
      <c r="H6154" t="n">
        <v>-0.002318459188434448</v>
      </c>
      <c r="J6154" t="n">
        <v>0.07990903963713321</v>
      </c>
      <c r="K6154" t="n">
        <v>0.05239021341853884</v>
      </c>
      <c r="L6154" t="n">
        <v>-0.002837157937851373</v>
      </c>
      <c r="M6154" t="n">
        <v>0.2191489928243073</v>
      </c>
      <c r="N6154" t="n">
        <v>0.0469839534518862</v>
      </c>
      <c r="O6154" t="n">
        <v>-0.00131943846887454</v>
      </c>
      <c r="P6154" t="n">
        <v>0.3451222652391998</v>
      </c>
      <c r="Q6154" t="n">
        <v>0.04811914980589103</v>
      </c>
      <c r="R6154" t="n">
        <v>-0.001119060596712335</v>
      </c>
    </row>
    <row r="6155">
      <c r="F6155" t="n">
        <v>0.07107418950622679</v>
      </c>
      <c r="G6155" t="n">
        <v>0.0612046507823322</v>
      </c>
      <c r="H6155" t="n">
        <v>-0.002316374659693598</v>
      </c>
      <c r="J6155" t="n">
        <v>0.08004183642624245</v>
      </c>
      <c r="K6155" t="n">
        <v>0.05239884584783832</v>
      </c>
      <c r="L6155" t="n">
        <v>-0.002838859892223209</v>
      </c>
      <c r="M6155" t="n">
        <v>0.2190435966620098</v>
      </c>
      <c r="N6155" t="n">
        <v>0.04699169508204799</v>
      </c>
      <c r="O6155" t="n">
        <v>-0.00132062620104296</v>
      </c>
      <c r="P6155" t="n">
        <v>0.3456654804727517</v>
      </c>
      <c r="Q6155" t="n">
        <v>0.04812707848438928</v>
      </c>
      <c r="R6155" t="n">
        <v>-0.001118115017395166</v>
      </c>
    </row>
    <row r="6156">
      <c r="F6156" t="n">
        <v>0.07103603084363697</v>
      </c>
      <c r="G6156" t="n">
        <v>0.06121473392084659</v>
      </c>
      <c r="H6156" t="n">
        <v>-0.002315728726749512</v>
      </c>
      <c r="J6156" t="n">
        <v>0.08001872588579718</v>
      </c>
      <c r="K6156" t="n">
        <v>0.0524074782771378</v>
      </c>
      <c r="L6156" t="n">
        <v>-0.0028383311632234</v>
      </c>
      <c r="M6156" t="n">
        <v>0.2188644133318431</v>
      </c>
      <c r="N6156" t="n">
        <v>0.04699943671220978</v>
      </c>
      <c r="O6156" t="n">
        <v>-0.001319578692688195</v>
      </c>
      <c r="P6156" t="n">
        <v>0.3455539913280118</v>
      </c>
      <c r="Q6156" t="n">
        <v>0.04813500716288753</v>
      </c>
      <c r="R6156" t="n">
        <v>-0.001118450418360288</v>
      </c>
    </row>
    <row r="6157">
      <c r="F6157" t="n">
        <v>0.07101768457168206</v>
      </c>
      <c r="G6157" t="n">
        <v>0.06122481705936097</v>
      </c>
      <c r="H6157" t="n">
        <v>-0.002315033938652677</v>
      </c>
      <c r="J6157" t="n">
        <v>0.07994364219394258</v>
      </c>
      <c r="K6157" t="n">
        <v>0.05241611070643728</v>
      </c>
      <c r="L6157" t="n">
        <v>-0.002838614797795522</v>
      </c>
      <c r="M6157" t="n">
        <v>0.2192016901834639</v>
      </c>
      <c r="N6157" t="n">
        <v>0.04700717834237156</v>
      </c>
      <c r="O6157" t="n">
        <v>-0.001320898403351949</v>
      </c>
      <c r="P6157" t="n">
        <v>0.3450258546766894</v>
      </c>
      <c r="Q6157" t="n">
        <v>0.04814293584138579</v>
      </c>
      <c r="R6157" t="n">
        <v>-0.001118226817716874</v>
      </c>
    </row>
    <row r="6158">
      <c r="F6158" t="n">
        <v>0.07100924448350127</v>
      </c>
      <c r="G6158" t="n">
        <v>0.06123490019787536</v>
      </c>
      <c r="H6158" t="n">
        <v>-0.002317118302943181</v>
      </c>
      <c r="J6158" t="n">
        <v>0.07995950877701462</v>
      </c>
      <c r="K6158" t="n">
        <v>0.05242474313573676</v>
      </c>
      <c r="L6158" t="n">
        <v>-0.002839182066939765</v>
      </c>
      <c r="M6158" t="n">
        <v>0.219059387383038</v>
      </c>
      <c r="N6158" t="n">
        <v>0.04701491997253335</v>
      </c>
      <c r="O6158" t="n">
        <v>-0.001320766432285574</v>
      </c>
      <c r="P6158" t="n">
        <v>0.3455095633807591</v>
      </c>
      <c r="Q6158" t="n">
        <v>0.04815086451988404</v>
      </c>
      <c r="R6158" t="n">
        <v>-0.001118562218681996</v>
      </c>
    </row>
    <row r="6159">
      <c r="F6159" t="n">
        <v>0.07104043272104144</v>
      </c>
      <c r="G6159" t="n">
        <v>0.06124498333638975</v>
      </c>
      <c r="H6159" t="n">
        <v>-0.002317581495007737</v>
      </c>
      <c r="J6159" t="n">
        <v>0.07992340163321453</v>
      </c>
      <c r="K6159" t="n">
        <v>0.05243337556503624</v>
      </c>
      <c r="L6159" t="n">
        <v>-0.002834927548357938</v>
      </c>
      <c r="M6159" t="n">
        <v>0.2192491019978055</v>
      </c>
      <c r="N6159" t="n">
        <v>0.04702266160269514</v>
      </c>
      <c r="O6159" t="n">
        <v>-0.00131971066375457</v>
      </c>
      <c r="P6159" t="n">
        <v>0.3456956730040313</v>
      </c>
      <c r="Q6159" t="n">
        <v>0.04815879319838229</v>
      </c>
      <c r="R6159" t="n">
        <v>-0.001117444215464922</v>
      </c>
    </row>
    <row r="6160">
      <c r="F6160" t="n">
        <v>0.07109143628260167</v>
      </c>
      <c r="G6160" t="n">
        <v>0.06125506647490413</v>
      </c>
      <c r="H6160" t="n">
        <v>-0.002318090707596292</v>
      </c>
      <c r="J6160" t="n">
        <v>0.08003022621730803</v>
      </c>
      <c r="K6160" t="n">
        <v>0.05244200799433572</v>
      </c>
      <c r="L6160" t="n">
        <v>-0.002835813345744394</v>
      </c>
      <c r="M6160" t="n">
        <v>0.2187747579246428</v>
      </c>
      <c r="N6160" t="n">
        <v>0.04703040323285692</v>
      </c>
      <c r="O6160" t="n">
        <v>-0.001319322732361031</v>
      </c>
      <c r="P6160" t="n">
        <v>0.3457032176427587</v>
      </c>
      <c r="Q6160" t="n">
        <v>0.04816672187688054</v>
      </c>
      <c r="R6160" t="n">
        <v>-0.001117504991398447</v>
      </c>
    </row>
    <row r="6161">
      <c r="F6161" t="n">
        <v>0.07101364314126206</v>
      </c>
      <c r="G6161" t="n">
        <v>0.06126514961341853</v>
      </c>
      <c r="H6161" t="n">
        <v>-0.002317627552609759</v>
      </c>
      <c r="J6161" t="n">
        <v>0.08007208458415203</v>
      </c>
      <c r="K6161" t="n">
        <v>0.0524506404236352</v>
      </c>
      <c r="L6161" t="n">
        <v>-0.002835246126353305</v>
      </c>
      <c r="M6161" t="n">
        <v>0.2192596081488894</v>
      </c>
      <c r="N6161" t="n">
        <v>0.04703814486301871</v>
      </c>
      <c r="O6161" t="n">
        <v>-0.00132051047914419</v>
      </c>
      <c r="P6161" t="n">
        <v>0.3454131435978616</v>
      </c>
      <c r="Q6161" t="n">
        <v>0.04817465055537879</v>
      </c>
      <c r="R6161" t="n">
        <v>-0.001118287557919034</v>
      </c>
    </row>
    <row r="6162">
      <c r="F6162" t="n">
        <v>0.07095566268608605</v>
      </c>
      <c r="G6162" t="n">
        <v>0.06127523275193291</v>
      </c>
      <c r="H6162" t="n">
        <v>-0.002317395975116493</v>
      </c>
      <c r="J6162" t="n">
        <v>0.08004897242315094</v>
      </c>
      <c r="K6162" t="n">
        <v>0.05245927285293468</v>
      </c>
      <c r="L6162" t="n">
        <v>-0.002837798613613201</v>
      </c>
      <c r="M6162" t="n">
        <v>0.2193017488766916</v>
      </c>
      <c r="N6162" t="n">
        <v>0.0470458864931805</v>
      </c>
      <c r="O6162" t="n">
        <v>-0.001319718647955417</v>
      </c>
      <c r="P6162" t="n">
        <v>0.3453611574640661</v>
      </c>
      <c r="Q6162" t="n">
        <v>0.04818257923387705</v>
      </c>
      <c r="R6162" t="n">
        <v>-0.001117616786615673</v>
      </c>
    </row>
    <row r="6163">
      <c r="F6163" t="n">
        <v>0.07104629745826309</v>
      </c>
      <c r="G6163" t="n">
        <v>0.0612853158904473</v>
      </c>
      <c r="H6163" t="n">
        <v>-0.002316744672038352</v>
      </c>
      <c r="J6163" t="n">
        <v>0.07990890626668799</v>
      </c>
      <c r="K6163" t="n">
        <v>0.05246790528223415</v>
      </c>
      <c r="L6163" t="n">
        <v>-0.002835813345744394</v>
      </c>
      <c r="M6163" t="n">
        <v>0.2190487364543971</v>
      </c>
      <c r="N6163" t="n">
        <v>0.04705362812334229</v>
      </c>
      <c r="O6163" t="n">
        <v>-0.001320774422873782</v>
      </c>
      <c r="P6163" t="n">
        <v>0.3457258431781227</v>
      </c>
      <c r="Q6163" t="n">
        <v>0.0481905079123753</v>
      </c>
      <c r="R6163" t="n">
        <v>-0.001117454052667264</v>
      </c>
    </row>
    <row r="6164">
      <c r="F6164" t="n">
        <v>0.07101803895212337</v>
      </c>
      <c r="G6164" t="n">
        <v>0.06129539902896168</v>
      </c>
      <c r="H6164" t="n">
        <v>-0.002315355319911192</v>
      </c>
      <c r="J6164" t="n">
        <v>0.07992477495999632</v>
      </c>
      <c r="K6164" t="n">
        <v>0.05247653771153363</v>
      </c>
      <c r="L6164" t="n">
        <v>-0.002836978665344106</v>
      </c>
      <c r="M6164" t="n">
        <v>0.2187957129478253</v>
      </c>
      <c r="N6164" t="n">
        <v>0.04706136975350407</v>
      </c>
      <c r="O6164" t="n">
        <v>-0.001320782142959825</v>
      </c>
      <c r="P6164" t="n">
        <v>0.3457929079483295</v>
      </c>
      <c r="Q6164" t="n">
        <v>0.04819843659087355</v>
      </c>
      <c r="R6164" t="n">
        <v>-0.00111823658351647</v>
      </c>
    </row>
    <row r="6165">
      <c r="F6165" t="n">
        <v>0.07103931981633342</v>
      </c>
      <c r="G6165" t="n">
        <v>0.06130548216747608</v>
      </c>
      <c r="H6165" t="n">
        <v>-0.002315586878599052</v>
      </c>
      <c r="J6165" t="n">
        <v>0.07995363984718805</v>
      </c>
      <c r="K6165" t="n">
        <v>0.05248517014083311</v>
      </c>
      <c r="L6165" t="n">
        <v>-0.002835844327613061</v>
      </c>
      <c r="M6165" t="n">
        <v>0.2189485217380436</v>
      </c>
      <c r="N6165" t="n">
        <v>0.04706911138366585</v>
      </c>
      <c r="O6165" t="n">
        <v>-0.001320650170323638</v>
      </c>
      <c r="P6165" t="n">
        <v>0.3458004463582902</v>
      </c>
      <c r="Q6165" t="n">
        <v>0.0482063652693718</v>
      </c>
      <c r="R6165" t="n">
        <v>-0.001117565842788579</v>
      </c>
    </row>
    <row r="6166">
      <c r="F6166" t="n">
        <v>0.07105069269090968</v>
      </c>
      <c r="G6166" t="n">
        <v>0.06131556530599046</v>
      </c>
      <c r="H6166" t="n">
        <v>-0.002316049995974772</v>
      </c>
      <c r="J6166" t="n">
        <v>0.07995651483612841</v>
      </c>
      <c r="K6166" t="n">
        <v>0.05249380257013259</v>
      </c>
      <c r="L6166" t="n">
        <v>-0.002835277158747538</v>
      </c>
      <c r="M6166" t="n">
        <v>0.2190644355843386</v>
      </c>
      <c r="N6166" t="n">
        <v>0.04707685301382764</v>
      </c>
      <c r="O6166" t="n">
        <v>-0.001319726361870329</v>
      </c>
      <c r="P6166" t="n">
        <v>0.3456294017011563</v>
      </c>
      <c r="Q6166" t="n">
        <v>0.04821429394787005</v>
      </c>
      <c r="R6166" t="n">
        <v>-0.001118460163759101</v>
      </c>
    </row>
    <row r="6167">
      <c r="F6167" t="n">
        <v>0.07108188235399954</v>
      </c>
      <c r="G6167" t="n">
        <v>0.06132564844450485</v>
      </c>
      <c r="H6167" t="n">
        <v>-0.002317207789414071</v>
      </c>
      <c r="J6167" t="n">
        <v>0.07995939007958287</v>
      </c>
      <c r="K6167" t="n">
        <v>0.05250243499943207</v>
      </c>
      <c r="L6167" t="n">
        <v>-0.002835587842959378</v>
      </c>
      <c r="M6167" t="n">
        <v>0.2191434529142933</v>
      </c>
      <c r="N6167" t="n">
        <v>0.04708459464398943</v>
      </c>
      <c r="O6167" t="n">
        <v>-0.001319594389234142</v>
      </c>
      <c r="P6167" t="n">
        <v>0.3451011832711215</v>
      </c>
      <c r="Q6167" t="n">
        <v>0.04822222262636831</v>
      </c>
      <c r="R6167" t="n">
        <v>-0.001118460163759101</v>
      </c>
    </row>
    <row r="6168">
      <c r="F6168" t="n">
        <v>0.07101398705826789</v>
      </c>
      <c r="G6168" t="n">
        <v>0.06133573158301924</v>
      </c>
      <c r="H6168" t="n">
        <v>-0.002316553862234615</v>
      </c>
      <c r="J6168" t="n">
        <v>0.07998825803040972</v>
      </c>
      <c r="K6168" t="n">
        <v>0.05251106742873155</v>
      </c>
      <c r="L6168" t="n">
        <v>-0.002838139872018041</v>
      </c>
      <c r="M6168" t="n">
        <v>0.2193331578351984</v>
      </c>
      <c r="N6168" t="n">
        <v>0.04709233627415122</v>
      </c>
      <c r="O6168" t="n">
        <v>-0.001321053539216093</v>
      </c>
      <c r="P6168" t="n">
        <v>0.3458230532159007</v>
      </c>
      <c r="Q6168" t="n">
        <v>0.04823015130486655</v>
      </c>
      <c r="R6168" t="n">
        <v>-0.001118856404806048</v>
      </c>
    </row>
    <row r="6169">
      <c r="F6169" t="n">
        <v>0.07110462857335156</v>
      </c>
      <c r="G6169" t="n">
        <v>0.06134581472153362</v>
      </c>
      <c r="H6169" t="n">
        <v>-0.002315627703768954</v>
      </c>
      <c r="J6169" t="n">
        <v>0.07997813784313833</v>
      </c>
      <c r="K6169" t="n">
        <v>0.05251969985803103</v>
      </c>
      <c r="L6169" t="n">
        <v>-0.002836722078096562</v>
      </c>
      <c r="M6169" t="n">
        <v>0.2193383795108105</v>
      </c>
      <c r="N6169" t="n">
        <v>0.04710007790431301</v>
      </c>
      <c r="O6169" t="n">
        <v>-0.001320789592455011</v>
      </c>
      <c r="P6169" t="n">
        <v>0.3456519975991775</v>
      </c>
      <c r="Q6169" t="n">
        <v>0.04823807998336481</v>
      </c>
      <c r="R6169" t="n">
        <v>-0.001118185694602348</v>
      </c>
    </row>
    <row r="6170">
      <c r="F6170" t="n">
        <v>0.07100700435675748</v>
      </c>
      <c r="G6170" t="n">
        <v>0.061355897860048</v>
      </c>
      <c r="H6170" t="n">
        <v>-0.002317248481083861</v>
      </c>
      <c r="J6170" t="n">
        <v>0.08004599814485998</v>
      </c>
      <c r="K6170" t="n">
        <v>0.0525283322873305</v>
      </c>
      <c r="L6170" t="n">
        <v>-0.002837289195665154</v>
      </c>
      <c r="M6170" t="n">
        <v>0.219196007577998</v>
      </c>
      <c r="N6170" t="n">
        <v>0.04710781953447479</v>
      </c>
      <c r="O6170" t="n">
        <v>-0.001320129725552305</v>
      </c>
      <c r="P6170" t="n">
        <v>0.3453618756042468</v>
      </c>
      <c r="Q6170" t="n">
        <v>0.04824600866186306</v>
      </c>
      <c r="R6170" t="n">
        <v>-0.001117403199364698</v>
      </c>
    </row>
    <row r="6171">
      <c r="F6171" t="n">
        <v>0.07108773873681418</v>
      </c>
      <c r="G6171" t="n">
        <v>0.06136598099856239</v>
      </c>
      <c r="H6171" t="n">
        <v>-0.002314238466070463</v>
      </c>
      <c r="J6171" t="n">
        <v>0.07994489941467998</v>
      </c>
      <c r="K6171" t="n">
        <v>0.05253696471662999</v>
      </c>
      <c r="L6171" t="n">
        <v>-0.002835587842959378</v>
      </c>
      <c r="M6171" t="n">
        <v>0.2191643216675265</v>
      </c>
      <c r="N6171" t="n">
        <v>0.04711556116463658</v>
      </c>
      <c r="O6171" t="n">
        <v>-0.001320921565835552</v>
      </c>
      <c r="P6171" t="n">
        <v>0.3458456475216725</v>
      </c>
      <c r="Q6171" t="n">
        <v>0.04825393734036131</v>
      </c>
      <c r="R6171" t="n">
        <v>-0.001118297479636298</v>
      </c>
    </row>
    <row r="6172">
      <c r="F6172" t="n">
        <v>0.07107929290679009</v>
      </c>
      <c r="G6172" t="n">
        <v>0.06137606413707679</v>
      </c>
      <c r="H6172" t="n">
        <v>-0.002314508232050702</v>
      </c>
      <c r="J6172" t="n">
        <v>0.07992178059752413</v>
      </c>
      <c r="K6172" t="n">
        <v>0.05254559714592946</v>
      </c>
      <c r="L6172" t="n">
        <v>-0.002834193375697673</v>
      </c>
      <c r="M6172" t="n">
        <v>0.2189481384382985</v>
      </c>
      <c r="N6172" t="n">
        <v>0.04712330279479836</v>
      </c>
      <c r="O6172" t="n">
        <v>-0.001320268874879249</v>
      </c>
      <c r="P6172" t="n">
        <v>0.3455555174738334</v>
      </c>
      <c r="Q6172" t="n">
        <v>0.04826186601885957</v>
      </c>
      <c r="R6172" t="n">
        <v>-0.001117799551082797</v>
      </c>
    </row>
    <row r="6173">
      <c r="F6173" t="n">
        <v>0.07103120933584393</v>
      </c>
      <c r="G6173" t="n">
        <v>0.06138614727559117</v>
      </c>
      <c r="H6173" t="n">
        <v>-0.002317054955122879</v>
      </c>
      <c r="J6173" t="n">
        <v>0.07991165854726993</v>
      </c>
      <c r="K6173" t="n">
        <v>0.05255422957522895</v>
      </c>
      <c r="L6173" t="n">
        <v>-0.002835894572201693</v>
      </c>
      <c r="M6173" t="n">
        <v>0.2192854305653181</v>
      </c>
      <c r="N6173" t="n">
        <v>0.04713104442496015</v>
      </c>
      <c r="O6173" t="n">
        <v>-0.001320928745368492</v>
      </c>
      <c r="P6173" t="n">
        <v>0.3454439759854118</v>
      </c>
      <c r="Q6173" t="n">
        <v>0.04826979469735782</v>
      </c>
      <c r="R6173" t="n">
        <v>-0.001118023110993013</v>
      </c>
    </row>
    <row r="6174">
      <c r="F6174" t="n">
        <v>0.07099303341785018</v>
      </c>
      <c r="G6174" t="n">
        <v>0.06139623041410556</v>
      </c>
      <c r="H6174" t="n">
        <v>-0.002316591914564301</v>
      </c>
      <c r="J6174" t="n">
        <v>0.07991453412661399</v>
      </c>
      <c r="K6174" t="n">
        <v>0.05256286200452843</v>
      </c>
      <c r="L6174" t="n">
        <v>-0.002835327506700353</v>
      </c>
      <c r="M6174" t="n">
        <v>0.2193644314848536</v>
      </c>
      <c r="N6174" t="n">
        <v>0.04713878605512194</v>
      </c>
      <c r="O6174" t="n">
        <v>-0.001320004926683551</v>
      </c>
      <c r="P6174" t="n">
        <v>0.3455110298259932</v>
      </c>
      <c r="Q6174" t="n">
        <v>0.04827772337585607</v>
      </c>
      <c r="R6174" t="n">
        <v>-0.001117352431262364</v>
      </c>
    </row>
    <row r="6175">
      <c r="F6175" t="n">
        <v>0.07110349965034186</v>
      </c>
      <c r="G6175" t="n">
        <v>0.06140631355261995</v>
      </c>
      <c r="H6175" t="n">
        <v>-0.002314276711771413</v>
      </c>
      <c r="J6175" t="n">
        <v>0.07995640467863639</v>
      </c>
      <c r="K6175" t="n">
        <v>0.0525714944338279</v>
      </c>
      <c r="L6175" t="n">
        <v>-0.002835894572201693</v>
      </c>
      <c r="M6175" t="n">
        <v>0.2192958304678001</v>
      </c>
      <c r="N6175" t="n">
        <v>0.04714652768528373</v>
      </c>
      <c r="O6175" t="n">
        <v>-0.001319345056194307</v>
      </c>
      <c r="P6175" t="n">
        <v>0.3451018118200777</v>
      </c>
      <c r="Q6175" t="n">
        <v>0.04828565205435432</v>
      </c>
      <c r="R6175" t="n">
        <v>-0.001117464211217472</v>
      </c>
    </row>
    <row r="6176">
      <c r="F6176" t="n">
        <v>0.07106532295674346</v>
      </c>
      <c r="G6176" t="n">
        <v>0.06141639669113434</v>
      </c>
      <c r="H6176" t="n">
        <v>-0.002317321775139988</v>
      </c>
      <c r="J6176" t="n">
        <v>0.08011526396005926</v>
      </c>
      <c r="K6176" t="n">
        <v>0.05258012686312739</v>
      </c>
      <c r="L6176" t="n">
        <v>-0.002834496311392635</v>
      </c>
      <c r="M6176" t="n">
        <v>0.2188582177909206</v>
      </c>
      <c r="N6176" t="n">
        <v>0.04715426931544552</v>
      </c>
      <c r="O6176" t="n">
        <v>-0.001320539729741827</v>
      </c>
      <c r="P6176" t="n">
        <v>0.3455260683494566</v>
      </c>
      <c r="Q6176" t="n">
        <v>0.04829358073285257</v>
      </c>
      <c r="R6176" t="n">
        <v>-0.001118307722094784</v>
      </c>
    </row>
    <row r="6177">
      <c r="F6177" t="n">
        <v>0.07110642372201724</v>
      </c>
      <c r="G6177" t="n">
        <v>0.06142647982964872</v>
      </c>
      <c r="H6177" t="n">
        <v>-0.002314543767017943</v>
      </c>
      <c r="J6177" t="n">
        <v>0.08009214698099489</v>
      </c>
      <c r="K6177" t="n">
        <v>0.05258875929242686</v>
      </c>
      <c r="L6177" t="n">
        <v>-0.002837898387381503</v>
      </c>
      <c r="M6177" t="n">
        <v>0.2193800175200125</v>
      </c>
      <c r="N6177" t="n">
        <v>0.04716201094560731</v>
      </c>
      <c r="O6177" t="n">
        <v>-0.001319351956648916</v>
      </c>
      <c r="P6177" t="n">
        <v>0.3453549790303553</v>
      </c>
      <c r="Q6177" t="n">
        <v>0.04830150941135083</v>
      </c>
      <c r="R6177" t="n">
        <v>-0.001118307722094784</v>
      </c>
    </row>
    <row r="6178">
      <c r="F6178" t="n">
        <v>0.07106824523074427</v>
      </c>
      <c r="G6178" t="n">
        <v>0.06143656296816311</v>
      </c>
      <c r="H6178" t="n">
        <v>-0.002315006768371617</v>
      </c>
      <c r="J6178" t="n">
        <v>0.07999103448196805</v>
      </c>
      <c r="K6178" t="n">
        <v>0.05259739172172634</v>
      </c>
      <c r="L6178" t="n">
        <v>-0.002836480855719475</v>
      </c>
      <c r="M6178" t="n">
        <v>0.2191268940034428</v>
      </c>
      <c r="N6178" t="n">
        <v>0.04716975257576909</v>
      </c>
      <c r="O6178" t="n">
        <v>-0.00132080367931803</v>
      </c>
      <c r="P6178" t="n">
        <v>0.3451838838121368</v>
      </c>
      <c r="Q6178" t="n">
        <v>0.04830943808984908</v>
      </c>
      <c r="R6178" t="n">
        <v>-0.001118754821633852</v>
      </c>
    </row>
    <row r="6179">
      <c r="F6179" t="n">
        <v>0.07103997541680503</v>
      </c>
      <c r="G6179" t="n">
        <v>0.0614466461066775</v>
      </c>
      <c r="H6179" t="n">
        <v>-0.002316627273109477</v>
      </c>
      <c r="J6179" t="n">
        <v>0.08008490849846588</v>
      </c>
      <c r="K6179" t="n">
        <v>0.05260602415102582</v>
      </c>
      <c r="L6179" t="n">
        <v>-0.002837047868384286</v>
      </c>
      <c r="M6179" t="n">
        <v>0.2193903893858623</v>
      </c>
      <c r="N6179" t="n">
        <v>0.04717749420593088</v>
      </c>
      <c r="O6179" t="n">
        <v>-0.001320011830589422</v>
      </c>
      <c r="P6179" t="n">
        <v>0.3456081527010645</v>
      </c>
      <c r="Q6179" t="n">
        <v>0.04831736676834732</v>
      </c>
      <c r="R6179" t="n">
        <v>-0.001117637072786181</v>
      </c>
    </row>
    <row r="6180">
      <c r="F6180" t="n">
        <v>0.07111080747022462</v>
      </c>
      <c r="G6180" t="n">
        <v>0.06145672924519188</v>
      </c>
      <c r="H6180" t="n">
        <v>-0.002313882170928498</v>
      </c>
      <c r="J6180" t="n">
        <v>0.08004879000478686</v>
      </c>
      <c r="K6180" t="n">
        <v>0.0526146565803253</v>
      </c>
      <c r="L6180" t="n">
        <v>-0.002833377902601994</v>
      </c>
      <c r="M6180" t="n">
        <v>0.219137251089151</v>
      </c>
      <c r="N6180" t="n">
        <v>0.04718523583609267</v>
      </c>
      <c r="O6180" t="n">
        <v>-0.001320018463800737</v>
      </c>
      <c r="P6180" t="n">
        <v>0.345377515448508</v>
      </c>
      <c r="Q6180" t="n">
        <v>0.04832529544684559</v>
      </c>
      <c r="R6180" t="n">
        <v>-0.00111814530832809</v>
      </c>
    </row>
    <row r="6181">
      <c r="F6181" t="n">
        <v>0.07100325312260609</v>
      </c>
      <c r="G6181" t="n">
        <v>0.06146681238370627</v>
      </c>
      <c r="H6181" t="n">
        <v>-0.002314113651737914</v>
      </c>
      <c r="J6181" t="n">
        <v>0.08007766986996372</v>
      </c>
      <c r="K6181" t="n">
        <v>0.05262328900962478</v>
      </c>
      <c r="L6181" t="n">
        <v>-0.002836496177432271</v>
      </c>
      <c r="M6181" t="n">
        <v>0.2189948112996346</v>
      </c>
      <c r="N6181" t="n">
        <v>0.04719297746625445</v>
      </c>
      <c r="O6181" t="n">
        <v>-0.001320018463800737</v>
      </c>
      <c r="P6181" t="n">
        <v>0.345563640315629</v>
      </c>
      <c r="Q6181" t="n">
        <v>0.04833322412534383</v>
      </c>
      <c r="R6181" t="n">
        <v>-0.001117139379921957</v>
      </c>
    </row>
    <row r="6182">
      <c r="F6182" t="n">
        <v>0.07098489062918185</v>
      </c>
      <c r="G6182" t="n">
        <v>0.06147689552222067</v>
      </c>
      <c r="H6182" t="n">
        <v>-0.002314113651737914</v>
      </c>
      <c r="J6182" t="n">
        <v>0.08004154986296079</v>
      </c>
      <c r="K6182" t="n">
        <v>0.05263192143892426</v>
      </c>
      <c r="L6182" t="n">
        <v>-0.002835929218372221</v>
      </c>
      <c r="M6182" t="n">
        <v>0.218999978363522</v>
      </c>
      <c r="N6182" t="n">
        <v>0.04720071909641624</v>
      </c>
      <c r="O6182" t="n">
        <v>-0.001320150439252026</v>
      </c>
      <c r="P6182" t="n">
        <v>0.3459283860580338</v>
      </c>
      <c r="Q6182" t="n">
        <v>0.04834115280384208</v>
      </c>
      <c r="R6182" t="n">
        <v>-0.001117251149744861</v>
      </c>
    </row>
    <row r="6183">
      <c r="F6183" t="n">
        <v>0.07098634872549138</v>
      </c>
      <c r="G6183" t="n">
        <v>0.06148697866073505</v>
      </c>
      <c r="H6183" t="n">
        <v>-0.002314345132547331</v>
      </c>
      <c r="J6183" t="n">
        <v>0.08005743055029095</v>
      </c>
      <c r="K6183" t="n">
        <v>0.05264055386822374</v>
      </c>
      <c r="L6183" t="n">
        <v>-0.002834511820722095</v>
      </c>
      <c r="M6183" t="n">
        <v>0.2190789500720136</v>
      </c>
      <c r="N6183" t="n">
        <v>0.04720846072657803</v>
      </c>
      <c r="O6183" t="n">
        <v>-0.001319364945791825</v>
      </c>
      <c r="P6183" t="n">
        <v>0.3451618793441162</v>
      </c>
      <c r="Q6183" t="n">
        <v>0.04834908148234034</v>
      </c>
      <c r="R6183" t="n">
        <v>-0.001118480617796801</v>
      </c>
    </row>
    <row r="6184">
      <c r="F6184" t="n">
        <v>0.07100762828686297</v>
      </c>
      <c r="G6184" t="n">
        <v>0.06149706179924943</v>
      </c>
      <c r="H6184" t="n">
        <v>-0.002314375313159303</v>
      </c>
      <c r="J6184" t="n">
        <v>0.07995630458662621</v>
      </c>
      <c r="K6184" t="n">
        <v>0.05264918629752321</v>
      </c>
      <c r="L6184" t="n">
        <v>-0.002834523440505837</v>
      </c>
      <c r="M6184" t="n">
        <v>0.2191579200792326</v>
      </c>
      <c r="N6184" t="n">
        <v>0.04721620235673982</v>
      </c>
      <c r="O6184" t="n">
        <v>-0.001320156802316258</v>
      </c>
      <c r="P6184" t="n">
        <v>0.3453480037980251</v>
      </c>
      <c r="Q6184" t="n">
        <v>0.04835701016083858</v>
      </c>
      <c r="R6184" t="n">
        <v>-0.001117424165411914</v>
      </c>
    </row>
    <row r="6185">
      <c r="F6185" t="n">
        <v>0.07112801846887155</v>
      </c>
      <c r="G6185" t="n">
        <v>0.06150714493776382</v>
      </c>
      <c r="H6185" t="n">
        <v>-0.002316458459255756</v>
      </c>
      <c r="J6185" t="n">
        <v>0.08008919440314059</v>
      </c>
      <c r="K6185" t="n">
        <v>0.05265781872682269</v>
      </c>
      <c r="L6185" t="n">
        <v>-0.002837074511602292</v>
      </c>
      <c r="M6185" t="n">
        <v>0.2191261726735362</v>
      </c>
      <c r="N6185" t="n">
        <v>0.04722394398690161</v>
      </c>
      <c r="O6185" t="n">
        <v>-0.001321080634928095</v>
      </c>
      <c r="P6185" t="n">
        <v>0.3456532143760487</v>
      </c>
      <c r="Q6185" t="n">
        <v>0.04836493883933685</v>
      </c>
      <c r="R6185" t="n">
        <v>-0.00111820651879838</v>
      </c>
    </row>
    <row r="6186">
      <c r="F6186" t="n">
        <v>0.07112947766592805</v>
      </c>
      <c r="G6186" t="n">
        <v>0.06151722807627821</v>
      </c>
      <c r="H6186" t="n">
        <v>-0.002316689919933139</v>
      </c>
      <c r="J6186" t="n">
        <v>0.0801310803818396</v>
      </c>
      <c r="K6186" t="n">
        <v>0.05266645115612217</v>
      </c>
      <c r="L6186" t="n">
        <v>-0.002833106178785585</v>
      </c>
      <c r="M6186" t="n">
        <v>0.2189098917117327</v>
      </c>
      <c r="N6186" t="n">
        <v>0.04723168561706339</v>
      </c>
      <c r="O6186" t="n">
        <v>-0.001319892850141447</v>
      </c>
      <c r="P6186" t="n">
        <v>0.3451248394974633</v>
      </c>
      <c r="Q6186" t="n">
        <v>0.04837286751783509</v>
      </c>
      <c r="R6186" t="n">
        <v>-0.001118318283567875</v>
      </c>
    </row>
    <row r="6187">
      <c r="F6187" t="n">
        <v>0.0710615572632633</v>
      </c>
      <c r="G6187" t="n">
        <v>0.06152731121479259</v>
      </c>
      <c r="H6187" t="n">
        <v>-0.002314143852481919</v>
      </c>
      <c r="J6187" t="n">
        <v>0.08009495816942687</v>
      </c>
      <c r="K6187" t="n">
        <v>0.05267508358542165</v>
      </c>
      <c r="L6187" t="n">
        <v>-0.002837081997790099</v>
      </c>
      <c r="M6187" t="n">
        <v>0.2189519446672658</v>
      </c>
      <c r="N6187" t="n">
        <v>0.04723942724722517</v>
      </c>
      <c r="O6187" t="n">
        <v>-0.001319628897966636</v>
      </c>
      <c r="P6187" t="n">
        <v>0.3454895948064042</v>
      </c>
      <c r="Q6187" t="n">
        <v>0.04838079619633334</v>
      </c>
      <c r="R6187" t="n">
        <v>-0.001117759459720399</v>
      </c>
    </row>
    <row r="6188">
      <c r="F6188" t="n">
        <v>0.07108283775795191</v>
      </c>
      <c r="G6188" t="n">
        <v>0.06153739435330698</v>
      </c>
      <c r="H6188" t="n">
        <v>-0.002316485773477517</v>
      </c>
      <c r="J6188" t="n">
        <v>0.08004583249518214</v>
      </c>
      <c r="K6188" t="n">
        <v>0.05268371601472113</v>
      </c>
      <c r="L6188" t="n">
        <v>-0.002833397475715047</v>
      </c>
      <c r="M6188" t="n">
        <v>0.2188832745422075</v>
      </c>
      <c r="N6188" t="n">
        <v>0.04724716887738696</v>
      </c>
      <c r="O6188" t="n">
        <v>-0.001320294871178008</v>
      </c>
      <c r="P6188" t="n">
        <v>0.3459734452384393</v>
      </c>
      <c r="Q6188" t="n">
        <v>0.0483887248748316</v>
      </c>
      <c r="R6188" t="n">
        <v>-0.001118267803532871</v>
      </c>
    </row>
    <row r="6189">
      <c r="F6189" t="n">
        <v>0.07112394175823174</v>
      </c>
      <c r="G6189" t="n">
        <v>0.06154747749182138</v>
      </c>
      <c r="H6189" t="n">
        <v>-0.002315560012353138</v>
      </c>
      <c r="J6189" t="n">
        <v>0.08004871384904429</v>
      </c>
      <c r="K6189" t="n">
        <v>0.05269234844402062</v>
      </c>
      <c r="L6189" t="n">
        <v>-0.00283283062616504</v>
      </c>
      <c r="M6189" t="n">
        <v>0.2191467642472034</v>
      </c>
      <c r="N6189" t="n">
        <v>0.04725491050754875</v>
      </c>
      <c r="O6189" t="n">
        <v>-0.001320954754660204</v>
      </c>
      <c r="P6189" t="n">
        <v>0.3458023167257319</v>
      </c>
      <c r="Q6189" t="n">
        <v>0.04839665355332985</v>
      </c>
      <c r="R6189" t="n">
        <v>-0.001117373725736723</v>
      </c>
    </row>
    <row r="6190">
      <c r="F6190" t="n">
        <v>0.07113531131975584</v>
      </c>
      <c r="G6190" t="n">
        <v>0.06155756063033576</v>
      </c>
      <c r="H6190" t="n">
        <v>-0.002315328572072044</v>
      </c>
      <c r="J6190" t="n">
        <v>0.07999958521542248</v>
      </c>
      <c r="K6190" t="n">
        <v>0.05270098087332009</v>
      </c>
      <c r="L6190" t="n">
        <v>-0.002835664873915079</v>
      </c>
      <c r="M6190" t="n">
        <v>0.2190780870981064</v>
      </c>
      <c r="N6190" t="n">
        <v>0.04726265213771054</v>
      </c>
      <c r="O6190" t="n">
        <v>-0.001320426847874447</v>
      </c>
      <c r="P6190" t="n">
        <v>0.345333456053543</v>
      </c>
      <c r="Q6190" t="n">
        <v>0.0484045822318281</v>
      </c>
      <c r="R6190" t="n">
        <v>-0.001117485485461241</v>
      </c>
    </row>
    <row r="6191">
      <c r="F6191" t="n">
        <v>0.07110703322246076</v>
      </c>
      <c r="G6191" t="n">
        <v>0.06156764376885014</v>
      </c>
      <c r="H6191" t="n">
        <v>-0.002313733369821762</v>
      </c>
      <c r="J6191" t="n">
        <v>0.08004147445529898</v>
      </c>
      <c r="K6191" t="n">
        <v>0.05270961330261956</v>
      </c>
      <c r="L6191" t="n">
        <v>-0.002833964325265055</v>
      </c>
      <c r="M6191" t="n">
        <v>0.2194523039889792</v>
      </c>
      <c r="N6191" t="n">
        <v>0.04727039376787232</v>
      </c>
      <c r="O6191" t="n">
        <v>-0.001320822777963765</v>
      </c>
      <c r="P6191" t="n">
        <v>0.3452814040306644</v>
      </c>
      <c r="Q6191" t="n">
        <v>0.04841251091032635</v>
      </c>
      <c r="R6191" t="n">
        <v>-0.001118664426392079</v>
      </c>
    </row>
    <row r="6192">
      <c r="F6192" t="n">
        <v>0.07107875393869126</v>
      </c>
      <c r="G6192" t="n">
        <v>0.06157772690736454</v>
      </c>
      <c r="H6192" t="n">
        <v>-0.002315353307168107</v>
      </c>
      <c r="J6192" t="n">
        <v>0.07999234372493332</v>
      </c>
      <c r="K6192" t="n">
        <v>0.05271824573191904</v>
      </c>
      <c r="L6192" t="n">
        <v>-0.002836518805486916</v>
      </c>
      <c r="M6192" t="n">
        <v>0.2193836213473965</v>
      </c>
      <c r="N6192" t="n">
        <v>0.04727813539803411</v>
      </c>
      <c r="O6192" t="n">
        <v>-0.001320696624772838</v>
      </c>
      <c r="P6192" t="n">
        <v>0.3457057231519473</v>
      </c>
      <c r="Q6192" t="n">
        <v>0.0484204395888246</v>
      </c>
      <c r="R6192" t="n">
        <v>-0.001117993898264371</v>
      </c>
    </row>
    <row r="6193">
      <c r="F6193" t="n">
        <v>0.07108021007002786</v>
      </c>
      <c r="G6193" t="n">
        <v>0.06158781004587893</v>
      </c>
      <c r="H6193" t="n">
        <v>-0.002315353307168107</v>
      </c>
      <c r="J6193" t="n">
        <v>0.0800602417484156</v>
      </c>
      <c r="K6193" t="n">
        <v>0.05272687816121853</v>
      </c>
      <c r="L6193" t="n">
        <v>-0.002833968234076248</v>
      </c>
      <c r="M6193" t="n">
        <v>0.2190934767933392</v>
      </c>
      <c r="N6193" t="n">
        <v>0.04728587702819589</v>
      </c>
      <c r="O6193" t="n">
        <v>-0.001320168715659308</v>
      </c>
      <c r="P6193" t="n">
        <v>0.3454750288458128</v>
      </c>
      <c r="Q6193" t="n">
        <v>0.04842836826732286</v>
      </c>
      <c r="R6193" t="n">
        <v>-0.001117435124824615</v>
      </c>
    </row>
    <row r="6194">
      <c r="F6194" t="n">
        <v>0.07104201650516939</v>
      </c>
      <c r="G6194" t="n">
        <v>0.06159789318439331</v>
      </c>
      <c r="H6194" t="n">
        <v>-0.002316278985651732</v>
      </c>
      <c r="J6194" t="n">
        <v>0.0800371169195692</v>
      </c>
      <c r="K6194" t="n">
        <v>0.05273551059051801</v>
      </c>
      <c r="L6194" t="n">
        <v>-0.002836518805486916</v>
      </c>
      <c r="M6194" t="n">
        <v>0.2189878695671728</v>
      </c>
      <c r="N6194" t="n">
        <v>0.04729361865835768</v>
      </c>
      <c r="O6194" t="n">
        <v>-0.001319244874710631</v>
      </c>
      <c r="P6194" t="n">
        <v>0.3454229719165347</v>
      </c>
      <c r="Q6194" t="n">
        <v>0.04843629694582111</v>
      </c>
      <c r="R6194" t="n">
        <v>-0.001118105652952323</v>
      </c>
    </row>
    <row r="6195">
      <c r="F6195" t="n">
        <v>0.07103355893819012</v>
      </c>
      <c r="G6195" t="n">
        <v>0.0616079763229077</v>
      </c>
      <c r="H6195" t="n">
        <v>-0.002313964789442668</v>
      </c>
      <c r="J6195" t="n">
        <v>0.08003999918501713</v>
      </c>
      <c r="K6195" t="n">
        <v>0.05274414301981748</v>
      </c>
      <c r="L6195" t="n">
        <v>-0.00283368483725284</v>
      </c>
      <c r="M6195" t="n">
        <v>0.2191775384704182</v>
      </c>
      <c r="N6195" t="n">
        <v>0.04730136028851947</v>
      </c>
      <c r="O6195" t="n">
        <v>-0.001320702177093732</v>
      </c>
      <c r="P6195" t="n">
        <v>0.3456091081080421</v>
      </c>
      <c r="Q6195" t="n">
        <v>0.04844422562431936</v>
      </c>
      <c r="R6195" t="n">
        <v>-0.001117211615448713</v>
      </c>
    </row>
    <row r="6196">
      <c r="F6196" t="n">
        <v>0.07105483867873617</v>
      </c>
      <c r="G6196" t="n">
        <v>0.06161805946142209</v>
      </c>
      <c r="H6196" t="n">
        <v>-0.002313986971748896</v>
      </c>
      <c r="J6196" t="n">
        <v>0.08010790313837073</v>
      </c>
      <c r="K6196" t="n">
        <v>0.05275277544911697</v>
      </c>
      <c r="L6196" t="n">
        <v>-0.002833401529346083</v>
      </c>
      <c r="M6196" t="n">
        <v>0.2192933869487503</v>
      </c>
      <c r="N6196" t="n">
        <v>0.04730910191868126</v>
      </c>
      <c r="O6196" t="n">
        <v>-0.001319382398761471</v>
      </c>
      <c r="P6196" t="n">
        <v>0.345378399158802</v>
      </c>
      <c r="Q6196" t="n">
        <v>0.04845215430281762</v>
      </c>
      <c r="R6196" t="n">
        <v>-0.001118390594981012</v>
      </c>
    </row>
    <row r="6197">
      <c r="F6197" t="n">
        <v>0.07111576981819215</v>
      </c>
      <c r="G6197" t="n">
        <v>0.06162814259993647</v>
      </c>
      <c r="H6197" t="n">
        <v>-0.00231514396523477</v>
      </c>
      <c r="J6197" t="n">
        <v>0.0800457644568265</v>
      </c>
      <c r="K6197" t="n">
        <v>0.05276140787841645</v>
      </c>
      <c r="L6197" t="n">
        <v>-0.002833401529346083</v>
      </c>
      <c r="M6197" t="n">
        <v>0.2192246777460967</v>
      </c>
      <c r="N6197" t="n">
        <v>0.04731684354884304</v>
      </c>
      <c r="O6197" t="n">
        <v>-0.001319118443095019</v>
      </c>
      <c r="P6197" t="n">
        <v>0.3453858848292367</v>
      </c>
      <c r="Q6197" t="n">
        <v>0.04846008298131586</v>
      </c>
      <c r="R6197" t="n">
        <v>-0.00111760834736262</v>
      </c>
    </row>
    <row r="6198">
      <c r="F6198" t="n">
        <v>0.07113705067968452</v>
      </c>
      <c r="G6198" t="n">
        <v>0.06163822573845085</v>
      </c>
      <c r="H6198" t="n">
        <v>-0.002313292775657371</v>
      </c>
      <c r="J6198" t="n">
        <v>0.0801526863806437</v>
      </c>
      <c r="K6198" t="n">
        <v>0.05277004030771592</v>
      </c>
      <c r="L6198" t="n">
        <v>-0.002833118160856299</v>
      </c>
      <c r="M6198" t="n">
        <v>0.2194512579635169</v>
      </c>
      <c r="N6198" t="n">
        <v>0.04732458517900483</v>
      </c>
      <c r="O6198" t="n">
        <v>-0.001320834154926958</v>
      </c>
      <c r="P6198" t="n">
        <v>0.3460484328343875</v>
      </c>
      <c r="Q6198" t="n">
        <v>0.04846801165981412</v>
      </c>
      <c r="R6198" t="n">
        <v>-0.00111749659770285</v>
      </c>
    </row>
    <row r="6199">
      <c r="F6199" t="n">
        <v>0.0710592010799603</v>
      </c>
      <c r="G6199" t="n">
        <v>0.06164830887696525</v>
      </c>
      <c r="H6199" t="n">
        <v>-0.002313292775657371</v>
      </c>
      <c r="J6199" t="n">
        <v>0.08012956163323499</v>
      </c>
      <c r="K6199" t="n">
        <v>0.05277867273701541</v>
      </c>
      <c r="L6199" t="n">
        <v>-0.002836235214243918</v>
      </c>
      <c r="M6199" t="n">
        <v>0.2193087163731685</v>
      </c>
      <c r="N6199" t="n">
        <v>0.04733232680916662</v>
      </c>
      <c r="O6199" t="n">
        <v>-0.001320702177093732</v>
      </c>
      <c r="P6199" t="n">
        <v>0.3458177159874606</v>
      </c>
      <c r="Q6199" t="n">
        <v>0.04847594033831237</v>
      </c>
      <c r="R6199" t="n">
        <v>-0.00111688767632837</v>
      </c>
    </row>
    <row r="6200">
      <c r="F6200" t="n">
        <v>0.0710903942453263</v>
      </c>
      <c r="G6200" t="n">
        <v>0.06165839201547964</v>
      </c>
      <c r="H6200" t="n">
        <v>-0.002314469235098877</v>
      </c>
      <c r="J6200" t="n">
        <v>0.08002840333012441</v>
      </c>
      <c r="K6200" t="n">
        <v>0.05278730516631489</v>
      </c>
      <c r="L6200" t="n">
        <v>-0.00283368108631503</v>
      </c>
      <c r="M6200" t="n">
        <v>0.2193507315494218</v>
      </c>
      <c r="N6200" t="n">
        <v>0.04734006843932841</v>
      </c>
      <c r="O6200" t="n">
        <v>-0.001320179544697476</v>
      </c>
      <c r="P6200" t="n">
        <v>0.3453487807935589</v>
      </c>
      <c r="Q6200" t="n">
        <v>0.04848386901681062</v>
      </c>
      <c r="R6200" t="n">
        <v>-0.001118563845927662</v>
      </c>
    </row>
    <row r="6201">
      <c r="F6201" t="n">
        <v>0.07110176124351543</v>
      </c>
      <c r="G6201" t="n">
        <v>0.06166847515399402</v>
      </c>
      <c r="H6201" t="n">
        <v>-0.002313312347547593</v>
      </c>
      <c r="J6201" t="n">
        <v>0.08004429222710331</v>
      </c>
      <c r="K6201" t="n">
        <v>0.05279593759561436</v>
      </c>
      <c r="L6201" t="n">
        <v>-0.002832547727216414</v>
      </c>
      <c r="M6201" t="n">
        <v>0.2189497827451072</v>
      </c>
      <c r="N6201" t="n">
        <v>0.0473478100694902</v>
      </c>
      <c r="O6201" t="n">
        <v>-0.001320179544697476</v>
      </c>
      <c r="P6201" t="n">
        <v>0.3458326881180115</v>
      </c>
      <c r="Q6201" t="n">
        <v>0.04849179769530887</v>
      </c>
      <c r="R6201" t="n">
        <v>-0.00111766988880804</v>
      </c>
    </row>
    <row r="6202">
      <c r="F6202" t="n">
        <v>0.0711527822566192</v>
      </c>
      <c r="G6202" t="n">
        <v>0.06167855829250841</v>
      </c>
      <c r="H6202" t="n">
        <v>-0.002314006480078363</v>
      </c>
      <c r="J6202" t="n">
        <v>0.0799951518553718</v>
      </c>
      <c r="K6202" t="n">
        <v>0.05280457002491384</v>
      </c>
      <c r="L6202" t="n">
        <v>-0.002836231144286916</v>
      </c>
      <c r="M6202" t="n">
        <v>0.2192501838970478</v>
      </c>
      <c r="N6202" t="n">
        <v>0.04735555169965198</v>
      </c>
      <c r="O6202" t="n">
        <v>-0.001320443501419398</v>
      </c>
      <c r="P6202" t="n">
        <v>0.3454828466669267</v>
      </c>
      <c r="Q6202" t="n">
        <v>0.04849972637380712</v>
      </c>
      <c r="R6202" t="n">
        <v>-0.001117111165608276</v>
      </c>
    </row>
    <row r="6203">
      <c r="F6203" t="n">
        <v>0.07102535863461407</v>
      </c>
      <c r="G6203" t="n">
        <v>0.0616886414310228</v>
      </c>
      <c r="H6203" t="n">
        <v>-0.002315163367629647</v>
      </c>
      <c r="J6203" t="n">
        <v>0.08011509140752025</v>
      </c>
      <c r="K6203" t="n">
        <v>0.05281320245421332</v>
      </c>
      <c r="L6203" t="n">
        <v>-0.002834814445413646</v>
      </c>
      <c r="M6203" t="n">
        <v>0.2193291026945989</v>
      </c>
      <c r="N6203" t="n">
        <v>0.04736329332981377</v>
      </c>
      <c r="O6203" t="n">
        <v>-0.001319255696170745</v>
      </c>
      <c r="P6203" t="n">
        <v>0.3459667646894244</v>
      </c>
      <c r="Q6203" t="n">
        <v>0.04850765505230538</v>
      </c>
      <c r="R6203" t="n">
        <v>-0.001118563845927662</v>
      </c>
    </row>
    <row r="6204">
      <c r="F6204" t="n">
        <v>0.07115568971096894</v>
      </c>
      <c r="G6204" t="n">
        <v>0.06169872456953718</v>
      </c>
      <c r="H6204" t="n">
        <v>-0.002315180097509244</v>
      </c>
      <c r="J6204" t="n">
        <v>0.08014399023114686</v>
      </c>
      <c r="K6204" t="n">
        <v>0.0528218348835128</v>
      </c>
      <c r="L6204" t="n">
        <v>-0.002835939892196649</v>
      </c>
      <c r="M6204" t="n">
        <v>0.2190757850912088</v>
      </c>
      <c r="N6204" t="n">
        <v>0.04737103495997556</v>
      </c>
      <c r="O6204" t="n">
        <v>-0.001320184552380602</v>
      </c>
      <c r="P6204" t="n">
        <v>0.3461529146149491</v>
      </c>
      <c r="Q6204" t="n">
        <v>0.04851558373080363</v>
      </c>
      <c r="R6204" t="n">
        <v>-0.001116837586617565</v>
      </c>
    </row>
    <row r="6205">
      <c r="F6205" t="n">
        <v>0.07113731508176183</v>
      </c>
      <c r="G6205" t="n">
        <v>0.06170880770805157</v>
      </c>
      <c r="H6205" t="n">
        <v>-0.002313560605085684</v>
      </c>
      <c r="J6205" t="n">
        <v>0.08004282161811853</v>
      </c>
      <c r="K6205" t="n">
        <v>0.05283046731281228</v>
      </c>
      <c r="L6205" t="n">
        <v>-0.002831690232018532</v>
      </c>
      <c r="M6205" t="n">
        <v>0.2190439494094422</v>
      </c>
      <c r="N6205" t="n">
        <v>0.04737877659013735</v>
      </c>
      <c r="O6205" t="n">
        <v>-0.00132110840441166</v>
      </c>
      <c r="P6205" t="n">
        <v>0.3453861639096483</v>
      </c>
      <c r="Q6205" t="n">
        <v>0.04852351240930188</v>
      </c>
      <c r="R6205" t="n">
        <v>-0.001118513681044705</v>
      </c>
    </row>
    <row r="6206">
      <c r="F6206" t="n">
        <v>0.07102971275277227</v>
      </c>
      <c r="G6206" t="n">
        <v>0.06171889084656596</v>
      </c>
      <c r="H6206" t="n">
        <v>-0.00231587416569077</v>
      </c>
      <c r="J6206" t="n">
        <v>0.08014976338633857</v>
      </c>
      <c r="K6206" t="n">
        <v>0.05283909974211176</v>
      </c>
      <c r="L6206" t="n">
        <v>-0.002833106785411238</v>
      </c>
      <c r="M6206" t="n">
        <v>0.219012108931453</v>
      </c>
      <c r="N6206" t="n">
        <v>0.04738651822029914</v>
      </c>
      <c r="O6206" t="n">
        <v>-0.001319392679211125</v>
      </c>
      <c r="P6206" t="n">
        <v>0.345870094233829</v>
      </c>
      <c r="Q6206" t="n">
        <v>0.04853144108780013</v>
      </c>
      <c r="R6206" t="n">
        <v>-0.001117061065874517</v>
      </c>
    </row>
    <row r="6207">
      <c r="F6207" t="n">
        <v>0.07102124926895519</v>
      </c>
      <c r="G6207" t="n">
        <v>0.06172897398508035</v>
      </c>
      <c r="H6207" t="n">
        <v>-0.002312866536904159</v>
      </c>
      <c r="J6207" t="n">
        <v>0.0801396428700686</v>
      </c>
      <c r="K6207" t="n">
        <v>0.05284773217141123</v>
      </c>
      <c r="L6207" t="n">
        <v>-0.00283367340676832</v>
      </c>
      <c r="M6207" t="n">
        <v>0.2193494285037339</v>
      </c>
      <c r="N6207" t="n">
        <v>0.04739425985046092</v>
      </c>
      <c r="O6207" t="n">
        <v>-0.00132110840441166</v>
      </c>
      <c r="P6207" t="n">
        <v>0.3459966872653957</v>
      </c>
      <c r="Q6207" t="n">
        <v>0.04853936976629838</v>
      </c>
      <c r="R6207" t="n">
        <v>-0.001117954982902325</v>
      </c>
    </row>
    <row r="6208">
      <c r="F6208" t="n">
        <v>0.07111192898408368</v>
      </c>
      <c r="G6208" t="n">
        <v>0.06173905712359473</v>
      </c>
      <c r="H6208" t="n">
        <v>-0.002312880814169535</v>
      </c>
      <c r="J6208" t="n">
        <v>0.08010350652261981</v>
      </c>
      <c r="K6208" t="n">
        <v>0.05285636460071071</v>
      </c>
      <c r="L6208" t="n">
        <v>-0.002833095300871882</v>
      </c>
      <c r="M6208" t="n">
        <v>0.2190960815546701</v>
      </c>
      <c r="N6208" t="n">
        <v>0.0474020014806227</v>
      </c>
      <c r="O6208" t="n">
        <v>-0.001320057309386487</v>
      </c>
      <c r="P6208" t="n">
        <v>0.3457659295518227</v>
      </c>
      <c r="Q6208" t="n">
        <v>0.04854729844479664</v>
      </c>
      <c r="R6208" t="n">
        <v>-0.001117122783919173</v>
      </c>
    </row>
    <row r="6209">
      <c r="F6209" t="n">
        <v>0.07104397859926102</v>
      </c>
      <c r="G6209" t="n">
        <v>0.06174914026210913</v>
      </c>
      <c r="H6209" t="n">
        <v>-0.002315425492000687</v>
      </c>
      <c r="J6209" t="n">
        <v>0.08011940083827647</v>
      </c>
      <c r="K6209" t="n">
        <v>0.05286499703001019</v>
      </c>
      <c r="L6209" t="n">
        <v>-0.002831962176064014</v>
      </c>
      <c r="M6209" t="n">
        <v>0.2192857337054818</v>
      </c>
      <c r="N6209" t="n">
        <v>0.04740974311078449</v>
      </c>
      <c r="O6209" t="n">
        <v>-0.00131939741271113</v>
      </c>
      <c r="P6209" t="n">
        <v>0.3452969265903469</v>
      </c>
      <c r="Q6209" t="n">
        <v>0.04855522712329489</v>
      </c>
      <c r="R6209" t="n">
        <v>-0.001118128395547026</v>
      </c>
    </row>
    <row r="6210">
      <c r="F6210" t="n">
        <v>0.07112474592429704</v>
      </c>
      <c r="G6210" t="n">
        <v>0.06175922340062351</v>
      </c>
      <c r="H6210" t="n">
        <v>-0.002312880814169535</v>
      </c>
      <c r="J6210" t="n">
        <v>0.08013529597462753</v>
      </c>
      <c r="K6210" t="n">
        <v>0.05287362945930968</v>
      </c>
      <c r="L6210" t="n">
        <v>-0.00283139561366008</v>
      </c>
      <c r="M6210" t="n">
        <v>0.2191431250956831</v>
      </c>
      <c r="N6210" t="n">
        <v>0.04741748474094628</v>
      </c>
      <c r="O6210" t="n">
        <v>-0.001320849185396917</v>
      </c>
      <c r="P6210" t="n">
        <v>0.3454830727096248</v>
      </c>
      <c r="Q6210" t="n">
        <v>0.04856315580179314</v>
      </c>
      <c r="R6210" t="n">
        <v>-0.001117346253169807</v>
      </c>
    </row>
    <row r="6211">
      <c r="F6211" t="n">
        <v>0.07104687821813609</v>
      </c>
      <c r="G6211" t="n">
        <v>0.0617693065391379</v>
      </c>
      <c r="H6211" t="n">
        <v>-0.002312198489978065</v>
      </c>
      <c r="J6211" t="n">
        <v>0.08017720916126013</v>
      </c>
      <c r="K6211" t="n">
        <v>0.05288226188860915</v>
      </c>
      <c r="L6211" t="n">
        <v>-0.002833945144477783</v>
      </c>
      <c r="M6211" t="n">
        <v>0.2191112641834378</v>
      </c>
      <c r="N6211" t="n">
        <v>0.04742522637110807</v>
      </c>
      <c r="O6211" t="n">
        <v>-0.00132111314406706</v>
      </c>
      <c r="P6211" t="n">
        <v>0.3457883438622059</v>
      </c>
      <c r="Q6211" t="n">
        <v>0.04857108448029139</v>
      </c>
      <c r="R6211" t="n">
        <v>-0.001116899314668539</v>
      </c>
    </row>
    <row r="6212">
      <c r="F6212" t="n">
        <v>0.07101858268221055</v>
      </c>
      <c r="G6212" t="n">
        <v>0.06177938967765229</v>
      </c>
      <c r="H6212" t="n">
        <v>-0.002313123739473854</v>
      </c>
      <c r="J6212" t="n">
        <v>0.08012806199808951</v>
      </c>
      <c r="K6212" t="n">
        <v>0.05289089431790863</v>
      </c>
      <c r="L6212" t="n">
        <v>-0.0028347794653015</v>
      </c>
      <c r="M6212" t="n">
        <v>0.2191532365058996</v>
      </c>
      <c r="N6212" t="n">
        <v>0.04743296800126986</v>
      </c>
      <c r="O6212" t="n">
        <v>-0.001320457713194552</v>
      </c>
      <c r="P6212" t="n">
        <v>0.3454384422614026</v>
      </c>
      <c r="Q6212" t="n">
        <v>0.04857901315878964</v>
      </c>
      <c r="R6212" t="n">
        <v>-0.001116737656376981</v>
      </c>
    </row>
    <row r="6213">
      <c r="F6213" t="n">
        <v>0.07113901254083788</v>
      </c>
      <c r="G6213" t="n">
        <v>0.06178947281616667</v>
      </c>
      <c r="H6213" t="n">
        <v>-0.002312198489978065</v>
      </c>
      <c r="J6213" t="n">
        <v>0.08011794034502386</v>
      </c>
      <c r="K6213" t="n">
        <v>0.05289952674720812</v>
      </c>
      <c r="L6213" t="n">
        <v>-0.002831097197810601</v>
      </c>
      <c r="M6213" t="n">
        <v>0.2191213670113793</v>
      </c>
      <c r="N6213" t="n">
        <v>0.04744070963143164</v>
      </c>
      <c r="O6213" t="n">
        <v>-0.00131966583450598</v>
      </c>
      <c r="P6213" t="n">
        <v>0.3461010921296487</v>
      </c>
      <c r="Q6213" t="n">
        <v>0.0485869418372879</v>
      </c>
      <c r="R6213" t="n">
        <v>-0.001117966682311963</v>
      </c>
    </row>
    <row r="6214">
      <c r="F6214" t="n">
        <v>0.07113054731923429</v>
      </c>
      <c r="G6214" t="n">
        <v>0.06179955595468106</v>
      </c>
      <c r="H6214" t="n">
        <v>-0.002314048988969644</v>
      </c>
      <c r="J6214" t="n">
        <v>0.08015985628062654</v>
      </c>
      <c r="K6214" t="n">
        <v>0.05290815917650759</v>
      </c>
      <c r="L6214" t="n">
        <v>-0.002834496213956046</v>
      </c>
      <c r="M6214" t="n">
        <v>0.219089492720531</v>
      </c>
      <c r="N6214" t="n">
        <v>0.04744845126159343</v>
      </c>
      <c r="O6214" t="n">
        <v>-0.00131966583450598</v>
      </c>
      <c r="P6214" t="n">
        <v>0.3454533665155746</v>
      </c>
      <c r="Q6214" t="n">
        <v>0.04859487051578615</v>
      </c>
      <c r="R6214" t="n">
        <v>-0.001117519763790151</v>
      </c>
    </row>
    <row r="6215">
      <c r="F6215" t="n">
        <v>0.07110225070836207</v>
      </c>
      <c r="G6215" t="n">
        <v>0.06180963909319544</v>
      </c>
      <c r="H6215" t="n">
        <v>-0.002314048988969644</v>
      </c>
      <c r="J6215" t="n">
        <v>0.0802147839603468</v>
      </c>
      <c r="K6215" t="n">
        <v>0.05291679160580707</v>
      </c>
      <c r="L6215" t="n">
        <v>-0.002833627200784181</v>
      </c>
      <c r="M6215" t="n">
        <v>0.219242216281644</v>
      </c>
      <c r="N6215" t="n">
        <v>0.04745619289175521</v>
      </c>
      <c r="O6215" t="n">
        <v>-0.001319269895161694</v>
      </c>
      <c r="P6215" t="n">
        <v>0.3458182102856544</v>
      </c>
      <c r="Q6215" t="n">
        <v>0.0486027991942844</v>
      </c>
      <c r="R6215" t="n">
        <v>-0.001116737656376981</v>
      </c>
    </row>
    <row r="6216">
      <c r="F6216" t="n">
        <v>0.07114336169541922</v>
      </c>
      <c r="G6216" t="n">
        <v>0.06181972223170984</v>
      </c>
      <c r="H6216" t="n">
        <v>-0.002313595248886945</v>
      </c>
      <c r="J6216" t="n">
        <v>0.08021767395864828</v>
      </c>
      <c r="K6216" t="n">
        <v>0.05292542403510654</v>
      </c>
      <c r="L6216" t="n">
        <v>-0.002834476864112752</v>
      </c>
      <c r="M6216" t="n">
        <v>0.219062650784996</v>
      </c>
      <c r="N6216" t="n">
        <v>0.047463934521917</v>
      </c>
      <c r="O6216" t="n">
        <v>-0.00132019794702236</v>
      </c>
      <c r="P6216" t="n">
        <v>0.3458852381408697</v>
      </c>
      <c r="Q6216" t="n">
        <v>0.04861072787278265</v>
      </c>
      <c r="R6216" t="n">
        <v>-0.001117581612541368</v>
      </c>
    </row>
    <row r="6217">
      <c r="F6217" t="n">
        <v>0.07108531668755447</v>
      </c>
      <c r="G6217" t="n">
        <v>0.06182980537022422</v>
      </c>
      <c r="H6217" t="n">
        <v>-0.00231405782916264</v>
      </c>
      <c r="J6217" t="n">
        <v>0.0802205641988241</v>
      </c>
      <c r="K6217" t="n">
        <v>0.05293405646440603</v>
      </c>
      <c r="L6217" t="n">
        <v>-0.002831078210798469</v>
      </c>
      <c r="M6217" t="n">
        <v>0.2191046056852426</v>
      </c>
      <c r="N6217" t="n">
        <v>0.04747167615207879</v>
      </c>
      <c r="O6217" t="n">
        <v>-0.001319406065818508</v>
      </c>
      <c r="P6217" t="n">
        <v>0.3456544388897407</v>
      </c>
      <c r="Q6217" t="n">
        <v>0.0486186565512809</v>
      </c>
      <c r="R6217" t="n">
        <v>-0.001116911264678202</v>
      </c>
    </row>
    <row r="6218">
      <c r="F6218" t="n">
        <v>0.07106693294920587</v>
      </c>
      <c r="G6218" t="n">
        <v>0.06183988850873861</v>
      </c>
      <c r="H6218" t="n">
        <v>-0.002313826539024792</v>
      </c>
      <c r="J6218" t="n">
        <v>0.08008033768576357</v>
      </c>
      <c r="K6218" t="n">
        <v>0.05294268889370551</v>
      </c>
      <c r="L6218" t="n">
        <v>-0.002831361431907993</v>
      </c>
      <c r="M6218" t="n">
        <v>0.2195896222853328</v>
      </c>
      <c r="N6218" t="n">
        <v>0.04747941778224057</v>
      </c>
      <c r="O6218" t="n">
        <v>-0.001320725867824928</v>
      </c>
      <c r="P6218" t="n">
        <v>0.3457810294316801</v>
      </c>
      <c r="Q6218" t="n">
        <v>0.04862658522977916</v>
      </c>
      <c r="R6218" t="n">
        <v>-0.001117134713965924</v>
      </c>
    </row>
    <row r="6219">
      <c r="F6219" t="n">
        <v>0.0711080441657907</v>
      </c>
      <c r="G6219" t="n">
        <v>0.061849971647253</v>
      </c>
      <c r="H6219" t="n">
        <v>-0.002311976217922014</v>
      </c>
      <c r="J6219" t="n">
        <v>0.08016129078022848</v>
      </c>
      <c r="K6219" t="n">
        <v>0.05295132132300498</v>
      </c>
      <c r="L6219" t="n">
        <v>-0.002832777537455611</v>
      </c>
      <c r="M6219" t="n">
        <v>0.2195577325663058</v>
      </c>
      <c r="N6219" t="n">
        <v>0.04748715941240236</v>
      </c>
      <c r="O6219" t="n">
        <v>-0.001319142105417223</v>
      </c>
      <c r="P6219" t="n">
        <v>0.3462650231908667</v>
      </c>
      <c r="Q6219" t="n">
        <v>0.04863451390827741</v>
      </c>
      <c r="R6219" t="n">
        <v>-0.001116911264678202</v>
      </c>
    </row>
    <row r="6220">
      <c r="F6220" t="n">
        <v>0.07113924011225389</v>
      </c>
      <c r="G6220" t="n">
        <v>0.06186005478576739</v>
      </c>
      <c r="H6220" t="n">
        <v>-0.002311751332867861</v>
      </c>
      <c r="J6220" t="n">
        <v>0.08007310180548834</v>
      </c>
      <c r="K6220" t="n">
        <v>0.05295995375230447</v>
      </c>
      <c r="L6220" t="n">
        <v>-0.002834453661439747</v>
      </c>
      <c r="M6220" t="n">
        <v>0.2191935306386747</v>
      </c>
      <c r="N6220" t="n">
        <v>0.04749490104256415</v>
      </c>
      <c r="O6220" t="n">
        <v>-0.00131954196584139</v>
      </c>
      <c r="P6220" t="n">
        <v>0.3457363769252578</v>
      </c>
      <c r="Q6220" t="n">
        <v>0.04864244258677566</v>
      </c>
      <c r="R6220" t="n">
        <v>-0.001117308374848469</v>
      </c>
    </row>
    <row r="6221">
      <c r="F6221" t="n">
        <v>0.07105144145809142</v>
      </c>
      <c r="G6221" t="n">
        <v>0.06187013792428177</v>
      </c>
      <c r="H6221" t="n">
        <v>-0.002312445135788889</v>
      </c>
      <c r="J6221" t="n">
        <v>0.08020610456831266</v>
      </c>
      <c r="K6221" t="n">
        <v>0.05296858618160395</v>
      </c>
      <c r="L6221" t="n">
        <v>-0.002830772185008663</v>
      </c>
      <c r="M6221" t="n">
        <v>0.2191247032539044</v>
      </c>
      <c r="N6221" t="n">
        <v>0.04750264267272594</v>
      </c>
      <c r="O6221" t="n">
        <v>-0.001320465829990309</v>
      </c>
      <c r="P6221" t="n">
        <v>0.3455651264218383</v>
      </c>
      <c r="Q6221" t="n">
        <v>0.04865037126527391</v>
      </c>
      <c r="R6221" t="n">
        <v>-0.001117084935517433</v>
      </c>
    </row>
    <row r="6222">
      <c r="F6222" t="n">
        <v>0.07109255319422472</v>
      </c>
      <c r="G6222" t="n">
        <v>0.06188022106279616</v>
      </c>
      <c r="H6222" t="n">
        <v>-0.002314526544551975</v>
      </c>
      <c r="J6222" t="n">
        <v>0.08014393647978167</v>
      </c>
      <c r="K6222" t="n">
        <v>0.05297721861090342</v>
      </c>
      <c r="L6222" t="n">
        <v>-0.002831621756492759</v>
      </c>
      <c r="M6222" t="n">
        <v>0.2193143384130243</v>
      </c>
      <c r="N6222" t="n">
        <v>0.04751038430288772</v>
      </c>
      <c r="O6222" t="n">
        <v>-0.001319673946434093</v>
      </c>
      <c r="P6222" t="n">
        <v>0.3455130084130431</v>
      </c>
      <c r="Q6222" t="n">
        <v>0.04865829994377216</v>
      </c>
      <c r="R6222" t="n">
        <v>-0.001117196655182951</v>
      </c>
    </row>
    <row r="6223">
      <c r="F6223" t="n">
        <v>0.07104441680541541</v>
      </c>
      <c r="G6223" t="n">
        <v>0.06189030420131055</v>
      </c>
      <c r="H6223" t="n">
        <v>-0.002314526544551975</v>
      </c>
      <c r="J6223" t="n">
        <v>0.08006875366224857</v>
      </c>
      <c r="K6223" t="n">
        <v>0.0529858510402029</v>
      </c>
      <c r="L6223" t="n">
        <v>-0.002831904946987458</v>
      </c>
      <c r="M6223" t="n">
        <v>0.2195408993423366</v>
      </c>
      <c r="N6223" t="n">
        <v>0.04751812593304951</v>
      </c>
      <c r="O6223" t="n">
        <v>-0.001319937907619498</v>
      </c>
      <c r="P6223" t="n">
        <v>0.345877876954792</v>
      </c>
      <c r="Q6223" t="n">
        <v>0.04866622862227041</v>
      </c>
      <c r="R6223" t="n">
        <v>-0.001116973215851915</v>
      </c>
    </row>
    <row r="6224">
      <c r="F6224" t="n">
        <v>0.07110536233062138</v>
      </c>
      <c r="G6224" t="n">
        <v>0.06190038733982493</v>
      </c>
      <c r="H6224" t="n">
        <v>-0.002314530021841934</v>
      </c>
      <c r="J6224" t="n">
        <v>0.0800586294630838</v>
      </c>
      <c r="K6224" t="n">
        <v>0.05299448346950238</v>
      </c>
      <c r="L6224" t="n">
        <v>-0.002832161334015019</v>
      </c>
      <c r="M6224" t="n">
        <v>0.2191028115657119</v>
      </c>
      <c r="N6224" t="n">
        <v>0.0475258675632113</v>
      </c>
      <c r="O6224" t="n">
        <v>-0.001320337499848278</v>
      </c>
      <c r="P6224" t="n">
        <v>0.3458257584286547</v>
      </c>
      <c r="Q6224" t="n">
        <v>0.04867415730076867</v>
      </c>
      <c r="R6224" t="n">
        <v>-0.001118264100974288</v>
      </c>
    </row>
    <row r="6225">
      <c r="F6225" t="n">
        <v>0.07111672507341149</v>
      </c>
      <c r="G6225" t="n">
        <v>0.06191047047833932</v>
      </c>
      <c r="H6225" t="n">
        <v>-0.002313605042314772</v>
      </c>
      <c r="J6225" t="n">
        <v>0.08008754289977195</v>
      </c>
      <c r="K6225" t="n">
        <v>0.05300311589880186</v>
      </c>
      <c r="L6225" t="n">
        <v>-0.002833010812519523</v>
      </c>
      <c r="M6225" t="n">
        <v>0.2191816657021837</v>
      </c>
      <c r="N6225" t="n">
        <v>0.04753360919337309</v>
      </c>
      <c r="O6225" t="n">
        <v>-0.001320601461763482</v>
      </c>
      <c r="P6225" t="n">
        <v>0.3462502082890095</v>
      </c>
      <c r="Q6225" t="n">
        <v>0.04868208597926692</v>
      </c>
      <c r="R6225" t="n">
        <v>-0.001118264100974288</v>
      </c>
    </row>
    <row r="6226">
      <c r="F6226" t="n">
        <v>0.07118758971415907</v>
      </c>
      <c r="G6226" t="n">
        <v>0.06192055361685372</v>
      </c>
      <c r="H6226" t="n">
        <v>-0.002313836287196563</v>
      </c>
      <c r="J6226" t="n">
        <v>0.08023357425521564</v>
      </c>
      <c r="K6226" t="n">
        <v>0.05301174832810134</v>
      </c>
      <c r="L6226" t="n">
        <v>-0.002833860291024026</v>
      </c>
      <c r="M6226" t="n">
        <v>0.2195559264590713</v>
      </c>
      <c r="N6226" t="n">
        <v>0.04754135082353488</v>
      </c>
      <c r="O6226" t="n">
        <v>-0.00132046948080588</v>
      </c>
      <c r="P6226" t="n">
        <v>0.3454832241739587</v>
      </c>
      <c r="Q6226" t="n">
        <v>0.04869001465776517</v>
      </c>
      <c r="R6226" t="n">
        <v>-0.00111725866871567</v>
      </c>
    </row>
    <row r="6227">
      <c r="F6227" t="n">
        <v>0.0710898648466166</v>
      </c>
      <c r="G6227" t="n">
        <v>0.0619306367553681</v>
      </c>
      <c r="H6227" t="n">
        <v>-0.002311986328142238</v>
      </c>
      <c r="J6227" t="n">
        <v>0.08009332101417992</v>
      </c>
      <c r="K6227" t="n">
        <v>0.05302038075740082</v>
      </c>
      <c r="L6227" t="n">
        <v>-0.002831028696009015</v>
      </c>
      <c r="M6227" t="n">
        <v>0.2194132216931646</v>
      </c>
      <c r="N6227" t="n">
        <v>0.04754909245369666</v>
      </c>
      <c r="O6227" t="n">
        <v>-0.001320868803667681</v>
      </c>
      <c r="P6227" t="n">
        <v>0.3459076772404949</v>
      </c>
      <c r="Q6227" t="n">
        <v>0.04869794333626342</v>
      </c>
      <c r="R6227" t="n">
        <v>-0.001116538786225815</v>
      </c>
    </row>
    <row r="6228">
      <c r="F6228" t="n">
        <v>0.07112106135893659</v>
      </c>
      <c r="G6228" t="n">
        <v>0.06194071989388248</v>
      </c>
      <c r="H6228" t="n">
        <v>-0.002312218625467643</v>
      </c>
      <c r="J6228" t="n">
        <v>0.08007018337944631</v>
      </c>
      <c r="K6228" t="n">
        <v>0.0530290131867003</v>
      </c>
      <c r="L6228" t="n">
        <v>-0.002831847560792607</v>
      </c>
      <c r="M6228" t="n">
        <v>0.2194920714373034</v>
      </c>
      <c r="N6228" t="n">
        <v>0.04755683408385845</v>
      </c>
      <c r="O6228" t="n">
        <v>-0.001319680972009707</v>
      </c>
      <c r="P6228" t="n">
        <v>0.3454981083906508</v>
      </c>
      <c r="Q6228" t="n">
        <v>0.04870587201476168</v>
      </c>
      <c r="R6228" t="n">
        <v>-0.001117655883560708</v>
      </c>
    </row>
    <row r="6229">
      <c r="F6229" t="n">
        <v>0.07116217584935351</v>
      </c>
      <c r="G6229" t="n">
        <v>0.06195080303239688</v>
      </c>
      <c r="H6229" t="n">
        <v>-0.002314299622230564</v>
      </c>
      <c r="J6229" t="n">
        <v>0.08015115534022461</v>
      </c>
      <c r="K6229" t="n">
        <v>0.05303764561599977</v>
      </c>
      <c r="L6229" t="n">
        <v>-0.00283213068892306</v>
      </c>
      <c r="M6229" t="n">
        <v>0.2192385714285782</v>
      </c>
      <c r="N6229" t="n">
        <v>0.04756457571402023</v>
      </c>
      <c r="O6229" t="n">
        <v>-0.00132047285978169</v>
      </c>
      <c r="P6229" t="n">
        <v>0.346339589822066</v>
      </c>
      <c r="Q6229" t="n">
        <v>0.04871380069325992</v>
      </c>
      <c r="R6229" t="n">
        <v>-0.001118214432228154</v>
      </c>
    </row>
    <row r="6230">
      <c r="F6230" t="n">
        <v>0.07114378580248176</v>
      </c>
      <c r="G6230" t="n">
        <v>0.06196088617091126</v>
      </c>
      <c r="H6230" t="n">
        <v>-0.002311756181742549</v>
      </c>
      <c r="J6230" t="n">
        <v>0.08019308869842336</v>
      </c>
      <c r="K6230" t="n">
        <v>0.05304627804529926</v>
      </c>
      <c r="L6230" t="n">
        <v>-0.002829865663879435</v>
      </c>
      <c r="M6230" t="n">
        <v>0.2195389813657204</v>
      </c>
      <c r="N6230" t="n">
        <v>0.04757231734418202</v>
      </c>
      <c r="O6230" t="n">
        <v>-0.001321132766258342</v>
      </c>
      <c r="P6230" t="n">
        <v>0.3456917124972546</v>
      </c>
      <c r="Q6230" t="n">
        <v>0.04872172937175818</v>
      </c>
      <c r="R6230" t="n">
        <v>-0.001116985625159772</v>
      </c>
    </row>
    <row r="6231">
      <c r="F6231" t="n">
        <v>0.07104605320241891</v>
      </c>
      <c r="G6231" t="n">
        <v>0.06197096930942565</v>
      </c>
      <c r="H6231" t="n">
        <v>-0.002313605956642924</v>
      </c>
      <c r="J6231" t="n">
        <v>0.08009186571368991</v>
      </c>
      <c r="K6231" t="n">
        <v>0.05305491047459874</v>
      </c>
      <c r="L6231" t="n">
        <v>-0.002832413817053513</v>
      </c>
      <c r="M6231" t="n">
        <v>0.2192485387275522</v>
      </c>
      <c r="N6231" t="n">
        <v>0.04758005897434381</v>
      </c>
      <c r="O6231" t="n">
        <v>-0.00132060484107702</v>
      </c>
      <c r="P6231" t="n">
        <v>0.3457587279019257</v>
      </c>
      <c r="Q6231" t="n">
        <v>0.04872965805025643</v>
      </c>
      <c r="R6231" t="n">
        <v>-0.001117209044626751</v>
      </c>
    </row>
    <row r="6232">
      <c r="F6232" t="n">
        <v>0.0711367566104005</v>
      </c>
      <c r="G6232" t="n">
        <v>0.06198105244794003</v>
      </c>
      <c r="H6232" t="n">
        <v>-0.002312910624011053</v>
      </c>
      <c r="J6232" t="n">
        <v>0.08027696133281499</v>
      </c>
      <c r="K6232" t="n">
        <v>0.05306354290389821</v>
      </c>
      <c r="L6232" t="n">
        <v>-0.002831246917150049</v>
      </c>
      <c r="M6232" t="n">
        <v>0.219585878078563</v>
      </c>
      <c r="N6232" t="n">
        <v>0.0475878006045056</v>
      </c>
      <c r="O6232" t="n">
        <v>-0.00131942011398203</v>
      </c>
      <c r="P6232" t="n">
        <v>0.3458853200374885</v>
      </c>
      <c r="Q6232" t="n">
        <v>0.04873758672875468</v>
      </c>
      <c r="R6232" t="n">
        <v>-0.001117718026252</v>
      </c>
    </row>
    <row r="6233">
      <c r="F6233" t="n">
        <v>0.07105885635778347</v>
      </c>
      <c r="G6233" t="n">
        <v>0.06199113558645443</v>
      </c>
      <c r="H6233" t="n">
        <v>-0.002313835418342924</v>
      </c>
      <c r="J6233" t="n">
        <v>0.0801236760499346</v>
      </c>
      <c r="K6233" t="n">
        <v>0.05307217533319769</v>
      </c>
      <c r="L6233" t="n">
        <v>-0.002830114531621742</v>
      </c>
      <c r="M6233" t="n">
        <v>0.2195539271628548</v>
      </c>
      <c r="N6233" t="n">
        <v>0.04759554223466739</v>
      </c>
      <c r="O6233" t="n">
        <v>-0.00132113587485847</v>
      </c>
      <c r="P6233" t="n">
        <v>0.3456544496120697</v>
      </c>
      <c r="Q6233" t="n">
        <v>0.04874551540725294</v>
      </c>
      <c r="R6233" t="n">
        <v>-0.00111727120713297</v>
      </c>
    </row>
    <row r="6234">
      <c r="F6234" t="n">
        <v>0.07107021676137688</v>
      </c>
      <c r="G6234" t="n">
        <v>0.06200121872496881</v>
      </c>
      <c r="H6234" t="n">
        <v>-0.002312217028262149</v>
      </c>
      <c r="J6234" t="n">
        <v>0.08013958244148413</v>
      </c>
      <c r="K6234" t="n">
        <v>0.05308080776249718</v>
      </c>
      <c r="L6234" t="n">
        <v>-0.002832096206296279</v>
      </c>
      <c r="M6234" t="n">
        <v>0.2195589014872399</v>
      </c>
      <c r="N6234" t="n">
        <v>0.04760328386482917</v>
      </c>
      <c r="O6234" t="n">
        <v>-0.00132008002201143</v>
      </c>
      <c r="P6234" t="n">
        <v>0.3457810404886632</v>
      </c>
      <c r="Q6234" t="n">
        <v>0.04875344408575118</v>
      </c>
      <c r="R6234" t="n">
        <v>-0.001118164845371029</v>
      </c>
    </row>
    <row r="6235">
      <c r="F6235" t="n">
        <v>0.0712005965737886</v>
      </c>
      <c r="G6235" t="n">
        <v>0.06201130186348319</v>
      </c>
      <c r="H6235" t="n">
        <v>-0.002313604219759956</v>
      </c>
      <c r="J6235" t="n">
        <v>0.0802726295890875</v>
      </c>
      <c r="K6235" t="n">
        <v>0.05308944019179665</v>
      </c>
      <c r="L6235" t="n">
        <v>-0.002832907082997446</v>
      </c>
      <c r="M6235" t="n">
        <v>0.2196377330780739</v>
      </c>
      <c r="N6235" t="n">
        <v>0.04761102549499096</v>
      </c>
      <c r="O6235" t="n">
        <v>-0.00132060794843495</v>
      </c>
      <c r="P6235" t="n">
        <v>0.3457884752716215</v>
      </c>
      <c r="Q6235" t="n">
        <v>0.04876137276424944</v>
      </c>
      <c r="R6235" t="n">
        <v>-0.001116886641998193</v>
      </c>
    </row>
    <row r="6236">
      <c r="F6236" t="n">
        <v>0.07118220338082852</v>
      </c>
      <c r="G6236" t="n">
        <v>0.06202138500199759</v>
      </c>
      <c r="H6236" t="n">
        <v>-0.002312443959235144</v>
      </c>
      <c r="J6236" t="n">
        <v>0.08015838183232472</v>
      </c>
      <c r="K6236" t="n">
        <v>0.05309807262109613</v>
      </c>
      <c r="L6236" t="n">
        <v>-0.002830359504685398</v>
      </c>
      <c r="M6236" t="n">
        <v>0.2193472525267831</v>
      </c>
      <c r="N6236" t="n">
        <v>0.04761876712515275</v>
      </c>
      <c r="O6236" t="n">
        <v>-0.001319290964856182</v>
      </c>
      <c r="P6236" t="n">
        <v>0.3459150678638601</v>
      </c>
      <c r="Q6236" t="n">
        <v>0.04876930144274769</v>
      </c>
      <c r="R6236" t="n">
        <v>-0.001118115340174208</v>
      </c>
    </row>
    <row r="6237">
      <c r="F6237" t="n">
        <v>0.07113405358141471</v>
      </c>
      <c r="G6237" t="n">
        <v>0.06203146814051198</v>
      </c>
      <c r="H6237" t="n">
        <v>-0.002313831009495607</v>
      </c>
      <c r="J6237" t="n">
        <v>0.08009619361563301</v>
      </c>
      <c r="K6237" t="n">
        <v>0.05310670505039562</v>
      </c>
      <c r="L6237" t="n">
        <v>-0.002830925633199187</v>
      </c>
      <c r="M6237" t="n">
        <v>0.2196107331543806</v>
      </c>
      <c r="N6237" t="n">
        <v>0.04762650875531453</v>
      </c>
      <c r="O6237" t="n">
        <v>-0.001320478801859354</v>
      </c>
      <c r="P6237" t="n">
        <v>0.3459820817226982</v>
      </c>
      <c r="Q6237" t="n">
        <v>0.04877723012124594</v>
      </c>
      <c r="R6237" t="n">
        <v>-0.001116886641998193</v>
      </c>
    </row>
    <row r="6238">
      <c r="F6238" t="n">
        <v>0.07115533306053284</v>
      </c>
      <c r="G6238" t="n">
        <v>0.06204155127902636</v>
      </c>
      <c r="H6238" t="n">
        <v>-0.002312443959235144</v>
      </c>
      <c r="J6238" t="n">
        <v>0.08019019974283274</v>
      </c>
      <c r="K6238" t="n">
        <v>0.05311533747969509</v>
      </c>
      <c r="L6238" t="n">
        <v>-0.002832907082997446</v>
      </c>
      <c r="M6238" t="n">
        <v>0.2191355764416508</v>
      </c>
      <c r="N6238" t="n">
        <v>0.04763425038547632</v>
      </c>
      <c r="O6238" t="n">
        <v>-0.001319818892413147</v>
      </c>
      <c r="P6238" t="n">
        <v>0.3461086767727026</v>
      </c>
      <c r="Q6238" t="n">
        <v>0.04878515879974419</v>
      </c>
      <c r="R6238" t="n">
        <v>-0.001117556841003292</v>
      </c>
    </row>
    <row r="6239">
      <c r="F6239" t="n">
        <v>0.0710873430480076</v>
      </c>
      <c r="G6239" t="n">
        <v>0.06205163441754075</v>
      </c>
      <c r="H6239" t="n">
        <v>-0.002312205896042008</v>
      </c>
      <c r="J6239" t="n">
        <v>0.08010197627224082</v>
      </c>
      <c r="K6239" t="n">
        <v>0.05312396990899457</v>
      </c>
      <c r="L6239" t="n">
        <v>-0.002829510311914716</v>
      </c>
      <c r="M6239" t="n">
        <v>0.2192143908282768</v>
      </c>
      <c r="N6239" t="n">
        <v>0.0476419920156381</v>
      </c>
      <c r="O6239" t="n">
        <v>-0.001319557489766033</v>
      </c>
      <c r="P6239" t="n">
        <v>0.3455202915816765</v>
      </c>
      <c r="Q6239" t="n">
        <v>0.04879308747824244</v>
      </c>
      <c r="R6239" t="n">
        <v>-0.001116886641998193</v>
      </c>
    </row>
    <row r="6240">
      <c r="F6240" t="n">
        <v>0.07118797382060209</v>
      </c>
      <c r="G6240" t="n">
        <v>0.06206171755605514</v>
      </c>
      <c r="H6240" t="n">
        <v>-0.002312437047286239</v>
      </c>
      <c r="J6240" t="n">
        <v>0.08015693593528241</v>
      </c>
      <c r="K6240" t="n">
        <v>0.05313260233829404</v>
      </c>
      <c r="L6240" t="n">
        <v>-0.00283088361778698</v>
      </c>
      <c r="M6240" t="n">
        <v>0.2195148014717001</v>
      </c>
      <c r="N6240" t="n">
        <v>0.04764973364579989</v>
      </c>
      <c r="O6240" t="n">
        <v>-0.001319161543329816</v>
      </c>
      <c r="P6240" t="n">
        <v>0.345944793731541</v>
      </c>
      <c r="Q6240" t="n">
        <v>0.04880101615674069</v>
      </c>
      <c r="R6240" t="n">
        <v>-0.001117730831718757</v>
      </c>
    </row>
    <row r="6241">
      <c r="F6241" t="n">
        <v>0.07120925396380007</v>
      </c>
      <c r="G6241" t="n">
        <v>0.06207180069456952</v>
      </c>
      <c r="H6241" t="n">
        <v>-0.002312205896042008</v>
      </c>
      <c r="J6241" t="n">
        <v>0.08018586357912379</v>
      </c>
      <c r="K6241" t="n">
        <v>0.05314123476759353</v>
      </c>
      <c r="L6241" t="n">
        <v>-0.00282975149076527</v>
      </c>
      <c r="M6241" t="n">
        <v>0.21918734658308</v>
      </c>
      <c r="N6241" t="n">
        <v>0.04765747527596168</v>
      </c>
      <c r="O6241" t="n">
        <v>-0.001320349382638467</v>
      </c>
      <c r="P6241" t="n">
        <v>0.346011805075276</v>
      </c>
      <c r="Q6241" t="n">
        <v>0.04880894483523895</v>
      </c>
      <c r="R6241" t="n">
        <v>-0.00111728405213178</v>
      </c>
    </row>
    <row r="6242">
      <c r="F6242" t="n">
        <v>0.07110158354713177</v>
      </c>
      <c r="G6242" t="n">
        <v>0.0620818838330839</v>
      </c>
      <c r="H6242" t="n">
        <v>-0.002311743593553546</v>
      </c>
      <c r="J6242" t="n">
        <v>0.080266862911567</v>
      </c>
      <c r="K6242" t="n">
        <v>0.05314986719689301</v>
      </c>
      <c r="L6242" t="n">
        <v>-0.002828902395498987</v>
      </c>
      <c r="M6242" t="n">
        <v>0.2192661530153487</v>
      </c>
      <c r="N6242" t="n">
        <v>0.04766521690612347</v>
      </c>
      <c r="O6242" t="n">
        <v>-0.001320217400493061</v>
      </c>
      <c r="P6242" t="n">
        <v>0.3458404803410556</v>
      </c>
      <c r="Q6242" t="n">
        <v>0.0488168735137372</v>
      </c>
      <c r="R6242" t="n">
        <v>-0.001116725577648059</v>
      </c>
    </row>
    <row r="6243">
      <c r="F6243" t="n">
        <v>0.07110302347962445</v>
      </c>
      <c r="G6243" t="n">
        <v>0.0620919669715983</v>
      </c>
      <c r="H6243" t="n">
        <v>-0.002313823954751624</v>
      </c>
      <c r="J6243" t="n">
        <v>0.08026975877136901</v>
      </c>
      <c r="K6243" t="n">
        <v>0.05315849962619248</v>
      </c>
      <c r="L6243" t="n">
        <v>-0.002832298776564118</v>
      </c>
      <c r="M6243" t="n">
        <v>0.2193080231196932</v>
      </c>
      <c r="N6243" t="n">
        <v>0.04767295853628526</v>
      </c>
      <c r="O6243" t="n">
        <v>-0.001320613346929278</v>
      </c>
      <c r="P6243" t="n">
        <v>0.3458479041531144</v>
      </c>
      <c r="Q6243" t="n">
        <v>0.04882480219223545</v>
      </c>
      <c r="R6243" t="n">
        <v>-0.001117172357235036</v>
      </c>
    </row>
    <row r="6244">
      <c r="F6244" t="n">
        <v>0.07113422185337211</v>
      </c>
      <c r="G6244" t="n">
        <v>0.06210205011011269</v>
      </c>
      <c r="H6244" t="n">
        <v>-0.002313352002528937</v>
      </c>
      <c r="J6244" t="n">
        <v>0.08029869117160855</v>
      </c>
      <c r="K6244" t="n">
        <v>0.05316713205549197</v>
      </c>
      <c r="L6244" t="n">
        <v>-0.002829422784234533</v>
      </c>
      <c r="M6244" t="n">
        <v>0.2192390854351889</v>
      </c>
      <c r="N6244" t="n">
        <v>0.04768070016644704</v>
      </c>
      <c r="O6244" t="n">
        <v>-0.001320615637888323</v>
      </c>
      <c r="P6244" t="n">
        <v>0.3457957410625575</v>
      </c>
      <c r="Q6244" t="n">
        <v>0.04883273087073371</v>
      </c>
      <c r="R6244" t="n">
        <v>-0.001116899674172495</v>
      </c>
    </row>
    <row r="6245">
      <c r="F6245" t="n">
        <v>0.07106622351975612</v>
      </c>
      <c r="G6245" t="n">
        <v>0.06211213324862707</v>
      </c>
      <c r="H6245" t="n">
        <v>-0.002310578476299509</v>
      </c>
      <c r="J6245" t="n">
        <v>0.0801453667732505</v>
      </c>
      <c r="K6245" t="n">
        <v>0.05317576448479144</v>
      </c>
      <c r="L6245" t="n">
        <v>-0.00283027178086913</v>
      </c>
      <c r="M6245" t="n">
        <v>0.2196503032348978</v>
      </c>
      <c r="N6245" t="n">
        <v>0.04768844179660883</v>
      </c>
      <c r="O6245" t="n">
        <v>-0.001320615637888323</v>
      </c>
      <c r="P6245" t="n">
        <v>0.3459819202172095</v>
      </c>
      <c r="Q6245" t="n">
        <v>0.04884065954923195</v>
      </c>
      <c r="R6245" t="n">
        <v>-0.001118016573846668</v>
      </c>
    </row>
    <row r="6246">
      <c r="F6246" t="n">
        <v>0.07115694079147139</v>
      </c>
      <c r="G6246" t="n">
        <v>0.06212221638714146</v>
      </c>
      <c r="H6246" t="n">
        <v>-0.002312427493785795</v>
      </c>
      <c r="J6246" t="n">
        <v>0.08020033536903266</v>
      </c>
      <c r="K6246" t="n">
        <v>0.05318439691409092</v>
      </c>
      <c r="L6246" t="n">
        <v>-0.002829139785356334</v>
      </c>
      <c r="M6246" t="n">
        <v>0.2192858725970766</v>
      </c>
      <c r="N6246" t="n">
        <v>0.04769618342677062</v>
      </c>
      <c r="O6246" t="n">
        <v>-0.00131955977889341</v>
      </c>
      <c r="P6246" t="n">
        <v>0.3464064505214376</v>
      </c>
      <c r="Q6246" t="n">
        <v>0.04884858822773021</v>
      </c>
      <c r="R6246" t="n">
        <v>-0.001118016573846668</v>
      </c>
    </row>
    <row r="6247">
      <c r="F6247" t="n">
        <v>0.07107902010445619</v>
      </c>
      <c r="G6247" t="n">
        <v>0.06213229952565585</v>
      </c>
      <c r="H6247" t="n">
        <v>-0.002311734112228437</v>
      </c>
      <c r="J6247" t="n">
        <v>0.08032040162020861</v>
      </c>
      <c r="K6247" t="n">
        <v>0.0531930293433904</v>
      </c>
      <c r="L6247" t="n">
        <v>-0.002830554779747329</v>
      </c>
      <c r="M6247" t="n">
        <v>0.2192907929681808</v>
      </c>
      <c r="N6247" t="n">
        <v>0.0477039250569324</v>
      </c>
      <c r="O6247" t="n">
        <v>-0.00131955977889341</v>
      </c>
      <c r="P6247" t="n">
        <v>0.3461159367391952</v>
      </c>
      <c r="Q6247" t="n">
        <v>0.04885651690622846</v>
      </c>
      <c r="R6247" t="n">
        <v>-0.00111790488387925</v>
      </c>
    </row>
    <row r="6248">
      <c r="F6248" t="n">
        <v>0.07118957981434594</v>
      </c>
      <c r="G6248" t="n">
        <v>0.06214238266417024</v>
      </c>
      <c r="H6248" t="n">
        <v>-0.002313339712996357</v>
      </c>
      <c r="J6248" t="n">
        <v>0.08014102917135048</v>
      </c>
      <c r="K6248" t="n">
        <v>0.05320166177268988</v>
      </c>
      <c r="L6248" t="n">
        <v>-0.002829939222933903</v>
      </c>
      <c r="M6248" t="n">
        <v>0.219738953028242</v>
      </c>
      <c r="N6248" t="n">
        <v>0.04771166668709419</v>
      </c>
      <c r="O6248" t="n">
        <v>-0.001320881621689269</v>
      </c>
      <c r="P6248" t="n">
        <v>0.3459445911705834</v>
      </c>
      <c r="Q6248" t="n">
        <v>0.04886444558472671</v>
      </c>
      <c r="R6248" t="n">
        <v>-0.001117297201981462</v>
      </c>
    </row>
    <row r="6249">
      <c r="F6249" t="n">
        <v>0.07119101906113934</v>
      </c>
      <c r="G6249" t="n">
        <v>0.06215246580268462</v>
      </c>
      <c r="H6249" t="n">
        <v>-0.002309873169969889</v>
      </c>
      <c r="J6249" t="n">
        <v>0.08018298205229517</v>
      </c>
      <c r="K6249" t="n">
        <v>0.05321029420198936</v>
      </c>
      <c r="L6249" t="n">
        <v>-0.002829373291682442</v>
      </c>
      <c r="M6249" t="n">
        <v>0.2196699967733117</v>
      </c>
      <c r="N6249" t="n">
        <v>0.04771940831725598</v>
      </c>
      <c r="O6249" t="n">
        <v>-0.001319825761080405</v>
      </c>
      <c r="P6249" t="n">
        <v>0.3457136505418459</v>
      </c>
      <c r="Q6249" t="n">
        <v>0.04887237426322497</v>
      </c>
      <c r="R6249" t="n">
        <v>-0.001117185516935282</v>
      </c>
    </row>
    <row r="6250">
      <c r="F6250" t="n">
        <v>0.07117261711055282</v>
      </c>
      <c r="G6250" t="n">
        <v>0.06216254894119901</v>
      </c>
      <c r="H6250" t="n">
        <v>-0.002312646404391063</v>
      </c>
      <c r="J6250" t="n">
        <v>0.0803160761315876</v>
      </c>
      <c r="K6250" t="n">
        <v>0.05321892663128883</v>
      </c>
      <c r="L6250" t="n">
        <v>-0.002829090326056711</v>
      </c>
      <c r="M6250" t="n">
        <v>0.2191947173894137</v>
      </c>
      <c r="N6250" t="n">
        <v>0.04772714994741777</v>
      </c>
      <c r="O6250" t="n">
        <v>-0.001320617656537053</v>
      </c>
      <c r="P6250" t="n">
        <v>0.3461381924292533</v>
      </c>
      <c r="Q6250" t="n">
        <v>0.04888030294172321</v>
      </c>
      <c r="R6250" t="n">
        <v>-0.001116627091704384</v>
      </c>
    </row>
    <row r="6251">
      <c r="F6251" t="n">
        <v>0.07108477015254402</v>
      </c>
      <c r="G6251" t="n">
        <v>0.0621726320797134</v>
      </c>
      <c r="H6251" t="n">
        <v>-0.002311028684312045</v>
      </c>
      <c r="J6251" t="n">
        <v>0.0803189744423511</v>
      </c>
      <c r="K6251" t="n">
        <v>0.05322755906058832</v>
      </c>
      <c r="L6251" t="n">
        <v>-0.002830505154185365</v>
      </c>
      <c r="M6251" t="n">
        <v>0.2193104363336018</v>
      </c>
      <c r="N6251" t="n">
        <v>0.04773489157757955</v>
      </c>
      <c r="O6251" t="n">
        <v>-0.001319561795928189</v>
      </c>
      <c r="P6251" t="n">
        <v>0.346086017531022</v>
      </c>
      <c r="Q6251" t="n">
        <v>0.04888823162022147</v>
      </c>
      <c r="R6251" t="n">
        <v>-0.001116403721612025</v>
      </c>
    </row>
    <row r="6252">
      <c r="F6252" t="n">
        <v>0.07112588983402673</v>
      </c>
      <c r="G6252" t="n">
        <v>0.06218271521822778</v>
      </c>
      <c r="H6252" t="n">
        <v>-0.002312862629872045</v>
      </c>
      <c r="J6252" t="n">
        <v>0.08024375017272108</v>
      </c>
      <c r="K6252" t="n">
        <v>0.0532361914898878</v>
      </c>
      <c r="L6252" t="n">
        <v>-0.002831583441437671</v>
      </c>
      <c r="M6252" t="n">
        <v>0.2193522765631424</v>
      </c>
      <c r="N6252" t="n">
        <v>0.04774263320774134</v>
      </c>
      <c r="O6252" t="n">
        <v>-0.001320619402786792</v>
      </c>
      <c r="P6252" t="n">
        <v>0.346093431248174</v>
      </c>
      <c r="Q6252" t="n">
        <v>0.04889616029871972</v>
      </c>
      <c r="R6252" t="n">
        <v>-0.00111747141088387</v>
      </c>
    </row>
    <row r="6253">
      <c r="F6253" t="n">
        <v>0.07114716860604742</v>
      </c>
      <c r="G6253" t="n">
        <v>0.06219279835674218</v>
      </c>
      <c r="H6253" t="n">
        <v>-0.002312631551579521</v>
      </c>
      <c r="J6253" t="n">
        <v>0.08024664721125767</v>
      </c>
      <c r="K6253" t="n">
        <v>0.05324482391918727</v>
      </c>
      <c r="L6253" t="n">
        <v>-0.002828471189453677</v>
      </c>
      <c r="M6253" t="n">
        <v>0.2192832957233996</v>
      </c>
      <c r="N6253" t="n">
        <v>0.04775037483790313</v>
      </c>
      <c r="O6253" t="n">
        <v>-0.001320883368288048</v>
      </c>
      <c r="P6253" t="n">
        <v>0.3463988046312614</v>
      </c>
      <c r="Q6253" t="n">
        <v>0.04890408897721797</v>
      </c>
      <c r="R6253" t="n">
        <v>-0.001116577969819801</v>
      </c>
    </row>
    <row r="6254">
      <c r="F6254" t="n">
        <v>0.07108907948259714</v>
      </c>
      <c r="G6254" t="n">
        <v>0.06220288149525657</v>
      </c>
      <c r="H6254" t="n">
        <v>-0.002310089690361758</v>
      </c>
      <c r="J6254" t="n">
        <v>0.08022350238573879</v>
      </c>
      <c r="K6254" t="n">
        <v>0.05325345634848676</v>
      </c>
      <c r="L6254" t="n">
        <v>-0.002831866373436216</v>
      </c>
      <c r="M6254" t="n">
        <v>0.2196575879202355</v>
      </c>
      <c r="N6254" t="n">
        <v>0.04775811646806492</v>
      </c>
      <c r="O6254" t="n">
        <v>-0.001319827506283022</v>
      </c>
      <c r="P6254" t="n">
        <v>0.3460486616325563</v>
      </c>
      <c r="Q6254" t="n">
        <v>0.04891201765571623</v>
      </c>
      <c r="R6254" t="n">
        <v>-0.001117806451282895</v>
      </c>
    </row>
    <row r="6255">
      <c r="F6255" t="n">
        <v>0.07112027880871141</v>
      </c>
      <c r="G6255" t="n">
        <v>0.06221296463377095</v>
      </c>
      <c r="H6255" t="n">
        <v>-0.002310089690361758</v>
      </c>
      <c r="J6255" t="n">
        <v>0.08034359134928983</v>
      </c>
      <c r="K6255" t="n">
        <v>0.05326208877778624</v>
      </c>
      <c r="L6255" t="n">
        <v>-0.002829545767630138</v>
      </c>
      <c r="M6255" t="n">
        <v>0.2195516610136061</v>
      </c>
      <c r="N6255" t="n">
        <v>0.0477658580982267</v>
      </c>
      <c r="O6255" t="n">
        <v>-0.001319167592529881</v>
      </c>
      <c r="P6255" t="n">
        <v>0.3462348515721851</v>
      </c>
      <c r="Q6255" t="n">
        <v>0.04891994633421447</v>
      </c>
      <c r="R6255" t="n">
        <v>-0.001117806451282895</v>
      </c>
    </row>
    <row r="6256">
      <c r="F6256" t="n">
        <v>0.07111179346018012</v>
      </c>
      <c r="G6256" t="n">
        <v>0.06222304777228533</v>
      </c>
      <c r="H6256" t="n">
        <v>-0.002309841423827937</v>
      </c>
      <c r="J6256" t="n">
        <v>0.0802813829740784</v>
      </c>
      <c r="K6256" t="n">
        <v>0.05327072120708571</v>
      </c>
      <c r="L6256" t="n">
        <v>-0.002827565481649993</v>
      </c>
      <c r="M6256" t="n">
        <v>0.2195196091116632</v>
      </c>
      <c r="N6256" t="n">
        <v>0.04777359972838849</v>
      </c>
      <c r="O6256" t="n">
        <v>-0.001321016825242611</v>
      </c>
      <c r="P6256" t="n">
        <v>0.3463614501600353</v>
      </c>
      <c r="Q6256" t="n">
        <v>0.04892787501271273</v>
      </c>
      <c r="R6256" t="n">
        <v>-0.001116193902671838</v>
      </c>
    </row>
    <row r="6257">
      <c r="F6257" t="n">
        <v>0.0711231504226124</v>
      </c>
      <c r="G6257" t="n">
        <v>0.06223313091079972</v>
      </c>
      <c r="H6257" t="n">
        <v>-0.002311920904953719</v>
      </c>
      <c r="J6257" t="n">
        <v>0.08019312809898603</v>
      </c>
      <c r="K6257" t="n">
        <v>0.05327935363638519</v>
      </c>
      <c r="L6257" t="n">
        <v>-0.002827565481649993</v>
      </c>
      <c r="M6257" t="n">
        <v>0.2194506110461385</v>
      </c>
      <c r="N6257" t="n">
        <v>0.04778134135855028</v>
      </c>
      <c r="O6257" t="n">
        <v>-0.001321148808140527</v>
      </c>
      <c r="P6257" t="n">
        <v>0.3457133131412092</v>
      </c>
      <c r="Q6257" t="n">
        <v>0.04893580369121098</v>
      </c>
      <c r="R6257" t="n">
        <v>-0.001116305577899719</v>
      </c>
    </row>
    <row r="6258">
      <c r="F6258" t="n">
        <v>0.07111466417750494</v>
      </c>
      <c r="G6258" t="n">
        <v>0.06224321404931411</v>
      </c>
      <c r="H6258" t="n">
        <v>-0.002311689851495299</v>
      </c>
      <c r="J6258" t="n">
        <v>0.08033926912353427</v>
      </c>
      <c r="K6258" t="n">
        <v>0.05328798606568468</v>
      </c>
      <c r="L6258" t="n">
        <v>-0.002831526053610282</v>
      </c>
      <c r="M6258" t="n">
        <v>0.2194924327732646</v>
      </c>
      <c r="N6258" t="n">
        <v>0.04778908298871206</v>
      </c>
      <c r="O6258" t="n">
        <v>-0.001319565013365533</v>
      </c>
      <c r="P6258" t="n">
        <v>0.3460782889336901</v>
      </c>
      <c r="Q6258" t="n">
        <v>0.04894373236970923</v>
      </c>
      <c r="R6258" t="n">
        <v>-0.001116975629267006</v>
      </c>
    </row>
    <row r="6259">
      <c r="F6259" t="n">
        <v>0.07116570777194704</v>
      </c>
      <c r="G6259" t="n">
        <v>0.06225329718782849</v>
      </c>
      <c r="H6259" t="n">
        <v>-0.002310745721501082</v>
      </c>
      <c r="J6259" t="n">
        <v>0.0802119443232004</v>
      </c>
      <c r="K6259" t="n">
        <v>0.05329661849498415</v>
      </c>
      <c r="L6259" t="n">
        <v>-0.002828979971635811</v>
      </c>
      <c r="M6259" t="n">
        <v>0.2193495399429157</v>
      </c>
      <c r="N6259" t="n">
        <v>0.04779682461887385</v>
      </c>
      <c r="O6259" t="n">
        <v>-0.001319565013365533</v>
      </c>
      <c r="P6259" t="n">
        <v>0.3461452889942428</v>
      </c>
      <c r="Q6259" t="n">
        <v>0.04895166104820749</v>
      </c>
      <c r="R6259" t="n">
        <v>-0.001117087304494887</v>
      </c>
    </row>
    <row r="6260">
      <c r="F6260" t="n">
        <v>0.07122667437889177</v>
      </c>
      <c r="G6260" t="n">
        <v>0.06226338032634289</v>
      </c>
      <c r="H6260" t="n">
        <v>-0.002309821608035175</v>
      </c>
      <c r="J6260" t="n">
        <v>0.08035809247377433</v>
      </c>
      <c r="K6260" t="n">
        <v>0.05330525092428363</v>
      </c>
      <c r="L6260" t="n">
        <v>-0.002829767675577567</v>
      </c>
      <c r="M6260" t="n">
        <v>0.219465239201253</v>
      </c>
      <c r="N6260" t="n">
        <v>0.04780456624903564</v>
      </c>
      <c r="O6260" t="n">
        <v>-0.001321150009806439</v>
      </c>
      <c r="P6260" t="n">
        <v>0.345735510049992</v>
      </c>
      <c r="Q6260" t="n">
        <v>0.04895958972670574</v>
      </c>
      <c r="R6260" t="n">
        <v>-0.001116256626421447</v>
      </c>
    </row>
    <row r="6261">
      <c r="F6261" t="n">
        <v>0.07113881202088684</v>
      </c>
      <c r="G6261" t="n">
        <v>0.06227346346485727</v>
      </c>
      <c r="H6261" t="n">
        <v>-0.002310976749867559</v>
      </c>
      <c r="J6261" t="n">
        <v>0.08023076262879041</v>
      </c>
      <c r="K6261" t="n">
        <v>0.05331388335358311</v>
      </c>
      <c r="L6261" t="n">
        <v>-0.002829484811955458</v>
      </c>
      <c r="M6261" t="n">
        <v>0.2193962209776233</v>
      </c>
      <c r="N6261" t="n">
        <v>0.04781230787919742</v>
      </c>
      <c r="O6261" t="n">
        <v>-0.001319962162644775</v>
      </c>
      <c r="P6261" t="n">
        <v>0.3459217006806178</v>
      </c>
      <c r="Q6261" t="n">
        <v>0.04896751840520399</v>
      </c>
      <c r="R6261" t="n">
        <v>-0.001117708340721515</v>
      </c>
    </row>
    <row r="6262">
      <c r="F6262" t="n">
        <v>0.07112040195896978</v>
      </c>
      <c r="G6262" t="n">
        <v>0.06228354660337166</v>
      </c>
      <c r="H6262" t="n">
        <v>-0.002311207778234035</v>
      </c>
      <c r="J6262" t="n">
        <v>0.08024668424458879</v>
      </c>
      <c r="K6262" t="n">
        <v>0.05332251578288259</v>
      </c>
      <c r="L6262" t="n">
        <v>-0.002829484811955458</v>
      </c>
      <c r="M6262" t="n">
        <v>0.2195119160001077</v>
      </c>
      <c r="N6262" t="n">
        <v>0.04782004950935921</v>
      </c>
      <c r="O6262" t="n">
        <v>-0.001320622077734589</v>
      </c>
      <c r="P6262" t="n">
        <v>0.3460482955164956</v>
      </c>
      <c r="Q6262" t="n">
        <v>0.04897544708370224</v>
      </c>
      <c r="R6262" t="n">
        <v>-0.001116926648406094</v>
      </c>
    </row>
    <row r="6263">
      <c r="F6263" t="n">
        <v>0.07109206870707968</v>
      </c>
      <c r="G6263" t="n">
        <v>0.06229362974188604</v>
      </c>
      <c r="H6263" t="n">
        <v>-0.002310052636401651</v>
      </c>
      <c r="J6263" t="n">
        <v>0.08032772494959019</v>
      </c>
      <c r="K6263" t="n">
        <v>0.05333114821218207</v>
      </c>
      <c r="L6263" t="n">
        <v>-0.002829702883400251</v>
      </c>
      <c r="M6263" t="n">
        <v>0.2193690000942868</v>
      </c>
      <c r="N6263" t="n">
        <v>0.047827791139521</v>
      </c>
      <c r="O6263" t="n">
        <v>-0.001320886043770514</v>
      </c>
      <c r="P6263" t="n">
        <v>0.3460556927284565</v>
      </c>
      <c r="Q6263" t="n">
        <v>0.04898337576220049</v>
      </c>
      <c r="R6263" t="n">
        <v>-0.001116877747540579</v>
      </c>
    </row>
    <row r="6264">
      <c r="F6264" t="n">
        <v>0.07117288130333538</v>
      </c>
      <c r="G6264" t="n">
        <v>0.06230371288040044</v>
      </c>
      <c r="H6264" t="n">
        <v>-0.002310261173515649</v>
      </c>
      <c r="J6264" t="n">
        <v>0.08023945806714926</v>
      </c>
      <c r="K6264" t="n">
        <v>0.05333978064148154</v>
      </c>
      <c r="L6264" t="n">
        <v>-0.00283055137002196</v>
      </c>
      <c r="M6264" t="n">
        <v>0.219336910802569</v>
      </c>
      <c r="N6264" t="n">
        <v>0.04783553276968279</v>
      </c>
      <c r="O6264" t="n">
        <v>-0.00131969912447998</v>
      </c>
      <c r="P6264" t="n">
        <v>0.346361090320689</v>
      </c>
      <c r="Q6264" t="n">
        <v>0.04899130444069875</v>
      </c>
      <c r="R6264" t="n">
        <v>-0.001116207754890584</v>
      </c>
    </row>
    <row r="6265">
      <c r="F6265" t="n">
        <v>0.07122392809228661</v>
      </c>
      <c r="G6265" t="n">
        <v>0.06231379601891483</v>
      </c>
      <c r="H6265" t="n">
        <v>-0.002312340200669097</v>
      </c>
      <c r="J6265" t="n">
        <v>0.08017723582707002</v>
      </c>
      <c r="K6265" t="n">
        <v>0.05334841307078103</v>
      </c>
      <c r="L6265" t="n">
        <v>-0.002828288739030735</v>
      </c>
      <c r="M6265" t="n">
        <v>0.2193048167168605</v>
      </c>
      <c r="N6265" t="n">
        <v>0.04784327439984457</v>
      </c>
      <c r="O6265" t="n">
        <v>-0.001320095073812257</v>
      </c>
      <c r="P6265" t="n">
        <v>0.3457724776201778</v>
      </c>
      <c r="Q6265" t="n">
        <v>0.048999233119197</v>
      </c>
      <c r="R6265" t="n">
        <v>-0.001117547740190573</v>
      </c>
    </row>
    <row r="6266">
      <c r="F6266" t="n">
        <v>0.07115590310285165</v>
      </c>
      <c r="G6266" t="n">
        <v>0.06232387915742921</v>
      </c>
      <c r="H6266" t="n">
        <v>-0.002310954182566799</v>
      </c>
      <c r="J6266" t="n">
        <v>0.08034945237799145</v>
      </c>
      <c r="K6266" t="n">
        <v>0.0533570455000805</v>
      </c>
      <c r="L6266" t="n">
        <v>-0.00283055137002196</v>
      </c>
      <c r="M6266" t="n">
        <v>0.2196052295394905</v>
      </c>
      <c r="N6266" t="n">
        <v>0.04785101603000635</v>
      </c>
      <c r="O6266" t="n">
        <v>-0.001319303175147703</v>
      </c>
      <c r="P6266" t="n">
        <v>0.3457202652179231</v>
      </c>
      <c r="Q6266" t="n">
        <v>0.04900716179769524</v>
      </c>
      <c r="R6266" t="n">
        <v>-0.001117659405632239</v>
      </c>
    </row>
    <row r="6267">
      <c r="F6267" t="n">
        <v>0.07124664197294939</v>
      </c>
      <c r="G6267" t="n">
        <v>0.0623339622959436</v>
      </c>
      <c r="H6267" t="n">
        <v>-0.00230887515541335</v>
      </c>
      <c r="J6267" t="n">
        <v>0.08035235409378828</v>
      </c>
      <c r="K6267" t="n">
        <v>0.05336567792937998</v>
      </c>
      <c r="L6267" t="n">
        <v>-0.002827440252409026</v>
      </c>
      <c r="M6267" t="n">
        <v>0.219831753831634</v>
      </c>
      <c r="N6267" t="n">
        <v>0.04785875766016814</v>
      </c>
      <c r="O6267" t="n">
        <v>-0.001319171192036944</v>
      </c>
      <c r="P6267" t="n">
        <v>0.3463236782071532</v>
      </c>
      <c r="Q6267" t="n">
        <v>0.0490150904761935</v>
      </c>
      <c r="R6267" t="n">
        <v>-0.001117212743865576</v>
      </c>
    </row>
    <row r="6268">
      <c r="F6268" t="n">
        <v>0.0711190764838355</v>
      </c>
      <c r="G6268" t="n">
        <v>0.06234404543445798</v>
      </c>
      <c r="H6268" t="n">
        <v>-0.002312083879064046</v>
      </c>
      <c r="J6268" t="n">
        <v>0.08035525603831035</v>
      </c>
      <c r="K6268" t="n">
        <v>0.05337431035867947</v>
      </c>
      <c r="L6268" t="n">
        <v>-0.002826523561916745</v>
      </c>
      <c r="M6268" t="n">
        <v>0.2197996531123467</v>
      </c>
      <c r="N6268" t="n">
        <v>0.04786649929032993</v>
      </c>
      <c r="O6268" t="n">
        <v>-0.001319303830259336</v>
      </c>
      <c r="P6268" t="n">
        <v>0.3459734517258723</v>
      </c>
      <c r="Q6268" t="n">
        <v>0.04902301915469175</v>
      </c>
      <c r="R6268" t="n">
        <v>-0.001117610550365664</v>
      </c>
    </row>
    <row r="6269">
      <c r="F6269" t="n">
        <v>0.07123958626841179</v>
      </c>
      <c r="G6269" t="n">
        <v>0.06235412857297237</v>
      </c>
      <c r="H6269" t="n">
        <v>-0.002312083879064046</v>
      </c>
      <c r="J6269" t="n">
        <v>0.08031908202478615</v>
      </c>
      <c r="K6269" t="n">
        <v>0.05338294278797894</v>
      </c>
      <c r="L6269" t="n">
        <v>-0.002828503118188222</v>
      </c>
      <c r="M6269" t="n">
        <v>0.2195458644126345</v>
      </c>
      <c r="N6269" t="n">
        <v>0.04787424092049172</v>
      </c>
      <c r="O6269" t="n">
        <v>-0.00132101961155119</v>
      </c>
      <c r="P6269" t="n">
        <v>0.3463384635478047</v>
      </c>
      <c r="Q6269" t="n">
        <v>0.04903094783319001</v>
      </c>
      <c r="R6269" t="n">
        <v>-0.001116717265881408</v>
      </c>
    </row>
    <row r="6270">
      <c r="F6270" t="n">
        <v>0.0712112494579219</v>
      </c>
      <c r="G6270" t="n">
        <v>0.06236421171148677</v>
      </c>
      <c r="H6270" t="n">
        <v>-0.002310928992011567</v>
      </c>
      <c r="J6270" t="n">
        <v>0.08021777807185966</v>
      </c>
      <c r="K6270" t="n">
        <v>0.05339157521727842</v>
      </c>
      <c r="L6270" t="n">
        <v>-0.002829917086953563</v>
      </c>
      <c r="M6270" t="n">
        <v>0.219772384959307</v>
      </c>
      <c r="N6270" t="n">
        <v>0.04788198255065351</v>
      </c>
      <c r="O6270" t="n">
        <v>-0.001320359695669708</v>
      </c>
      <c r="P6270" t="n">
        <v>0.3463458541742067</v>
      </c>
      <c r="Q6270" t="n">
        <v>0.04903887651168826</v>
      </c>
      <c r="R6270" t="n">
        <v>-0.00111682892644194</v>
      </c>
    </row>
    <row r="6271">
      <c r="F6271" t="n">
        <v>0.07114321765159734</v>
      </c>
      <c r="G6271" t="n">
        <v>0.06237429485000115</v>
      </c>
      <c r="H6271" t="n">
        <v>-0.002311159969422063</v>
      </c>
      <c r="J6271" t="n">
        <v>0.08033791129056718</v>
      </c>
      <c r="K6271" t="n">
        <v>0.05340020764657789</v>
      </c>
      <c r="L6271" t="n">
        <v>-0.002827937530682086</v>
      </c>
      <c r="M6271" t="n">
        <v>0.2193338405325151</v>
      </c>
      <c r="N6271" t="n">
        <v>0.04788972418081529</v>
      </c>
      <c r="O6271" t="n">
        <v>-0.001319568179230406</v>
      </c>
      <c r="P6271" t="n">
        <v>0.3457571882225792</v>
      </c>
      <c r="Q6271" t="n">
        <v>0.0490468051901865</v>
      </c>
      <c r="R6271" t="n">
        <v>-0.001116668529194305</v>
      </c>
    </row>
    <row r="6272">
      <c r="F6272" t="n">
        <v>0.07115457235035597</v>
      </c>
      <c r="G6272" t="n">
        <v>0.06238437798851554</v>
      </c>
      <c r="H6272" t="n">
        <v>-0.002309284520166902</v>
      </c>
      <c r="J6272" t="n">
        <v>0.08030173477051734</v>
      </c>
      <c r="K6272" t="n">
        <v>0.05340884007587738</v>
      </c>
      <c r="L6272" t="n">
        <v>-0.002827299843004518</v>
      </c>
      <c r="M6272" t="n">
        <v>0.2195603563175997</v>
      </c>
      <c r="N6272" t="n">
        <v>0.04789746581097708</v>
      </c>
      <c r="O6272" t="n">
        <v>-0.001319172229586708</v>
      </c>
      <c r="P6272" t="n">
        <v>0.3464798438607344</v>
      </c>
      <c r="Q6272" t="n">
        <v>0.04905473386868476</v>
      </c>
      <c r="R6272" t="n">
        <v>-0.001117115151943708</v>
      </c>
    </row>
    <row r="6273">
      <c r="F6273" t="n">
        <v>0.07124531698920443</v>
      </c>
      <c r="G6273" t="n">
        <v>0.06239446112702992</v>
      </c>
      <c r="H6273" t="n">
        <v>-0.002311594035638616</v>
      </c>
      <c r="J6273" t="n">
        <v>0.08020042395903366</v>
      </c>
      <c r="K6273" t="n">
        <v>0.05341747250517686</v>
      </c>
      <c r="L6273" t="n">
        <v>-0.002826168809964012</v>
      </c>
      <c r="M6273" t="n">
        <v>0.2197499249325114</v>
      </c>
      <c r="N6273" t="n">
        <v>0.04790520744113887</v>
      </c>
      <c r="O6273" t="n">
        <v>-0.001320756028161499</v>
      </c>
      <c r="P6273" t="n">
        <v>0.3457719478985792</v>
      </c>
      <c r="Q6273" t="n">
        <v>0.04906266254718301</v>
      </c>
      <c r="R6273" t="n">
        <v>-0.001117115151943708</v>
      </c>
    </row>
    <row r="6274">
      <c r="F6274" t="n">
        <v>0.0712070533608711</v>
      </c>
      <c r="G6274" t="n">
        <v>0.06240454426554431</v>
      </c>
      <c r="H6274" t="n">
        <v>-0.002311824987185787</v>
      </c>
      <c r="J6274" t="n">
        <v>0.08021635034498785</v>
      </c>
      <c r="K6274" t="n">
        <v>0.05342610493447633</v>
      </c>
      <c r="L6274" t="n">
        <v>-0.002826451568224139</v>
      </c>
      <c r="M6274" t="n">
        <v>0.2196438976547276</v>
      </c>
      <c r="N6274" t="n">
        <v>0.04791294907130066</v>
      </c>
      <c r="O6274" t="n">
        <v>-0.001321151977805197</v>
      </c>
      <c r="P6274" t="n">
        <v>0.346375403060951</v>
      </c>
      <c r="Q6274" t="n">
        <v>0.04907059122568127</v>
      </c>
      <c r="R6274" t="n">
        <v>-0.001116668529194305</v>
      </c>
    </row>
    <row r="6275">
      <c r="F6275" t="n">
        <v>0.0711787123160455</v>
      </c>
      <c r="G6275" t="n">
        <v>0.0624146274040587</v>
      </c>
      <c r="H6275" t="n">
        <v>-0.002308360713978217</v>
      </c>
      <c r="J6275" t="n">
        <v>0.0803495217608655</v>
      </c>
      <c r="K6275" t="n">
        <v>0.05343473736377582</v>
      </c>
      <c r="L6275" t="n">
        <v>-0.00282871363430515</v>
      </c>
      <c r="M6275" t="n">
        <v>0.219833464385044</v>
      </c>
      <c r="N6275" t="n">
        <v>0.04792069070146245</v>
      </c>
      <c r="O6275" t="n">
        <v>-0.001320756028161499</v>
      </c>
      <c r="P6275" t="n">
        <v>0.3462039614561324</v>
      </c>
      <c r="Q6275" t="n">
        <v>0.04907851990417952</v>
      </c>
      <c r="R6275" t="n">
        <v>-0.001116668529194305</v>
      </c>
    </row>
    <row r="6276">
      <c r="F6276" t="n">
        <v>0.07119999097899801</v>
      </c>
      <c r="G6276" t="n">
        <v>0.06242471054257308</v>
      </c>
      <c r="H6276" t="n">
        <v>-0.002309485199755467</v>
      </c>
      <c r="J6276" t="n">
        <v>0.08020912325920786</v>
      </c>
      <c r="K6276" t="n">
        <v>0.0534433697930753</v>
      </c>
      <c r="L6276" t="n">
        <v>-0.002830051179955872</v>
      </c>
      <c r="M6276" t="n">
        <v>0.2194687735060433</v>
      </c>
      <c r="N6276" t="n">
        <v>0.04792843233162423</v>
      </c>
      <c r="O6276" t="n">
        <v>-0.001320888121058347</v>
      </c>
      <c r="P6276" t="n">
        <v>0.3459729048510896</v>
      </c>
      <c r="Q6276" t="n">
        <v>0.04908644858267776</v>
      </c>
      <c r="R6276" t="n">
        <v>-0.001116954824275404</v>
      </c>
    </row>
    <row r="6277">
      <c r="F6277" t="n">
        <v>0.07117164832804011</v>
      </c>
      <c r="G6277" t="n">
        <v>0.06243479368108748</v>
      </c>
      <c r="H6277" t="n">
        <v>-0.002311332603174929</v>
      </c>
      <c r="J6277" t="n">
        <v>0.08032927292435886</v>
      </c>
      <c r="K6277" t="n">
        <v>0.05345200222237477</v>
      </c>
      <c r="L6277" t="n">
        <v>-0.002829203012769072</v>
      </c>
      <c r="M6277" t="n">
        <v>0.2193996776019311</v>
      </c>
      <c r="N6277" t="n">
        <v>0.04793617396178602</v>
      </c>
      <c r="O6277" t="n">
        <v>-0.001321152087509398</v>
      </c>
      <c r="P6277" t="n">
        <v>0.3461591106346835</v>
      </c>
      <c r="Q6277" t="n">
        <v>0.04909437726117602</v>
      </c>
      <c r="R6277" t="n">
        <v>-0.001116619871809108</v>
      </c>
    </row>
    <row r="6278">
      <c r="F6278" t="n">
        <v>0.07122270019389948</v>
      </c>
      <c r="G6278" t="n">
        <v>0.06244487681960186</v>
      </c>
      <c r="H6278" t="n">
        <v>-0.002310177976037765</v>
      </c>
      <c r="J6278" t="n">
        <v>0.08035823199401183</v>
      </c>
      <c r="K6278" t="n">
        <v>0.05346063465167426</v>
      </c>
      <c r="L6278" t="n">
        <v>-0.002828354845582272</v>
      </c>
      <c r="M6278" t="n">
        <v>0.2197370428104053</v>
      </c>
      <c r="N6278" t="n">
        <v>0.04794391559194781</v>
      </c>
      <c r="O6278" t="n">
        <v>-0.001319568288803093</v>
      </c>
      <c r="P6278" t="n">
        <v>0.3459280446711346</v>
      </c>
      <c r="Q6278" t="n">
        <v>0.04910230593967427</v>
      </c>
      <c r="R6278" t="n">
        <v>-0.001116284919342812</v>
      </c>
    </row>
    <row r="6279">
      <c r="F6279" t="n">
        <v>0.07125390398164357</v>
      </c>
      <c r="G6279" t="n">
        <v>0.06245495995811625</v>
      </c>
      <c r="H6279" t="n">
        <v>-0.002308297819210537</v>
      </c>
      <c r="J6279" t="n">
        <v>0.08029599437406347</v>
      </c>
      <c r="K6279" t="n">
        <v>0.05346926708097374</v>
      </c>
      <c r="L6279" t="n">
        <v>-0.002826941233604273</v>
      </c>
      <c r="M6279" t="n">
        <v>0.2196309886647555</v>
      </c>
      <c r="N6279" t="n">
        <v>0.0479516572221096</v>
      </c>
      <c r="O6279" t="n">
        <v>-0.001319436305577568</v>
      </c>
      <c r="P6279" t="n">
        <v>0.3465911428258163</v>
      </c>
      <c r="Q6279" t="n">
        <v>0.04911023461817252</v>
      </c>
      <c r="R6279" t="n">
        <v>-0.001117624729207996</v>
      </c>
    </row>
    <row r="6280">
      <c r="F6280" t="n">
        <v>0.07125533408824337</v>
      </c>
      <c r="G6280" t="n">
        <v>0.06246504309663063</v>
      </c>
      <c r="H6280" t="n">
        <v>-0.00230875961731381</v>
      </c>
      <c r="J6280" t="n">
        <v>0.08028586842472966</v>
      </c>
      <c r="K6280" t="n">
        <v>0.05347789951027321</v>
      </c>
      <c r="L6280" t="n">
        <v>-0.002826578913949222</v>
      </c>
      <c r="M6280" t="n">
        <v>0.2196727377757443</v>
      </c>
      <c r="N6280" t="n">
        <v>0.04795939885227138</v>
      </c>
      <c r="O6280" t="n">
        <v>-0.001319304117374876</v>
      </c>
      <c r="P6280" t="n">
        <v>0.3464196855688708</v>
      </c>
      <c r="Q6280" t="n">
        <v>0.04911816329667078</v>
      </c>
      <c r="R6280" t="n">
        <v>-0.001116459647532565</v>
      </c>
    </row>
    <row r="6281">
      <c r="F6281" t="n">
        <v>0.07114759012183378</v>
      </c>
      <c r="G6281" t="n">
        <v>0.06247512623514503</v>
      </c>
      <c r="H6281" t="n">
        <v>-0.002308297819210537</v>
      </c>
      <c r="J6281" t="n">
        <v>0.08040603089110061</v>
      </c>
      <c r="K6281" t="n">
        <v>0.05348653193957269</v>
      </c>
      <c r="L6281" t="n">
        <v>-0.002827426972429254</v>
      </c>
      <c r="M6281" t="n">
        <v>0.219677531036139</v>
      </c>
      <c r="N6281" t="n">
        <v>0.04796714048243317</v>
      </c>
      <c r="O6281" t="n">
        <v>-0.001321151882245149</v>
      </c>
      <c r="P6281" t="n">
        <v>0.3462482225292614</v>
      </c>
      <c r="Q6281" t="n">
        <v>0.04912609197516903</v>
      </c>
      <c r="R6281" t="n">
        <v>-0.001116571293497318</v>
      </c>
    </row>
    <row r="6282">
      <c r="F6282" t="n">
        <v>0.07119864320851411</v>
      </c>
      <c r="G6282" t="n">
        <v>0.06248520937365941</v>
      </c>
      <c r="H6282" t="n">
        <v>-0.00230945231446872</v>
      </c>
      <c r="J6282" t="n">
        <v>0.08033076129675736</v>
      </c>
      <c r="K6282" t="n">
        <v>0.05349516436887217</v>
      </c>
      <c r="L6282" t="n">
        <v>-0.002826861600109233</v>
      </c>
      <c r="M6282" t="n">
        <v>0.2195714601064822</v>
      </c>
      <c r="N6282" t="n">
        <v>0.04797488211259495</v>
      </c>
      <c r="O6282" t="n">
        <v>-0.001319832050194954</v>
      </c>
      <c r="P6282" t="n">
        <v>0.3463748218921957</v>
      </c>
      <c r="Q6282" t="n">
        <v>0.04913402065366728</v>
      </c>
      <c r="R6282" t="n">
        <v>-0.001116459647532565</v>
      </c>
    </row>
    <row r="6283">
      <c r="F6283" t="n">
        <v>0.07121992189988074</v>
      </c>
      <c r="G6283" t="n">
        <v>0.0624952925121738</v>
      </c>
      <c r="H6283" t="n">
        <v>-0.002310606809726902</v>
      </c>
      <c r="J6283" t="n">
        <v>0.08030760627440177</v>
      </c>
      <c r="K6283" t="n">
        <v>0.05350379679817165</v>
      </c>
      <c r="L6283" t="n">
        <v>-0.002826212889260305</v>
      </c>
      <c r="M6283" t="n">
        <v>0.2193914746097802</v>
      </c>
      <c r="N6283" t="n">
        <v>0.04798262374275674</v>
      </c>
      <c r="O6283" t="n">
        <v>-0.001319699518745532</v>
      </c>
      <c r="P6283" t="n">
        <v>0.3459052791081908</v>
      </c>
      <c r="Q6283" t="n">
        <v>0.04914194933216553</v>
      </c>
      <c r="R6283" t="n">
        <v>-0.001117017877356331</v>
      </c>
    </row>
    <row r="6284">
      <c r="F6284" t="n">
        <v>0.07127097681053229</v>
      </c>
      <c r="G6284" t="n">
        <v>0.06250537565068819</v>
      </c>
      <c r="H6284" t="n">
        <v>-0.002309878563491487</v>
      </c>
      <c r="J6284" t="n">
        <v>0.08032353955926193</v>
      </c>
      <c r="K6284" t="n">
        <v>0.05351242922747113</v>
      </c>
      <c r="L6284" t="n">
        <v>-0.002826778188368068</v>
      </c>
      <c r="M6284" t="n">
        <v>0.2193962525299751</v>
      </c>
      <c r="N6284" t="n">
        <v>0.04799036537291853</v>
      </c>
      <c r="O6284" t="n">
        <v>-0.00132035943449648</v>
      </c>
      <c r="P6284" t="n">
        <v>0.346687640497003</v>
      </c>
      <c r="Q6284" t="n">
        <v>0.04914987801066378</v>
      </c>
      <c r="R6284" t="n">
        <v>-0.001117527564068061</v>
      </c>
    </row>
    <row r="6285">
      <c r="F6285" t="n">
        <v>0.07125255463137241</v>
      </c>
      <c r="G6285" t="n">
        <v>0.06251545878920257</v>
      </c>
      <c r="H6285" t="n">
        <v>-0.002307800711710235</v>
      </c>
      <c r="J6285" t="n">
        <v>0.08027432345724268</v>
      </c>
      <c r="K6285" t="n">
        <v>0.05352106165677061</v>
      </c>
      <c r="L6285" t="n">
        <v>-0.002826212889260305</v>
      </c>
      <c r="M6285" t="n">
        <v>0.2195118912668618</v>
      </c>
      <c r="N6285" t="n">
        <v>0.04799810700308032</v>
      </c>
      <c r="O6285" t="n">
        <v>-0.001320755383947049</v>
      </c>
      <c r="P6285" t="n">
        <v>0.3463373185872398</v>
      </c>
      <c r="Q6285" t="n">
        <v>0.04915780668916204</v>
      </c>
      <c r="R6285" t="n">
        <v>-0.001115852947338688</v>
      </c>
    </row>
    <row r="6286">
      <c r="F6286" t="n">
        <v>0.07126390838597466</v>
      </c>
      <c r="G6286" t="n">
        <v>0.06252554192771696</v>
      </c>
      <c r="H6286" t="n">
        <v>-0.002308724201390791</v>
      </c>
      <c r="J6286" t="n">
        <v>0.08026419624239485</v>
      </c>
      <c r="K6286" t="n">
        <v>0.05352969408607009</v>
      </c>
      <c r="L6286" t="n">
        <v>-0.002827626137029712</v>
      </c>
      <c r="M6286" t="n">
        <v>0.2198492612001479</v>
      </c>
      <c r="N6286" t="n">
        <v>0.04800584863324211</v>
      </c>
      <c r="O6286" t="n">
        <v>-0.001320095468196101</v>
      </c>
      <c r="P6286" t="n">
        <v>0.346762002068303</v>
      </c>
      <c r="Q6286" t="n">
        <v>0.04916573536766029</v>
      </c>
      <c r="R6286" t="n">
        <v>-0.00111596458845398</v>
      </c>
    </row>
    <row r="6287">
      <c r="F6287" t="n">
        <v>0.07124548489027646</v>
      </c>
      <c r="G6287" t="n">
        <v>0.06253562506623135</v>
      </c>
      <c r="H6287" t="n">
        <v>-0.002308455332968546</v>
      </c>
      <c r="J6287" t="n">
        <v>0.08043649733798085</v>
      </c>
      <c r="K6287" t="n">
        <v>0.05353832651536956</v>
      </c>
      <c r="L6287" t="n">
        <v>-0.002827908786583594</v>
      </c>
      <c r="M6287" t="n">
        <v>0.2198909891673526</v>
      </c>
      <c r="N6287" t="n">
        <v>0.04801359026340388</v>
      </c>
      <c r="O6287" t="n">
        <v>-0.001321151333397617</v>
      </c>
      <c r="P6287" t="n">
        <v>0.3467693732617595</v>
      </c>
      <c r="Q6287" t="n">
        <v>0.04917366404615854</v>
      </c>
      <c r="R6287" t="n">
        <v>-0.001116969358491603</v>
      </c>
    </row>
    <row r="6288">
      <c r="F6288" t="n">
        <v>0.07116750519841641</v>
      </c>
      <c r="G6288" t="n">
        <v>0.06254570820474574</v>
      </c>
      <c r="H6288" t="n">
        <v>-0.002308455332968546</v>
      </c>
      <c r="J6288" t="n">
        <v>0.08037424983614842</v>
      </c>
      <c r="K6288" t="n">
        <v>0.05354695894466904</v>
      </c>
      <c r="L6288" t="n">
        <v>-0.002826691002491665</v>
      </c>
      <c r="M6288" t="n">
        <v>0.2197479326679749</v>
      </c>
      <c r="N6288" t="n">
        <v>0.04802133189356567</v>
      </c>
      <c r="O6288" t="n">
        <v>-0.001320358542878765</v>
      </c>
      <c r="P6288" t="n">
        <v>0.3467171250414007</v>
      </c>
      <c r="Q6288" t="n">
        <v>0.04918159272465679</v>
      </c>
      <c r="R6288" t="n">
        <v>-0.001116027828085206</v>
      </c>
    </row>
    <row r="6289">
      <c r="F6289" t="n">
        <v>0.07119870925345363</v>
      </c>
      <c r="G6289" t="n">
        <v>0.06255579134326013</v>
      </c>
      <c r="H6289" t="n">
        <v>-0.002310763788301514</v>
      </c>
      <c r="J6289" t="n">
        <v>0.08029896845335137</v>
      </c>
      <c r="K6289" t="n">
        <v>0.05355559137396853</v>
      </c>
      <c r="L6289" t="n">
        <v>-0.002824995327025263</v>
      </c>
      <c r="M6289" t="n">
        <v>0.2193831277680193</v>
      </c>
      <c r="N6289" t="n">
        <v>0.04802907352372746</v>
      </c>
      <c r="O6289" t="n">
        <v>-0.001319434661451321</v>
      </c>
      <c r="P6289" t="n">
        <v>0.3463667800297435</v>
      </c>
      <c r="Q6289" t="n">
        <v>0.04918952140315504</v>
      </c>
      <c r="R6289" t="n">
        <v>-0.001116139464358897</v>
      </c>
    </row>
    <row r="6290">
      <c r="F6290" t="n">
        <v>0.07123984003573244</v>
      </c>
      <c r="G6290" t="n">
        <v>0.0625658744817745</v>
      </c>
      <c r="H6290" t="n">
        <v>-0.002307762796368655</v>
      </c>
      <c r="J6290" t="n">
        <v>0.0803539987122867</v>
      </c>
      <c r="K6290" t="n">
        <v>0.053564223803268</v>
      </c>
      <c r="L6290" t="n">
        <v>-0.002826408389913931</v>
      </c>
      <c r="M6290" t="n">
        <v>0.2196096257798812</v>
      </c>
      <c r="N6290" t="n">
        <v>0.04803681515388925</v>
      </c>
      <c r="O6290" t="n">
        <v>-0.001321018458184082</v>
      </c>
      <c r="P6290" t="n">
        <v>0.3467318591696686</v>
      </c>
      <c r="Q6290" t="n">
        <v>0.0491974500816533</v>
      </c>
      <c r="R6290" t="n">
        <v>-0.00111658600945366</v>
      </c>
    </row>
    <row r="6291">
      <c r="F6291" t="n">
        <v>0.07118170850647078</v>
      </c>
      <c r="G6291" t="n">
        <v>0.06257595762028891</v>
      </c>
      <c r="H6291" t="n">
        <v>-0.002310763788301514</v>
      </c>
      <c r="J6291" t="n">
        <v>0.08036993617496078</v>
      </c>
      <c r="K6291" t="n">
        <v>0.05357285623256748</v>
      </c>
      <c r="L6291" t="n">
        <v>-0.002827256227647131</v>
      </c>
      <c r="M6291" t="n">
        <v>0.2195774214591515</v>
      </c>
      <c r="N6291" t="n">
        <v>0.04804455678405104</v>
      </c>
      <c r="O6291" t="n">
        <v>-0.001319302678390257</v>
      </c>
      <c r="P6291" t="n">
        <v>0.346500743142186</v>
      </c>
      <c r="Q6291" t="n">
        <v>0.04920537876015155</v>
      </c>
      <c r="R6291" t="n">
        <v>-0.001115979504957703</v>
      </c>
    </row>
    <row r="6292">
      <c r="F6292" t="n">
        <v>0.07115335433909611</v>
      </c>
      <c r="G6292" t="n">
        <v>0.06258604075880329</v>
      </c>
      <c r="H6292" t="n">
        <v>-0.002308414733054653</v>
      </c>
      <c r="J6292" t="n">
        <v>0.0804249706553042</v>
      </c>
      <c r="K6292" t="n">
        <v>0.05358148866186697</v>
      </c>
      <c r="L6292" t="n">
        <v>-0.002826034896128816</v>
      </c>
      <c r="M6292" t="n">
        <v>0.2196560869956356</v>
      </c>
      <c r="N6292" t="n">
        <v>0.04805229841421282</v>
      </c>
      <c r="O6292" t="n">
        <v>-0.001319829376689385</v>
      </c>
      <c r="P6292" t="n">
        <v>0.3459715148734508</v>
      </c>
      <c r="Q6292" t="n">
        <v>0.0492133074386498</v>
      </c>
      <c r="R6292" t="n">
        <v>-0.001116760925037197</v>
      </c>
    </row>
    <row r="6293">
      <c r="F6293" t="n">
        <v>0.07113492561642891</v>
      </c>
      <c r="G6293" t="n">
        <v>0.06259612389731767</v>
      </c>
      <c r="H6293" t="n">
        <v>-0.002307491459488788</v>
      </c>
      <c r="J6293" t="n">
        <v>0.08034968406271527</v>
      </c>
      <c r="K6293" t="n">
        <v>0.05359012109116644</v>
      </c>
      <c r="L6293" t="n">
        <v>-0.002825752320896726</v>
      </c>
      <c r="M6293" t="n">
        <v>0.2194390810530945</v>
      </c>
      <c r="N6293" t="n">
        <v>0.04806004004437461</v>
      </c>
      <c r="O6293" t="n">
        <v>-0.00132048929137773</v>
      </c>
      <c r="P6293" t="n">
        <v>0.3460981110991675</v>
      </c>
      <c r="Q6293" t="n">
        <v>0.04922123611714805</v>
      </c>
      <c r="R6293" t="n">
        <v>-0.001117207450796908</v>
      </c>
    </row>
    <row r="6294">
      <c r="F6294" t="n">
        <v>0.07122569019212364</v>
      </c>
      <c r="G6294" t="n">
        <v>0.06260620703583207</v>
      </c>
      <c r="H6294" t="n">
        <v>-0.002307722277880254</v>
      </c>
      <c r="J6294" t="n">
        <v>0.08036562277295932</v>
      </c>
      <c r="K6294" t="n">
        <v>0.05359875352046592</v>
      </c>
      <c r="L6294" t="n">
        <v>-0.002826882621825084</v>
      </c>
      <c r="M6294" t="n">
        <v>0.2196655755635717</v>
      </c>
      <c r="N6294" t="n">
        <v>0.0480677816745364</v>
      </c>
      <c r="O6294" t="n">
        <v>-0.001319829376689385</v>
      </c>
      <c r="P6294" t="n">
        <v>0.3461054639710499</v>
      </c>
      <c r="Q6294" t="n">
        <v>0.0492291647956463</v>
      </c>
      <c r="R6294" t="n">
        <v>-0.001117319082236835</v>
      </c>
    </row>
    <row r="6295">
      <c r="F6295" t="n">
        <v>0.07116755375620003</v>
      </c>
      <c r="G6295" t="n">
        <v>0.06261629017434645</v>
      </c>
      <c r="H6295" t="n">
        <v>-0.002310030461794917</v>
      </c>
      <c r="J6295" t="n">
        <v>0.08043369405819238</v>
      </c>
      <c r="K6295" t="n">
        <v>0.05360738594976539</v>
      </c>
      <c r="L6295" t="n">
        <v>-0.002826882621825084</v>
      </c>
      <c r="M6295" t="n">
        <v>0.2198551122752687</v>
      </c>
      <c r="N6295" t="n">
        <v>0.04807552330469819</v>
      </c>
      <c r="O6295" t="n">
        <v>-0.00132048929137773</v>
      </c>
      <c r="P6295" t="n">
        <v>0.346768670757277</v>
      </c>
      <c r="Q6295" t="n">
        <v>0.04923709347414455</v>
      </c>
      <c r="R6295" t="n">
        <v>-0.00111709581935698</v>
      </c>
    </row>
    <row r="6296">
      <c r="F6296" t="n">
        <v>0.07120868558542641</v>
      </c>
      <c r="G6296" t="n">
        <v>0.06262637331286083</v>
      </c>
      <c r="H6296" t="n">
        <v>-0.00230998706899423</v>
      </c>
      <c r="J6296" t="n">
        <v>0.08039750260160712</v>
      </c>
      <c r="K6296" t="n">
        <v>0.05361601837906488</v>
      </c>
      <c r="L6296" t="n">
        <v>-0.002825375174717234</v>
      </c>
      <c r="M6296" t="n">
        <v>0.2197120088576077</v>
      </c>
      <c r="N6296" t="n">
        <v>0.04808326493485997</v>
      </c>
      <c r="O6296" t="n">
        <v>-0.001320619697018612</v>
      </c>
      <c r="P6296" t="n">
        <v>0.3461797895952397</v>
      </c>
      <c r="Q6296" t="n">
        <v>0.04924502215264281</v>
      </c>
      <c r="R6296" t="n">
        <v>-0.001116712646256214</v>
      </c>
    </row>
    <row r="6297">
      <c r="F6297" t="n">
        <v>0.07123989108389131</v>
      </c>
      <c r="G6297" t="n">
        <v>0.06263645645137522</v>
      </c>
      <c r="H6297" t="n">
        <v>-0.002309063905014214</v>
      </c>
      <c r="J6297" t="n">
        <v>0.08033524257408466</v>
      </c>
      <c r="K6297" t="n">
        <v>0.05362465080836436</v>
      </c>
      <c r="L6297" t="n">
        <v>-0.002828200549891951</v>
      </c>
      <c r="M6297" t="n">
        <v>0.2195688978059905</v>
      </c>
      <c r="N6297" t="n">
        <v>0.04809100656502176</v>
      </c>
      <c r="O6297" t="n">
        <v>-0.001320751679798646</v>
      </c>
      <c r="P6297" t="n">
        <v>0.3461871391418464</v>
      </c>
      <c r="Q6297" t="n">
        <v>0.04925295083114106</v>
      </c>
      <c r="R6297" t="n">
        <v>-0.001116824272870194</v>
      </c>
    </row>
    <row r="6298">
      <c r="F6298" t="n">
        <v>0.07118175132729403</v>
      </c>
      <c r="G6298" t="n">
        <v>0.06264653958988961</v>
      </c>
      <c r="H6298" t="n">
        <v>-0.002307909950039195</v>
      </c>
      <c r="J6298" t="n">
        <v>0.08037725038028766</v>
      </c>
      <c r="K6298" t="n">
        <v>0.05363328323766383</v>
      </c>
      <c r="L6298" t="n">
        <v>-0.002827352937339536</v>
      </c>
      <c r="M6298" t="n">
        <v>0.2198693118256112</v>
      </c>
      <c r="N6298" t="n">
        <v>0.04809874819518355</v>
      </c>
      <c r="O6298" t="n">
        <v>-0.00131916788643824</v>
      </c>
      <c r="P6298" t="n">
        <v>0.3463733635693319</v>
      </c>
      <c r="Q6298" t="n">
        <v>0.04926087950963931</v>
      </c>
      <c r="R6298" t="n">
        <v>-0.001116712646256214</v>
      </c>
    </row>
    <row r="6299">
      <c r="F6299" t="n">
        <v>0.07119310174415001</v>
      </c>
      <c r="G6299" t="n">
        <v>0.062656622728404</v>
      </c>
      <c r="H6299" t="n">
        <v>-0.002309525487004222</v>
      </c>
      <c r="J6299" t="n">
        <v>0.08027588498994138</v>
      </c>
      <c r="K6299" t="n">
        <v>0.05364191566696332</v>
      </c>
      <c r="L6299" t="n">
        <v>-0.002827070399822064</v>
      </c>
      <c r="M6299" t="n">
        <v>0.2197261911843766</v>
      </c>
      <c r="N6299" t="n">
        <v>0.04810648982534534</v>
      </c>
      <c r="O6299" t="n">
        <v>-0.001319959783118443</v>
      </c>
      <c r="P6299" t="n">
        <v>0.3464403387606658</v>
      </c>
      <c r="Q6299" t="n">
        <v>0.04926880818813756</v>
      </c>
      <c r="R6299" t="n">
        <v>-0.001116664445429527</v>
      </c>
    </row>
    <row r="6300">
      <c r="F6300" t="n">
        <v>0.07122430733940495</v>
      </c>
      <c r="G6300" t="n">
        <v>0.06266670586691839</v>
      </c>
      <c r="H6300" t="n">
        <v>-0.002306479625939715</v>
      </c>
      <c r="J6300" t="n">
        <v>0.08037003111257125</v>
      </c>
      <c r="K6300" t="n">
        <v>0.0536505480962628</v>
      </c>
      <c r="L6300" t="n">
        <v>-0.002826406841191195</v>
      </c>
      <c r="M6300" t="n">
        <v>0.2196939489237282</v>
      </c>
      <c r="N6300" t="n">
        <v>0.04811423145550713</v>
      </c>
      <c r="O6300" t="n">
        <v>-0.001320881742565135</v>
      </c>
      <c r="P6300" t="n">
        <v>0.3460899259039366</v>
      </c>
      <c r="Q6300" t="n">
        <v>0.04927673686663581</v>
      </c>
      <c r="R6300" t="n">
        <v>-0.001116999310817001</v>
      </c>
    </row>
    <row r="6301">
      <c r="F6301" t="n">
        <v>0.071186019315849</v>
      </c>
      <c r="G6301" t="n">
        <v>0.06267678900543278</v>
      </c>
      <c r="H6301" t="n">
        <v>-0.002309941076103706</v>
      </c>
      <c r="J6301" t="n">
        <v>0.08028169590789959</v>
      </c>
      <c r="K6301" t="n">
        <v>0.05365918052556227</v>
      </c>
      <c r="L6301" t="n">
        <v>-0.0028272543394944</v>
      </c>
      <c r="M6301" t="n">
        <v>0.2196617018687729</v>
      </c>
      <c r="N6301" t="n">
        <v>0.04812197308566891</v>
      </c>
      <c r="O6301" t="n">
        <v>-0.001319825881859648</v>
      </c>
      <c r="P6301" t="n">
        <v>0.3463357790322302</v>
      </c>
      <c r="Q6301" t="n">
        <v>0.04928466554513406</v>
      </c>
      <c r="R6301" t="n">
        <v>-0.001116776067225351</v>
      </c>
    </row>
    <row r="6302">
      <c r="F6302" t="n">
        <v>0.07119736926100595</v>
      </c>
      <c r="G6302" t="n">
        <v>0.06268687214394716</v>
      </c>
      <c r="H6302" t="n">
        <v>-0.002307633442661046</v>
      </c>
      <c r="J6302" t="n">
        <v>0.08048012636141878</v>
      </c>
      <c r="K6302" t="n">
        <v>0.05366781295486175</v>
      </c>
      <c r="L6302" t="n">
        <v>-0.002827819338363204</v>
      </c>
      <c r="M6302" t="n">
        <v>0.2194815982399348</v>
      </c>
      <c r="N6302" t="n">
        <v>0.0481297147158307</v>
      </c>
      <c r="O6302" t="n">
        <v>-0.001320485794800577</v>
      </c>
      <c r="P6302" t="n">
        <v>0.3462834949364466</v>
      </c>
      <c r="Q6302" t="n">
        <v>0.04929259422363232</v>
      </c>
      <c r="R6302" t="n">
        <v>-0.001116887689021176</v>
      </c>
    </row>
    <row r="6303">
      <c r="F6303" t="n">
        <v>0.07118886314453596</v>
      </c>
      <c r="G6303" t="n">
        <v>0.06269695528246155</v>
      </c>
      <c r="H6303" t="n">
        <v>-0.002307633442661046</v>
      </c>
      <c r="J6303" t="n">
        <v>0.08048303673068603</v>
      </c>
      <c r="K6303" t="n">
        <v>0.05367644538416123</v>
      </c>
      <c r="L6303" t="n">
        <v>-0.002824892295007443</v>
      </c>
      <c r="M6303" t="n">
        <v>0.2196341567933496</v>
      </c>
      <c r="N6303" t="n">
        <v>0.04813745634599248</v>
      </c>
      <c r="O6303" t="n">
        <v>-0.001320485794800577</v>
      </c>
      <c r="P6303" t="n">
        <v>0.3462908371042868</v>
      </c>
      <c r="Q6303" t="n">
        <v>0.04930052290213057</v>
      </c>
      <c r="R6303" t="n">
        <v>-0.001116887689021176</v>
      </c>
    </row>
    <row r="6304">
      <c r="F6304" t="n">
        <v>0.07116050011350508</v>
      </c>
      <c r="G6304" t="n">
        <v>0.06270703842097593</v>
      </c>
      <c r="H6304" t="n">
        <v>-0.002309200279610094</v>
      </c>
      <c r="J6304" t="n">
        <v>0.08036862728690282</v>
      </c>
      <c r="K6304" t="n">
        <v>0.05368507781346071</v>
      </c>
      <c r="L6304" t="n">
        <v>-0.002826869521891259</v>
      </c>
      <c r="M6304" t="n">
        <v>0.2195649319423879</v>
      </c>
      <c r="N6304" t="n">
        <v>0.04814519797615427</v>
      </c>
      <c r="O6304" t="n">
        <v>-0.001320615515704082</v>
      </c>
      <c r="P6304" t="n">
        <v>0.3468348462810504</v>
      </c>
      <c r="Q6304" t="n">
        <v>0.04930845158062882</v>
      </c>
      <c r="R6304" t="n">
        <v>-0.001116169854386813</v>
      </c>
    </row>
    <row r="6305">
      <c r="F6305" t="n">
        <v>0.07115199254603619</v>
      </c>
      <c r="G6305" t="n">
        <v>0.06271712155949033</v>
      </c>
      <c r="H6305" t="n">
        <v>-0.002306200718895173</v>
      </c>
      <c r="J6305" t="n">
        <v>0.08030635622799763</v>
      </c>
      <c r="K6305" t="n">
        <v>0.05369371024276019</v>
      </c>
      <c r="L6305" t="n">
        <v>-0.002824892295007443</v>
      </c>
      <c r="M6305" t="n">
        <v>0.219569630070407</v>
      </c>
      <c r="N6305" t="n">
        <v>0.04815293960631606</v>
      </c>
      <c r="O6305" t="n">
        <v>-0.001319823621531163</v>
      </c>
      <c r="P6305" t="n">
        <v>0.3462458868349251</v>
      </c>
      <c r="Q6305" t="n">
        <v>0.04931638025912707</v>
      </c>
      <c r="R6305" t="n">
        <v>-0.001115946620415936</v>
      </c>
    </row>
    <row r="6306">
      <c r="F6306" t="n">
        <v>0.07118319819467565</v>
      </c>
      <c r="G6306" t="n">
        <v>0.0627272046980047</v>
      </c>
      <c r="H6306" t="n">
        <v>-0.002306892925214001</v>
      </c>
      <c r="J6306" t="n">
        <v>0.0804917691544851</v>
      </c>
      <c r="K6306" t="n">
        <v>0.05370234267205967</v>
      </c>
      <c r="L6306" t="n">
        <v>-0.002823762451073833</v>
      </c>
      <c r="M6306" t="n">
        <v>0.219796113297723</v>
      </c>
      <c r="N6306" t="n">
        <v>0.04816068123647785</v>
      </c>
      <c r="O6306" t="n">
        <v>-0.001320351550979776</v>
      </c>
      <c r="P6306" t="n">
        <v>0.3466110119295766</v>
      </c>
      <c r="Q6306" t="n">
        <v>0.04932430893762532</v>
      </c>
      <c r="R6306" t="n">
        <v>-0.001117062790270322</v>
      </c>
    </row>
    <row r="6307">
      <c r="F6307" t="n">
        <v>0.07127397594817989</v>
      </c>
      <c r="G6307" t="n">
        <v>0.06273728783651909</v>
      </c>
      <c r="H6307" t="n">
        <v>-0.002306842106618803</v>
      </c>
      <c r="J6307" t="n">
        <v>0.08045557110540065</v>
      </c>
      <c r="K6307" t="n">
        <v>0.05371097510135915</v>
      </c>
      <c r="L6307" t="n">
        <v>-0.002823479990090431</v>
      </c>
      <c r="M6307" t="n">
        <v>0.2196529453554912</v>
      </c>
      <c r="N6307" t="n">
        <v>0.04816842286663964</v>
      </c>
      <c r="O6307" t="n">
        <v>-0.001319295692082551</v>
      </c>
      <c r="P6307" t="n">
        <v>0.3465587203436262</v>
      </c>
      <c r="Q6307" t="n">
        <v>0.04933223761612358</v>
      </c>
      <c r="R6307" t="n">
        <v>-0.001116504705343129</v>
      </c>
    </row>
    <row r="6308">
      <c r="F6308" t="n">
        <v>0.07115625254817178</v>
      </c>
      <c r="G6308" t="n">
        <v>0.0627473709750335</v>
      </c>
      <c r="H6308" t="n">
        <v>-0.002306149984774633</v>
      </c>
      <c r="J6308" t="n">
        <v>0.08034115119487371</v>
      </c>
      <c r="K6308" t="n">
        <v>0.05371960753065862</v>
      </c>
      <c r="L6308" t="n">
        <v>-0.002824786494283252</v>
      </c>
      <c r="M6308" t="n">
        <v>0.2198794274392562</v>
      </c>
      <c r="N6308" t="n">
        <v>0.04817616449680142</v>
      </c>
      <c r="O6308" t="n">
        <v>-0.001319425073325131</v>
      </c>
      <c r="P6308" t="n">
        <v>0.3462082621761221</v>
      </c>
      <c r="Q6308" t="n">
        <v>0.04934016629462183</v>
      </c>
      <c r="R6308" t="n">
        <v>-0.001116568276724771</v>
      </c>
    </row>
    <row r="6309">
      <c r="F6309" t="n">
        <v>0.07116760082782132</v>
      </c>
      <c r="G6309" t="n">
        <v>0.06275745411354787</v>
      </c>
      <c r="H6309" t="n">
        <v>-0.002307764935744363</v>
      </c>
      <c r="J6309" t="n">
        <v>0.08047442952019189</v>
      </c>
      <c r="K6309" t="n">
        <v>0.05372823995995811</v>
      </c>
      <c r="L6309" t="n">
        <v>-0.002825633760778238</v>
      </c>
      <c r="M6309" t="n">
        <v>0.2199210801291046</v>
      </c>
      <c r="N6309" t="n">
        <v>0.0481839061269632</v>
      </c>
      <c r="O6309" t="n">
        <v>-0.001320744894344762</v>
      </c>
      <c r="P6309" t="n">
        <v>0.3465733956916532</v>
      </c>
      <c r="Q6309" t="n">
        <v>0.04934809497312008</v>
      </c>
      <c r="R6309" t="n">
        <v>-0.001115898603627974</v>
      </c>
    </row>
    <row r="6310">
      <c r="F6310" t="n">
        <v>0.0712186651646768</v>
      </c>
      <c r="G6310" t="n">
        <v>0.06276753725206226</v>
      </c>
      <c r="H6310" t="n">
        <v>-0.002306842106618803</v>
      </c>
      <c r="J6310" t="n">
        <v>0.08042519162182483</v>
      </c>
      <c r="K6310" t="n">
        <v>0.05373687238925759</v>
      </c>
      <c r="L6310" t="n">
        <v>-0.002824221649953262</v>
      </c>
      <c r="M6310" t="n">
        <v>0.2195191295002752</v>
      </c>
      <c r="N6310" t="n">
        <v>0.04819164775712499</v>
      </c>
      <c r="O6310" t="n">
        <v>-0.001320348948038873</v>
      </c>
      <c r="P6310" t="n">
        <v>0.3462229260240278</v>
      </c>
      <c r="Q6310" t="n">
        <v>0.04935602365161833</v>
      </c>
      <c r="R6310" t="n">
        <v>-0.001117126337638767</v>
      </c>
    </row>
    <row r="6311">
      <c r="F6311" t="n">
        <v>0.07129951810235718</v>
      </c>
      <c r="G6311" t="n">
        <v>0.06277762039057666</v>
      </c>
      <c r="H6311" t="n">
        <v>-0.002306611399337413</v>
      </c>
      <c r="J6311" t="n">
        <v>0.08037595161374982</v>
      </c>
      <c r="K6311" t="n">
        <v>0.05374550481855706</v>
      </c>
      <c r="L6311" t="n">
        <v>-0.002823656805623271</v>
      </c>
      <c r="M6311" t="n">
        <v>0.2197456065670004</v>
      </c>
      <c r="N6311" t="n">
        <v>0.04819938938728678</v>
      </c>
      <c r="O6311" t="n">
        <v>-0.001319293091223168</v>
      </c>
      <c r="P6311" t="n">
        <v>0.3462898908772855</v>
      </c>
      <c r="Q6311" t="n">
        <v>0.04936395233011658</v>
      </c>
      <c r="R6311" t="n">
        <v>-0.001115563767079576</v>
      </c>
    </row>
    <row r="6312">
      <c r="F6312" t="n">
        <v>0.07123143348625469</v>
      </c>
      <c r="G6312" t="n">
        <v>0.06278770352909104</v>
      </c>
      <c r="H6312" t="n">
        <v>-0.002308634130606162</v>
      </c>
      <c r="J6312" t="n">
        <v>0.08040493681207277</v>
      </c>
      <c r="K6312" t="n">
        <v>0.05375413724785654</v>
      </c>
      <c r="L6312" t="n">
        <v>-0.002824394562987718</v>
      </c>
      <c r="M6312" t="n">
        <v>0.2196393766736727</v>
      </c>
      <c r="N6312" t="n">
        <v>0.04820713101744857</v>
      </c>
      <c r="O6312" t="n">
        <v>-0.00132074194909079</v>
      </c>
      <c r="P6312" t="n">
        <v>0.3462375844769419</v>
      </c>
      <c r="Q6312" t="n">
        <v>0.04937188100861484</v>
      </c>
      <c r="R6312" t="n">
        <v>-0.001117189952716872</v>
      </c>
    </row>
    <row r="6313">
      <c r="F6313" t="n">
        <v>0.07122292324720536</v>
      </c>
      <c r="G6313" t="n">
        <v>0.06279778666760542</v>
      </c>
      <c r="H6313" t="n">
        <v>-0.002309095488346091</v>
      </c>
      <c r="J6313" t="n">
        <v>0.08043392339122378</v>
      </c>
      <c r="K6313" t="n">
        <v>0.05376276967715603</v>
      </c>
      <c r="L6313" t="n">
        <v>-0.002822700265109501</v>
      </c>
      <c r="M6313" t="n">
        <v>0.2197179806259734</v>
      </c>
      <c r="N6313" t="n">
        <v>0.04821487264761035</v>
      </c>
      <c r="O6313" t="n">
        <v>-0.00131968609462964</v>
      </c>
      <c r="P6313" t="n">
        <v>0.3464238209364136</v>
      </c>
      <c r="Q6313" t="n">
        <v>0.04937980968711309</v>
      </c>
      <c r="R6313" t="n">
        <v>-0.001116855130553221</v>
      </c>
    </row>
    <row r="6314">
      <c r="F6314" t="n">
        <v>0.07121441242642447</v>
      </c>
      <c r="G6314" t="n">
        <v>0.06280786980611981</v>
      </c>
      <c r="H6314" t="n">
        <v>-0.002307250057386374</v>
      </c>
      <c r="J6314" t="n">
        <v>0.08043683441496731</v>
      </c>
      <c r="K6314" t="n">
        <v>0.0537714021064555</v>
      </c>
      <c r="L6314" t="n">
        <v>-0.00282665362682534</v>
      </c>
      <c r="M6314" t="n">
        <v>0.2197226454493713</v>
      </c>
      <c r="N6314" t="n">
        <v>0.04822261427777214</v>
      </c>
      <c r="O6314" t="n">
        <v>-0.001319950058244927</v>
      </c>
      <c r="P6314" t="n">
        <v>0.3467889718980196</v>
      </c>
      <c r="Q6314" t="n">
        <v>0.04938773836561134</v>
      </c>
      <c r="R6314" t="n">
        <v>-0.00111596227145015</v>
      </c>
    </row>
    <row r="6315">
      <c r="F6315" t="n">
        <v>0.07117611184209827</v>
      </c>
      <c r="G6315" t="n">
        <v>0.0628179529446342</v>
      </c>
      <c r="H6315" t="n">
        <v>-0.002307480736256339</v>
      </c>
      <c r="J6315" t="n">
        <v>0.08040062937806829</v>
      </c>
      <c r="K6315" t="n">
        <v>0.05378003453575498</v>
      </c>
      <c r="L6315" t="n">
        <v>-0.002824394562987718</v>
      </c>
      <c r="M6315" t="n">
        <v>0.2197273064120049</v>
      </c>
      <c r="N6315" t="n">
        <v>0.04823035590793393</v>
      </c>
      <c r="O6315" t="n">
        <v>-0.001319682810748794</v>
      </c>
      <c r="P6315" t="n">
        <v>0.3466173893488597</v>
      </c>
      <c r="Q6315" t="n">
        <v>0.0493956670441096</v>
      </c>
      <c r="R6315" t="n">
        <v>-0.001116631915777453</v>
      </c>
    </row>
    <row r="6316">
      <c r="F6316" t="n">
        <v>0.07120731890965126</v>
      </c>
      <c r="G6316" t="n">
        <v>0.06282803608314859</v>
      </c>
      <c r="H6316" t="n">
        <v>-0.002306040756485076</v>
      </c>
      <c r="J6316" t="n">
        <v>0.08036442281127977</v>
      </c>
      <c r="K6316" t="n">
        <v>0.05378866696505447</v>
      </c>
      <c r="L6316" t="n">
        <v>-0.002825975371323075</v>
      </c>
      <c r="M6316" t="n">
        <v>0.2200646890077635</v>
      </c>
      <c r="N6316" t="n">
        <v>0.04823809753809571</v>
      </c>
      <c r="O6316" t="n">
        <v>-0.001320738662582576</v>
      </c>
      <c r="P6316" t="n">
        <v>0.3466843555215017</v>
      </c>
      <c r="Q6316" t="n">
        <v>0.04940359572260784</v>
      </c>
      <c r="R6316" t="n">
        <v>-0.001115579596289044</v>
      </c>
    </row>
    <row r="6317">
      <c r="F6317" t="n">
        <v>0.07118887647579061</v>
      </c>
      <c r="G6317" t="n">
        <v>0.06283811922166298</v>
      </c>
      <c r="H6317" t="n">
        <v>-0.002307885958130593</v>
      </c>
      <c r="J6317" t="n">
        <v>0.08051076549013785</v>
      </c>
      <c r="K6317" t="n">
        <v>0.05379729939435394</v>
      </c>
      <c r="L6317" t="n">
        <v>-0.002823434280470652</v>
      </c>
      <c r="M6317" t="n">
        <v>0.2200693464341956</v>
      </c>
      <c r="N6317" t="n">
        <v>0.0482458391682575</v>
      </c>
      <c r="O6317" t="n">
        <v>-0.001321134607020244</v>
      </c>
      <c r="P6317" t="n">
        <v>0.3468109611596899</v>
      </c>
      <c r="Q6317" t="n">
        <v>0.0494115244011061</v>
      </c>
      <c r="R6317" t="n">
        <v>-0.001115802801490382</v>
      </c>
    </row>
    <row r="6318">
      <c r="F6318" t="n">
        <v>0.0712399442461422</v>
      </c>
      <c r="G6318" t="n">
        <v>0.06284820236017737</v>
      </c>
      <c r="H6318" t="n">
        <v>-0.002305579456073696</v>
      </c>
      <c r="J6318" t="n">
        <v>0.08040936177615747</v>
      </c>
      <c r="K6318" t="n">
        <v>0.05380593182365342</v>
      </c>
      <c r="L6318" t="n">
        <v>-0.002823716623898699</v>
      </c>
      <c r="M6318" t="n">
        <v>0.2199630887055085</v>
      </c>
      <c r="N6318" t="n">
        <v>0.04825358079841929</v>
      </c>
      <c r="O6318" t="n">
        <v>-0.001321002625541022</v>
      </c>
      <c r="P6318" t="n">
        <v>0.3461622473292</v>
      </c>
      <c r="Q6318" t="n">
        <v>0.04941945307960435</v>
      </c>
      <c r="R6318" t="n">
        <v>-0.001116584019695066</v>
      </c>
    </row>
    <row r="6319">
      <c r="F6319" t="n">
        <v>0.07124136166450476</v>
      </c>
      <c r="G6319" t="n">
        <v>0.06285828549869175</v>
      </c>
      <c r="H6319" t="n">
        <v>-0.002308577908747661</v>
      </c>
      <c r="J6319" t="n">
        <v>0.08041227300676256</v>
      </c>
      <c r="K6319" t="n">
        <v>0.05381456425295289</v>
      </c>
      <c r="L6319" t="n">
        <v>-0.002826257714751122</v>
      </c>
      <c r="M6319" t="n">
        <v>0.2199307661108086</v>
      </c>
      <c r="N6319" t="n">
        <v>0.04826132242858108</v>
      </c>
      <c r="O6319" t="n">
        <v>-0.001319682810748794</v>
      </c>
      <c r="P6319" t="n">
        <v>0.3467659731152607</v>
      </c>
      <c r="Q6319" t="n">
        <v>0.0494273817581026</v>
      </c>
      <c r="R6319" t="n">
        <v>-0.001117030430097743</v>
      </c>
    </row>
    <row r="6320">
      <c r="F6320" t="n">
        <v>0.07123284834952588</v>
      </c>
      <c r="G6320" t="n">
        <v>0.06286836863720613</v>
      </c>
      <c r="H6320" t="n">
        <v>-0.002308519102103913</v>
      </c>
      <c r="J6320" t="n">
        <v>0.08050646595352669</v>
      </c>
      <c r="K6320" t="n">
        <v>0.05382319668225238</v>
      </c>
      <c r="L6320" t="n">
        <v>-0.002825011230075596</v>
      </c>
      <c r="M6320" t="n">
        <v>0.220083295512139</v>
      </c>
      <c r="N6320" t="n">
        <v>0.04826906405874287</v>
      </c>
      <c r="O6320" t="n">
        <v>-0.001320998997331837</v>
      </c>
      <c r="P6320" t="n">
        <v>0.3470118629256478</v>
      </c>
      <c r="Q6320" t="n">
        <v>0.04943531043660086</v>
      </c>
      <c r="R6320" t="n">
        <v>-0.001115420222220494</v>
      </c>
    </row>
    <row r="6321">
      <c r="F6321" t="n">
        <v>0.07131370965347848</v>
      </c>
      <c r="G6321" t="n">
        <v>0.06287845177572052</v>
      </c>
      <c r="H6321" t="n">
        <v>-0.002307365995659306</v>
      </c>
      <c r="J6321" t="n">
        <v>0.08047025813553578</v>
      </c>
      <c r="K6321" t="n">
        <v>0.05383182911155186</v>
      </c>
      <c r="L6321" t="n">
        <v>-0.002821905891459544</v>
      </c>
      <c r="M6321" t="n">
        <v>0.2195333601397162</v>
      </c>
      <c r="N6321" t="n">
        <v>0.04827680568890465</v>
      </c>
      <c r="O6321" t="n">
        <v>-0.001319811167281284</v>
      </c>
      <c r="P6321" t="n">
        <v>0.3462438385425174</v>
      </c>
      <c r="Q6321" t="n">
        <v>0.0494432391150991</v>
      </c>
      <c r="R6321" t="n">
        <v>-0.001116759396074085</v>
      </c>
    </row>
    <row r="6322">
      <c r="F6322" t="n">
        <v>0.07130519645238513</v>
      </c>
      <c r="G6322" t="n">
        <v>0.06288853491423492</v>
      </c>
      <c r="H6322" t="n">
        <v>-0.002305521025347934</v>
      </c>
      <c r="J6322" t="n">
        <v>0.08051229356573776</v>
      </c>
      <c r="K6322" t="n">
        <v>0.05384046154085134</v>
      </c>
      <c r="L6322" t="n">
        <v>-0.002825575837096696</v>
      </c>
      <c r="M6322" t="n">
        <v>0.2200925755557368</v>
      </c>
      <c r="N6322" t="n">
        <v>0.04828454731906644</v>
      </c>
      <c r="O6322" t="n">
        <v>-0.00132007512951474</v>
      </c>
      <c r="P6322" t="n">
        <v>0.3462511528959322</v>
      </c>
      <c r="Q6322" t="n">
        <v>0.04945116779359735</v>
      </c>
      <c r="R6322" t="n">
        <v>-0.001116647798252953</v>
      </c>
    </row>
    <row r="6323">
      <c r="F6323" t="n">
        <v>0.0712867518100416</v>
      </c>
      <c r="G6323" t="n">
        <v>0.06289861805274929</v>
      </c>
      <c r="H6323" t="n">
        <v>-0.00230644351050362</v>
      </c>
      <c r="J6323" t="n">
        <v>0.0803456735511406</v>
      </c>
      <c r="K6323" t="n">
        <v>0.05384909397015082</v>
      </c>
      <c r="L6323" t="n">
        <v>-0.002823035105501745</v>
      </c>
      <c r="M6323" t="n">
        <v>0.2200232642763972</v>
      </c>
      <c r="N6323" t="n">
        <v>0.04829228894922823</v>
      </c>
      <c r="O6323" t="n">
        <v>-0.001319943148398012</v>
      </c>
      <c r="P6323" t="n">
        <v>0.3463181096441954</v>
      </c>
      <c r="Q6323" t="n">
        <v>0.04945909647209561</v>
      </c>
      <c r="R6323" t="n">
        <v>-0.001115420222220494</v>
      </c>
    </row>
    <row r="6324">
      <c r="F6324" t="n">
        <v>0.07132789231943096</v>
      </c>
      <c r="G6324" t="n">
        <v>0.06290870119126368</v>
      </c>
      <c r="H6324" t="n">
        <v>-0.002306151792285673</v>
      </c>
      <c r="J6324" t="n">
        <v>0.08034858410792824</v>
      </c>
      <c r="K6324" t="n">
        <v>0.05385772639945029</v>
      </c>
      <c r="L6324" t="n">
        <v>-0.002821503224432115</v>
      </c>
      <c r="M6324" t="n">
        <v>0.2196581615896085</v>
      </c>
      <c r="N6324" t="n">
        <v>0.04830003057939001</v>
      </c>
      <c r="O6324" t="n">
        <v>-0.001319279278994399</v>
      </c>
      <c r="P6324" t="n">
        <v>0.3462061330973841</v>
      </c>
      <c r="Q6324" t="n">
        <v>0.04946702515059386</v>
      </c>
      <c r="R6324" t="n">
        <v>-0.001116265271660623</v>
      </c>
    </row>
    <row r="6325">
      <c r="F6325" t="n">
        <v>0.07123992879190191</v>
      </c>
      <c r="G6325" t="n">
        <v>0.06291878432977809</v>
      </c>
      <c r="H6325" t="n">
        <v>-0.002307765937125788</v>
      </c>
      <c r="J6325" t="n">
        <v>0.08044278657075514</v>
      </c>
      <c r="K6325" t="n">
        <v>0.05386635882874977</v>
      </c>
      <c r="L6325" t="n">
        <v>-0.002822350014115318</v>
      </c>
      <c r="M6325" t="n">
        <v>0.2199585719021673</v>
      </c>
      <c r="N6325" t="n">
        <v>0.0483077722095518</v>
      </c>
      <c r="O6325" t="n">
        <v>-0.001320995028356836</v>
      </c>
      <c r="P6325" t="n">
        <v>0.3465116686976404</v>
      </c>
      <c r="Q6325" t="n">
        <v>0.04947495382909212</v>
      </c>
      <c r="R6325" t="n">
        <v>-0.001116488457759126</v>
      </c>
    </row>
    <row r="6326">
      <c r="F6326" t="n">
        <v>0.07132079427459319</v>
      </c>
      <c r="G6326" t="n">
        <v>0.06292886746829246</v>
      </c>
      <c r="H6326" t="n">
        <v>-0.002306382384405689</v>
      </c>
      <c r="J6326" t="n">
        <v>0.08036744782414808</v>
      </c>
      <c r="K6326" t="n">
        <v>0.05387499125804925</v>
      </c>
      <c r="L6326" t="n">
        <v>-0.002823479067026255</v>
      </c>
      <c r="M6326" t="n">
        <v>0.219667399579386</v>
      </c>
      <c r="N6326" t="n">
        <v>0.04831551383971359</v>
      </c>
      <c r="O6326" t="n">
        <v>-0.001320071163315524</v>
      </c>
      <c r="P6326" t="n">
        <v>0.3463996887310087</v>
      </c>
      <c r="Q6326" t="n">
        <v>0.04948288250759036</v>
      </c>
      <c r="R6326" t="n">
        <v>-0.001116376864709875</v>
      </c>
    </row>
    <row r="6327">
      <c r="F6327" t="n">
        <v>0.07122289603826391</v>
      </c>
      <c r="G6327" t="n">
        <v>0.06293895060680685</v>
      </c>
      <c r="H6327" t="n">
        <v>-0.002305626993313804</v>
      </c>
      <c r="J6327" t="n">
        <v>0.08039644381842943</v>
      </c>
      <c r="K6327" t="n">
        <v>0.05388362368734873</v>
      </c>
      <c r="L6327" t="n">
        <v>-0.00282319680379852</v>
      </c>
      <c r="M6327" t="n">
        <v>0.2200417587341805</v>
      </c>
      <c r="N6327" t="n">
        <v>0.04832325546987538</v>
      </c>
      <c r="O6327" t="n">
        <v>-0.001321122699183963</v>
      </c>
      <c r="P6327" t="n">
        <v>0.3470034644696824</v>
      </c>
      <c r="Q6327" t="n">
        <v>0.04949081118608861</v>
      </c>
      <c r="R6327" t="n">
        <v>-0.001115994438308385</v>
      </c>
    </row>
    <row r="6328">
      <c r="F6328" t="n">
        <v>0.07127396820336378</v>
      </c>
      <c r="G6328" t="n">
        <v>0.06294903374532124</v>
      </c>
      <c r="H6328" t="n">
        <v>-0.00230493530521581</v>
      </c>
      <c r="J6328" t="n">
        <v>0.08046456882324322</v>
      </c>
      <c r="K6328" t="n">
        <v>0.05389225611664821</v>
      </c>
      <c r="L6328" t="n">
        <v>-0.002821379133475671</v>
      </c>
      <c r="M6328" t="n">
        <v>0.2196396470388221</v>
      </c>
      <c r="N6328" t="n">
        <v>0.04833099710003717</v>
      </c>
      <c r="O6328" t="n">
        <v>-0.001319142994839532</v>
      </c>
      <c r="P6328" t="n">
        <v>0.3468914847381833</v>
      </c>
      <c r="Q6328" t="n">
        <v>0.04949873986458687</v>
      </c>
      <c r="R6328" t="n">
        <v>-0.001116106026593387</v>
      </c>
    </row>
    <row r="6329">
      <c r="F6329" t="n">
        <v>0.07131510977664519</v>
      </c>
      <c r="G6329" t="n">
        <v>0.06295911688383563</v>
      </c>
      <c r="H6329" t="n">
        <v>-0.002307240932209124</v>
      </c>
      <c r="J6329" t="n">
        <v>0.08051965411852362</v>
      </c>
      <c r="K6329" t="n">
        <v>0.05390088854594768</v>
      </c>
      <c r="L6329" t="n">
        <v>-0.002823919136696765</v>
      </c>
      <c r="M6329" t="n">
        <v>0.2197551785858616</v>
      </c>
      <c r="N6329" t="n">
        <v>0.04833873873019895</v>
      </c>
      <c r="O6329" t="n">
        <v>-0.001319538935708418</v>
      </c>
      <c r="P6329" t="n">
        <v>0.3465409082351837</v>
      </c>
      <c r="Q6329" t="n">
        <v>0.04950666854308512</v>
      </c>
      <c r="R6329" t="n">
        <v>-0.001115659673453377</v>
      </c>
    </row>
    <row r="6330">
      <c r="F6330" t="n">
        <v>0.07121720626720361</v>
      </c>
      <c r="G6330" t="n">
        <v>0.06296920002235001</v>
      </c>
      <c r="H6330" t="n">
        <v>-0.002306318681411798</v>
      </c>
      <c r="J6330" t="n">
        <v>0.08041822443602566</v>
      </c>
      <c r="K6330" t="n">
        <v>0.05390952097524717</v>
      </c>
      <c r="L6330" t="n">
        <v>-0.002822790246376279</v>
      </c>
      <c r="M6330" t="n">
        <v>0.2197967570681242</v>
      </c>
      <c r="N6330" t="n">
        <v>0.04834648036036074</v>
      </c>
      <c r="O6330" t="n">
        <v>-0.001319802896287676</v>
      </c>
      <c r="P6330" t="n">
        <v>0.3465482147607526</v>
      </c>
      <c r="Q6330" t="n">
        <v>0.04951459722158338</v>
      </c>
      <c r="R6330" t="n">
        <v>-0.001115436496883373</v>
      </c>
    </row>
    <row r="6331">
      <c r="F6331" t="n">
        <v>0.0713080074942658</v>
      </c>
      <c r="G6331" t="n">
        <v>0.06297928316086439</v>
      </c>
      <c r="H6331" t="n">
        <v>-0.002307702057607787</v>
      </c>
      <c r="J6331" t="n">
        <v>0.08040809423115845</v>
      </c>
      <c r="K6331" t="n">
        <v>0.05391815340454665</v>
      </c>
      <c r="L6331" t="n">
        <v>-0.002823790953319797</v>
      </c>
      <c r="M6331" t="n">
        <v>0.2195794975323619</v>
      </c>
      <c r="N6331" t="n">
        <v>0.04835422199052252</v>
      </c>
      <c r="O6331" t="n">
        <v>-0.001320858738604706</v>
      </c>
      <c r="P6331" t="n">
        <v>0.3468537678785978</v>
      </c>
      <c r="Q6331" t="n">
        <v>0.04952252590008163</v>
      </c>
      <c r="R6331" t="n">
        <v>-0.001116887144588403</v>
      </c>
    </row>
    <row r="6332">
      <c r="F6332" t="n">
        <v>0.07125976109423135</v>
      </c>
      <c r="G6332" t="n">
        <v>0.06298936629937879</v>
      </c>
      <c r="H6332" t="n">
        <v>-0.002305560805250844</v>
      </c>
      <c r="J6332" t="n">
        <v>0.08056753187883105</v>
      </c>
      <c r="K6332" t="n">
        <v>0.05392678583384612</v>
      </c>
      <c r="L6332" t="n">
        <v>-0.002822097863910392</v>
      </c>
      <c r="M6332" t="n">
        <v>0.2200647896613475</v>
      </c>
      <c r="N6332" t="n">
        <v>0.04836196362068431</v>
      </c>
      <c r="O6332" t="n">
        <v>-0.001319138351671531</v>
      </c>
      <c r="P6332" t="n">
        <v>0.3465628237834976</v>
      </c>
      <c r="Q6332" t="n">
        <v>0.04953045457857987</v>
      </c>
      <c r="R6332" t="n">
        <v>-0.001115388949515769</v>
      </c>
    </row>
    <row r="6333">
      <c r="F6333" t="n">
        <v>0.07123137753584101</v>
      </c>
      <c r="G6333" t="n">
        <v>0.06299944943789318</v>
      </c>
      <c r="H6333" t="n">
        <v>-0.002307405069468623</v>
      </c>
      <c r="J6333" t="n">
        <v>0.0804269647116788</v>
      </c>
      <c r="K6333" t="n">
        <v>0.05393541826314561</v>
      </c>
      <c r="L6333" t="n">
        <v>-0.002822380045478627</v>
      </c>
      <c r="M6333" t="n">
        <v>0.2198844974375197</v>
      </c>
      <c r="N6333" t="n">
        <v>0.0483697052508461</v>
      </c>
      <c r="O6333" t="n">
        <v>-0.001319138351671531</v>
      </c>
      <c r="P6333" t="n">
        <v>0.3466894283763456</v>
      </c>
      <c r="Q6333" t="n">
        <v>0.04953838325707813</v>
      </c>
      <c r="R6333" t="n">
        <v>-0.001116727951856124</v>
      </c>
    </row>
    <row r="6334">
      <c r="F6334" t="n">
        <v>0.07120299283424006</v>
      </c>
      <c r="G6334" t="n">
        <v>0.06300953257640755</v>
      </c>
      <c r="H6334" t="n">
        <v>-0.002307174536441401</v>
      </c>
      <c r="J6334" t="n">
        <v>0.0805081443140503</v>
      </c>
      <c r="K6334" t="n">
        <v>0.05394405069244509</v>
      </c>
      <c r="L6334" t="n">
        <v>-0.002822097863910392</v>
      </c>
      <c r="M6334" t="n">
        <v>0.2197041967494659</v>
      </c>
      <c r="N6334" t="n">
        <v>0.04837744688100789</v>
      </c>
      <c r="O6334" t="n">
        <v>-0.001320986069222646</v>
      </c>
      <c r="P6334" t="n">
        <v>0.346935338102532</v>
      </c>
      <c r="Q6334" t="n">
        <v>0.04954631193557638</v>
      </c>
      <c r="R6334" t="n">
        <v>-0.001116170034214309</v>
      </c>
    </row>
    <row r="6335">
      <c r="F6335" t="n">
        <v>0.07120440466308124</v>
      </c>
      <c r="G6335" t="n">
        <v>0.06301961571492196</v>
      </c>
      <c r="H6335" t="n">
        <v>-0.002307405069468623</v>
      </c>
      <c r="J6335" t="n">
        <v>0.08053714929005441</v>
      </c>
      <c r="K6335" t="n">
        <v>0.05395268312174456</v>
      </c>
      <c r="L6335" t="n">
        <v>-0.0028246374980245</v>
      </c>
      <c r="M6335" t="n">
        <v>0.2197457572435851</v>
      </c>
      <c r="N6335" t="n">
        <v>0.04838518851116967</v>
      </c>
      <c r="O6335" t="n">
        <v>-0.001320722109572487</v>
      </c>
      <c r="P6335" t="n">
        <v>0.3468233372812194</v>
      </c>
      <c r="Q6335" t="n">
        <v>0.04955424061407463</v>
      </c>
      <c r="R6335" t="n">
        <v>-0.00111634568699846</v>
      </c>
    </row>
    <row r="6336">
      <c r="F6336" t="n">
        <v>0.07119588349777815</v>
      </c>
      <c r="G6336" t="n">
        <v>0.06302969885343634</v>
      </c>
      <c r="H6336" t="n">
        <v>-0.002306875065291956</v>
      </c>
      <c r="J6336" t="n">
        <v>0.08048788639198572</v>
      </c>
      <c r="K6336" t="n">
        <v>0.05396131555104404</v>
      </c>
      <c r="L6336" t="n">
        <v>-0.002823659047483635</v>
      </c>
      <c r="M6336" t="n">
        <v>0.220083144630594</v>
      </c>
      <c r="N6336" t="n">
        <v>0.04839293014133146</v>
      </c>
      <c r="O6336" t="n">
        <v>-0.001319661286354405</v>
      </c>
      <c r="P6336" t="n">
        <v>0.34653237248692</v>
      </c>
      <c r="Q6336" t="n">
        <v>0.04956216929257289</v>
      </c>
      <c r="R6336" t="n">
        <v>-0.001116234108219149</v>
      </c>
    </row>
    <row r="6337">
      <c r="F6337" t="n">
        <v>0.07119729459520155</v>
      </c>
      <c r="G6337" t="n">
        <v>0.06303978199195072</v>
      </c>
      <c r="H6337" t="n">
        <v>-0.002304800537355543</v>
      </c>
      <c r="J6337" t="n">
        <v>0.0804516665396993</v>
      </c>
      <c r="K6337" t="n">
        <v>0.05396994798034353</v>
      </c>
      <c r="L6337" t="n">
        <v>-0.00281999122497991</v>
      </c>
      <c r="M6337" t="n">
        <v>0.2201247028652694</v>
      </c>
      <c r="N6337" t="n">
        <v>0.04840067177149325</v>
      </c>
      <c r="O6337" t="n">
        <v>-0.001320057224334109</v>
      </c>
      <c r="P6337" t="n">
        <v>0.3463010530215446</v>
      </c>
      <c r="Q6337" t="n">
        <v>0.04957009797107113</v>
      </c>
      <c r="R6337" t="n">
        <v>-0.001116122529439839</v>
      </c>
    </row>
    <row r="6338">
      <c r="F6338" t="n">
        <v>0.07131790117327402</v>
      </c>
      <c r="G6338" t="n">
        <v>0.06304986513046511</v>
      </c>
      <c r="H6338" t="n">
        <v>-0.002304570034251496</v>
      </c>
      <c r="J6338" t="n">
        <v>0.08055894518870389</v>
      </c>
      <c r="K6338" t="n">
        <v>0.05397858040964301</v>
      </c>
      <c r="L6338" t="n">
        <v>-0.002821119785750287</v>
      </c>
      <c r="M6338" t="n">
        <v>0.2196115634416295</v>
      </c>
      <c r="N6338" t="n">
        <v>0.04840841340165503</v>
      </c>
      <c r="O6338" t="n">
        <v>-0.001320321182987245</v>
      </c>
      <c r="P6338" t="n">
        <v>0.3467855827362807</v>
      </c>
      <c r="Q6338" t="n">
        <v>0.04957802664956939</v>
      </c>
      <c r="R6338" t="n">
        <v>-0.001116122529439839</v>
      </c>
    </row>
    <row r="6339">
      <c r="F6339" t="n">
        <v>0.0712597146399498</v>
      </c>
      <c r="G6339" t="n">
        <v>0.0630599482689795</v>
      </c>
      <c r="H6339" t="n">
        <v>-0.002303878524939359</v>
      </c>
      <c r="J6339" t="n">
        <v>0.08045749671755605</v>
      </c>
      <c r="K6339" t="n">
        <v>0.05398721283894248</v>
      </c>
      <c r="L6339" t="n">
        <v>-0.002821684066135476</v>
      </c>
      <c r="M6339" t="n">
        <v>0.2201338502294529</v>
      </c>
      <c r="N6339" t="n">
        <v>0.04841615503181682</v>
      </c>
      <c r="O6339" t="n">
        <v>-0.001319925245007541</v>
      </c>
      <c r="P6339" t="n">
        <v>0.3469718456524038</v>
      </c>
      <c r="Q6339" t="n">
        <v>0.04958595532806764</v>
      </c>
      <c r="R6339" t="n">
        <v>-0.00111645726577777</v>
      </c>
    </row>
    <row r="6340">
      <c r="F6340" t="n">
        <v>0.07135052507114671</v>
      </c>
      <c r="G6340" t="n">
        <v>0.06307003140749388</v>
      </c>
      <c r="H6340" t="n">
        <v>-0.00230634261209729</v>
      </c>
      <c r="J6340" t="n">
        <v>0.08059087253377654</v>
      </c>
      <c r="K6340" t="n">
        <v>0.05399584526824196</v>
      </c>
      <c r="L6340" t="n">
        <v>-0.002822959226415735</v>
      </c>
      <c r="M6340" t="n">
        <v>0.2201384180889918</v>
      </c>
      <c r="N6340" t="n">
        <v>0.0484238966619786</v>
      </c>
      <c r="O6340" t="n">
        <v>-0.001321107729159088</v>
      </c>
      <c r="P6340" t="n">
        <v>0.3466808623634223</v>
      </c>
      <c r="Q6340" t="n">
        <v>0.04959388400656589</v>
      </c>
      <c r="R6340" t="n">
        <v>-0.001115740378212973</v>
      </c>
    </row>
    <row r="6341">
      <c r="F6341" t="n">
        <v>0.07128240327358967</v>
      </c>
      <c r="G6341" t="n">
        <v>0.06308011454600827</v>
      </c>
      <c r="H6341" t="n">
        <v>-0.002306803557957607</v>
      </c>
      <c r="J6341" t="n">
        <v>0.08041114240443041</v>
      </c>
      <c r="K6341" t="n">
        <v>0.05400447769754144</v>
      </c>
      <c r="L6341" t="n">
        <v>-0.002821830832600839</v>
      </c>
      <c r="M6341" t="n">
        <v>0.2200690200352783</v>
      </c>
      <c r="N6341" t="n">
        <v>0.04843163829214039</v>
      </c>
      <c r="O6341" t="n">
        <v>-0.001321107729159088</v>
      </c>
      <c r="P6341" t="n">
        <v>0.3470460961680234</v>
      </c>
      <c r="Q6341" t="n">
        <v>0.04960181268506415</v>
      </c>
      <c r="R6341" t="n">
        <v>-0.001116186674364258</v>
      </c>
    </row>
    <row r="6342">
      <c r="F6342" t="n">
        <v>0.0712043456610979</v>
      </c>
      <c r="G6342" t="n">
        <v>0.06309019768452266</v>
      </c>
      <c r="H6342" t="n">
        <v>-0.002307034030887766</v>
      </c>
      <c r="J6342" t="n">
        <v>0.08058366317811098</v>
      </c>
      <c r="K6342" t="n">
        <v>0.05401311012684092</v>
      </c>
      <c r="L6342" t="n">
        <v>-0.002820420340332219</v>
      </c>
      <c r="M6342" t="n">
        <v>0.2200735792175613</v>
      </c>
      <c r="N6342" t="n">
        <v>0.04843937992230218</v>
      </c>
      <c r="O6342" t="n">
        <v>-0.001320711792776723</v>
      </c>
      <c r="P6342" t="n">
        <v>0.3469340764760319</v>
      </c>
      <c r="Q6342" t="n">
        <v>0.04960974136356239</v>
      </c>
      <c r="R6342" t="n">
        <v>-0.001116744544553364</v>
      </c>
    </row>
    <row r="6343">
      <c r="F6343" t="n">
        <v>0.07128522448374348</v>
      </c>
      <c r="G6343" t="n">
        <v>0.06310028082303705</v>
      </c>
      <c r="H6343" t="n">
        <v>-0.002305190247446497</v>
      </c>
      <c r="J6343" t="n">
        <v>0.08040392501175213</v>
      </c>
      <c r="K6343" t="n">
        <v>0.0540217425561404</v>
      </c>
      <c r="L6343" t="n">
        <v>-0.002820138241878495</v>
      </c>
      <c r="M6343" t="n">
        <v>0.2198192610337829</v>
      </c>
      <c r="N6343" t="n">
        <v>0.04844712155246397</v>
      </c>
      <c r="O6343" t="n">
        <v>-0.001320447835188479</v>
      </c>
      <c r="P6343" t="n">
        <v>0.3465237608190261</v>
      </c>
      <c r="Q6343" t="n">
        <v>0.04961767004206065</v>
      </c>
      <c r="R6343" t="n">
        <v>-0.001116632970515543</v>
      </c>
    </row>
    <row r="6344">
      <c r="F6344" t="n">
        <v>0.07133630378504022</v>
      </c>
      <c r="G6344" t="n">
        <v>0.06311036396155144</v>
      </c>
      <c r="H6344" t="n">
        <v>-0.002304194616661959</v>
      </c>
      <c r="J6344" t="n">
        <v>0.08055035907868711</v>
      </c>
      <c r="K6344" t="n">
        <v>0.05403037498543988</v>
      </c>
      <c r="L6344" t="n">
        <v>-0.002823102028623286</v>
      </c>
      <c r="M6344" t="n">
        <v>0.219897774026758</v>
      </c>
      <c r="N6344" t="n">
        <v>0.04845486318262576</v>
      </c>
      <c r="O6344" t="n">
        <v>-0.00132031019059676</v>
      </c>
      <c r="P6344" t="n">
        <v>0.3471872968918118</v>
      </c>
      <c r="Q6344" t="n">
        <v>0.0496255987205589</v>
      </c>
      <c r="R6344" t="n">
        <v>-0.001115693038733937</v>
      </c>
    </row>
    <row r="6345">
      <c r="F6345" t="n">
        <v>0.07122844070504822</v>
      </c>
      <c r="G6345" t="n">
        <v>0.06312044710006583</v>
      </c>
      <c r="H6345" t="n">
        <v>-0.002305807714203376</v>
      </c>
      <c r="J6345" t="n">
        <v>0.08046194478434039</v>
      </c>
      <c r="K6345" t="n">
        <v>0.05403900741473935</v>
      </c>
      <c r="L6345" t="n">
        <v>-0.002821691746862559</v>
      </c>
      <c r="M6345" t="n">
        <v>0.2197174051078755</v>
      </c>
      <c r="N6345" t="n">
        <v>0.04846260481278755</v>
      </c>
      <c r="O6345" t="n">
        <v>-0.001319650299457918</v>
      </c>
      <c r="P6345" t="n">
        <v>0.3464786722735437</v>
      </c>
      <c r="Q6345" t="n">
        <v>0.04963352739905715</v>
      </c>
      <c r="R6345" t="n">
        <v>-0.001116362454557177</v>
      </c>
    </row>
    <row r="6346">
      <c r="F6346" t="n">
        <v>0.07130932230999822</v>
      </c>
      <c r="G6346" t="n">
        <v>0.06313053023858022</v>
      </c>
      <c r="H6346" t="n">
        <v>-0.002304655501673792</v>
      </c>
      <c r="J6346" t="n">
        <v>0.08042571777885842</v>
      </c>
      <c r="K6346" t="n">
        <v>0.05404763984403883</v>
      </c>
      <c r="L6346" t="n">
        <v>-0.002820563521453978</v>
      </c>
      <c r="M6346" t="n">
        <v>0.219869877369632</v>
      </c>
      <c r="N6346" t="n">
        <v>0.04847034644294933</v>
      </c>
      <c r="O6346" t="n">
        <v>-0.001320178212368992</v>
      </c>
      <c r="P6346" t="n">
        <v>0.3467842578029962</v>
      </c>
      <c r="Q6346" t="n">
        <v>0.04964145607755541</v>
      </c>
      <c r="R6346" t="n">
        <v>-0.00111580460803781</v>
      </c>
    </row>
    <row r="6347">
      <c r="F6347" t="n">
        <v>0.07124119212031532</v>
      </c>
      <c r="G6347" t="n">
        <v>0.0631406133770946</v>
      </c>
      <c r="H6347" t="n">
        <v>-0.002306499041721127</v>
      </c>
      <c r="J6347" t="n">
        <v>0.08059825855275853</v>
      </c>
      <c r="K6347" t="n">
        <v>0.05405627227333832</v>
      </c>
      <c r="L6347" t="n">
        <v>-0.002822537915918995</v>
      </c>
      <c r="M6347" t="n">
        <v>0.2200593331213726</v>
      </c>
      <c r="N6347" t="n">
        <v>0.04847808807311112</v>
      </c>
      <c r="O6347" t="n">
        <v>-0.001321102059963372</v>
      </c>
      <c r="P6347" t="n">
        <v>0.3471495105338824</v>
      </c>
      <c r="Q6347" t="n">
        <v>0.04964938475605365</v>
      </c>
      <c r="R6347" t="n">
        <v>-0.00111580460803781</v>
      </c>
    </row>
    <row r="6348">
      <c r="F6348" t="n">
        <v>0.07136181309715112</v>
      </c>
      <c r="G6348" t="n">
        <v>0.06315069651560898</v>
      </c>
      <c r="H6348" t="n">
        <v>-0.002303196669442446</v>
      </c>
      <c r="J6348" t="n">
        <v>0.08041850101315302</v>
      </c>
      <c r="K6348" t="n">
        <v>0.05406490470263779</v>
      </c>
      <c r="L6348" t="n">
        <v>-0.00282211298102594</v>
      </c>
      <c r="M6348" t="n">
        <v>0.2196570423798088</v>
      </c>
      <c r="N6348" t="n">
        <v>0.04848582970327291</v>
      </c>
      <c r="O6348" t="n">
        <v>-0.001319380342479876</v>
      </c>
      <c r="P6348" t="n">
        <v>0.3465005169353845</v>
      </c>
      <c r="Q6348" t="n">
        <v>0.04965731343455191</v>
      </c>
      <c r="R6348" t="n">
        <v>-0.001115980468168657</v>
      </c>
    </row>
    <row r="6349">
      <c r="F6349" t="n">
        <v>0.07124400839188473</v>
      </c>
      <c r="G6349" t="n">
        <v>0.06316077965412338</v>
      </c>
      <c r="H6349" t="n">
        <v>-0.002305039964095861</v>
      </c>
      <c r="J6349" t="n">
        <v>0.08057800082949153</v>
      </c>
      <c r="K6349" t="n">
        <v>0.05407353713193727</v>
      </c>
      <c r="L6349" t="n">
        <v>-0.002821830967137559</v>
      </c>
      <c r="M6349" t="n">
        <v>0.2200684000703498</v>
      </c>
      <c r="N6349" t="n">
        <v>0.0484935713334347</v>
      </c>
      <c r="O6349" t="n">
        <v>-0.001320700118755238</v>
      </c>
      <c r="P6349" t="n">
        <v>0.3472237483606525</v>
      </c>
      <c r="Q6349" t="n">
        <v>0.04966524211305016</v>
      </c>
      <c r="R6349" t="n">
        <v>-0.001115980468168657</v>
      </c>
    </row>
    <row r="6350">
      <c r="F6350" t="n">
        <v>0.07130502412413765</v>
      </c>
      <c r="G6350" t="n">
        <v>0.06317086279263777</v>
      </c>
      <c r="H6350" t="n">
        <v>-0.002305270375927538</v>
      </c>
      <c r="J6350" t="n">
        <v>0.0805548224464387</v>
      </c>
      <c r="K6350" t="n">
        <v>0.05408216956123674</v>
      </c>
      <c r="L6350" t="n">
        <v>-0.002819856869918894</v>
      </c>
      <c r="M6350" t="n">
        <v>0.2197770468994973</v>
      </c>
      <c r="N6350" t="n">
        <v>0.04850131296359648</v>
      </c>
      <c r="O6350" t="n">
        <v>-0.001320172208245093</v>
      </c>
      <c r="P6350" t="n">
        <v>0.3469327174385508</v>
      </c>
      <c r="Q6350" t="n">
        <v>0.04967317079154841</v>
      </c>
      <c r="R6350" t="n">
        <v>-0.001116315161900988</v>
      </c>
    </row>
    <row r="6351">
      <c r="F6351" t="n">
        <v>0.07124682348924716</v>
      </c>
      <c r="G6351" t="n">
        <v>0.06318094593115214</v>
      </c>
      <c r="H6351" t="n">
        <v>-0.002303427081274123</v>
      </c>
      <c r="J6351" t="n">
        <v>0.08058384010179336</v>
      </c>
      <c r="K6351" t="n">
        <v>0.05409080199053623</v>
      </c>
      <c r="L6351" t="n">
        <v>-0.002821966398024637</v>
      </c>
      <c r="M6351" t="n">
        <v>0.2197445814829425</v>
      </c>
      <c r="N6351" t="n">
        <v>0.04850905459375827</v>
      </c>
      <c r="O6351" t="n">
        <v>-0.001320832096382775</v>
      </c>
      <c r="P6351" t="n">
        <v>0.3466416779009327</v>
      </c>
      <c r="Q6351" t="n">
        <v>0.04968109947004667</v>
      </c>
      <c r="R6351" t="n">
        <v>-0.001115199516126552</v>
      </c>
    </row>
    <row r="6352">
      <c r="F6352" t="n">
        <v>0.07131777527811879</v>
      </c>
      <c r="G6352" t="n">
        <v>0.06319102906966655</v>
      </c>
      <c r="H6352" t="n">
        <v>-0.002303117935231106</v>
      </c>
      <c r="J6352" t="n">
        <v>0.08053456188339982</v>
      </c>
      <c r="K6352" t="n">
        <v>0.05409943441983571</v>
      </c>
      <c r="L6352" t="n">
        <v>-0.002819992600583973</v>
      </c>
      <c r="M6352" t="n">
        <v>0.2198230692931956</v>
      </c>
      <c r="N6352" t="n">
        <v>0.04851679622392006</v>
      </c>
      <c r="O6352" t="n">
        <v>-0.001320165865506687</v>
      </c>
      <c r="P6352" t="n">
        <v>0.3470069435997656</v>
      </c>
      <c r="Q6352" t="n">
        <v>0.04968902814854492</v>
      </c>
      <c r="R6352" t="n">
        <v>-0.001115598585091666</v>
      </c>
    </row>
    <row r="6353">
      <c r="F6353" t="n">
        <v>0.07136885855368288</v>
      </c>
      <c r="G6353" t="n">
        <v>0.06320111220818092</v>
      </c>
      <c r="H6353" t="n">
        <v>-0.00230542174430906</v>
      </c>
      <c r="J6353" t="n">
        <v>0.08045918187107302</v>
      </c>
      <c r="K6353" t="n">
        <v>0.05410806684913518</v>
      </c>
      <c r="L6353" t="n">
        <v>-0.002820274571646924</v>
      </c>
      <c r="M6353" t="n">
        <v>0.2201234737632095</v>
      </c>
      <c r="N6353" t="n">
        <v>0.04852453785408184</v>
      </c>
      <c r="O6353" t="n">
        <v>-0.001319374003545972</v>
      </c>
      <c r="P6353" t="n">
        <v>0.3471932198239296</v>
      </c>
      <c r="Q6353" t="n">
        <v>0.04969695682704317</v>
      </c>
      <c r="R6353" t="n">
        <v>-0.001115598585091666</v>
      </c>
    </row>
    <row r="6354">
      <c r="F6354" t="n">
        <v>0.0712510439357605</v>
      </c>
      <c r="G6354" t="n">
        <v>0.06321119534669531</v>
      </c>
      <c r="H6354" t="n">
        <v>-0.00230588250612465</v>
      </c>
      <c r="J6354" t="n">
        <v>0.08057955043778713</v>
      </c>
      <c r="K6354" t="n">
        <v>0.05411669927843468</v>
      </c>
      <c r="L6354" t="n">
        <v>-0.002818864716332164</v>
      </c>
      <c r="M6354" t="n">
        <v>0.2200909993898941</v>
      </c>
      <c r="N6354" t="n">
        <v>0.04853227948424363</v>
      </c>
      <c r="O6354" t="n">
        <v>-0.001319110049559066</v>
      </c>
      <c r="P6354" t="n">
        <v>0.3464248374713097</v>
      </c>
      <c r="Q6354" t="n">
        <v>0.04970488550554142</v>
      </c>
      <c r="R6354" t="n">
        <v>-0.001116602623818248</v>
      </c>
    </row>
    <row r="6355">
      <c r="F6355" t="n">
        <v>0.07132199779971024</v>
      </c>
      <c r="G6355" t="n">
        <v>0.0632212784852097</v>
      </c>
      <c r="H6355" t="n">
        <v>-0.002304418745226884</v>
      </c>
      <c r="J6355" t="n">
        <v>0.08050416821163532</v>
      </c>
      <c r="K6355" t="n">
        <v>0.05412533170773415</v>
      </c>
      <c r="L6355" t="n">
        <v>-0.002818864716332164</v>
      </c>
      <c r="M6355" t="n">
        <v>0.2197256339983728</v>
      </c>
      <c r="N6355" t="n">
        <v>0.04854002111440542</v>
      </c>
      <c r="O6355" t="n">
        <v>-0.001319374003545972</v>
      </c>
      <c r="P6355" t="n">
        <v>0.3469691105796122</v>
      </c>
      <c r="Q6355" t="n">
        <v>0.04971281418403967</v>
      </c>
      <c r="R6355" t="n">
        <v>-0.001115152345657629</v>
      </c>
    </row>
    <row r="6356">
      <c r="F6356" t="n">
        <v>0.07134327575463777</v>
      </c>
      <c r="G6356" t="n">
        <v>0.06323136162372409</v>
      </c>
      <c r="H6356" t="n">
        <v>-0.002302806297084483</v>
      </c>
      <c r="J6356" t="n">
        <v>0.08044183339773929</v>
      </c>
      <c r="K6356" t="n">
        <v>0.05413396413703362</v>
      </c>
      <c r="L6356" t="n">
        <v>-0.002820406475322204</v>
      </c>
      <c r="M6356" t="n">
        <v>0.2196931459878275</v>
      </c>
      <c r="N6356" t="n">
        <v>0.0485477627445672</v>
      </c>
      <c r="O6356" t="n">
        <v>-0.001320291160757467</v>
      </c>
      <c r="P6356" t="n">
        <v>0.3464990427627663</v>
      </c>
      <c r="Q6356" t="n">
        <v>0.04972074286253792</v>
      </c>
      <c r="R6356" t="n">
        <v>-0.001116443911647858</v>
      </c>
    </row>
    <row r="6357">
      <c r="F6357" t="n">
        <v>0.07123539043058393</v>
      </c>
      <c r="G6357" t="n">
        <v>0.06324144476223847</v>
      </c>
      <c r="H6357" t="n">
        <v>-0.002303958045757627</v>
      </c>
      <c r="J6357" t="n">
        <v>0.08056220987879152</v>
      </c>
      <c r="K6357" t="n">
        <v>0.0541425965663331</v>
      </c>
      <c r="L6357" t="n">
        <v>-0.002821816114704113</v>
      </c>
      <c r="M6357" t="n">
        <v>0.2202524653209349</v>
      </c>
      <c r="N6357" t="n">
        <v>0.04855550437472899</v>
      </c>
      <c r="O6357" t="n">
        <v>-0.001320555113408558</v>
      </c>
      <c r="P6357" t="n">
        <v>0.3468046528897456</v>
      </c>
      <c r="Q6357" t="n">
        <v>0.04972867154103618</v>
      </c>
      <c r="R6357" t="n">
        <v>-0.001116220801353763</v>
      </c>
    </row>
    <row r="6358">
      <c r="F6358" t="n">
        <v>0.07125666709704716</v>
      </c>
      <c r="G6358" t="n">
        <v>0.06325152790075286</v>
      </c>
      <c r="H6358" t="n">
        <v>-0.002304418745226884</v>
      </c>
      <c r="J6358" t="n">
        <v>0.08046071984706459</v>
      </c>
      <c r="K6358" t="n">
        <v>0.05415122899563259</v>
      </c>
      <c r="L6358" t="n">
        <v>-0.002820124547445822</v>
      </c>
      <c r="M6358" t="n">
        <v>0.220072020092862</v>
      </c>
      <c r="N6358" t="n">
        <v>0.04856324600489078</v>
      </c>
      <c r="O6358" t="n">
        <v>-0.001319367326478648</v>
      </c>
      <c r="P6358" t="n">
        <v>0.346990930434283</v>
      </c>
      <c r="Q6358" t="n">
        <v>0.04973660021953443</v>
      </c>
      <c r="R6358" t="n">
        <v>-0.001115774580765575</v>
      </c>
    </row>
    <row r="6359">
      <c r="F6359" t="n">
        <v>0.0713773034199309</v>
      </c>
      <c r="G6359" t="n">
        <v>0.06326161103926725</v>
      </c>
      <c r="H6359" t="n">
        <v>-0.002305800843634658</v>
      </c>
      <c r="J6359" t="n">
        <v>0.08052889594728031</v>
      </c>
      <c r="K6359" t="n">
        <v>0.05415986142493207</v>
      </c>
      <c r="L6359" t="n">
        <v>-0.002820970331074967</v>
      </c>
      <c r="M6359" t="n">
        <v>0.2202244688886146</v>
      </c>
      <c r="N6359" t="n">
        <v>0.04857098763505257</v>
      </c>
      <c r="O6359" t="n">
        <v>-0.001320284140922785</v>
      </c>
      <c r="P6359" t="n">
        <v>0.3469982010493882</v>
      </c>
      <c r="Q6359" t="n">
        <v>0.04974452889803268</v>
      </c>
      <c r="R6359" t="n">
        <v>-0.001114993694736245</v>
      </c>
    </row>
    <row r="6360">
      <c r="F6360" t="n">
        <v>0.07135883771414361</v>
      </c>
      <c r="G6360" t="n">
        <v>0.06327169417778164</v>
      </c>
      <c r="H6360" t="n">
        <v>-0.002305486308460599</v>
      </c>
      <c r="J6360" t="n">
        <v>0.08058402329545848</v>
      </c>
      <c r="K6360" t="n">
        <v>0.05416849385423154</v>
      </c>
      <c r="L6360" t="n">
        <v>-0.002821098366549239</v>
      </c>
      <c r="M6360" t="n">
        <v>0.2201179901415769</v>
      </c>
      <c r="N6360" t="n">
        <v>0.04857872926521435</v>
      </c>
      <c r="O6360" t="n">
        <v>-0.001321075994665842</v>
      </c>
      <c r="P6360" t="n">
        <v>0.3464684339250275</v>
      </c>
      <c r="Q6360" t="n">
        <v>0.04975245757653093</v>
      </c>
      <c r="R6360" t="n">
        <v>-0.00111606218256247</v>
      </c>
    </row>
    <row r="6361">
      <c r="F6361" t="n">
        <v>0.07136024359317594</v>
      </c>
      <c r="G6361" t="n">
        <v>0.06328177731629603</v>
      </c>
      <c r="H6361" t="n">
        <v>-0.002304334716897931</v>
      </c>
      <c r="J6361" t="n">
        <v>0.08046947499531983</v>
      </c>
      <c r="K6361" t="n">
        <v>0.05417712628353102</v>
      </c>
      <c r="L6361" t="n">
        <v>-0.002820534597890856</v>
      </c>
      <c r="M6361" t="n">
        <v>0.2198265545407935</v>
      </c>
      <c r="N6361" t="n">
        <v>0.04858647089537613</v>
      </c>
      <c r="O6361" t="n">
        <v>-0.001320152165298943</v>
      </c>
      <c r="P6361" t="n">
        <v>0.3470127382767972</v>
      </c>
      <c r="Q6361" t="n">
        <v>0.04976038625502918</v>
      </c>
      <c r="R6361" t="n">
        <v>-0.001115281329461227</v>
      </c>
    </row>
    <row r="6362">
      <c r="F6362" t="n">
        <v>0.07126228557885014</v>
      </c>
      <c r="G6362" t="n">
        <v>0.0632918604548104</v>
      </c>
      <c r="H6362" t="n">
        <v>-0.002303874080272864</v>
      </c>
      <c r="J6362" t="n">
        <v>0.08049849870771804</v>
      </c>
      <c r="K6362" t="n">
        <v>0.0541857587128305</v>
      </c>
      <c r="L6362" t="n">
        <v>-0.00281940706057409</v>
      </c>
      <c r="M6362" t="n">
        <v>0.2198680223897282</v>
      </c>
      <c r="N6362" t="n">
        <v>0.04859421252553792</v>
      </c>
      <c r="O6362" t="n">
        <v>-0.001320812043418156</v>
      </c>
      <c r="P6362" t="n">
        <v>0.346840988396506</v>
      </c>
      <c r="Q6362" t="n">
        <v>0.04976831493352743</v>
      </c>
      <c r="R6362" t="n">
        <v>-0.001115727531233365</v>
      </c>
    </row>
    <row r="6363">
      <c r="F6363" t="n">
        <v>0.07126368946903491</v>
      </c>
      <c r="G6363" t="n">
        <v>0.06330194359332481</v>
      </c>
      <c r="H6363" t="n">
        <v>-0.002303413443647797</v>
      </c>
      <c r="J6363" t="n">
        <v>0.08047531278269686</v>
      </c>
      <c r="K6363" t="n">
        <v>0.05419439114212998</v>
      </c>
      <c r="L6363" t="n">
        <v>-0.002818279523257324</v>
      </c>
      <c r="M6363" t="n">
        <v>0.2199464781879544</v>
      </c>
      <c r="N6363" t="n">
        <v>0.04860195415569971</v>
      </c>
      <c r="O6363" t="n">
        <v>-0.001319228335932043</v>
      </c>
      <c r="P6363" t="n">
        <v>0.3469079243880788</v>
      </c>
      <c r="Q6363" t="n">
        <v>0.04977624361202568</v>
      </c>
      <c r="R6363" t="n">
        <v>-0.001116572921955127</v>
      </c>
    </row>
    <row r="6364">
      <c r="F6364" t="n">
        <v>0.07133464955366096</v>
      </c>
      <c r="G6364" t="n">
        <v>0.06331202673183918</v>
      </c>
      <c r="H6364" t="n">
        <v>-0.002303096705301519</v>
      </c>
      <c r="J6364" t="n">
        <v>0.08049128502659229</v>
      </c>
      <c r="K6364" t="n">
        <v>0.05420302357142946</v>
      </c>
      <c r="L6364" t="n">
        <v>-0.002817840538195764</v>
      </c>
      <c r="M6364" t="n">
        <v>0.2200989146704859</v>
      </c>
      <c r="N6364" t="n">
        <v>0.0486096957858615</v>
      </c>
      <c r="O6364" t="n">
        <v>-0.001319220984167294</v>
      </c>
      <c r="P6364" t="n">
        <v>0.346974860498994</v>
      </c>
      <c r="Q6364" t="n">
        <v>0.04978417229052394</v>
      </c>
      <c r="R6364" t="n">
        <v>-0.001116238284715779</v>
      </c>
    </row>
    <row r="6365">
      <c r="F6365" t="n">
        <v>0.07137580096778506</v>
      </c>
      <c r="G6365" t="n">
        <v>0.06332210987035357</v>
      </c>
      <c r="H6365" t="n">
        <v>-0.002302866418659653</v>
      </c>
      <c r="J6365" t="n">
        <v>0.08053336473106608</v>
      </c>
      <c r="K6365" t="n">
        <v>0.05421165600072894</v>
      </c>
      <c r="L6365" t="n">
        <v>-0.002817840538195764</v>
      </c>
      <c r="M6365" t="n">
        <v>0.2197334650353989</v>
      </c>
      <c r="N6365" t="n">
        <v>0.04861743741602329</v>
      </c>
      <c r="O6365" t="n">
        <v>-0.001320936657716131</v>
      </c>
      <c r="P6365" t="n">
        <v>0.3468627737016591</v>
      </c>
      <c r="Q6365" t="n">
        <v>0.04979210096902219</v>
      </c>
      <c r="R6365" t="n">
        <v>-0.001116461376208678</v>
      </c>
    </row>
    <row r="6366">
      <c r="F6366" t="n">
        <v>0.07129771015364579</v>
      </c>
      <c r="G6366" t="n">
        <v>0.06333219300886797</v>
      </c>
      <c r="H6366" t="n">
        <v>-0.002304478425152714</v>
      </c>
      <c r="J6366" t="n">
        <v>0.08060155364838691</v>
      </c>
      <c r="K6366" t="n">
        <v>0.05422028843002841</v>
      </c>
      <c r="L6366" t="n">
        <v>-0.002820095261570996</v>
      </c>
      <c r="M6366" t="n">
        <v>0.2202928097930617</v>
      </c>
      <c r="N6366" t="n">
        <v>0.04862517904618507</v>
      </c>
      <c r="O6366" t="n">
        <v>-0.001319616908832411</v>
      </c>
      <c r="P6366" t="n">
        <v>0.3470490580102357</v>
      </c>
      <c r="Q6366" t="n">
        <v>0.04980002964752044</v>
      </c>
      <c r="R6366" t="n">
        <v>-0.001115792101729983</v>
      </c>
    </row>
    <row r="6367">
      <c r="F6367" t="n">
        <v>0.07134879860744077</v>
      </c>
      <c r="G6367" t="n">
        <v>0.06334227614738235</v>
      </c>
      <c r="H6367" t="n">
        <v>-0.00230470871179458</v>
      </c>
      <c r="J6367" t="n">
        <v>0.08060447608652878</v>
      </c>
      <c r="K6367" t="n">
        <v>0.05422892085932789</v>
      </c>
      <c r="L6367" t="n">
        <v>-0.002819249740305284</v>
      </c>
      <c r="M6367" t="n">
        <v>0.2198533601976823</v>
      </c>
      <c r="N6367" t="n">
        <v>0.04863292067634686</v>
      </c>
      <c r="O6367" t="n">
        <v>-0.001320408758162643</v>
      </c>
      <c r="P6367" t="n">
        <v>0.3472353453408216</v>
      </c>
      <c r="Q6367" t="n">
        <v>0.04980795832601869</v>
      </c>
      <c r="R6367" t="n">
        <v>-0.001116461376208678</v>
      </c>
    </row>
    <row r="6368">
      <c r="F6368" t="n">
        <v>0.07132039055518982</v>
      </c>
      <c r="G6368" t="n">
        <v>0.06335235928589673</v>
      </c>
      <c r="H6368" t="n">
        <v>-0.002303237993994963</v>
      </c>
      <c r="J6368" t="n">
        <v>0.08063350715313274</v>
      </c>
      <c r="K6368" t="n">
        <v>0.05423755328862738</v>
      </c>
      <c r="L6368" t="n">
        <v>-0.002818243346564774</v>
      </c>
      <c r="M6368" t="n">
        <v>0.2197838278085684</v>
      </c>
      <c r="N6368" t="n">
        <v>0.04864066230650865</v>
      </c>
      <c r="O6368" t="n">
        <v>-0.001319477243375131</v>
      </c>
      <c r="P6368" t="n">
        <v>0.3470635765761436</v>
      </c>
      <c r="Q6368" t="n">
        <v>0.04981588700451695</v>
      </c>
      <c r="R6368" t="n">
        <v>-0.001115187490558492</v>
      </c>
    </row>
    <row r="6369">
      <c r="F6369" t="n">
        <v>0.07138141745161725</v>
      </c>
      <c r="G6369" t="n">
        <v>0.06336244242441114</v>
      </c>
      <c r="H6369" t="n">
        <v>-0.002303698503440928</v>
      </c>
      <c r="J6369" t="n">
        <v>0.08054504904681979</v>
      </c>
      <c r="K6369" t="n">
        <v>0.05424618571792685</v>
      </c>
      <c r="L6369" t="n">
        <v>-0.002818806938874856</v>
      </c>
      <c r="M6369" t="n">
        <v>0.2199732451164746</v>
      </c>
      <c r="N6369" t="n">
        <v>0.04864840393667044</v>
      </c>
      <c r="O6369" t="n">
        <v>-0.001320928958685905</v>
      </c>
      <c r="P6369" t="n">
        <v>0.3465934159034949</v>
      </c>
      <c r="Q6369" t="n">
        <v>0.0498238156830152</v>
      </c>
      <c r="R6369" t="n">
        <v>-0.001115856736902096</v>
      </c>
    </row>
    <row r="6370">
      <c r="F6370" t="n">
        <v>0.07130332098268752</v>
      </c>
      <c r="G6370" t="n">
        <v>0.06337252556292551</v>
      </c>
      <c r="H6370" t="n">
        <v>-0.002303468248717945</v>
      </c>
      <c r="J6370" t="n">
        <v>0.08067851860281729</v>
      </c>
      <c r="K6370" t="n">
        <v>0.05425481814722633</v>
      </c>
      <c r="L6370" t="n">
        <v>-0.002818243346564774</v>
      </c>
      <c r="M6370" t="n">
        <v>0.2200516807632956</v>
      </c>
      <c r="N6370" t="n">
        <v>0.04865614556683222</v>
      </c>
      <c r="O6370" t="n">
        <v>-0.001319741191613454</v>
      </c>
      <c r="P6370" t="n">
        <v>0.3471377677858187</v>
      </c>
      <c r="Q6370" t="n">
        <v>0.04983174436151345</v>
      </c>
      <c r="R6370" t="n">
        <v>-0.001115745195844829</v>
      </c>
    </row>
    <row r="6371">
      <c r="F6371" t="n">
        <v>0.07126497247067265</v>
      </c>
      <c r="G6371" t="n">
        <v>0.0633826087014399</v>
      </c>
      <c r="H6371" t="n">
        <v>-0.002303237993994963</v>
      </c>
      <c r="J6371" t="n">
        <v>0.08066838822278453</v>
      </c>
      <c r="K6371" t="n">
        <v>0.05426345057652582</v>
      </c>
      <c r="L6371" t="n">
        <v>-0.002818642297364154</v>
      </c>
      <c r="M6371" t="n">
        <v>0.2200561252577832</v>
      </c>
      <c r="N6371" t="n">
        <v>0.04866388719699401</v>
      </c>
      <c r="O6371" t="n">
        <v>-0.001319733162383491</v>
      </c>
      <c r="P6371" t="n">
        <v>0.3467869509636252</v>
      </c>
      <c r="Q6371" t="n">
        <v>0.0498396730400117</v>
      </c>
      <c r="R6371" t="n">
        <v>-0.001115921436543325</v>
      </c>
    </row>
    <row r="6372">
      <c r="F6372" t="n">
        <v>0.07131606241302305</v>
      </c>
      <c r="G6372" t="n">
        <v>0.06339269183995429</v>
      </c>
      <c r="H6372" t="n">
        <v>-0.002304527787961228</v>
      </c>
      <c r="J6372" t="n">
        <v>0.08055381440882801</v>
      </c>
      <c r="K6372" t="n">
        <v>0.05427208300582529</v>
      </c>
      <c r="L6372" t="n">
        <v>-0.002818078794305904</v>
      </c>
      <c r="M6372" t="n">
        <v>0.2198385961009278</v>
      </c>
      <c r="N6372" t="n">
        <v>0.0486716288271558</v>
      </c>
      <c r="O6372" t="n">
        <v>-0.001319601189067253</v>
      </c>
      <c r="P6372" t="n">
        <v>0.3470925977317726</v>
      </c>
      <c r="Q6372" t="n">
        <v>0.04984760171850995</v>
      </c>
      <c r="R6372" t="n">
        <v>-0.001115809900167858</v>
      </c>
    </row>
    <row r="6373">
      <c r="F6373" t="n">
        <v>0.07127771233815386</v>
      </c>
      <c r="G6373" t="n">
        <v>0.06340277497846868</v>
      </c>
      <c r="H6373" t="n">
        <v>-0.002302916230067549</v>
      </c>
      <c r="J6373" t="n">
        <v>0.08058284794691122</v>
      </c>
      <c r="K6373" t="n">
        <v>0.05428071543512477</v>
      </c>
      <c r="L6373" t="n">
        <v>-0.002818924048893279</v>
      </c>
      <c r="M6373" t="n">
        <v>0.2198060347263282</v>
      </c>
      <c r="N6373" t="n">
        <v>0.04867937045731759</v>
      </c>
      <c r="O6373" t="n">
        <v>-0.001319337242434776</v>
      </c>
      <c r="P6373" t="n">
        <v>0.3470401695492344</v>
      </c>
      <c r="Q6373" t="n">
        <v>0.04985553039700821</v>
      </c>
      <c r="R6373" t="n">
        <v>-0.001116479118420658</v>
      </c>
    </row>
    <row r="6374">
      <c r="F6374" t="n">
        <v>0.07128905106761983</v>
      </c>
      <c r="G6374" t="n">
        <v>0.06341285811698306</v>
      </c>
      <c r="H6374" t="n">
        <v>-0.002302455784955069</v>
      </c>
      <c r="J6374" t="n">
        <v>0.08052049109394212</v>
      </c>
      <c r="K6374" t="n">
        <v>0.05428934786442424</v>
      </c>
      <c r="L6374" t="n">
        <v>-0.002818360545835029</v>
      </c>
      <c r="M6374" t="n">
        <v>0.2201064311665837</v>
      </c>
      <c r="N6374" t="n">
        <v>0.04868711208747937</v>
      </c>
      <c r="O6374" t="n">
        <v>-0.001320788948913398</v>
      </c>
      <c r="P6374" t="n">
        <v>0.3472861429352898</v>
      </c>
      <c r="Q6374" t="n">
        <v>0.04986345907550646</v>
      </c>
      <c r="R6374" t="n">
        <v>-0.001115140681915059</v>
      </c>
    </row>
    <row r="6375">
      <c r="F6375" t="n">
        <v>0.07125069887045681</v>
      </c>
      <c r="G6375" t="n">
        <v>0.06342294125549745</v>
      </c>
      <c r="H6375" t="n">
        <v>-0.002302591990368555</v>
      </c>
      <c r="J6375" t="n">
        <v>0.08066703164998358</v>
      </c>
      <c r="K6375" t="n">
        <v>0.05429798029372374</v>
      </c>
      <c r="L6375" t="n">
        <v>-0.00281723353971853</v>
      </c>
      <c r="M6375" t="n">
        <v>0.2197778939006505</v>
      </c>
      <c r="N6375" t="n">
        <v>0.04869485371764116</v>
      </c>
      <c r="O6375" t="n">
        <v>-0.001319205269118538</v>
      </c>
      <c r="P6375" t="n">
        <v>0.3465772152816874</v>
      </c>
      <c r="Q6375" t="n">
        <v>0.04987138775400471</v>
      </c>
      <c r="R6375" t="n">
        <v>-0.001116367582045191</v>
      </c>
    </row>
    <row r="6376">
      <c r="F6376" t="n">
        <v>0.07136142011178516</v>
      </c>
      <c r="G6376" t="n">
        <v>0.06343302439401184</v>
      </c>
      <c r="H6376" t="n">
        <v>-0.002302361800226561</v>
      </c>
      <c r="J6376" t="n">
        <v>0.08059161747943845</v>
      </c>
      <c r="K6376" t="n">
        <v>0.05430661272302321</v>
      </c>
      <c r="L6376" t="n">
        <v>-0.002815938620596087</v>
      </c>
      <c r="M6376" t="n">
        <v>0.2198563087949956</v>
      </c>
      <c r="N6376" t="n">
        <v>0.04870259534780295</v>
      </c>
      <c r="O6376" t="n">
        <v>-0.001319856768788591</v>
      </c>
      <c r="P6376" t="n">
        <v>0.3473006445582976</v>
      </c>
      <c r="Q6376" t="n">
        <v>0.04987931643250296</v>
      </c>
      <c r="R6376" t="n">
        <v>-0.00111620926384925</v>
      </c>
    </row>
    <row r="6377">
      <c r="F6377" t="n">
        <v>0.07132306719371855</v>
      </c>
      <c r="G6377" t="n">
        <v>0.06344310753252623</v>
      </c>
      <c r="H6377" t="n">
        <v>-0.00230282218051055</v>
      </c>
      <c r="J6377" t="n">
        <v>0.08051620000197408</v>
      </c>
      <c r="K6377" t="n">
        <v>0.05431524515232269</v>
      </c>
      <c r="L6377" t="n">
        <v>-0.002816502033685442</v>
      </c>
      <c r="M6377" t="n">
        <v>0.2198977243821147</v>
      </c>
      <c r="N6377" t="n">
        <v>0.04871033697796473</v>
      </c>
      <c r="O6377" t="n">
        <v>-0.001319460851349698</v>
      </c>
      <c r="P6377" t="n">
        <v>0.3471885272896569</v>
      </c>
      <c r="Q6377" t="n">
        <v>0.04988724511100121</v>
      </c>
      <c r="R6377" t="n">
        <v>-0.001115428541942082</v>
      </c>
    </row>
    <row r="6378">
      <c r="F6378" t="n">
        <v>0.07127477426212341</v>
      </c>
      <c r="G6378" t="n">
        <v>0.0634531906710406</v>
      </c>
      <c r="H6378" t="n">
        <v>-0.002303742941078526</v>
      </c>
      <c r="J6378" t="n">
        <v>0.08058440770259696</v>
      </c>
      <c r="K6378" t="n">
        <v>0.05432387758162217</v>
      </c>
      <c r="L6378" t="n">
        <v>-0.002818755686042861</v>
      </c>
      <c r="M6378" t="n">
        <v>0.2201981202418399</v>
      </c>
      <c r="N6378" t="n">
        <v>0.04871807860812652</v>
      </c>
      <c r="O6378" t="n">
        <v>-0.001320120713747852</v>
      </c>
      <c r="P6378" t="n">
        <v>0.3472554570964147</v>
      </c>
      <c r="Q6378" t="n">
        <v>0.04989517378949946</v>
      </c>
      <c r="R6378" t="n">
        <v>-0.001115428541942082</v>
      </c>
    </row>
    <row r="6379">
      <c r="F6379" t="n">
        <v>0.07137556078920947</v>
      </c>
      <c r="G6379" t="n">
        <v>0.06346327380955499</v>
      </c>
      <c r="H6379" t="n">
        <v>-0.002303742941078526</v>
      </c>
      <c r="J6379" t="n">
        <v>0.08069179080872245</v>
      </c>
      <c r="K6379" t="n">
        <v>0.05433251001092165</v>
      </c>
      <c r="L6379" t="n">
        <v>-0.002816612022212622</v>
      </c>
      <c r="M6379" t="n">
        <v>0.2198695523257514</v>
      </c>
      <c r="N6379" t="n">
        <v>0.04872582023828831</v>
      </c>
      <c r="O6379" t="n">
        <v>-0.00131972479630896</v>
      </c>
      <c r="P6379" t="n">
        <v>0.3473820715137916</v>
      </c>
      <c r="Q6379" t="n">
        <v>0.04990310246799772</v>
      </c>
      <c r="R6379" t="n">
        <v>-0.001115763137045154</v>
      </c>
    </row>
    <row r="6380">
      <c r="F6380" t="n">
        <v>0.071287511045039</v>
      </c>
      <c r="G6380" t="n">
        <v>0.0634733569480694</v>
      </c>
      <c r="H6380" t="n">
        <v>-0.002300424018618714</v>
      </c>
      <c r="J6380" t="n">
        <v>0.08060331299602623</v>
      </c>
      <c r="K6380" t="n">
        <v>0.05434114244022113</v>
      </c>
      <c r="L6380" t="n">
        <v>-0.002816612022212622</v>
      </c>
      <c r="M6380" t="n">
        <v>0.2199109575200197</v>
      </c>
      <c r="N6380" t="n">
        <v>0.0487335618684501</v>
      </c>
      <c r="O6380" t="n">
        <v>-0.00131984806527729</v>
      </c>
      <c r="P6380" t="n">
        <v>0.3474490022833876</v>
      </c>
      <c r="Q6380" t="n">
        <v>0.04991103114649597</v>
      </c>
      <c r="R6380" t="n">
        <v>-0.001115381866203666</v>
      </c>
    </row>
    <row r="6381">
      <c r="F6381" t="n">
        <v>0.07138829993047979</v>
      </c>
      <c r="G6381" t="n">
        <v>0.06348344008658377</v>
      </c>
      <c r="H6381" t="n">
        <v>-0.002300654176099316</v>
      </c>
      <c r="J6381" t="n">
        <v>0.08065846942316858</v>
      </c>
      <c r="K6381" t="n">
        <v>0.0543497748695206</v>
      </c>
      <c r="L6381" t="n">
        <v>-0.002816048699808179</v>
      </c>
      <c r="M6381" t="n">
        <v>0.2201373543675006</v>
      </c>
      <c r="N6381" t="n">
        <v>0.04874130349861189</v>
      </c>
      <c r="O6381" t="n">
        <v>-0.001320375951714757</v>
      </c>
      <c r="P6381" t="n">
        <v>0.3473965612946209</v>
      </c>
      <c r="Q6381" t="n">
        <v>0.04991895982499422</v>
      </c>
      <c r="R6381" t="n">
        <v>-0.001116162555441084</v>
      </c>
    </row>
    <row r="6382">
      <c r="F6382" t="n">
        <v>0.07136982136865115</v>
      </c>
      <c r="G6382" t="n">
        <v>0.06349352322509816</v>
      </c>
      <c r="H6382" t="n">
        <v>-0.002302265278463531</v>
      </c>
      <c r="J6382" t="n">
        <v>0.08063527856156701</v>
      </c>
      <c r="K6382" t="n">
        <v>0.05435840729882008</v>
      </c>
      <c r="L6382" t="n">
        <v>-0.002818865311830391</v>
      </c>
      <c r="M6382" t="n">
        <v>0.2199567594524801</v>
      </c>
      <c r="N6382" t="n">
        <v>0.04874904512877367</v>
      </c>
      <c r="O6382" t="n">
        <v>-0.001320375951714757</v>
      </c>
      <c r="P6382" t="n">
        <v>0.346687564243767</v>
      </c>
      <c r="Q6382" t="n">
        <v>0.04992688850349247</v>
      </c>
      <c r="R6382" t="n">
        <v>-0.001115381866203666</v>
      </c>
    </row>
    <row r="6383">
      <c r="F6383" t="n">
        <v>0.07128176683842864</v>
      </c>
      <c r="G6383" t="n">
        <v>0.06350360636361256</v>
      </c>
      <c r="H6383" t="n">
        <v>-0.002302955750905337</v>
      </c>
      <c r="J6383" t="n">
        <v>0.08052067655070395</v>
      </c>
      <c r="K6383" t="n">
        <v>0.05436703972811956</v>
      </c>
      <c r="L6383" t="n">
        <v>-0.002818865311830391</v>
      </c>
      <c r="M6383" t="n">
        <v>0.2202941536472329</v>
      </c>
      <c r="N6383" t="n">
        <v>0.04875678675893545</v>
      </c>
      <c r="O6383" t="n">
        <v>-0.001319320178839823</v>
      </c>
      <c r="P6383" t="n">
        <v>0.3471126088337118</v>
      </c>
      <c r="Q6383" t="n">
        <v>0.04993481718199072</v>
      </c>
      <c r="R6383" t="n">
        <v>-0.001115381866203666</v>
      </c>
    </row>
    <row r="6384">
      <c r="F6384" t="n">
        <v>0.07141237723804013</v>
      </c>
      <c r="G6384" t="n">
        <v>0.06351368950212694</v>
      </c>
      <c r="H6384" t="n">
        <v>-0.002301705973345602</v>
      </c>
      <c r="J6384" t="n">
        <v>0.08064112948379777</v>
      </c>
      <c r="K6384" t="n">
        <v>0.05437567215741904</v>
      </c>
      <c r="L6384" t="n">
        <v>-0.002815310176275758</v>
      </c>
      <c r="M6384" t="n">
        <v>0.2199285469981411</v>
      </c>
      <c r="N6384" t="n">
        <v>0.04876452838909724</v>
      </c>
      <c r="O6384" t="n">
        <v>-0.001321026761793183</v>
      </c>
      <c r="P6384" t="n">
        <v>0.3466423405855421</v>
      </c>
      <c r="Q6384" t="n">
        <v>0.04994274586048898</v>
      </c>
      <c r="R6384" t="n">
        <v>-0.001115669830720079</v>
      </c>
    </row>
    <row r="6385">
      <c r="F6385" t="n">
        <v>0.07131438058908925</v>
      </c>
      <c r="G6385" t="n">
        <v>0.06352377264064132</v>
      </c>
      <c r="H6385" t="n">
        <v>-0.002303086720780123</v>
      </c>
      <c r="J6385" t="n">
        <v>0.0806048776972909</v>
      </c>
      <c r="K6385" t="n">
        <v>0.05438430458671852</v>
      </c>
      <c r="L6385" t="n">
        <v>-0.002815028560773479</v>
      </c>
      <c r="M6385" t="n">
        <v>0.2198219325131741</v>
      </c>
      <c r="N6385" t="n">
        <v>0.04877227001925903</v>
      </c>
      <c r="O6385" t="n">
        <v>-0.001319311142622023</v>
      </c>
      <c r="P6385" t="n">
        <v>0.3473658360899584</v>
      </c>
      <c r="Q6385" t="n">
        <v>0.04995067453898723</v>
      </c>
      <c r="R6385" t="n">
        <v>-0.00111622744259069</v>
      </c>
    </row>
    <row r="6386">
      <c r="F6386" t="n">
        <v>0.07140523557500113</v>
      </c>
      <c r="G6386" t="n">
        <v>0.06353385577915571</v>
      </c>
      <c r="H6386" t="n">
        <v>-0.002302626471635282</v>
      </c>
      <c r="J6386" t="n">
        <v>0.08071227857182321</v>
      </c>
      <c r="K6386" t="n">
        <v>0.054392937016018</v>
      </c>
      <c r="L6386" t="n">
        <v>-0.002817563100293983</v>
      </c>
      <c r="M6386" t="n">
        <v>0.2199003171468145</v>
      </c>
      <c r="N6386" t="n">
        <v>0.04878001164942082</v>
      </c>
      <c r="O6386" t="n">
        <v>-0.00131917917191655</v>
      </c>
      <c r="P6386" t="n">
        <v>0.3467761773995971</v>
      </c>
      <c r="Q6386" t="n">
        <v>0.04995860321748549</v>
      </c>
      <c r="R6386" t="n">
        <v>-0.001115223741223589</v>
      </c>
    </row>
    <row r="6387">
      <c r="F6387" t="n">
        <v>0.07141657389236852</v>
      </c>
      <c r="G6387" t="n">
        <v>0.0635439389176701</v>
      </c>
      <c r="H6387" t="n">
        <v>-0.002300785475055922</v>
      </c>
      <c r="J6387" t="n">
        <v>0.08068908665600584</v>
      </c>
      <c r="K6387" t="n">
        <v>0.05440156944531747</v>
      </c>
      <c r="L6387" t="n">
        <v>-0.002818689562303096</v>
      </c>
      <c r="M6387" t="n">
        <v>0.2202007090429541</v>
      </c>
      <c r="N6387" t="n">
        <v>0.0487877532795826</v>
      </c>
      <c r="O6387" t="n">
        <v>-0.001319443113327497</v>
      </c>
      <c r="P6387" t="n">
        <v>0.3470221668241705</v>
      </c>
      <c r="Q6387" t="n">
        <v>0.04996653189598373</v>
      </c>
      <c r="R6387" t="n">
        <v>-0.001115892875468323</v>
      </c>
    </row>
    <row r="6388">
      <c r="F6388" t="n">
        <v>0.07130863218201219</v>
      </c>
      <c r="G6388" t="n">
        <v>0.06355402205618449</v>
      </c>
      <c r="H6388" t="n">
        <v>-0.002302985000804403</v>
      </c>
      <c r="J6388" t="n">
        <v>0.0805614132932012</v>
      </c>
      <c r="K6388" t="n">
        <v>0.05441020187461696</v>
      </c>
      <c r="L6388" t="n">
        <v>-0.002814849745370058</v>
      </c>
      <c r="M6388" t="n">
        <v>0.2201310839519617</v>
      </c>
      <c r="N6388" t="n">
        <v>0.04879549490974439</v>
      </c>
      <c r="O6388" t="n">
        <v>-0.001320225558870509</v>
      </c>
      <c r="P6388" t="n">
        <v>0.3467906326950412</v>
      </c>
      <c r="Q6388" t="n">
        <v>0.04997446057448198</v>
      </c>
      <c r="R6388" t="n">
        <v>-0.001114731145287636</v>
      </c>
    </row>
    <row r="6389">
      <c r="F6389" t="n">
        <v>0.07139948993281885</v>
      </c>
      <c r="G6389" t="n">
        <v>0.06356410519469886</v>
      </c>
      <c r="H6389" t="n">
        <v>-0.002299993812372946</v>
      </c>
      <c r="J6389" t="n">
        <v>0.08061657920359404</v>
      </c>
      <c r="K6389" t="n">
        <v>0.05441883430391644</v>
      </c>
      <c r="L6389" t="n">
        <v>-0.002817947009269134</v>
      </c>
      <c r="M6389" t="n">
        <v>0.2203944752016813</v>
      </c>
      <c r="N6389" t="n">
        <v>0.04880323653990618</v>
      </c>
      <c r="O6389" t="n">
        <v>-0.00131969767979859</v>
      </c>
      <c r="P6389" t="n">
        <v>0.3466187831835007</v>
      </c>
      <c r="Q6389" t="n">
        <v>0.04998238925298024</v>
      </c>
      <c r="R6389" t="n">
        <v>-0.001114731145287636</v>
      </c>
    </row>
    <row r="6390">
      <c r="F6390" t="n">
        <v>0.07138100681968412</v>
      </c>
      <c r="G6390" t="n">
        <v>0.06357418833321327</v>
      </c>
      <c r="H6390" t="n">
        <v>-0.002301834543715381</v>
      </c>
      <c r="J6390" t="n">
        <v>0.08072399022933228</v>
      </c>
      <c r="K6390" t="n">
        <v>0.05442746673321591</v>
      </c>
      <c r="L6390" t="n">
        <v>-0.002818228578714505</v>
      </c>
      <c r="M6390" t="n">
        <v>0.2202508369504717</v>
      </c>
      <c r="N6390" t="n">
        <v>0.04881097817006796</v>
      </c>
      <c r="O6390" t="n">
        <v>-0.001320621468174449</v>
      </c>
      <c r="P6390" t="n">
        <v>0.3469841600332545</v>
      </c>
      <c r="Q6390" t="n">
        <v>0.04999031793147849</v>
      </c>
      <c r="R6390" t="n">
        <v>-0.001115177216174105</v>
      </c>
    </row>
    <row r="6391">
      <c r="F6391" t="n">
        <v>0.07139234412038163</v>
      </c>
      <c r="G6391" t="n">
        <v>0.06358427147172765</v>
      </c>
      <c r="H6391" t="n">
        <v>-0.002303215092222208</v>
      </c>
      <c r="J6391" t="n">
        <v>0.08060937020389645</v>
      </c>
      <c r="K6391" t="n">
        <v>0.05443609916251539</v>
      </c>
      <c r="L6391" t="n">
        <v>-0.002817102300933023</v>
      </c>
      <c r="M6391" t="n">
        <v>0.2199591780141683</v>
      </c>
      <c r="N6391" t="n">
        <v>0.04881871980022975</v>
      </c>
      <c r="O6391" t="n">
        <v>-0.001320093589102529</v>
      </c>
      <c r="P6391" t="n">
        <v>0.3475286237366166</v>
      </c>
      <c r="Q6391" t="n">
        <v>0.04999824660997674</v>
      </c>
      <c r="R6391" t="n">
        <v>-0.001116069357947044</v>
      </c>
    </row>
    <row r="6392">
      <c r="F6392" t="n">
        <v>0.07130427581191377</v>
      </c>
      <c r="G6392" t="n">
        <v>0.06359435461024203</v>
      </c>
      <c r="H6392" t="n">
        <v>-0.002301960519219077</v>
      </c>
      <c r="J6392" t="n">
        <v>0.08058617371586842</v>
      </c>
      <c r="K6392" t="n">
        <v>0.05444473159181488</v>
      </c>
      <c r="L6392" t="n">
        <v>-0.002813822705044714</v>
      </c>
      <c r="M6392" t="n">
        <v>0.2201485569911916</v>
      </c>
      <c r="N6392" t="n">
        <v>0.04882646143039154</v>
      </c>
      <c r="O6392" t="n">
        <v>-0.001320743719501723</v>
      </c>
      <c r="P6392" t="n">
        <v>0.3471179968534981</v>
      </c>
      <c r="Q6392" t="n">
        <v>0.05000617528847499</v>
      </c>
      <c r="R6392" t="n">
        <v>-0.001115799842251096</v>
      </c>
    </row>
    <row r="6393">
      <c r="F6393" t="n">
        <v>0.07138519659457424</v>
      </c>
      <c r="G6393" t="n">
        <v>0.06360443774875643</v>
      </c>
      <c r="H6393" t="n">
        <v>-0.002301500403184855</v>
      </c>
      <c r="J6393" t="n">
        <v>0.0807066529983496</v>
      </c>
      <c r="K6393" t="n">
        <v>0.05445336402111436</v>
      </c>
      <c r="L6393" t="n">
        <v>-0.002815511843236837</v>
      </c>
      <c r="M6393" t="n">
        <v>0.2202269238385217</v>
      </c>
      <c r="N6393" t="n">
        <v>0.04883420306055333</v>
      </c>
      <c r="O6393" t="n">
        <v>-0.001319951906720247</v>
      </c>
      <c r="P6393" t="n">
        <v>0.3475430831269151</v>
      </c>
      <c r="Q6393" t="n">
        <v>0.05001410396697324</v>
      </c>
      <c r="R6393" t="n">
        <v>-0.0011152422768692</v>
      </c>
    </row>
    <row r="6394">
      <c r="F6394" t="n">
        <v>0.07129712505786612</v>
      </c>
      <c r="G6394" t="n">
        <v>0.06361452088727082</v>
      </c>
      <c r="H6394" t="n">
        <v>-0.002301040287150631</v>
      </c>
      <c r="J6394" t="n">
        <v>0.08056590144697549</v>
      </c>
      <c r="K6394" t="n">
        <v>0.05446199645041383</v>
      </c>
      <c r="L6394" t="n">
        <v>-0.002816919458396939</v>
      </c>
      <c r="M6394" t="n">
        <v>0.2199352422523513</v>
      </c>
      <c r="N6394" t="n">
        <v>0.04884194469071512</v>
      </c>
      <c r="O6394" t="n">
        <v>-0.001319160093938771</v>
      </c>
      <c r="P6394" t="n">
        <v>0.3470130528135745</v>
      </c>
      <c r="Q6394" t="n">
        <v>0.0500220326454715</v>
      </c>
      <c r="R6394" t="n">
        <v>-0.001115130763792821</v>
      </c>
    </row>
    <row r="6395">
      <c r="F6395" t="n">
        <v>0.07129851952860741</v>
      </c>
      <c r="G6395" t="n">
        <v>0.06362460402578519</v>
      </c>
      <c r="H6395" t="n">
        <v>-0.002301853877576861</v>
      </c>
      <c r="J6395" t="n">
        <v>0.08063413737361806</v>
      </c>
      <c r="K6395" t="n">
        <v>0.05447062887971332</v>
      </c>
      <c r="L6395" t="n">
        <v>-0.002814667274140775</v>
      </c>
      <c r="M6395" t="n">
        <v>0.21993959027145</v>
      </c>
      <c r="N6395" t="n">
        <v>0.0488496863208769</v>
      </c>
      <c r="O6395" t="n">
        <v>-0.001319687969126422</v>
      </c>
      <c r="P6395" t="n">
        <v>0.347199360873619</v>
      </c>
      <c r="Q6395" t="n">
        <v>0.05002996132396974</v>
      </c>
      <c r="R6395" t="n">
        <v>-0.001114573198410924</v>
      </c>
    </row>
    <row r="6396">
      <c r="F6396" t="n">
        <v>0.07138938377311954</v>
      </c>
      <c r="G6396" t="n">
        <v>0.06363468716429958</v>
      </c>
      <c r="H6396" t="n">
        <v>-0.002300473731352671</v>
      </c>
      <c r="J6396" t="n">
        <v>0.0805978772209484</v>
      </c>
      <c r="K6396" t="n">
        <v>0.0544792613090128</v>
      </c>
      <c r="L6396" t="n">
        <v>-0.002816170008813745</v>
      </c>
      <c r="M6396" t="n">
        <v>0.2198699233826139</v>
      </c>
      <c r="N6396" t="n">
        <v>0.04885742795103869</v>
      </c>
      <c r="O6396" t="n">
        <v>-0.001319941858584605</v>
      </c>
      <c r="P6396" t="n">
        <v>0.3473259751623342</v>
      </c>
      <c r="Q6396" t="n">
        <v>0.050037890002468</v>
      </c>
      <c r="R6396" t="n">
        <v>-0.001115864942919957</v>
      </c>
    </row>
    <row r="6397">
      <c r="F6397" t="n">
        <v>0.07136095515068663</v>
      </c>
      <c r="G6397" t="n">
        <v>0.06364477030281397</v>
      </c>
      <c r="H6397" t="n">
        <v>-0.002300243706981973</v>
      </c>
      <c r="J6397" t="n">
        <v>0.08063999166488171</v>
      </c>
      <c r="K6397" t="n">
        <v>0.05448789373831227</v>
      </c>
      <c r="L6397" t="n">
        <v>-0.002817295913864745</v>
      </c>
      <c r="M6397" t="n">
        <v>0.2202073160602753</v>
      </c>
      <c r="N6397" t="n">
        <v>0.04886516958120048</v>
      </c>
      <c r="O6397" t="n">
        <v>-0.001320073826376905</v>
      </c>
      <c r="P6397" t="n">
        <v>0.3475122885160878</v>
      </c>
      <c r="Q6397" t="n">
        <v>0.05004581868096625</v>
      </c>
      <c r="R6397" t="n">
        <v>-0.001115530417604802</v>
      </c>
    </row>
    <row r="6398">
      <c r="F6398" t="n">
        <v>0.07142199797509585</v>
      </c>
      <c r="G6398" t="n">
        <v>0.06365485344132836</v>
      </c>
      <c r="H6398" t="n">
        <v>-0.002299553633869879</v>
      </c>
      <c r="J6398" t="n">
        <v>0.08064291910334172</v>
      </c>
      <c r="K6398" t="n">
        <v>0.05449652616761175</v>
      </c>
      <c r="L6398" t="n">
        <v>-0.002814481151237245</v>
      </c>
      <c r="M6398" t="n">
        <v>0.2198785980932939</v>
      </c>
      <c r="N6398" t="n">
        <v>0.04887291121136226</v>
      </c>
      <c r="O6398" t="n">
        <v>-0.001320601697546105</v>
      </c>
      <c r="P6398" t="n">
        <v>0.3474001137632363</v>
      </c>
      <c r="Q6398" t="n">
        <v>0.0500537473594645</v>
      </c>
      <c r="R6398" t="n">
        <v>-0.001115753434481572</v>
      </c>
    </row>
    <row r="6399">
      <c r="F6399" t="n">
        <v>0.0714134514309351</v>
      </c>
      <c r="G6399" t="n">
        <v>0.06366493657984275</v>
      </c>
      <c r="H6399" t="n">
        <v>-0.002299553633869879</v>
      </c>
      <c r="J6399" t="n">
        <v>0.08075035296344425</v>
      </c>
      <c r="K6399" t="n">
        <v>0.05450515859691123</v>
      </c>
      <c r="L6399" t="n">
        <v>-0.002813918198711745</v>
      </c>
      <c r="M6399" t="n">
        <v>0.2204010247192471</v>
      </c>
      <c r="N6399" t="n">
        <v>0.04888065284152405</v>
      </c>
      <c r="O6399" t="n">
        <v>-0.001320469729753805</v>
      </c>
      <c r="P6399" t="n">
        <v>0.3475267305781609</v>
      </c>
      <c r="Q6399" t="n">
        <v>0.05006167603796276</v>
      </c>
      <c r="R6399" t="n">
        <v>-0.0011154840913514</v>
      </c>
    </row>
    <row r="6400">
      <c r="F6400" t="n">
        <v>0.07131542924051169</v>
      </c>
      <c r="G6400" t="n">
        <v>0.06367501971835714</v>
      </c>
      <c r="H6400" t="n">
        <v>-0.002299444808247496</v>
      </c>
      <c r="J6400" t="n">
        <v>0.08060958385133411</v>
      </c>
      <c r="K6400" t="n">
        <v>0.05451379102621071</v>
      </c>
      <c r="L6400" t="n">
        <v>-0.002816542813917816</v>
      </c>
      <c r="M6400" t="n">
        <v>0.2201833149620039</v>
      </c>
      <c r="N6400" t="n">
        <v>0.04888839447168584</v>
      </c>
      <c r="O6400" t="n">
        <v>-0.001319271641434894</v>
      </c>
      <c r="P6400" t="n">
        <v>0.346698154311758</v>
      </c>
      <c r="Q6400" t="n">
        <v>0.05006960471646101</v>
      </c>
      <c r="R6400" t="n">
        <v>-0.00111492657231334</v>
      </c>
    </row>
    <row r="6401">
      <c r="F6401" t="n">
        <v>0.07130688030963986</v>
      </c>
      <c r="G6401" t="n">
        <v>0.06368510285687153</v>
      </c>
      <c r="H6401" t="n">
        <v>-0.002302204693994542</v>
      </c>
      <c r="J6401" t="n">
        <v>0.08067783031469293</v>
      </c>
      <c r="K6401" t="n">
        <v>0.05452242345551019</v>
      </c>
      <c r="L6401" t="n">
        <v>-0.002815979955641654</v>
      </c>
      <c r="M6401" t="n">
        <v>0.2200396114115319</v>
      </c>
      <c r="N6401" t="n">
        <v>0.04889613610184763</v>
      </c>
      <c r="O6401" t="n">
        <v>-0.001320459342222422</v>
      </c>
      <c r="P6401" t="n">
        <v>0.3475411673506614</v>
      </c>
      <c r="Q6401" t="n">
        <v>0.05007753339495926</v>
      </c>
      <c r="R6401" t="n">
        <v>-0.001115595595159012</v>
      </c>
    </row>
    <row r="6402">
      <c r="F6402" t="n">
        <v>0.07134804058354942</v>
      </c>
      <c r="G6402" t="n">
        <v>0.06369518599538591</v>
      </c>
      <c r="H6402" t="n">
        <v>-0.00230151472255778</v>
      </c>
      <c r="J6402" t="n">
        <v>0.08069382327336282</v>
      </c>
      <c r="K6402" t="n">
        <v>0.05453105588480967</v>
      </c>
      <c r="L6402" t="n">
        <v>-0.002814572809951248</v>
      </c>
      <c r="M6402" t="n">
        <v>0.2202289733259599</v>
      </c>
      <c r="N6402" t="n">
        <v>0.04890387773200942</v>
      </c>
      <c r="O6402" t="n">
        <v>-0.001319535574943233</v>
      </c>
      <c r="P6402" t="n">
        <v>0.3475483837541041</v>
      </c>
      <c r="Q6402" t="n">
        <v>0.05008546207345752</v>
      </c>
      <c r="R6402" t="n">
        <v>-0.001116041610389461</v>
      </c>
    </row>
    <row r="6403">
      <c r="F6403" t="n">
        <v>0.07138920168439002</v>
      </c>
      <c r="G6403" t="n">
        <v>0.0637052691339003</v>
      </c>
      <c r="H6403" t="n">
        <v>-0.002298643595982437</v>
      </c>
      <c r="J6403" t="n">
        <v>0.08067062366311296</v>
      </c>
      <c r="K6403" t="n">
        <v>0.05453968831410914</v>
      </c>
      <c r="L6403" t="n">
        <v>-0.002814009951675085</v>
      </c>
      <c r="M6403" t="n">
        <v>0.2203073100570621</v>
      </c>
      <c r="N6403" t="n">
        <v>0.0489116193621712</v>
      </c>
      <c r="O6403" t="n">
        <v>-0.00131992075686178</v>
      </c>
      <c r="P6403" t="n">
        <v>0.3473167915231393</v>
      </c>
      <c r="Q6403" t="n">
        <v>0.05009339075195576</v>
      </c>
      <c r="R6403" t="n">
        <v>-0.00111492657231334</v>
      </c>
    </row>
    <row r="6404">
      <c r="F6404" t="n">
        <v>0.07138065244884814</v>
      </c>
      <c r="G6404" t="n">
        <v>0.06371535227241469</v>
      </c>
      <c r="H6404" t="n">
        <v>-0.002299333465008842</v>
      </c>
      <c r="J6404" t="n">
        <v>0.08073887627133934</v>
      </c>
      <c r="K6404" t="n">
        <v>0.05454832074340862</v>
      </c>
      <c r="L6404" t="n">
        <v>-0.002813535203707257</v>
      </c>
      <c r="M6404" t="n">
        <v>0.2202376087583111</v>
      </c>
      <c r="N6404" t="n">
        <v>0.04891936099233298</v>
      </c>
      <c r="O6404" t="n">
        <v>-0.001319128962766482</v>
      </c>
      <c r="P6404" t="n">
        <v>0.3468463820093509</v>
      </c>
      <c r="Q6404" t="n">
        <v>0.05010131943045402</v>
      </c>
      <c r="R6404" t="n">
        <v>-0.00111532633792553</v>
      </c>
    </row>
    <row r="6405">
      <c r="F6405" t="n">
        <v>0.07129256367322109</v>
      </c>
      <c r="G6405" t="n">
        <v>0.06372543541092908</v>
      </c>
      <c r="H6405" t="n">
        <v>-0.002300253290377383</v>
      </c>
      <c r="J6405" t="n">
        <v>0.0805850264037372</v>
      </c>
      <c r="K6405" t="n">
        <v>0.0545569531727081</v>
      </c>
      <c r="L6405" t="n">
        <v>-0.002815223493658476</v>
      </c>
      <c r="M6405" t="n">
        <v>0.2203159393609306</v>
      </c>
      <c r="N6405" t="n">
        <v>0.04892710262249477</v>
      </c>
      <c r="O6405" t="n">
        <v>-0.001320580585274528</v>
      </c>
      <c r="P6405" t="n">
        <v>0.3470923988804668</v>
      </c>
      <c r="Q6405" t="n">
        <v>0.05010924810895227</v>
      </c>
      <c r="R6405" t="n">
        <v>-0.001115549336293604</v>
      </c>
    </row>
    <row r="6406">
      <c r="F6406" t="n">
        <v>0.07141326483633831</v>
      </c>
      <c r="G6406" t="n">
        <v>0.06373551854944345</v>
      </c>
      <c r="H6406" t="n">
        <v>-0.002300943159403788</v>
      </c>
      <c r="J6406" t="n">
        <v>0.08071860691706194</v>
      </c>
      <c r="K6406" t="n">
        <v>0.05456558560200758</v>
      </c>
      <c r="L6406" t="n">
        <v>-0.002813816585365793</v>
      </c>
      <c r="M6406" t="n">
        <v>0.2199131401123126</v>
      </c>
      <c r="N6406" t="n">
        <v>0.04893484425265656</v>
      </c>
      <c r="O6406" t="n">
        <v>-0.001319524859814131</v>
      </c>
      <c r="P6406" t="n">
        <v>0.34698019625621</v>
      </c>
      <c r="Q6406" t="n">
        <v>0.05011717678745051</v>
      </c>
      <c r="R6406" t="n">
        <v>-0.001114545843637268</v>
      </c>
    </row>
    <row r="6407">
      <c r="F6407" t="n">
        <v>0.07142459990081573</v>
      </c>
      <c r="G6407" t="n">
        <v>0.06374560168795786</v>
      </c>
      <c r="H6407" t="n">
        <v>-0.002300023334035248</v>
      </c>
      <c r="J6407" t="n">
        <v>0.08064314354620254</v>
      </c>
      <c r="K6407" t="n">
        <v>0.05457421803130706</v>
      </c>
      <c r="L6407" t="n">
        <v>-0.00281325382204872</v>
      </c>
      <c r="M6407" t="n">
        <v>0.2200284709575371</v>
      </c>
      <c r="N6407" t="n">
        <v>0.04894258588281835</v>
      </c>
      <c r="O6407" t="n">
        <v>-0.001320976482322177</v>
      </c>
      <c r="P6407" t="n">
        <v>0.3468679894314786</v>
      </c>
      <c r="Q6407" t="n">
        <v>0.05012510546594878</v>
      </c>
      <c r="R6407" t="n">
        <v>-0.001114499698109631</v>
      </c>
    </row>
    <row r="6408">
      <c r="F6408" t="n">
        <v>0.07131662148568332</v>
      </c>
      <c r="G6408" t="n">
        <v>0.06375568482647224</v>
      </c>
      <c r="H6408" t="n">
        <v>-0.002298989685022675</v>
      </c>
      <c r="J6408" t="n">
        <v>0.08078979738810695</v>
      </c>
      <c r="K6408" t="n">
        <v>0.05458285046060653</v>
      </c>
      <c r="L6408" t="n">
        <v>-0.0028130569125547</v>
      </c>
      <c r="M6408" t="n">
        <v>0.2199587470612152</v>
      </c>
      <c r="N6408" t="n">
        <v>0.04895032751298014</v>
      </c>
      <c r="O6408" t="n">
        <v>-0.001319909703830836</v>
      </c>
      <c r="P6408" t="n">
        <v>0.347114010990712</v>
      </c>
      <c r="Q6408" t="n">
        <v>0.05013303414444702</v>
      </c>
      <c r="R6408" t="n">
        <v>-0.001115726138353649</v>
      </c>
    </row>
    <row r="6409">
      <c r="F6409" t="n">
        <v>0.07138761243399726</v>
      </c>
      <c r="G6409" t="n">
        <v>0.06376576796498662</v>
      </c>
      <c r="H6409" t="n">
        <v>-0.002298759763061977</v>
      </c>
      <c r="J6409" t="n">
        <v>0.08063593511137497</v>
      </c>
      <c r="K6409" t="n">
        <v>0.05459148288990603</v>
      </c>
      <c r="L6409" t="n">
        <v>-0.002814182247853252</v>
      </c>
      <c r="M6409" t="n">
        <v>0.219926028628001</v>
      </c>
      <c r="N6409" t="n">
        <v>0.04895806914314192</v>
      </c>
      <c r="O6409" t="n">
        <v>-0.001319249880943498</v>
      </c>
      <c r="P6409" t="n">
        <v>0.3473003308418691</v>
      </c>
      <c r="Q6409" t="n">
        <v>0.05014096282294528</v>
      </c>
      <c r="R6409" t="n">
        <v>-0.001115503149218373</v>
      </c>
    </row>
    <row r="6410">
      <c r="F6410" t="n">
        <v>0.07133928823407362</v>
      </c>
      <c r="G6410" t="n">
        <v>0.06377585110350102</v>
      </c>
      <c r="H6410" t="n">
        <v>-0.002298069997179882</v>
      </c>
      <c r="J6410" t="n">
        <v>0.08079566198892248</v>
      </c>
      <c r="K6410" t="n">
        <v>0.0546001153192055</v>
      </c>
      <c r="L6410" t="n">
        <v>-0.002814182247853252</v>
      </c>
      <c r="M6410" t="n">
        <v>0.2204114669336928</v>
      </c>
      <c r="N6410" t="n">
        <v>0.04896581077330371</v>
      </c>
      <c r="O6410" t="n">
        <v>-0.001318985951788563</v>
      </c>
      <c r="P6410" t="n">
        <v>0.3467701712477117</v>
      </c>
      <c r="Q6410" t="n">
        <v>0.05014889150144353</v>
      </c>
      <c r="R6410" t="n">
        <v>-0.001115837632921287</v>
      </c>
    </row>
    <row r="6411">
      <c r="F6411" t="n">
        <v>0.07132079197675613</v>
      </c>
      <c r="G6411" t="n">
        <v>0.0637859342420154</v>
      </c>
      <c r="H6411" t="n">
        <v>-0.002299219606983374</v>
      </c>
      <c r="J6411" t="n">
        <v>0.08061565948009154</v>
      </c>
      <c r="K6411" t="n">
        <v>0.05460874774850497</v>
      </c>
      <c r="L6411" t="n">
        <v>-0.002813137654712169</v>
      </c>
      <c r="M6411" t="n">
        <v>0.2204527688631529</v>
      </c>
      <c r="N6411" t="n">
        <v>0.04897355240346549</v>
      </c>
      <c r="O6411" t="n">
        <v>-0.001320437562140706</v>
      </c>
      <c r="P6411" t="n">
        <v>0.3475535643667993</v>
      </c>
      <c r="Q6411" t="n">
        <v>0.05015682017994177</v>
      </c>
      <c r="R6411" t="n">
        <v>-0.001115168665515459</v>
      </c>
    </row>
    <row r="6412">
      <c r="F6412" t="n">
        <v>0.07137189829530806</v>
      </c>
      <c r="G6412" t="n">
        <v>0.06379601738052978</v>
      </c>
      <c r="H6412" t="n">
        <v>-0.00230117222301667</v>
      </c>
      <c r="J6412" t="n">
        <v>0.08074925901498724</v>
      </c>
      <c r="K6412" t="n">
        <v>0.05461738017780445</v>
      </c>
      <c r="L6412" t="n">
        <v>-0.002813700225985984</v>
      </c>
      <c r="M6412" t="n">
        <v>0.2201609561660883</v>
      </c>
      <c r="N6412" t="n">
        <v>0.04898129403362728</v>
      </c>
      <c r="O6412" t="n">
        <v>-0.001319502426074177</v>
      </c>
      <c r="P6412" t="n">
        <v>0.3468442671296548</v>
      </c>
      <c r="Q6412" t="n">
        <v>0.05016474885844004</v>
      </c>
      <c r="R6412" t="n">
        <v>-0.001114899583912773</v>
      </c>
    </row>
    <row r="6413">
      <c r="F6413" t="n">
        <v>0.07139317526445113</v>
      </c>
      <c r="G6413" t="n">
        <v>0.06380610051904417</v>
      </c>
      <c r="H6413" t="n">
        <v>-0.002299333124336936</v>
      </c>
      <c r="J6413" t="n">
        <v>0.08069992129998628</v>
      </c>
      <c r="K6413" t="n">
        <v>0.05462601260710394</v>
      </c>
      <c r="L6413" t="n">
        <v>-0.002814262797259799</v>
      </c>
      <c r="M6413" t="n">
        <v>0.2204243250220466</v>
      </c>
      <c r="N6413" t="n">
        <v>0.04898903566378907</v>
      </c>
      <c r="O6413" t="n">
        <v>-0.001319370462635226</v>
      </c>
      <c r="P6413" t="n">
        <v>0.3475082589856248</v>
      </c>
      <c r="Q6413" t="n">
        <v>0.05017267753693828</v>
      </c>
      <c r="R6413" t="n">
        <v>-0.001115902993538294</v>
      </c>
    </row>
    <row r="6414">
      <c r="F6414" t="n">
        <v>0.07133490351667217</v>
      </c>
      <c r="G6414" t="n">
        <v>0.06381618365755856</v>
      </c>
      <c r="H6414" t="n">
        <v>-0.002298183687662103</v>
      </c>
      <c r="J6414" t="n">
        <v>0.08061137841688047</v>
      </c>
      <c r="K6414" t="n">
        <v>0.05463464503640342</v>
      </c>
      <c r="L6414" t="n">
        <v>-0.002815106654170522</v>
      </c>
      <c r="M6414" t="n">
        <v>0.220391589932548</v>
      </c>
      <c r="N6414" t="n">
        <v>0.04899677729395086</v>
      </c>
      <c r="O6414" t="n">
        <v>-0.001320294206707885</v>
      </c>
      <c r="P6414" t="n">
        <v>0.3471571996195151</v>
      </c>
      <c r="Q6414" t="n">
        <v>0.05018060621543654</v>
      </c>
      <c r="R6414" t="n">
        <v>-0.001114565114037599</v>
      </c>
    </row>
    <row r="6415">
      <c r="F6415" t="n">
        <v>0.0714158424876226</v>
      </c>
      <c r="G6415" t="n">
        <v>0.06382626679607295</v>
      </c>
      <c r="H6415" t="n">
        <v>-0.002298183687662103</v>
      </c>
      <c r="J6415" t="n">
        <v>0.08075805498691972</v>
      </c>
      <c r="K6415" t="n">
        <v>0.05464327746570289</v>
      </c>
      <c r="L6415" t="n">
        <v>-0.002814825368533614</v>
      </c>
      <c r="M6415" t="n">
        <v>0.2200627406386726</v>
      </c>
      <c r="N6415" t="n">
        <v>0.04900451892411264</v>
      </c>
      <c r="O6415" t="n">
        <v>-0.001320414443888599</v>
      </c>
      <c r="P6415" t="n">
        <v>0.3473435245190184</v>
      </c>
      <c r="Q6415" t="n">
        <v>0.05018853489393479</v>
      </c>
      <c r="R6415" t="n">
        <v>-0.001115234053787947</v>
      </c>
    </row>
    <row r="6416">
      <c r="F6416" t="n">
        <v>0.07132773707570739</v>
      </c>
      <c r="G6416" t="n">
        <v>0.06383634993458734</v>
      </c>
      <c r="H6416" t="n">
        <v>-0.002298294800501048</v>
      </c>
      <c r="J6416" t="n">
        <v>0.08074791910132413</v>
      </c>
      <c r="K6416" t="n">
        <v>0.05465190989500238</v>
      </c>
      <c r="L6416" t="n">
        <v>-0.002811527247387424</v>
      </c>
      <c r="M6416" t="n">
        <v>0.2202890912805715</v>
      </c>
      <c r="N6416" t="n">
        <v>0.04901226055427443</v>
      </c>
      <c r="O6416" t="n">
        <v>-0.001319094821218313</v>
      </c>
      <c r="P6416" t="n">
        <v>0.3469327405429569</v>
      </c>
      <c r="Q6416" t="n">
        <v>0.05019646357243304</v>
      </c>
      <c r="R6416" t="n">
        <v>-0.001114296135961342</v>
      </c>
    </row>
    <row r="6417">
      <c r="F6417" t="n">
        <v>0.07138878947866756</v>
      </c>
      <c r="G6417" t="n">
        <v>0.06384643307310173</v>
      </c>
      <c r="H6417" t="n">
        <v>-0.002297375390639861</v>
      </c>
      <c r="J6417" t="n">
        <v>0.08062016586215488</v>
      </c>
      <c r="K6417" t="n">
        <v>0.05466054232430186</v>
      </c>
      <c r="L6417" t="n">
        <v>-0.002812933432866762</v>
      </c>
      <c r="M6417" t="n">
        <v>0.2203673849855415</v>
      </c>
      <c r="N6417" t="n">
        <v>0.04902000218443622</v>
      </c>
      <c r="O6417" t="n">
        <v>-0.00131935874575237</v>
      </c>
      <c r="P6417" t="n">
        <v>0.3472384880613753</v>
      </c>
      <c r="Q6417" t="n">
        <v>0.05020439225093129</v>
      </c>
      <c r="R6417" t="n">
        <v>-0.001115076533455262</v>
      </c>
    </row>
    <row r="6418">
      <c r="F6418" t="n">
        <v>0.07141006654692249</v>
      </c>
      <c r="G6418" t="n">
        <v>0.06385651621161612</v>
      </c>
      <c r="H6418" t="n">
        <v>-0.002297375390639861</v>
      </c>
      <c r="J6418" t="n">
        <v>0.08076685267424517</v>
      </c>
      <c r="K6418" t="n">
        <v>0.05466917475360133</v>
      </c>
      <c r="L6418" t="n">
        <v>-0.002811527247387424</v>
      </c>
      <c r="M6418" t="n">
        <v>0.2204456764576952</v>
      </c>
      <c r="N6418" t="n">
        <v>0.04902774381459801</v>
      </c>
      <c r="O6418" t="n">
        <v>-0.001319226783485342</v>
      </c>
      <c r="P6418" t="n">
        <v>0.3470665404509763</v>
      </c>
      <c r="Q6418" t="n">
        <v>0.05021232092942955</v>
      </c>
      <c r="R6418" t="n">
        <v>-0.001115522474880359</v>
      </c>
    </row>
    <row r="6419">
      <c r="F6419" t="n">
        <v>0.07144128820262954</v>
      </c>
      <c r="G6419" t="n">
        <v>0.0638665993501305</v>
      </c>
      <c r="H6419" t="n">
        <v>-0.002300133620223421</v>
      </c>
      <c r="J6419" t="n">
        <v>0.0806260251088111</v>
      </c>
      <c r="K6419" t="n">
        <v>0.05467780718290081</v>
      </c>
      <c r="L6419" t="n">
        <v>-0.002812089721579159</v>
      </c>
      <c r="M6419" t="n">
        <v>0.2200427657385017</v>
      </c>
      <c r="N6419" t="n">
        <v>0.0490354854447598</v>
      </c>
      <c r="O6419" t="n">
        <v>-0.001319622670286428</v>
      </c>
      <c r="P6419" t="n">
        <v>0.3474320073090703</v>
      </c>
      <c r="Q6419" t="n">
        <v>0.05022024960792779</v>
      </c>
      <c r="R6419" t="n">
        <v>-0.001115856930949182</v>
      </c>
    </row>
    <row r="6420">
      <c r="F6420" t="n">
        <v>0.07131339910317748</v>
      </c>
      <c r="G6420" t="n">
        <v>0.06387668248864489</v>
      </c>
      <c r="H6420" t="n">
        <v>-0.002298633155149964</v>
      </c>
      <c r="J6420" t="n">
        <v>0.08065509387674362</v>
      </c>
      <c r="K6420" t="n">
        <v>0.05468643961220029</v>
      </c>
      <c r="L6420" t="n">
        <v>-0.002811600832198056</v>
      </c>
      <c r="M6420" t="n">
        <v>0.2200099997903907</v>
      </c>
      <c r="N6420" t="n">
        <v>0.04904322707492158</v>
      </c>
      <c r="O6420" t="n">
        <v>-0.001319346695150407</v>
      </c>
      <c r="P6420" t="n">
        <v>0.3470211986609572</v>
      </c>
      <c r="Q6420" t="n">
        <v>0.05022817828642605</v>
      </c>
      <c r="R6420" t="n">
        <v>-0.001114361689596471</v>
      </c>
    </row>
    <row r="6421">
      <c r="F6421" t="n">
        <v>0.07144406558495921</v>
      </c>
      <c r="G6421" t="n">
        <v>0.06388676562715928</v>
      </c>
      <c r="H6421" t="n">
        <v>-0.002300471693966321</v>
      </c>
      <c r="J6421" t="n">
        <v>0.08063188511291376</v>
      </c>
      <c r="K6421" t="n">
        <v>0.05469507204149977</v>
      </c>
      <c r="L6421" t="n">
        <v>-0.002812444396804176</v>
      </c>
      <c r="M6421" t="n">
        <v>0.220125293981093</v>
      </c>
      <c r="N6421" t="n">
        <v>0.04905096870508337</v>
      </c>
      <c r="O6421" t="n">
        <v>-0.001318950811965225</v>
      </c>
      <c r="P6421" t="n">
        <v>0.347625529918547</v>
      </c>
      <c r="Q6421" t="n">
        <v>0.0502361069649243</v>
      </c>
      <c r="R6421" t="n">
        <v>-0.001115030574164056</v>
      </c>
    </row>
    <row r="6422">
      <c r="F6422" t="n">
        <v>0.07132611704195141</v>
      </c>
      <c r="G6422" t="n">
        <v>0.06389684876567366</v>
      </c>
      <c r="H6422" t="n">
        <v>-0.002299322607206098</v>
      </c>
      <c r="J6422" t="n">
        <v>0.080752445547298</v>
      </c>
      <c r="K6422" t="n">
        <v>0.05470370447079925</v>
      </c>
      <c r="L6422" t="n">
        <v>-0.002812444396804176</v>
      </c>
      <c r="M6422" t="n">
        <v>0.2199814701941599</v>
      </c>
      <c r="N6422" t="n">
        <v>0.04905871033524516</v>
      </c>
      <c r="O6422" t="n">
        <v>-0.001319478656212135</v>
      </c>
      <c r="P6422" t="n">
        <v>0.3471549952377803</v>
      </c>
      <c r="Q6422" t="n">
        <v>0.05024403564342255</v>
      </c>
      <c r="R6422" t="n">
        <v>-0.001115587977970377</v>
      </c>
    </row>
    <row r="6423">
      <c r="F6423" t="n">
        <v>0.07144684182663068</v>
      </c>
      <c r="G6423" t="n">
        <v>0.06390693190418804</v>
      </c>
      <c r="H6423" t="n">
        <v>-0.002300117775625743</v>
      </c>
      <c r="J6423" t="n">
        <v>0.08067695680163316</v>
      </c>
      <c r="K6423" t="n">
        <v>0.05471233690009873</v>
      </c>
      <c r="L6423" t="n">
        <v>-0.002812444396804176</v>
      </c>
      <c r="M6423" t="n">
        <v>0.2205039465047292</v>
      </c>
      <c r="N6423" t="n">
        <v>0.04906645196540695</v>
      </c>
      <c r="O6423" t="n">
        <v>-0.001320798266829409</v>
      </c>
      <c r="P6423" t="n">
        <v>0.3470427450568342</v>
      </c>
      <c r="Q6423" t="n">
        <v>0.05025196432192081</v>
      </c>
      <c r="R6423" t="n">
        <v>-0.001114473170357736</v>
      </c>
    </row>
    <row r="6424">
      <c r="F6424" t="n">
        <v>0.07142833949760287</v>
      </c>
      <c r="G6424" t="n">
        <v>0.06391701504270245</v>
      </c>
      <c r="H6424" t="n">
        <v>-0.002298968865647908</v>
      </c>
      <c r="J6424" t="n">
        <v>0.08067988834364705</v>
      </c>
      <c r="K6424" t="n">
        <v>0.0547209693293982</v>
      </c>
      <c r="L6424" t="n">
        <v>-0.002812232976339772</v>
      </c>
      <c r="M6424" t="n">
        <v>0.2203230981836258</v>
      </c>
      <c r="N6424" t="n">
        <v>0.04907419359556873</v>
      </c>
      <c r="O6424" t="n">
        <v>-0.001320653909338099</v>
      </c>
      <c r="P6424" t="n">
        <v>0.3474679431123979</v>
      </c>
      <c r="Q6424" t="n">
        <v>0.05025989300041905</v>
      </c>
      <c r="R6424" t="n">
        <v>-0.001115653542767447</v>
      </c>
    </row>
    <row r="6425">
      <c r="F6425" t="n">
        <v>0.07134022028037906</v>
      </c>
      <c r="G6425" t="n">
        <v>0.06392709818121682</v>
      </c>
      <c r="H6425" t="n">
        <v>-0.002297819955670073</v>
      </c>
      <c r="J6425" t="n">
        <v>0.08068282007379395</v>
      </c>
      <c r="K6425" t="n">
        <v>0.05472960175869768</v>
      </c>
      <c r="L6425" t="n">
        <v>-0.002813638671119508</v>
      </c>
      <c r="M6425" t="n">
        <v>0.2202532954655143</v>
      </c>
      <c r="N6425" t="n">
        <v>0.04908193522573051</v>
      </c>
      <c r="O6425" t="n">
        <v>-0.00131920235128427</v>
      </c>
      <c r="P6425" t="n">
        <v>0.3475348439834754</v>
      </c>
      <c r="Q6425" t="n">
        <v>0.05026782167891731</v>
      </c>
      <c r="R6425" t="n">
        <v>-0.001115430590420771</v>
      </c>
    </row>
    <row r="6426">
      <c r="F6426" t="n">
        <v>0.07133166059122711</v>
      </c>
      <c r="G6426" t="n">
        <v>0.06393718131973121</v>
      </c>
      <c r="H6426" t="n">
        <v>-0.002298509301656774</v>
      </c>
      <c r="J6426" t="n">
        <v>0.08076417912843913</v>
      </c>
      <c r="K6426" t="n">
        <v>0.05473823418799717</v>
      </c>
      <c r="L6426" t="n">
        <v>-0.002813357532163561</v>
      </c>
      <c r="M6426" t="n">
        <v>0.220442615555178</v>
      </c>
      <c r="N6426" t="n">
        <v>0.0490896768558923</v>
      </c>
      <c r="O6426" t="n">
        <v>-0.001320653909338099</v>
      </c>
      <c r="P6426" t="n">
        <v>0.3476614633481181</v>
      </c>
      <c r="Q6426" t="n">
        <v>0.05027575035741556</v>
      </c>
      <c r="R6426" t="n">
        <v>-0.001115765018940785</v>
      </c>
    </row>
    <row r="6427">
      <c r="F6427" t="n">
        <v>0.07140266375678911</v>
      </c>
      <c r="G6427" t="n">
        <v>0.06394726445824561</v>
      </c>
      <c r="H6427" t="n">
        <v>-0.002297130609683372</v>
      </c>
      <c r="J6427" t="n">
        <v>0.08064946964933946</v>
      </c>
      <c r="K6427" t="n">
        <v>0.05474686661729664</v>
      </c>
      <c r="L6427" t="n">
        <v>-0.002813638671119508</v>
      </c>
      <c r="M6427" t="n">
        <v>0.2204098232998575</v>
      </c>
      <c r="N6427" t="n">
        <v>0.04909741848605409</v>
      </c>
      <c r="O6427" t="n">
        <v>-0.001320521949515024</v>
      </c>
      <c r="P6427" t="n">
        <v>0.347011736108618</v>
      </c>
      <c r="Q6427" t="n">
        <v>0.05028367903591381</v>
      </c>
      <c r="R6427" t="n">
        <v>-0.001115050339509301</v>
      </c>
    </row>
    <row r="6428">
      <c r="F6428" t="n">
        <v>0.07140404961896819</v>
      </c>
      <c r="G6428" t="n">
        <v>0.06395734759675999</v>
      </c>
      <c r="H6428" t="n">
        <v>-0.002297693708599639</v>
      </c>
      <c r="J6428" t="n">
        <v>0.08084847770239249</v>
      </c>
      <c r="K6428" t="n">
        <v>0.05475549904659612</v>
      </c>
      <c r="L6428" t="n">
        <v>-0.002811174670470104</v>
      </c>
      <c r="M6428" t="n">
        <v>0.2205621222209255</v>
      </c>
      <c r="N6428" t="n">
        <v>0.04910516011621588</v>
      </c>
      <c r="O6428" t="n">
        <v>-0.001319981386656695</v>
      </c>
      <c r="P6428" t="n">
        <v>0.3470189096450707</v>
      </c>
      <c r="Q6428" t="n">
        <v>0.05029160771441206</v>
      </c>
      <c r="R6428" t="n">
        <v>-0.001114492981546935</v>
      </c>
    </row>
    <row r="6429">
      <c r="F6429" t="n">
        <v>0.07138554378881969</v>
      </c>
      <c r="G6429" t="n">
        <v>0.06396743073527437</v>
      </c>
      <c r="H6429" t="n">
        <v>-0.002299072186976961</v>
      </c>
      <c r="J6429" t="n">
        <v>0.08085141370218045</v>
      </c>
      <c r="K6429" t="n">
        <v>0.05476413147589559</v>
      </c>
      <c r="L6429" t="n">
        <v>-0.002811174670470104</v>
      </c>
      <c r="M6429" t="n">
        <v>0.2201961459650192</v>
      </c>
      <c r="N6429" t="n">
        <v>0.04911290174637767</v>
      </c>
      <c r="O6429" t="n">
        <v>-0.001320641179412196</v>
      </c>
      <c r="P6429" t="n">
        <v>0.3472052434428086</v>
      </c>
      <c r="Q6429" t="n">
        <v>0.05029953639291031</v>
      </c>
      <c r="R6429" t="n">
        <v>-0.001114381509954462</v>
      </c>
    </row>
    <row r="6430">
      <c r="F6430" t="n">
        <v>0.07138692880578652</v>
      </c>
      <c r="G6430" t="n">
        <v>0.06397751387378876</v>
      </c>
      <c r="H6430" t="n">
        <v>-0.002297234215807198</v>
      </c>
      <c r="J6430" t="n">
        <v>0.08077591571328253</v>
      </c>
      <c r="K6430" t="n">
        <v>0.05477276390519509</v>
      </c>
      <c r="L6430" t="n">
        <v>-0.002811455759828216</v>
      </c>
      <c r="M6430" t="n">
        <v>0.2204965179820403</v>
      </c>
      <c r="N6430" t="n">
        <v>0.04912064337653945</v>
      </c>
      <c r="O6430" t="n">
        <v>-0.001319189635350093</v>
      </c>
      <c r="P6430" t="n">
        <v>0.3469138102997443</v>
      </c>
      <c r="Q6430" t="n">
        <v>0.05030746507140857</v>
      </c>
      <c r="R6430" t="n">
        <v>-0.00111538475428672</v>
      </c>
    </row>
    <row r="6431">
      <c r="F6431" t="n">
        <v>0.07141815148193811</v>
      </c>
      <c r="G6431" t="n">
        <v>0.06398759701230315</v>
      </c>
      <c r="H6431" t="n">
        <v>-0.002298153201392079</v>
      </c>
      <c r="J6431" t="n">
        <v>0.08075270501495192</v>
      </c>
      <c r="K6431" t="n">
        <v>0.05478139633449456</v>
      </c>
      <c r="L6431" t="n">
        <v>-0.00281005031303766</v>
      </c>
      <c r="M6431" t="n">
        <v>0.2203156268521498</v>
      </c>
      <c r="N6431" t="n">
        <v>0.04912838500670124</v>
      </c>
      <c r="O6431" t="n">
        <v>-0.001319321593901193</v>
      </c>
      <c r="P6431" t="n">
        <v>0.347637641973455</v>
      </c>
      <c r="Q6431" t="n">
        <v>0.05031539374990682</v>
      </c>
      <c r="R6431" t="n">
        <v>-0.001115607697471667</v>
      </c>
    </row>
    <row r="6432">
      <c r="F6432" t="n">
        <v>0.07135985962983962</v>
      </c>
      <c r="G6432" t="n">
        <v>0.06399768015081754</v>
      </c>
      <c r="H6432" t="n">
        <v>-0.002297335254164749</v>
      </c>
      <c r="J6432" t="n">
        <v>0.08075563922828176</v>
      </c>
      <c r="K6432" t="n">
        <v>0.05479002876379404</v>
      </c>
      <c r="L6432" t="n">
        <v>-0.002812923445223233</v>
      </c>
      <c r="M6432" t="n">
        <v>0.2200606858164309</v>
      </c>
      <c r="N6432" t="n">
        <v>0.04913612663686302</v>
      </c>
      <c r="O6432" t="n">
        <v>-0.001319572458301618</v>
      </c>
      <c r="P6432" t="n">
        <v>0.34692814532479</v>
      </c>
      <c r="Q6432" t="n">
        <v>0.05032332242840507</v>
      </c>
      <c r="R6432" t="n">
        <v>-0.001115227521559704</v>
      </c>
    </row>
    <row r="6433">
      <c r="F6433" t="n">
        <v>0.07148059847458535</v>
      </c>
      <c r="G6433" t="n">
        <v>0.06400776328933193</v>
      </c>
      <c r="H6433" t="n">
        <v>-0.002296875833056027</v>
      </c>
      <c r="J6433" t="n">
        <v>0.08077164687047646</v>
      </c>
      <c r="K6433" t="n">
        <v>0.05479866119309353</v>
      </c>
      <c r="L6433" t="n">
        <v>-0.002811237208768908</v>
      </c>
      <c r="M6433" t="n">
        <v>0.2202499905170491</v>
      </c>
      <c r="N6433" t="n">
        <v>0.04914386826702481</v>
      </c>
      <c r="O6433" t="n">
        <v>-0.001319176586564128</v>
      </c>
      <c r="P6433" t="n">
        <v>0.3472936512285046</v>
      </c>
      <c r="Q6433" t="n">
        <v>0.05033125110690332</v>
      </c>
      <c r="R6433" t="n">
        <v>-0.001115450455596997</v>
      </c>
    </row>
    <row r="6434">
      <c r="F6434" t="n">
        <v>0.07139246603605118</v>
      </c>
      <c r="G6434" t="n">
        <v>0.06401784642784632</v>
      </c>
      <c r="H6434" t="n">
        <v>-0.002299172938599638</v>
      </c>
      <c r="J6434" t="n">
        <v>0.08072228760479395</v>
      </c>
      <c r="K6434" t="n">
        <v>0.054807293622393</v>
      </c>
      <c r="L6434" t="n">
        <v>-0.002808988893496475</v>
      </c>
      <c r="M6434" t="n">
        <v>0.2201801434531649</v>
      </c>
      <c r="N6434" t="n">
        <v>0.0491516098971866</v>
      </c>
      <c r="O6434" t="n">
        <v>-0.001319440501055788</v>
      </c>
      <c r="P6434" t="n">
        <v>0.34753971620455</v>
      </c>
      <c r="Q6434" t="n">
        <v>0.05033917978540157</v>
      </c>
      <c r="R6434" t="n">
        <v>-0.00111567338963429</v>
      </c>
    </row>
    <row r="6435">
      <c r="F6435" t="n">
        <v>0.07140379616939517</v>
      </c>
      <c r="G6435" t="n">
        <v>0.06402792956636071</v>
      </c>
      <c r="H6435" t="n">
        <v>-0.002296186701392944</v>
      </c>
      <c r="J6435" t="n">
        <v>0.08073829532508152</v>
      </c>
      <c r="K6435" t="n">
        <v>0.05481592605169248</v>
      </c>
      <c r="L6435" t="n">
        <v>-0.00281208032699607</v>
      </c>
      <c r="M6435" t="n">
        <v>0.2201473129006672</v>
      </c>
      <c r="N6435" t="n">
        <v>0.04915935152734838</v>
      </c>
      <c r="O6435" t="n">
        <v>-0.001319308543809958</v>
      </c>
      <c r="P6435" t="n">
        <v>0.347785785603407</v>
      </c>
      <c r="Q6435" t="n">
        <v>0.05034710846389983</v>
      </c>
      <c r="R6435" t="n">
        <v>-0.001114401593452363</v>
      </c>
    </row>
    <row r="6436">
      <c r="F6436" t="n">
        <v>0.07148475300635282</v>
      </c>
      <c r="G6436" t="n">
        <v>0.06403801270487508</v>
      </c>
      <c r="H6436" t="n">
        <v>-0.00229881177368857</v>
      </c>
      <c r="J6436" t="n">
        <v>0.08084582267835265</v>
      </c>
      <c r="K6436" t="n">
        <v>0.05482455848099195</v>
      </c>
      <c r="L6436" t="n">
        <v>-0.002809048125654755</v>
      </c>
      <c r="M6436" t="n">
        <v>0.220521725662845</v>
      </c>
      <c r="N6436" t="n">
        <v>0.04916709315751017</v>
      </c>
      <c r="O6436" t="n">
        <v>-0.00131929516111165</v>
      </c>
      <c r="P6436" t="n">
        <v>0.3470165251972901</v>
      </c>
      <c r="Q6436" t="n">
        <v>0.05035503714239808</v>
      </c>
      <c r="R6436" t="n">
        <v>-0.001114178668548692</v>
      </c>
    </row>
    <row r="6437">
      <c r="F6437" t="n">
        <v>0.07147619047210599</v>
      </c>
      <c r="G6437" t="n">
        <v>0.06404809584338947</v>
      </c>
      <c r="H6437" t="n">
        <v>-0.002296974377925805</v>
      </c>
      <c r="J6437" t="n">
        <v>0.0807310898327724</v>
      </c>
      <c r="K6437" t="n">
        <v>0.05483319091029144</v>
      </c>
      <c r="L6437" t="n">
        <v>-0.002811577027638439</v>
      </c>
      <c r="M6437" t="n">
        <v>0.2205629360890443</v>
      </c>
      <c r="N6437" t="n">
        <v>0.04917483478767196</v>
      </c>
      <c r="O6437" t="n">
        <v>-0.001319427117018942</v>
      </c>
      <c r="P6437" t="n">
        <v>0.3476209488141331</v>
      </c>
      <c r="Q6437" t="n">
        <v>0.05036296582089633</v>
      </c>
      <c r="R6437" t="n">
        <v>-0.001114513055904198</v>
      </c>
    </row>
    <row r="6438">
      <c r="F6438" t="n">
        <v>0.07140794568137906</v>
      </c>
      <c r="G6438" t="n">
        <v>0.06405817898190387</v>
      </c>
      <c r="H6438" t="n">
        <v>-0.002298582099218224</v>
      </c>
      <c r="J6438" t="n">
        <v>0.08069480014902995</v>
      </c>
      <c r="K6438" t="n">
        <v>0.05484182333959092</v>
      </c>
      <c r="L6438" t="n">
        <v>-0.002809329114764053</v>
      </c>
      <c r="M6438" t="n">
        <v>0.220456049835016</v>
      </c>
      <c r="N6438" t="n">
        <v>0.04918257641783375</v>
      </c>
      <c r="O6438" t="n">
        <v>-0.001318899293389772</v>
      </c>
      <c r="P6438" t="n">
        <v>0.347210026865805</v>
      </c>
      <c r="Q6438" t="n">
        <v>0.05037089449939458</v>
      </c>
      <c r="R6438" t="n">
        <v>-0.001114958905711541</v>
      </c>
    </row>
    <row r="6439">
      <c r="F6439" t="n">
        <v>0.07147895789972916</v>
      </c>
      <c r="G6439" t="n">
        <v>0.06406826212041825</v>
      </c>
      <c r="H6439" t="n">
        <v>-0.002297893075807187</v>
      </c>
      <c r="J6439" t="n">
        <v>0.08071080890245029</v>
      </c>
      <c r="K6439" t="n">
        <v>0.05485045576889039</v>
      </c>
      <c r="L6439" t="n">
        <v>-0.002809329114764053</v>
      </c>
      <c r="M6439" t="n">
        <v>0.2203121333131124</v>
      </c>
      <c r="N6439" t="n">
        <v>0.04919031804799554</v>
      </c>
      <c r="O6439" t="n">
        <v>-0.001319163205204357</v>
      </c>
      <c r="P6439" t="n">
        <v>0.3472171874224735</v>
      </c>
      <c r="Q6439" t="n">
        <v>0.05037882317789283</v>
      </c>
      <c r="R6439" t="n">
        <v>-0.001114513055904198</v>
      </c>
    </row>
    <row r="6440">
      <c r="F6440" t="n">
        <v>0.07139081615601163</v>
      </c>
      <c r="G6440" t="n">
        <v>0.06407834525893263</v>
      </c>
      <c r="H6440" t="n">
        <v>-0.002297759274170295</v>
      </c>
      <c r="J6440" t="n">
        <v>0.08076604431783828</v>
      </c>
      <c r="K6440" t="n">
        <v>0.05485908819818987</v>
      </c>
      <c r="L6440" t="n">
        <v>-0.002809946470574899</v>
      </c>
      <c r="M6440" t="n">
        <v>0.2205384517582357</v>
      </c>
      <c r="N6440" t="n">
        <v>0.04919805967815732</v>
      </c>
      <c r="O6440" t="n">
        <v>-0.001319677309690823</v>
      </c>
      <c r="P6440" t="n">
        <v>0.3478813591531553</v>
      </c>
      <c r="Q6440" t="n">
        <v>0.05038675185639109</v>
      </c>
      <c r="R6440" t="n">
        <v>-0.001115693499092269</v>
      </c>
    </row>
    <row r="6441">
      <c r="F6441" t="n">
        <v>0.07141209264685636</v>
      </c>
      <c r="G6441" t="n">
        <v>0.06408842839744704</v>
      </c>
      <c r="H6441" t="n">
        <v>-0.002295922169014052</v>
      </c>
      <c r="J6441" t="n">
        <v>0.08076897990373592</v>
      </c>
      <c r="K6441" t="n">
        <v>0.05486772062748935</v>
      </c>
      <c r="L6441" t="n">
        <v>-0.002811351162871727</v>
      </c>
      <c r="M6441" t="n">
        <v>0.220209401613677</v>
      </c>
      <c r="N6441" t="n">
        <v>0.04920580130831911</v>
      </c>
      <c r="O6441" t="n">
        <v>-0.00131888558247773</v>
      </c>
      <c r="P6441" t="n">
        <v>0.3469925881169118</v>
      </c>
      <c r="Q6441" t="n">
        <v>0.05039468053488934</v>
      </c>
      <c r="R6441" t="n">
        <v>-0.001114690378064114</v>
      </c>
    </row>
    <row r="6442">
      <c r="F6442" t="n">
        <v>0.07149305442100168</v>
      </c>
      <c r="G6442" t="n">
        <v>0.06409851153596141</v>
      </c>
      <c r="H6442" t="n">
        <v>-0.002295692530869522</v>
      </c>
      <c r="J6442" t="n">
        <v>0.0808503709773248</v>
      </c>
      <c r="K6442" t="n">
        <v>0.05487635305678883</v>
      </c>
      <c r="L6442" t="n">
        <v>-0.002811351162871727</v>
      </c>
      <c r="M6442" t="n">
        <v>0.2205097660219613</v>
      </c>
      <c r="N6442" t="n">
        <v>0.0492135429384809</v>
      </c>
      <c r="O6442" t="n">
        <v>-0.001319149491548761</v>
      </c>
      <c r="P6442" t="n">
        <v>0.3471789314031855</v>
      </c>
      <c r="Q6442" t="n">
        <v>0.05040260921338759</v>
      </c>
      <c r="R6442" t="n">
        <v>-0.00111446746228008</v>
      </c>
    </row>
    <row r="6443">
      <c r="F6443" t="n">
        <v>0.07134522239510852</v>
      </c>
      <c r="G6443" t="n">
        <v>0.0641085946744758</v>
      </c>
      <c r="H6443" t="n">
        <v>-0.002297393382181455</v>
      </c>
      <c r="J6443" t="n">
        <v>0.080722546916547</v>
      </c>
      <c r="K6443" t="n">
        <v>0.05488498548608831</v>
      </c>
      <c r="L6443" t="n">
        <v>-0.002809384593656167</v>
      </c>
      <c r="M6443" t="n">
        <v>0.2202547510078494</v>
      </c>
      <c r="N6443" t="n">
        <v>0.04922128456864269</v>
      </c>
      <c r="O6443" t="n">
        <v>-0.001319149491548761</v>
      </c>
      <c r="P6443" t="n">
        <v>0.3476041998948194</v>
      </c>
      <c r="Q6443" t="n">
        <v>0.05041053789188584</v>
      </c>
      <c r="R6443" t="n">
        <v>-0.001115359125416218</v>
      </c>
    </row>
    <row r="6444">
      <c r="F6444" t="n">
        <v>0.07148587151800136</v>
      </c>
      <c r="G6444" t="n">
        <v>0.06411867781299019</v>
      </c>
      <c r="H6444" t="n">
        <v>-0.002297393382181455</v>
      </c>
      <c r="J6444" t="n">
        <v>0.08086932306120993</v>
      </c>
      <c r="K6444" t="n">
        <v>0.05489361791538779</v>
      </c>
      <c r="L6444" t="n">
        <v>-0.002811402584921766</v>
      </c>
      <c r="M6444" t="n">
        <v>0.2200737779997952</v>
      </c>
      <c r="N6444" t="n">
        <v>0.04922902619880448</v>
      </c>
      <c r="O6444" t="n">
        <v>-0.001319795211527952</v>
      </c>
      <c r="P6444" t="n">
        <v>0.3476113582045894</v>
      </c>
      <c r="Q6444" t="n">
        <v>0.05041846657038409</v>
      </c>
      <c r="R6444" t="n">
        <v>-0.00111408757832951</v>
      </c>
    </row>
    <row r="6445">
      <c r="F6445" t="n">
        <v>0.07137782631262758</v>
      </c>
      <c r="G6445" t="n">
        <v>0.06412876095150458</v>
      </c>
      <c r="H6445" t="n">
        <v>-0.002295556569563281</v>
      </c>
      <c r="J6445" t="n">
        <v>0.08079380084766201</v>
      </c>
      <c r="K6445" t="n">
        <v>0.05490225034468726</v>
      </c>
      <c r="L6445" t="n">
        <v>-0.002810559922542431</v>
      </c>
      <c r="M6445" t="n">
        <v>0.2205962966987801</v>
      </c>
      <c r="N6445" t="n">
        <v>0.04923676782896626</v>
      </c>
      <c r="O6445" t="n">
        <v>-0.001319135445875319</v>
      </c>
      <c r="P6445" t="n">
        <v>0.3476185152065651</v>
      </c>
      <c r="Q6445" t="n">
        <v>0.05042639524888234</v>
      </c>
      <c r="R6445" t="n">
        <v>-0.001114310485007848</v>
      </c>
    </row>
    <row r="6446">
      <c r="F6446" t="n">
        <v>0.07134936222430771</v>
      </c>
      <c r="G6446" t="n">
        <v>0.06413884409001896</v>
      </c>
      <c r="H6446" t="n">
        <v>-0.002294867764831465</v>
      </c>
      <c r="J6446" t="n">
        <v>0.08080981470204919</v>
      </c>
      <c r="K6446" t="n">
        <v>0.05491088277398674</v>
      </c>
      <c r="L6446" t="n">
        <v>-0.002808031935404426</v>
      </c>
      <c r="M6446" t="n">
        <v>0.220156128318506</v>
      </c>
      <c r="N6446" t="n">
        <v>0.04924450945912805</v>
      </c>
      <c r="O6446" t="n">
        <v>-0.001320586930311113</v>
      </c>
      <c r="P6446" t="n">
        <v>0.3476854036017984</v>
      </c>
      <c r="Q6446" t="n">
        <v>0.0504343239273806</v>
      </c>
      <c r="R6446" t="n">
        <v>-0.001115202111721196</v>
      </c>
    </row>
    <row r="6447">
      <c r="F6447" t="n">
        <v>0.07144027533634995</v>
      </c>
      <c r="G6447" t="n">
        <v>0.06414892722853334</v>
      </c>
      <c r="H6447" t="n">
        <v>-0.002295326967986009</v>
      </c>
      <c r="J6447" t="n">
        <v>0.08081275197427275</v>
      </c>
      <c r="K6447" t="n">
        <v>0.05491951520328623</v>
      </c>
      <c r="L6447" t="n">
        <v>-0.002808031935404426</v>
      </c>
      <c r="M6447" t="n">
        <v>0.2204564887379908</v>
      </c>
      <c r="N6447" t="n">
        <v>0.04925225108928983</v>
      </c>
      <c r="O6447" t="n">
        <v>-0.001319780826923783</v>
      </c>
      <c r="P6447" t="n">
        <v>0.3471549579618161</v>
      </c>
      <c r="Q6447" t="n">
        <v>0.05044225260587885</v>
      </c>
      <c r="R6447" t="n">
        <v>-0.001114979205042859</v>
      </c>
    </row>
    <row r="6448">
      <c r="F6448" t="n">
        <v>0.07143170734533195</v>
      </c>
      <c r="G6448" t="n">
        <v>0.06415901036704774</v>
      </c>
      <c r="H6448" t="n">
        <v>-0.002297943336953337</v>
      </c>
      <c r="J6448" t="n">
        <v>0.08081568942880725</v>
      </c>
      <c r="K6448" t="n">
        <v>0.05492814763258571</v>
      </c>
      <c r="L6448" t="n">
        <v>-0.002810607799475362</v>
      </c>
      <c r="M6448" t="n">
        <v>0.2203125212347051</v>
      </c>
      <c r="N6448" t="n">
        <v>0.04925999271945162</v>
      </c>
      <c r="O6448" t="n">
        <v>-0.001319121068462013</v>
      </c>
      <c r="P6448" t="n">
        <v>0.3475802442380802</v>
      </c>
      <c r="Q6448" t="n">
        <v>0.0504501812843771</v>
      </c>
      <c r="R6448" t="n">
        <v>-0.001114599381463089</v>
      </c>
    </row>
    <row r="6449">
      <c r="F6449" t="n">
        <v>0.07135349951745205</v>
      </c>
      <c r="G6449" t="n">
        <v>0.06416909350556213</v>
      </c>
      <c r="H6449" t="n">
        <v>-0.002297254642646558</v>
      </c>
      <c r="J6449" t="n">
        <v>0.08080554912607078</v>
      </c>
      <c r="K6449" t="n">
        <v>0.05493678006188518</v>
      </c>
      <c r="L6449" t="n">
        <v>-0.002810046127253244</v>
      </c>
      <c r="M6449" t="n">
        <v>0.2201685464628509</v>
      </c>
      <c r="N6449" t="n">
        <v>0.04926773434961341</v>
      </c>
      <c r="O6449" t="n">
        <v>-0.001318989116769659</v>
      </c>
      <c r="P6449" t="n">
        <v>0.3479458043707337</v>
      </c>
      <c r="Q6449" t="n">
        <v>0.05045810996287535</v>
      </c>
      <c r="R6449" t="n">
        <v>-0.001115602420602492</v>
      </c>
    </row>
    <row r="6450">
      <c r="F6450" t="n">
        <v>0.0714046210840333</v>
      </c>
      <c r="G6450" t="n">
        <v>0.0641791766440765</v>
      </c>
      <c r="H6450" t="n">
        <v>-0.002295418124495147</v>
      </c>
      <c r="J6450" t="n">
        <v>0.08091311251490958</v>
      </c>
      <c r="K6450" t="n">
        <v>0.05494541249118467</v>
      </c>
      <c r="L6450" t="n">
        <v>-0.002808080274475834</v>
      </c>
      <c r="M6450" t="n">
        <v>0.2205059333184334</v>
      </c>
      <c r="N6450" t="n">
        <v>0.0492754759797752</v>
      </c>
      <c r="O6450" t="n">
        <v>-0.001319253020154367</v>
      </c>
      <c r="P6450" t="n">
        <v>0.3471763961282226</v>
      </c>
      <c r="Q6450" t="n">
        <v>0.0504660386413736</v>
      </c>
      <c r="R6450" t="n">
        <v>-0.001115379523015958</v>
      </c>
    </row>
    <row r="6451">
      <c r="F6451" t="n">
        <v>0.0713960512826427</v>
      </c>
      <c r="G6451" t="n">
        <v>0.06418925978259091</v>
      </c>
      <c r="H6451" t="n">
        <v>-0.002297572475704844</v>
      </c>
      <c r="J6451" t="n">
        <v>0.08079834583024366</v>
      </c>
      <c r="K6451" t="n">
        <v>0.05495404492048415</v>
      </c>
      <c r="L6451" t="n">
        <v>-0.002809809628183126</v>
      </c>
      <c r="M6451" t="n">
        <v>0.2202508630213542</v>
      </c>
      <c r="N6451" t="n">
        <v>0.04928321760993698</v>
      </c>
      <c r="O6451" t="n">
        <v>-0.001320176682000844</v>
      </c>
      <c r="P6451" t="n">
        <v>0.3471238032986868</v>
      </c>
      <c r="Q6451" t="n">
        <v>0.05047396731987186</v>
      </c>
      <c r="R6451" t="n">
        <v>-0.001114487932669822</v>
      </c>
    </row>
    <row r="6452">
      <c r="F6452" t="n">
        <v>0.07147702086341141</v>
      </c>
      <c r="G6452" t="n">
        <v>0.0641993429211053</v>
      </c>
      <c r="H6452" t="n">
        <v>-0.00229596578166589</v>
      </c>
      <c r="J6452" t="n">
        <v>0.08085359870583116</v>
      </c>
      <c r="K6452" t="n">
        <v>0.05496267734978362</v>
      </c>
      <c r="L6452" t="n">
        <v>-0.002807563352873296</v>
      </c>
      <c r="M6452" t="n">
        <v>0.2202179581977278</v>
      </c>
      <c r="N6452" t="n">
        <v>0.04929095924009877</v>
      </c>
      <c r="O6452" t="n">
        <v>-0.001320161961355023</v>
      </c>
      <c r="P6452" t="n">
        <v>0.3477880516069506</v>
      </c>
      <c r="Q6452" t="n">
        <v>0.05048189599837011</v>
      </c>
      <c r="R6452" t="n">
        <v>-0.001114999764165981</v>
      </c>
    </row>
    <row r="6453">
      <c r="F6453" t="n">
        <v>0.07140875706882077</v>
      </c>
      <c r="G6453" t="n">
        <v>0.06420942605961967</v>
      </c>
      <c r="H6453" t="n">
        <v>-0.002297113420265142</v>
      </c>
      <c r="J6453" t="n">
        <v>0.08085653765555832</v>
      </c>
      <c r="K6453" t="n">
        <v>0.0549713097790831</v>
      </c>
      <c r="L6453" t="n">
        <v>-0.002807563352873296</v>
      </c>
      <c r="M6453" t="n">
        <v>0.2201109893626967</v>
      </c>
      <c r="N6453" t="n">
        <v>0.04929870087026056</v>
      </c>
      <c r="O6453" t="n">
        <v>-0.001319634160470923</v>
      </c>
      <c r="P6453" t="n">
        <v>0.3474965110685921</v>
      </c>
      <c r="Q6453" t="n">
        <v>0.05048982467686836</v>
      </c>
      <c r="R6453" t="n">
        <v>-0.001114888319911692</v>
      </c>
    </row>
    <row r="6454">
      <c r="F6454" t="n">
        <v>0.07143003348365862</v>
      </c>
      <c r="G6454" t="n">
        <v>0.06421950919813406</v>
      </c>
      <c r="H6454" t="n">
        <v>-0.002297342947984993</v>
      </c>
      <c r="J6454" t="n">
        <v>0.08075484152229236</v>
      </c>
      <c r="K6454" t="n">
        <v>0.05497994220838259</v>
      </c>
      <c r="L6454" t="n">
        <v>-0.002810090412596854</v>
      </c>
      <c r="M6454" t="n">
        <v>0.2201151041737551</v>
      </c>
      <c r="N6454" t="n">
        <v>0.04930644250042234</v>
      </c>
      <c r="O6454" t="n">
        <v>-0.001320293911576048</v>
      </c>
      <c r="P6454" t="n">
        <v>0.3475036541719855</v>
      </c>
      <c r="Q6454" t="n">
        <v>0.05049775335536661</v>
      </c>
      <c r="R6454" t="n">
        <v>-0.00111533409692885</v>
      </c>
    </row>
    <row r="6455">
      <c r="F6455" t="n">
        <v>0.0714513101686627</v>
      </c>
      <c r="G6455" t="n">
        <v>0.06422959233664845</v>
      </c>
      <c r="H6455" t="n">
        <v>-0.002296424837105591</v>
      </c>
      <c r="J6455" t="n">
        <v>0.08075777848309605</v>
      </c>
      <c r="K6455" t="n">
        <v>0.05498857463768206</v>
      </c>
      <c r="L6455" t="n">
        <v>-0.002810651981424312</v>
      </c>
      <c r="M6455" t="n">
        <v>0.2203043672088044</v>
      </c>
      <c r="N6455" t="n">
        <v>0.04931418413058413</v>
      </c>
      <c r="O6455" t="n">
        <v>-0.001319634160470923</v>
      </c>
      <c r="P6455" t="n">
        <v>0.3475705351028729</v>
      </c>
      <c r="Q6455" t="n">
        <v>0.05050568203386487</v>
      </c>
      <c r="R6455" t="n">
        <v>-0.001113885321623087</v>
      </c>
    </row>
    <row r="6456">
      <c r="F6456" t="n">
        <v>0.07138304222391906</v>
      </c>
      <c r="G6456" t="n">
        <v>0.06423967547516284</v>
      </c>
      <c r="H6456" t="n">
        <v>-0.002297199208313104</v>
      </c>
      <c r="J6456" t="n">
        <v>0.08076071562404484</v>
      </c>
      <c r="K6456" t="n">
        <v>0.05499720706698154</v>
      </c>
      <c r="L6456" t="n">
        <v>-0.002806200753632376</v>
      </c>
      <c r="M6456" t="n">
        <v>0.2202344144591551</v>
      </c>
      <c r="N6456" t="n">
        <v>0.04932192576074592</v>
      </c>
      <c r="O6456" t="n">
        <v>-0.001320674704126544</v>
      </c>
      <c r="P6456" t="n">
        <v>0.3471594973921903</v>
      </c>
      <c r="Q6456" t="n">
        <v>0.05051361071236311</v>
      </c>
      <c r="R6456" t="n">
        <v>-0.001115177300187338</v>
      </c>
    </row>
    <row r="6457">
      <c r="F6457" t="n">
        <v>0.07146401563584527</v>
      </c>
      <c r="G6457" t="n">
        <v>0.06424975861367722</v>
      </c>
      <c r="H6457" t="n">
        <v>-0.002296510737021901</v>
      </c>
      <c r="J6457" t="n">
        <v>0.08082905439178807</v>
      </c>
      <c r="K6457" t="n">
        <v>0.05500583949628102</v>
      </c>
      <c r="L6457" t="n">
        <v>-0.002810131006788723</v>
      </c>
      <c r="M6457" t="n">
        <v>0.2206088312018368</v>
      </c>
      <c r="N6457" t="n">
        <v>0.0493296673909077</v>
      </c>
      <c r="O6457" t="n">
        <v>-0.001320806652843111</v>
      </c>
      <c r="P6457" t="n">
        <v>0.3478835190144799</v>
      </c>
      <c r="Q6457" t="n">
        <v>0.05052153939086137</v>
      </c>
      <c r="R6457" t="n">
        <v>-0.001115511619353977</v>
      </c>
    </row>
    <row r="6458">
      <c r="F6458" t="n">
        <v>0.07140569504803361</v>
      </c>
      <c r="G6458" t="n">
        <v>0.06425984175219161</v>
      </c>
      <c r="H6458" t="n">
        <v>-0.002296510737021901</v>
      </c>
      <c r="J6458" t="n">
        <v>0.08093663802720279</v>
      </c>
      <c r="K6458" t="n">
        <v>0.0550144719255805</v>
      </c>
      <c r="L6458" t="n">
        <v>-0.00280816588021055</v>
      </c>
      <c r="M6458" t="n">
        <v>0.2206869988378611</v>
      </c>
      <c r="N6458" t="n">
        <v>0.04933740902106949</v>
      </c>
      <c r="O6458" t="n">
        <v>-0.001319223268244298</v>
      </c>
      <c r="P6458" t="n">
        <v>0.3478906611845192</v>
      </c>
      <c r="Q6458" t="n">
        <v>0.05052946806935962</v>
      </c>
      <c r="R6458" t="n">
        <v>-0.001114174342687419</v>
      </c>
    </row>
    <row r="6459">
      <c r="F6459" t="n">
        <v>0.07137722206680161</v>
      </c>
      <c r="G6459" t="n">
        <v>0.064269924890706</v>
      </c>
      <c r="H6459" t="n">
        <v>-0.002296281246591501</v>
      </c>
      <c r="J6459" t="n">
        <v>0.08076952812519082</v>
      </c>
      <c r="K6459" t="n">
        <v>0.05502310435487998</v>
      </c>
      <c r="L6459" t="n">
        <v>-0.002806481486000686</v>
      </c>
      <c r="M6459" t="n">
        <v>0.2205429716775235</v>
      </c>
      <c r="N6459" t="n">
        <v>0.04934515065123128</v>
      </c>
      <c r="O6459" t="n">
        <v>-0.001319999578815785</v>
      </c>
      <c r="P6459" t="n">
        <v>0.3477185760909034</v>
      </c>
      <c r="Q6459" t="n">
        <v>0.05053739674785787</v>
      </c>
      <c r="R6459" t="n">
        <v>-0.001113951463242993</v>
      </c>
    </row>
    <row r="6460">
      <c r="F6460" t="n">
        <v>0.07136864794749541</v>
      </c>
      <c r="G6460" t="n">
        <v>0.06428000802922039</v>
      </c>
      <c r="H6460" t="n">
        <v>-0.00229361119773309</v>
      </c>
      <c r="J6460" t="n">
        <v>0.08083787183889767</v>
      </c>
      <c r="K6460" t="n">
        <v>0.05503173678417945</v>
      </c>
      <c r="L6460" t="n">
        <v>-0.002807361113214789</v>
      </c>
      <c r="M6460" t="n">
        <v>0.2203248722990804</v>
      </c>
      <c r="N6460" t="n">
        <v>0.04935289228139307</v>
      </c>
      <c r="O6460" t="n">
        <v>-0.001319735684457765</v>
      </c>
      <c r="P6460" t="n">
        <v>0.3476659708134816</v>
      </c>
      <c r="Q6460" t="n">
        <v>0.05054532542635613</v>
      </c>
      <c r="R6460" t="n">
        <v>-0.001115354886926419</v>
      </c>
    </row>
    <row r="6461">
      <c r="F6461" t="n">
        <v>0.07147947473283206</v>
      </c>
      <c r="G6461" t="n">
        <v>0.06429009116773478</v>
      </c>
      <c r="H6461" t="n">
        <v>-0.002296364632544294</v>
      </c>
      <c r="J6461" t="n">
        <v>0.08081464841649218</v>
      </c>
      <c r="K6461" t="n">
        <v>0.05504036921347893</v>
      </c>
      <c r="L6461" t="n">
        <v>-0.002805396353387504</v>
      </c>
      <c r="M6461" t="n">
        <v>0.2204770930068</v>
      </c>
      <c r="N6461" t="n">
        <v>0.04936063391155485</v>
      </c>
      <c r="O6461" t="n">
        <v>-0.001320527367531825</v>
      </c>
      <c r="P6461" t="n">
        <v>0.3472549023272173</v>
      </c>
      <c r="Q6461" t="n">
        <v>0.05055325410485437</v>
      </c>
      <c r="R6461" t="n">
        <v>-0.001115132016532389</v>
      </c>
    </row>
    <row r="6462">
      <c r="F6462" t="n">
        <v>0.07138134882078341</v>
      </c>
      <c r="G6462" t="n">
        <v>0.06430017430624917</v>
      </c>
      <c r="H6462" t="n">
        <v>-0.00229544682094056</v>
      </c>
      <c r="J6462" t="n">
        <v>0.08093532334340549</v>
      </c>
      <c r="K6462" t="n">
        <v>0.05504900164277841</v>
      </c>
      <c r="L6462" t="n">
        <v>-0.002807922473165441</v>
      </c>
      <c r="M6462" t="n">
        <v>0.2204811797973583</v>
      </c>
      <c r="N6462" t="n">
        <v>0.04936837554171664</v>
      </c>
      <c r="O6462" t="n">
        <v>-0.001319207895741726</v>
      </c>
      <c r="P6462" t="n">
        <v>0.3471425431867611</v>
      </c>
      <c r="Q6462" t="n">
        <v>0.05056118278335263</v>
      </c>
      <c r="R6462" t="n">
        <v>-0.001115132016532389</v>
      </c>
    </row>
    <row r="6463">
      <c r="F6463" t="n">
        <v>0.07152202940084344</v>
      </c>
      <c r="G6463" t="n">
        <v>0.06431025744476355</v>
      </c>
      <c r="H6463" t="n">
        <v>-0.002294070103534958</v>
      </c>
      <c r="J6463" t="n">
        <v>0.08078128063315422</v>
      </c>
      <c r="K6463" t="n">
        <v>0.05505763407207789</v>
      </c>
      <c r="L6463" t="n">
        <v>-0.002806238393313483</v>
      </c>
      <c r="M6463" t="n">
        <v>0.2201889929167373</v>
      </c>
      <c r="N6463" t="n">
        <v>0.04937611717187843</v>
      </c>
      <c r="O6463" t="n">
        <v>-0.001320395420352815</v>
      </c>
      <c r="P6463" t="n">
        <v>0.3478666076444759</v>
      </c>
      <c r="Q6463" t="n">
        <v>0.05056911146185088</v>
      </c>
      <c r="R6463" t="n">
        <v>-0.001114863940123732</v>
      </c>
    </row>
    <row r="6464">
      <c r="F6464" t="n">
        <v>0.0715234060712211</v>
      </c>
      <c r="G6464" t="n">
        <v>0.06432034058327793</v>
      </c>
      <c r="H6464" t="n">
        <v>-0.002293921902922199</v>
      </c>
      <c r="J6464" t="n">
        <v>0.0808627132857566</v>
      </c>
      <c r="K6464" t="n">
        <v>0.05506626650137738</v>
      </c>
      <c r="L6464" t="n">
        <v>-0.002807114234689935</v>
      </c>
      <c r="M6464" t="n">
        <v>0.2205634097118542</v>
      </c>
      <c r="N6464" t="n">
        <v>0.04938385880204021</v>
      </c>
      <c r="O6464" t="n">
        <v>-0.001319456083794897</v>
      </c>
      <c r="P6464" t="n">
        <v>0.3476945046267692</v>
      </c>
      <c r="Q6464" t="n">
        <v>0.05057704014034913</v>
      </c>
      <c r="R6464" t="n">
        <v>-0.001114306786730367</v>
      </c>
    </row>
    <row r="6465">
      <c r="F6465" t="n">
        <v>0.07145512775868003</v>
      </c>
      <c r="G6465" t="n">
        <v>0.06433042372179233</v>
      </c>
      <c r="H6465" t="n">
        <v>-0.002294839563449421</v>
      </c>
      <c r="J6465" t="n">
        <v>0.08094414964374948</v>
      </c>
      <c r="K6465" t="n">
        <v>0.05507489893067685</v>
      </c>
      <c r="L6465" t="n">
        <v>-0.002809078625337023</v>
      </c>
      <c r="M6465" t="n">
        <v>0.2204563818245259</v>
      </c>
      <c r="N6465" t="n">
        <v>0.049391600432202</v>
      </c>
      <c r="O6465" t="n">
        <v>-0.001320775539878691</v>
      </c>
      <c r="P6465" t="n">
        <v>0.348000366150665</v>
      </c>
      <c r="Q6465" t="n">
        <v>0.05058496881884739</v>
      </c>
      <c r="R6465" t="n">
        <v>-0.001114195356051694</v>
      </c>
    </row>
    <row r="6466">
      <c r="F6466" t="n">
        <v>0.07149630614404678</v>
      </c>
      <c r="G6466" t="n">
        <v>0.06434050686030672</v>
      </c>
      <c r="H6466" t="n">
        <v>-0.002293233657526783</v>
      </c>
      <c r="J6466" t="n">
        <v>0.08081626275409372</v>
      </c>
      <c r="K6466" t="n">
        <v>0.05508353135997632</v>
      </c>
      <c r="L6466" t="n">
        <v>-0.002804869216807548</v>
      </c>
      <c r="M6466" t="n">
        <v>0.2203493475236992</v>
      </c>
      <c r="N6466" t="n">
        <v>0.04939934206236379</v>
      </c>
      <c r="O6466" t="n">
        <v>-0.001319719975011656</v>
      </c>
      <c r="P6466" t="n">
        <v>0.3472905348806273</v>
      </c>
      <c r="Q6466" t="n">
        <v>0.05059289749734563</v>
      </c>
      <c r="R6466" t="n">
        <v>-0.001114083925373021</v>
      </c>
    </row>
    <row r="6467">
      <c r="F6467" t="n">
        <v>0.0714479268285432</v>
      </c>
      <c r="G6467" t="n">
        <v>0.06435058999882109</v>
      </c>
      <c r="H6467" t="n">
        <v>-0.002293233657526783</v>
      </c>
      <c r="J6467" t="n">
        <v>0.08084536890480444</v>
      </c>
      <c r="K6467" t="n">
        <v>0.0550921637892758</v>
      </c>
      <c r="L6467" t="n">
        <v>-0.002806552980219338</v>
      </c>
      <c r="M6467" t="n">
        <v>0.2205756248837765</v>
      </c>
      <c r="N6467" t="n">
        <v>0.04940708369252558</v>
      </c>
      <c r="O6467" t="n">
        <v>-0.001320247757445174</v>
      </c>
      <c r="P6467" t="n">
        <v>0.34795488208105</v>
      </c>
      <c r="Q6467" t="n">
        <v>0.05060082617584388</v>
      </c>
      <c r="R6467" t="n">
        <v>-0.001115086801481078</v>
      </c>
    </row>
    <row r="6468">
      <c r="F6468" t="n">
        <v>0.07138959477509507</v>
      </c>
      <c r="G6468" t="n">
        <v>0.0643606731373355</v>
      </c>
      <c r="H6468" t="n">
        <v>-0.002296065004958837</v>
      </c>
      <c r="J6468" t="n">
        <v>0.08092681049901305</v>
      </c>
      <c r="K6468" t="n">
        <v>0.05510079621857529</v>
      </c>
      <c r="L6468" t="n">
        <v>-0.002806302635784289</v>
      </c>
      <c r="M6468" t="n">
        <v>0.2206167244093818</v>
      </c>
      <c r="N6468" t="n">
        <v>0.04941482532268737</v>
      </c>
      <c r="O6468" t="n">
        <v>-0.001319308103036248</v>
      </c>
      <c r="P6468" t="n">
        <v>0.3474840240078786</v>
      </c>
      <c r="Q6468" t="n">
        <v>0.05060875485434214</v>
      </c>
      <c r="R6468" t="n">
        <v>-0.001115153080971934</v>
      </c>
    </row>
    <row r="6469">
      <c r="F6469" t="n">
        <v>0.07145067545244341</v>
      </c>
      <c r="G6469" t="n">
        <v>0.06437075627584987</v>
      </c>
      <c r="H6469" t="n">
        <v>-0.002293312479478367</v>
      </c>
      <c r="J6469" t="n">
        <v>0.08082508236585</v>
      </c>
      <c r="K6469" t="n">
        <v>0.05510942864787477</v>
      </c>
      <c r="L6469" t="n">
        <v>-0.002804619190891797</v>
      </c>
      <c r="M6469" t="n">
        <v>0.2204356038534339</v>
      </c>
      <c r="N6469" t="n">
        <v>0.04942256695284915</v>
      </c>
      <c r="O6469" t="n">
        <v>-0.001320495599078585</v>
      </c>
      <c r="P6469" t="n">
        <v>0.3471924005824375</v>
      </c>
      <c r="Q6469" t="n">
        <v>0.05061668353284039</v>
      </c>
      <c r="R6469" t="n">
        <v>-0.001113927393133136</v>
      </c>
    </row>
    <row r="6470">
      <c r="F6470" t="n">
        <v>0.07140229255087439</v>
      </c>
      <c r="G6470" t="n">
        <v>0.06438083941436426</v>
      </c>
      <c r="H6470" t="n">
        <v>-0.002294229987971857</v>
      </c>
      <c r="J6470" t="n">
        <v>0.08084110670061116</v>
      </c>
      <c r="K6470" t="n">
        <v>0.05511806107717424</v>
      </c>
      <c r="L6470" t="n">
        <v>-0.00280602206163554</v>
      </c>
      <c r="M6470" t="n">
        <v>0.2207359505292968</v>
      </c>
      <c r="N6470" t="n">
        <v>0.04943030858301094</v>
      </c>
      <c r="O6470" t="n">
        <v>-0.001319176159031544</v>
      </c>
      <c r="P6470" t="n">
        <v>0.3475580168305242</v>
      </c>
      <c r="Q6470" t="n">
        <v>0.05062461221133865</v>
      </c>
      <c r="R6470" t="n">
        <v>-0.0011140388193003</v>
      </c>
    </row>
    <row r="6471">
      <c r="F6471" t="n">
        <v>0.07150318044081798</v>
      </c>
      <c r="G6471" t="n">
        <v>0.06439092255287865</v>
      </c>
      <c r="H6471" t="n">
        <v>-0.002292700743286652</v>
      </c>
      <c r="J6471" t="n">
        <v>0.08094872263301213</v>
      </c>
      <c r="K6471" t="n">
        <v>0.05512669350647373</v>
      </c>
      <c r="L6471" t="n">
        <v>-0.00280602206163554</v>
      </c>
      <c r="M6471" t="n">
        <v>0.220295560441545</v>
      </c>
      <c r="N6471" t="n">
        <v>0.04943805021317273</v>
      </c>
      <c r="O6471" t="n">
        <v>-0.001320495599078585</v>
      </c>
      <c r="P6471" t="n">
        <v>0.3479236403237039</v>
      </c>
      <c r="Q6471" t="n">
        <v>0.0506325408898369</v>
      </c>
      <c r="R6471" t="n">
        <v>-0.001115107997937296</v>
      </c>
    </row>
    <row r="6472">
      <c r="F6472" t="n">
        <v>0.07153440936307144</v>
      </c>
      <c r="G6472" t="n">
        <v>0.06440100569139304</v>
      </c>
      <c r="H6472" t="n">
        <v>-0.002294994132046566</v>
      </c>
      <c r="J6472" t="n">
        <v>0.08096475055510481</v>
      </c>
      <c r="K6472" t="n">
        <v>0.05513532593577321</v>
      </c>
      <c r="L6472" t="n">
        <v>-0.002808012369155848</v>
      </c>
      <c r="M6472" t="n">
        <v>0.2203366424506182</v>
      </c>
      <c r="N6472" t="n">
        <v>0.04944579184333451</v>
      </c>
      <c r="O6472" t="n">
        <v>-0.001320083391956034</v>
      </c>
      <c r="P6472" t="n">
        <v>0.3474527535532265</v>
      </c>
      <c r="Q6472" t="n">
        <v>0.05064046956833514</v>
      </c>
      <c r="R6472" t="n">
        <v>-0.001115330841262223</v>
      </c>
    </row>
    <row r="6473">
      <c r="F6473" t="n">
        <v>0.0714362658089957</v>
      </c>
      <c r="G6473" t="n">
        <v>0.06441108882990743</v>
      </c>
      <c r="H6473" t="n">
        <v>-0.002293618098790618</v>
      </c>
      <c r="J6473" t="n">
        <v>0.08088918429085666</v>
      </c>
      <c r="K6473" t="n">
        <v>0.05514395836507268</v>
      </c>
      <c r="L6473" t="n">
        <v>-0.002807731848439649</v>
      </c>
      <c r="M6473" t="n">
        <v>0.2207110612433384</v>
      </c>
      <c r="N6473" t="n">
        <v>0.0494535334734963</v>
      </c>
      <c r="O6473" t="n">
        <v>-0.001320083391956034</v>
      </c>
      <c r="P6473" t="n">
        <v>0.3477586296046089</v>
      </c>
      <c r="Q6473" t="n">
        <v>0.05064839824683341</v>
      </c>
      <c r="R6473" t="n">
        <v>-0.001113770937987731</v>
      </c>
    </row>
    <row r="6474">
      <c r="F6474" t="n">
        <v>0.07138787877144953</v>
      </c>
      <c r="G6474" t="n">
        <v>0.06442117196842181</v>
      </c>
      <c r="H6474" t="n">
        <v>-0.002294994132046566</v>
      </c>
      <c r="J6474" t="n">
        <v>0.08083978524697751</v>
      </c>
      <c r="K6474" t="n">
        <v>0.05515259079437217</v>
      </c>
      <c r="L6474" t="n">
        <v>-0.002806329244858652</v>
      </c>
      <c r="M6474" t="n">
        <v>0.220752140553211</v>
      </c>
      <c r="N6474" t="n">
        <v>0.04946127510365809</v>
      </c>
      <c r="O6474" t="n">
        <v>-0.001319423680115976</v>
      </c>
      <c r="P6474" t="n">
        <v>0.3479450061262152</v>
      </c>
      <c r="Q6474" t="n">
        <v>0.05065632692533165</v>
      </c>
      <c r="R6474" t="n">
        <v>-0.001113882359650194</v>
      </c>
    </row>
    <row r="6475">
      <c r="F6475" t="n">
        <v>0.07140915440036509</v>
      </c>
      <c r="G6475" t="n">
        <v>0.0644312551069362</v>
      </c>
      <c r="H6475" t="n">
        <v>-0.002295452809798549</v>
      </c>
      <c r="J6475" t="n">
        <v>0.08080346960653957</v>
      </c>
      <c r="K6475" t="n">
        <v>0.05516122322367165</v>
      </c>
      <c r="L6475" t="n">
        <v>-0.002805487682710054</v>
      </c>
      <c r="M6475" t="n">
        <v>0.2203487537393739</v>
      </c>
      <c r="N6475" t="n">
        <v>0.04946901673381988</v>
      </c>
      <c r="O6475" t="n">
        <v>-0.001319423680115976</v>
      </c>
      <c r="P6475" t="n">
        <v>0.3478326186922674</v>
      </c>
      <c r="Q6475" t="n">
        <v>0.0506642556038299</v>
      </c>
      <c r="R6475" t="n">
        <v>-0.001115330841262223</v>
      </c>
    </row>
    <row r="6476">
      <c r="F6476" t="n">
        <v>0.07149014339485277</v>
      </c>
      <c r="G6476" t="n">
        <v>0.06444133824545059</v>
      </c>
      <c r="H6476" t="n">
        <v>-0.00229208669862695</v>
      </c>
      <c r="J6476" t="n">
        <v>0.08097652638180276</v>
      </c>
      <c r="K6476" t="n">
        <v>0.05516985565297112</v>
      </c>
      <c r="L6476" t="n">
        <v>-0.002805510782541207</v>
      </c>
      <c r="M6476" t="n">
        <v>0.2206490947413244</v>
      </c>
      <c r="N6476" t="n">
        <v>0.04947675836398166</v>
      </c>
      <c r="O6476" t="n">
        <v>-0.00132046250888467</v>
      </c>
      <c r="P6476" t="n">
        <v>0.3476604730182528</v>
      </c>
      <c r="Q6476" t="n">
        <v>0.05067218428232816</v>
      </c>
      <c r="R6476" t="n">
        <v>-0.001113948811181667</v>
      </c>
    </row>
    <row r="6477">
      <c r="F6477" t="n">
        <v>0.07142184951056577</v>
      </c>
      <c r="G6477" t="n">
        <v>0.06445142138396498</v>
      </c>
      <c r="H6477" t="n">
        <v>-0.002293921101747099</v>
      </c>
      <c r="J6477" t="n">
        <v>0.08079626440316058</v>
      </c>
      <c r="K6477" t="n">
        <v>0.0551784880822706</v>
      </c>
      <c r="L6477" t="n">
        <v>-0.002803547513973998</v>
      </c>
      <c r="M6477" t="n">
        <v>0.220579044359649</v>
      </c>
      <c r="N6477" t="n">
        <v>0.04948449999414345</v>
      </c>
      <c r="O6477" t="n">
        <v>-0.00132019862748801</v>
      </c>
      <c r="P6477" t="n">
        <v>0.3475480765870506</v>
      </c>
      <c r="Q6477" t="n">
        <v>0.0506801129608264</v>
      </c>
      <c r="R6477" t="n">
        <v>-0.001114951565662627</v>
      </c>
    </row>
    <row r="6478">
      <c r="F6478" t="n">
        <v>0.07145307799620407</v>
      </c>
      <c r="G6478" t="n">
        <v>0.06446150452247937</v>
      </c>
      <c r="H6478" t="n">
        <v>-0.002295067603697193</v>
      </c>
      <c r="J6478" t="n">
        <v>0.08090389656361612</v>
      </c>
      <c r="K6478" t="n">
        <v>0.05518712051157008</v>
      </c>
      <c r="L6478" t="n">
        <v>-0.002803547513973998</v>
      </c>
      <c r="M6478" t="n">
        <v>0.2202126700931075</v>
      </c>
      <c r="N6478" t="n">
        <v>0.04949224162430523</v>
      </c>
      <c r="O6478" t="n">
        <v>-0.001319143101901372</v>
      </c>
      <c r="P6478" t="n">
        <v>0.3481527422390375</v>
      </c>
      <c r="Q6478" t="n">
        <v>0.05068804163932466</v>
      </c>
      <c r="R6478" t="n">
        <v>-0.001114728731333525</v>
      </c>
    </row>
    <row r="6479">
      <c r="F6479" t="n">
        <v>0.07139473368111487</v>
      </c>
      <c r="G6479" t="n">
        <v>0.06447158766099376</v>
      </c>
      <c r="H6479" t="n">
        <v>-0.002294150402137118</v>
      </c>
      <c r="J6479" t="n">
        <v>0.08091992630013493</v>
      </c>
      <c r="K6479" t="n">
        <v>0.05519575294086956</v>
      </c>
      <c r="L6479" t="n">
        <v>-0.002805530215982711</v>
      </c>
      <c r="M6479" t="n">
        <v>0.2206241277723501</v>
      </c>
      <c r="N6479" t="n">
        <v>0.04949998325446702</v>
      </c>
      <c r="O6479" t="n">
        <v>-0.001319011161203042</v>
      </c>
      <c r="P6479" t="n">
        <v>0.3473830275315389</v>
      </c>
      <c r="Q6479" t="n">
        <v>0.05069597031782291</v>
      </c>
      <c r="R6479" t="n">
        <v>-0.001113948811181667</v>
      </c>
    </row>
    <row r="6480">
      <c r="F6480" t="n">
        <v>0.07142596202217871</v>
      </c>
      <c r="G6480" t="n">
        <v>0.06448167079950813</v>
      </c>
      <c r="H6480" t="n">
        <v>-0.002294680013099082</v>
      </c>
      <c r="J6480" t="n">
        <v>0.08089669564272607</v>
      </c>
      <c r="K6480" t="n">
        <v>0.05520438537016904</v>
      </c>
      <c r="L6480" t="n">
        <v>-0.002806651867243473</v>
      </c>
      <c r="M6480" t="n">
        <v>0.2203688596834145</v>
      </c>
      <c r="N6480" t="n">
        <v>0.04950772488462881</v>
      </c>
      <c r="O6480" t="n">
        <v>-0.001319653834856557</v>
      </c>
      <c r="P6480" t="n">
        <v>0.3473303763309847</v>
      </c>
      <c r="Q6480" t="n">
        <v>0.05070389899632116</v>
      </c>
      <c r="R6480" t="n">
        <v>-0.001113903908678897</v>
      </c>
    </row>
    <row r="6481">
      <c r="F6481" t="n">
        <v>0.07144723803981595</v>
      </c>
      <c r="G6481" t="n">
        <v>0.06449175393802252</v>
      </c>
      <c r="H6481" t="n">
        <v>-0.002292158134775165</v>
      </c>
      <c r="J6481" t="n">
        <v>0.08086037663578151</v>
      </c>
      <c r="K6481" t="n">
        <v>0.05521301779946852</v>
      </c>
      <c r="L6481" t="n">
        <v>-0.002805530215982711</v>
      </c>
      <c r="M6481" t="n">
        <v>0.2205951148810893</v>
      </c>
      <c r="N6481" t="n">
        <v>0.0495154665147906</v>
      </c>
      <c r="O6481" t="n">
        <v>-0.001319917712847929</v>
      </c>
      <c r="P6481" t="n">
        <v>0.347696025971082</v>
      </c>
      <c r="Q6481" t="n">
        <v>0.05071182767481942</v>
      </c>
      <c r="R6481" t="n">
        <v>-0.001113903908678897</v>
      </c>
    </row>
    <row r="6482">
      <c r="F6482" t="n">
        <v>0.07152823235849848</v>
      </c>
      <c r="G6482" t="n">
        <v>0.06450183707653692</v>
      </c>
      <c r="H6482" t="n">
        <v>-0.002292616658106786</v>
      </c>
      <c r="J6482" t="n">
        <v>0.08087640659945435</v>
      </c>
      <c r="K6482" t="n">
        <v>0.05522165022876799</v>
      </c>
      <c r="L6482" t="n">
        <v>-0.002803286913461185</v>
      </c>
      <c r="M6482" t="n">
        <v>0.2203768742061366</v>
      </c>
      <c r="N6482" t="n">
        <v>0.04952320814495239</v>
      </c>
      <c r="O6482" t="n">
        <v>-0.001318730261886751</v>
      </c>
      <c r="P6482" t="n">
        <v>0.3478824077576714</v>
      </c>
      <c r="Q6482" t="n">
        <v>0.05071975635331766</v>
      </c>
      <c r="R6482" t="n">
        <v>-0.001113792496005494</v>
      </c>
    </row>
    <row r="6483">
      <c r="F6483" t="n">
        <v>0.07150969717061503</v>
      </c>
      <c r="G6483" t="n">
        <v>0.0645119202150513</v>
      </c>
      <c r="H6483" t="n">
        <v>-0.002292387396440975</v>
      </c>
      <c r="J6483" t="n">
        <v>0.0809709649345582</v>
      </c>
      <c r="K6483" t="n">
        <v>0.05523028265806747</v>
      </c>
      <c r="L6483" t="n">
        <v>-0.00280524980316752</v>
      </c>
      <c r="M6483" t="n">
        <v>0.220529042662615</v>
      </c>
      <c r="N6483" t="n">
        <v>0.04953094977511417</v>
      </c>
      <c r="O6483" t="n">
        <v>-0.001319389956865183</v>
      </c>
      <c r="P6483" t="n">
        <v>0.3478297562231539</v>
      </c>
      <c r="Q6483" t="n">
        <v>0.05072768503181592</v>
      </c>
      <c r="R6483" t="n">
        <v>-0.001114349559372507</v>
      </c>
    </row>
    <row r="6484">
      <c r="F6484" t="n">
        <v>0.07141153492459193</v>
      </c>
      <c r="G6484" t="n">
        <v>0.06452200335356569</v>
      </c>
      <c r="H6484" t="n">
        <v>-0.002292685482645836</v>
      </c>
      <c r="J6484" t="n">
        <v>0.08088229235351517</v>
      </c>
      <c r="K6484" t="n">
        <v>0.05523891508736695</v>
      </c>
      <c r="L6484" t="n">
        <v>-0.002803583477755522</v>
      </c>
      <c r="M6484" t="n">
        <v>0.2205330415690991</v>
      </c>
      <c r="N6484" t="n">
        <v>0.04953869140527595</v>
      </c>
      <c r="O6484" t="n">
        <v>-0.001320428099176372</v>
      </c>
      <c r="P6484" t="n">
        <v>0.3472990237143975</v>
      </c>
      <c r="Q6484" t="n">
        <v>0.05073561371031417</v>
      </c>
      <c r="R6484" t="n">
        <v>-0.001114527522709891</v>
      </c>
    </row>
    <row r="6485">
      <c r="F6485" t="n">
        <v>0.07151243798245827</v>
      </c>
      <c r="G6485" t="n">
        <v>0.06453208649208009</v>
      </c>
      <c r="H6485" t="n">
        <v>-0.002293143928053283</v>
      </c>
      <c r="J6485" t="n">
        <v>0.08101612072527677</v>
      </c>
      <c r="K6485" t="n">
        <v>0.05524754751666644</v>
      </c>
      <c r="L6485" t="n">
        <v>-0.0028049852694944</v>
      </c>
      <c r="M6485" t="n">
        <v>0.2206481642637204</v>
      </c>
      <c r="N6485" t="n">
        <v>0.04954643303543774</v>
      </c>
      <c r="O6485" t="n">
        <v>-0.001319240663835386</v>
      </c>
      <c r="P6485" t="n">
        <v>0.3476049240216004</v>
      </c>
      <c r="Q6485" t="n">
        <v>0.05074354238881242</v>
      </c>
      <c r="R6485" t="n">
        <v>-0.001114638930898886</v>
      </c>
    </row>
    <row r="6486">
      <c r="F6486" t="n">
        <v>0.07147399376050431</v>
      </c>
      <c r="G6486" t="n">
        <v>0.06454216963059446</v>
      </c>
      <c r="H6486" t="n">
        <v>-0.002291310146423493</v>
      </c>
      <c r="J6486" t="n">
        <v>0.08083582352702416</v>
      </c>
      <c r="K6486" t="n">
        <v>0.05525617994596591</v>
      </c>
      <c r="L6486" t="n">
        <v>-0.002803022761059971</v>
      </c>
      <c r="M6486" t="n">
        <v>0.2207262423771382</v>
      </c>
      <c r="N6486" t="n">
        <v>0.04955417466559953</v>
      </c>
      <c r="O6486" t="n">
        <v>-0.001320691973696591</v>
      </c>
      <c r="P6486" t="n">
        <v>0.3477913077303996</v>
      </c>
      <c r="Q6486" t="n">
        <v>0.05075147106731068</v>
      </c>
      <c r="R6486" t="n">
        <v>-0.001113747665386923</v>
      </c>
    </row>
    <row r="6487">
      <c r="F6487" t="n">
        <v>0.07140568709670324</v>
      </c>
      <c r="G6487" t="n">
        <v>0.06455225276910885</v>
      </c>
      <c r="H6487" t="n">
        <v>-0.002293373150757007</v>
      </c>
      <c r="J6487" t="n">
        <v>0.08095656784066753</v>
      </c>
      <c r="K6487" t="n">
        <v>0.05526481237526539</v>
      </c>
      <c r="L6487" t="n">
        <v>-0.002805545986189951</v>
      </c>
      <c r="M6487" t="n">
        <v>0.2202857106598389</v>
      </c>
      <c r="N6487" t="n">
        <v>0.04956191629576132</v>
      </c>
      <c r="O6487" t="n">
        <v>-0.001319768412875824</v>
      </c>
      <c r="P6487" t="n">
        <v>0.3480374563167611</v>
      </c>
      <c r="Q6487" t="n">
        <v>0.05075939974580893</v>
      </c>
      <c r="R6487" t="n">
        <v>-0.001114193298142905</v>
      </c>
    </row>
    <row r="6488">
      <c r="F6488" t="n">
        <v>0.07153645477344241</v>
      </c>
      <c r="G6488" t="n">
        <v>0.06456233590762324</v>
      </c>
      <c r="H6488" t="n">
        <v>-0.002293668509179227</v>
      </c>
      <c r="J6488" t="n">
        <v>0.08094642355885544</v>
      </c>
      <c r="K6488" t="n">
        <v>0.05527344480456488</v>
      </c>
      <c r="L6488" t="n">
        <v>-0.002802755060957997</v>
      </c>
      <c r="M6488" t="n">
        <v>0.2204378659832247</v>
      </c>
      <c r="N6488" t="n">
        <v>0.04956965792592311</v>
      </c>
      <c r="O6488" t="n">
        <v>-0.0013206742711833</v>
      </c>
      <c r="P6488" t="n">
        <v>0.3479847961768207</v>
      </c>
      <c r="Q6488" t="n">
        <v>0.05076732842430718</v>
      </c>
      <c r="R6488" t="n">
        <v>-0.001113480094510383</v>
      </c>
    </row>
    <row r="6489">
      <c r="F6489" t="n">
        <v>0.07144823853378469</v>
      </c>
      <c r="G6489" t="n">
        <v>0.06457241904613763</v>
      </c>
      <c r="H6489" t="n">
        <v>-0.002293210142170998</v>
      </c>
      <c r="J6489" t="n">
        <v>0.08089700975715049</v>
      </c>
      <c r="K6489" t="n">
        <v>0.05528207723386435</v>
      </c>
      <c r="L6489" t="n">
        <v>-0.002805277792786041</v>
      </c>
      <c r="M6489" t="n">
        <v>0.2203307112136199</v>
      </c>
      <c r="N6489" t="n">
        <v>0.04957739955608489</v>
      </c>
      <c r="O6489" t="n">
        <v>-0.001320410400200046</v>
      </c>
      <c r="P6489" t="n">
        <v>0.347394263338342</v>
      </c>
      <c r="Q6489" t="n">
        <v>0.05077525710280543</v>
      </c>
      <c r="R6489" t="n">
        <v>-0.001113814305644303</v>
      </c>
    </row>
    <row r="6490">
      <c r="F6490" t="n">
        <v>0.0715093310594796</v>
      </c>
      <c r="G6490" t="n">
        <v>0.06458250218465202</v>
      </c>
      <c r="H6490" t="n">
        <v>-0.00229137667413808</v>
      </c>
      <c r="J6490" t="n">
        <v>0.0808999537532747</v>
      </c>
      <c r="K6490" t="n">
        <v>0.05529070966316383</v>
      </c>
      <c r="L6490" t="n">
        <v>-0.002801914150348648</v>
      </c>
      <c r="M6490" t="n">
        <v>0.2203717283998641</v>
      </c>
      <c r="N6490" t="n">
        <v>0.04958514118624668</v>
      </c>
      <c r="O6490" t="n">
        <v>-0.001320410400200046</v>
      </c>
      <c r="P6490" t="n">
        <v>0.3477001756335435</v>
      </c>
      <c r="Q6490" t="n">
        <v>0.05078318578130368</v>
      </c>
      <c r="R6490" t="n">
        <v>-0.001113925709355609</v>
      </c>
    </row>
    <row r="6491">
      <c r="F6491" t="n">
        <v>0.07142111139341521</v>
      </c>
      <c r="G6491" t="n">
        <v>0.0645925853231664</v>
      </c>
      <c r="H6491" t="n">
        <v>-0.002293044681866405</v>
      </c>
      <c r="J6491" t="n">
        <v>0.08090289792059795</v>
      </c>
      <c r="K6491" t="n">
        <v>0.0552993420924633</v>
      </c>
      <c r="L6491" t="n">
        <v>-0.002805558096322491</v>
      </c>
      <c r="M6491" t="n">
        <v>0.2204497873723822</v>
      </c>
      <c r="N6491" t="n">
        <v>0.04959288281640847</v>
      </c>
      <c r="O6491" t="n">
        <v>-0.001320128504799452</v>
      </c>
      <c r="P6491" t="n">
        <v>0.3474084462249044</v>
      </c>
      <c r="Q6491" t="n">
        <v>0.05079111445980194</v>
      </c>
      <c r="R6491" t="n">
        <v>-0.00111459413162345</v>
      </c>
    </row>
    <row r="6492">
      <c r="F6492" t="n">
        <v>0.07150211334466218</v>
      </c>
      <c r="G6492" t="n">
        <v>0.06460266846168079</v>
      </c>
      <c r="H6492" t="n">
        <v>-0.002293502970001084</v>
      </c>
      <c r="J6492" t="n">
        <v>0.08089275167463718</v>
      </c>
      <c r="K6492" t="n">
        <v>0.05530797452176279</v>
      </c>
      <c r="L6492" t="n">
        <v>-0.002805286301162335</v>
      </c>
      <c r="M6492" t="n">
        <v>0.2206019346943208</v>
      </c>
      <c r="N6492" t="n">
        <v>0.04960062444657026</v>
      </c>
      <c r="O6492" t="n">
        <v>-0.001320392372179984</v>
      </c>
      <c r="P6492" t="n">
        <v>0.3482522521667227</v>
      </c>
      <c r="Q6492" t="n">
        <v>0.05079904313830019</v>
      </c>
      <c r="R6492" t="n">
        <v>-0.001114660798578128</v>
      </c>
    </row>
    <row r="6493">
      <c r="F6493" t="n">
        <v>0.0714835721014653</v>
      </c>
      <c r="G6493" t="n">
        <v>0.06461275160019518</v>
      </c>
      <c r="H6493" t="n">
        <v>-0.002293044681866405</v>
      </c>
      <c r="J6493" t="n">
        <v>0.08103969555458075</v>
      </c>
      <c r="K6493" t="n">
        <v>0.05531660695106227</v>
      </c>
      <c r="L6493" t="n">
        <v>-0.002805286301162335</v>
      </c>
      <c r="M6493" t="n">
        <v>0.2202724861671255</v>
      </c>
      <c r="N6493" t="n">
        <v>0.04960836607673205</v>
      </c>
      <c r="O6493" t="n">
        <v>-0.001318809167896795</v>
      </c>
      <c r="P6493" t="n">
        <v>0.3476616886191718</v>
      </c>
      <c r="Q6493" t="n">
        <v>0.05080697181679844</v>
      </c>
      <c r="R6493" t="n">
        <v>-0.001114994996299069</v>
      </c>
    </row>
    <row r="6494">
      <c r="F6494" t="n">
        <v>0.07147498468238289</v>
      </c>
      <c r="G6494" t="n">
        <v>0.06462283473870956</v>
      </c>
      <c r="H6494" t="n">
        <v>-0.002293732114068423</v>
      </c>
      <c r="J6494" t="n">
        <v>0.08099027848605876</v>
      </c>
      <c r="K6494" t="n">
        <v>0.05532523938036174</v>
      </c>
      <c r="L6494" t="n">
        <v>-0.002804165307635397</v>
      </c>
      <c r="M6494" t="n">
        <v>0.220535765201015</v>
      </c>
      <c r="N6494" t="n">
        <v>0.04961610770689383</v>
      </c>
      <c r="O6494" t="n">
        <v>-0.001319204968967592</v>
      </c>
      <c r="P6494" t="n">
        <v>0.3474894777438491</v>
      </c>
      <c r="Q6494" t="n">
        <v>0.05081490049529669</v>
      </c>
      <c r="R6494" t="n">
        <v>-0.001114660798578128</v>
      </c>
    </row>
    <row r="6495">
      <c r="F6495" t="n">
        <v>0.0714464871458924</v>
      </c>
      <c r="G6495" t="n">
        <v>0.06463291787722394</v>
      </c>
      <c r="H6495" t="n">
        <v>-0.002292357249664386</v>
      </c>
      <c r="J6495" t="n">
        <v>0.08096704216725707</v>
      </c>
      <c r="K6495" t="n">
        <v>0.05533387180966123</v>
      </c>
      <c r="L6495" t="n">
        <v>-0.002804725804398866</v>
      </c>
      <c r="M6495" t="n">
        <v>0.2207619992191067</v>
      </c>
      <c r="N6495" t="n">
        <v>0.04962384933705562</v>
      </c>
      <c r="O6495" t="n">
        <v>-0.001320128504799452</v>
      </c>
      <c r="P6495" t="n">
        <v>0.3479747047774596</v>
      </c>
      <c r="Q6495" t="n">
        <v>0.05082282917379494</v>
      </c>
      <c r="R6495" t="n">
        <v>-0.001113658205415306</v>
      </c>
    </row>
    <row r="6496">
      <c r="F6496" t="n">
        <v>0.07142794343408862</v>
      </c>
      <c r="G6496" t="n">
        <v>0.06464300101573835</v>
      </c>
      <c r="H6496" t="n">
        <v>-0.002292876772699062</v>
      </c>
      <c r="J6496" t="n">
        <v>0.08085216250554157</v>
      </c>
      <c r="K6496" t="n">
        <v>0.05534250423896071</v>
      </c>
      <c r="L6496" t="n">
        <v>-0.002800808069992005</v>
      </c>
      <c r="M6496" t="n">
        <v>0.2203584357048139</v>
      </c>
      <c r="N6496" t="n">
        <v>0.04963159096721741</v>
      </c>
      <c r="O6496" t="n">
        <v>-0.001319714356114199</v>
      </c>
      <c r="P6496" t="n">
        <v>0.3478622589057162</v>
      </c>
      <c r="Q6496" t="n">
        <v>0.0508307578522932</v>
      </c>
      <c r="R6496" t="n">
        <v>-0.00111472752336538</v>
      </c>
    </row>
    <row r="6497">
      <c r="F6497" t="n">
        <v>0.07147908430032059</v>
      </c>
      <c r="G6497" t="n">
        <v>0.06465308415425272</v>
      </c>
      <c r="H6497" t="n">
        <v>-0.002290127519974003</v>
      </c>
      <c r="J6497" t="n">
        <v>0.08095984267526864</v>
      </c>
      <c r="K6497" t="n">
        <v>0.05535113666826018</v>
      </c>
      <c r="L6497" t="n">
        <v>-0.002803609998833534</v>
      </c>
      <c r="M6497" t="n">
        <v>0.2203623803891491</v>
      </c>
      <c r="N6497" t="n">
        <v>0.0496393325973792</v>
      </c>
      <c r="O6497" t="n">
        <v>-0.001319054696833926</v>
      </c>
      <c r="P6497" t="n">
        <v>0.3477498089080833</v>
      </c>
      <c r="Q6497" t="n">
        <v>0.05083868653079145</v>
      </c>
      <c r="R6497" t="n">
        <v>-0.00111372497038144</v>
      </c>
    </row>
    <row r="6498">
      <c r="F6498" t="n">
        <v>0.07154018145050843</v>
      </c>
      <c r="G6498" t="n">
        <v>0.06466316729276711</v>
      </c>
      <c r="H6498" t="n">
        <v>-0.002290356624367758</v>
      </c>
      <c r="J6498" t="n">
        <v>0.08104134302451092</v>
      </c>
      <c r="K6498" t="n">
        <v>0.05535976909755966</v>
      </c>
      <c r="L6498" t="n">
        <v>-0.002804730770370145</v>
      </c>
      <c r="M6498" t="n">
        <v>0.2208479417856176</v>
      </c>
      <c r="N6498" t="n">
        <v>0.04964707422754098</v>
      </c>
      <c r="O6498" t="n">
        <v>-0.001320374015394472</v>
      </c>
      <c r="P6498" t="n">
        <v>0.3474580456482985</v>
      </c>
      <c r="Q6498" t="n">
        <v>0.0508466152092897</v>
      </c>
      <c r="R6498" t="n">
        <v>-0.001113947759933426</v>
      </c>
    </row>
    <row r="6499">
      <c r="F6499" t="n">
        <v>0.07151168199070176</v>
      </c>
      <c r="G6499" t="n">
        <v>0.06467325043128151</v>
      </c>
      <c r="H6499" t="n">
        <v>-0.002293334981486571</v>
      </c>
      <c r="J6499" t="n">
        <v>0.08088717945427439</v>
      </c>
      <c r="K6499" t="n">
        <v>0.05536840152685914</v>
      </c>
      <c r="L6499" t="n">
        <v>-0.002801928841528617</v>
      </c>
      <c r="M6499" t="n">
        <v>0.2207036910446268</v>
      </c>
      <c r="N6499" t="n">
        <v>0.04965481585770276</v>
      </c>
      <c r="O6499" t="n">
        <v>-0.001319186628689981</v>
      </c>
      <c r="P6499" t="n">
        <v>0.3477042078018375</v>
      </c>
      <c r="Q6499" t="n">
        <v>0.05085454388778795</v>
      </c>
      <c r="R6499" t="n">
        <v>-0.001114905696094887</v>
      </c>
    </row>
    <row r="6500">
      <c r="F6500" t="n">
        <v>0.0715628251708862</v>
      </c>
      <c r="G6500" t="n">
        <v>0.06468333356979589</v>
      </c>
      <c r="H6500" t="n">
        <v>-0.002289728579237902</v>
      </c>
      <c r="J6500" t="n">
        <v>0.08099486778957889</v>
      </c>
      <c r="K6500" t="n">
        <v>0.05537703395615862</v>
      </c>
      <c r="L6500" t="n">
        <v>-0.002803051264532147</v>
      </c>
      <c r="M6500" t="n">
        <v>0.2206335302256219</v>
      </c>
      <c r="N6500" t="n">
        <v>0.04966255748786455</v>
      </c>
      <c r="O6500" t="n">
        <v>-0.001319695680176692</v>
      </c>
      <c r="P6500" t="n">
        <v>0.3482492299764587</v>
      </c>
      <c r="Q6500" t="n">
        <v>0.0508624725662862</v>
      </c>
      <c r="R6500" t="n">
        <v>-0.001114014573548303</v>
      </c>
    </row>
    <row r="6501">
      <c r="F6501" t="n">
        <v>0.07146463539008438</v>
      </c>
      <c r="G6501" t="n">
        <v>0.06469341670831028</v>
      </c>
      <c r="H6501" t="n">
        <v>-0.002292706417526226</v>
      </c>
      <c r="J6501" t="n">
        <v>0.08086688277872893</v>
      </c>
      <c r="K6501" t="n">
        <v>0.0553856663854581</v>
      </c>
      <c r="L6501" t="n">
        <v>-0.002800249894089881</v>
      </c>
      <c r="M6501" t="n">
        <v>0.2206374616906086</v>
      </c>
      <c r="N6501" t="n">
        <v>0.04967029911802634</v>
      </c>
      <c r="O6501" t="n">
        <v>-0.001319299890209629</v>
      </c>
      <c r="P6501" t="n">
        <v>0.3481965452362037</v>
      </c>
      <c r="Q6501" t="n">
        <v>0.05087040124478446</v>
      </c>
      <c r="R6501" t="n">
        <v>-0.001113903183229981</v>
      </c>
    </row>
    <row r="6502">
      <c r="F6502" t="n">
        <v>0.0714859114823214</v>
      </c>
      <c r="G6502" t="n">
        <v>0.06470349984682466</v>
      </c>
      <c r="H6502" t="n">
        <v>-0.002292477353042509</v>
      </c>
      <c r="J6502" t="n">
        <v>0.08090910792774923</v>
      </c>
      <c r="K6502" t="n">
        <v>0.05539429881475758</v>
      </c>
      <c r="L6502" t="n">
        <v>-0.002800249894089881</v>
      </c>
      <c r="M6502" t="n">
        <v>0.2205672905200468</v>
      </c>
      <c r="N6502" t="n">
        <v>0.04967804074818813</v>
      </c>
      <c r="O6502" t="n">
        <v>-0.001319827610165713</v>
      </c>
      <c r="P6502" t="n">
        <v>0.3479645401545813</v>
      </c>
      <c r="Q6502" t="n">
        <v>0.05087832992328271</v>
      </c>
      <c r="R6502" t="n">
        <v>-0.00111423735418495</v>
      </c>
    </row>
    <row r="6503">
      <c r="F6503" t="n">
        <v>0.07156692310292312</v>
      </c>
      <c r="G6503" t="n">
        <v>0.06471358298533905</v>
      </c>
      <c r="H6503" t="n">
        <v>-0.002290873901656488</v>
      </c>
      <c r="J6503" t="n">
        <v>0.08095133501251982</v>
      </c>
      <c r="K6503" t="n">
        <v>0.05540293124405706</v>
      </c>
      <c r="L6503" t="n">
        <v>-0.002804171812709054</v>
      </c>
      <c r="M6503" t="n">
        <v>0.2205341634942075</v>
      </c>
      <c r="N6503" t="n">
        <v>0.04968578237834992</v>
      </c>
      <c r="O6503" t="n">
        <v>-0.001318885107659126</v>
      </c>
      <c r="P6503" t="n">
        <v>0.3481509408900803</v>
      </c>
      <c r="Q6503" t="n">
        <v>0.05088625860178096</v>
      </c>
      <c r="R6503" t="n">
        <v>-0.001113791792911658</v>
      </c>
    </row>
    <row r="6504">
      <c r="F6504" t="n">
        <v>0.07147868441512874</v>
      </c>
      <c r="G6504" t="n">
        <v>0.06472366612385344</v>
      </c>
      <c r="H6504" t="n">
        <v>-0.002289327278480417</v>
      </c>
      <c r="J6504" t="n">
        <v>0.08090190520164413</v>
      </c>
      <c r="K6504" t="n">
        <v>0.05541156367335653</v>
      </c>
      <c r="L6504" t="n">
        <v>-0.00280304927168079</v>
      </c>
      <c r="M6504" t="n">
        <v>0.2206862822028113</v>
      </c>
      <c r="N6504" t="n">
        <v>0.0496935240085117</v>
      </c>
      <c r="O6504" t="n">
        <v>-0.001319940532372667</v>
      </c>
      <c r="P6504" t="n">
        <v>0.3474407351750093</v>
      </c>
      <c r="Q6504" t="n">
        <v>0.05089418728027921</v>
      </c>
      <c r="R6504" t="n">
        <v>-0.001114526988001113</v>
      </c>
    </row>
    <row r="6505">
      <c r="F6505" t="n">
        <v>0.07144022374258617</v>
      </c>
      <c r="G6505" t="n">
        <v>0.06473374926236782</v>
      </c>
      <c r="H6505" t="n">
        <v>-0.00229024337583075</v>
      </c>
      <c r="J6505" t="n">
        <v>0.08089175644138306</v>
      </c>
      <c r="K6505" t="n">
        <v>0.05542019610265602</v>
      </c>
      <c r="L6505" t="n">
        <v>-0.002799408220468575</v>
      </c>
      <c r="M6505" t="n">
        <v>0.2205419960879231</v>
      </c>
      <c r="N6505" t="n">
        <v>0.04970126563867348</v>
      </c>
      <c r="O6505" t="n">
        <v>-0.001319280891926704</v>
      </c>
      <c r="P6505" t="n">
        <v>0.3481053285545375</v>
      </c>
      <c r="Q6505" t="n">
        <v>0.05090211595877746</v>
      </c>
      <c r="R6505" t="n">
        <v>-0.001113858672797434</v>
      </c>
    </row>
    <row r="6506">
      <c r="F6506" t="n">
        <v>0.07158097484267471</v>
      </c>
      <c r="G6506" t="n">
        <v>0.06474383240088222</v>
      </c>
      <c r="H6506" t="n">
        <v>-0.00229024337583075</v>
      </c>
      <c r="J6506" t="n">
        <v>0.08097327021563237</v>
      </c>
      <c r="K6506" t="n">
        <v>0.0554288285319555</v>
      </c>
      <c r="L6506" t="n">
        <v>-0.002802209029093356</v>
      </c>
      <c r="M6506" t="n">
        <v>0.2207682117001447</v>
      </c>
      <c r="N6506" t="n">
        <v>0.04970900726883527</v>
      </c>
      <c r="O6506" t="n">
        <v>-0.00132060017281863</v>
      </c>
      <c r="P6506" t="n">
        <v>0.3479330809532923</v>
      </c>
      <c r="Q6506" t="n">
        <v>0.05091004463727571</v>
      </c>
      <c r="R6506" t="n">
        <v>-0.001113524515195595</v>
      </c>
    </row>
    <row r="6507">
      <c r="F6507" t="n">
        <v>0.07157238315859034</v>
      </c>
      <c r="G6507" t="n">
        <v>0.06475391553939661</v>
      </c>
      <c r="H6507" t="n">
        <v>-0.002290930448843499</v>
      </c>
      <c r="J6507" t="n">
        <v>0.08096312267377569</v>
      </c>
      <c r="K6507" t="n">
        <v>0.05543746096125497</v>
      </c>
      <c r="L6507" t="n">
        <v>-0.0028016488673684</v>
      </c>
      <c r="M6507" t="n">
        <v>0.220438658857753</v>
      </c>
      <c r="N6507" t="n">
        <v>0.04971674889899706</v>
      </c>
      <c r="O6507" t="n">
        <v>-0.001319412820015897</v>
      </c>
      <c r="P6507" t="n">
        <v>0.3481194843164056</v>
      </c>
      <c r="Q6507" t="n">
        <v>0.05091797331577397</v>
      </c>
      <c r="R6507" t="n">
        <v>-0.001113480084138789</v>
      </c>
    </row>
    <row r="6508">
      <c r="F6508" t="n">
        <v>0.07155383436892303</v>
      </c>
      <c r="G6508" t="n">
        <v>0.06476399867791098</v>
      </c>
      <c r="H6508" t="n">
        <v>-0.002290297524998857</v>
      </c>
      <c r="J6508" t="n">
        <v>0.08101845119672692</v>
      </c>
      <c r="K6508" t="n">
        <v>0.05544609339055445</v>
      </c>
      <c r="L6508" t="n">
        <v>-0.00280080344297147</v>
      </c>
      <c r="M6508" t="n">
        <v>0.2208130766495196</v>
      </c>
      <c r="N6508" t="n">
        <v>0.04972449052915885</v>
      </c>
      <c r="O6508" t="n">
        <v>-0.001318997713662128</v>
      </c>
      <c r="P6508" t="n">
        <v>0.3479472298949883</v>
      </c>
      <c r="Q6508" t="n">
        <v>0.05092590199427222</v>
      </c>
      <c r="R6508" t="n">
        <v>-0.001113480084138789</v>
      </c>
    </row>
    <row r="6509">
      <c r="F6509" t="n">
        <v>0.07147554459305411</v>
      </c>
      <c r="G6509" t="n">
        <v>0.06477408181642538</v>
      </c>
      <c r="H6509" t="n">
        <v>-0.002291900412688818</v>
      </c>
      <c r="J6509" t="n">
        <v>0.0809821130986892</v>
      </c>
      <c r="K6509" t="n">
        <v>0.05545472581985394</v>
      </c>
      <c r="L6509" t="n">
        <v>-0.002801923540329186</v>
      </c>
      <c r="M6509" t="n">
        <v>0.2206317173954274</v>
      </c>
      <c r="N6509" t="n">
        <v>0.04973223215932063</v>
      </c>
      <c r="O6509" t="n">
        <v>-0.001319921196758311</v>
      </c>
      <c r="P6509" t="n">
        <v>0.3475956374524247</v>
      </c>
      <c r="Q6509" t="n">
        <v>0.05093383067277047</v>
      </c>
      <c r="R6509" t="n">
        <v>-0.001113814228407312</v>
      </c>
    </row>
    <row r="6510">
      <c r="F6510" t="n">
        <v>0.07151673433037516</v>
      </c>
      <c r="G6510" t="n">
        <v>0.06478416495493977</v>
      </c>
      <c r="H6510" t="n">
        <v>-0.00228983955708744</v>
      </c>
      <c r="J6510" t="n">
        <v>0.08106363638098217</v>
      </c>
      <c r="K6510" t="n">
        <v>0.05546335824915341</v>
      </c>
      <c r="L6510" t="n">
        <v>-0.002803043637686904</v>
      </c>
      <c r="M6510" t="n">
        <v>0.2208949795890301</v>
      </c>
      <c r="N6510" t="n">
        <v>0.04973997378948242</v>
      </c>
      <c r="O6510" t="n">
        <v>-0.001320580827541298</v>
      </c>
      <c r="P6510" t="n">
        <v>0.3480211518904872</v>
      </c>
      <c r="Q6510" t="n">
        <v>0.05094175935126872</v>
      </c>
      <c r="R6510" t="n">
        <v>-0.001113925609830152</v>
      </c>
    </row>
    <row r="6511">
      <c r="F6511" t="n">
        <v>0.07156788185020789</v>
      </c>
      <c r="G6511" t="n">
        <v>0.06479424809345415</v>
      </c>
      <c r="H6511" t="n">
        <v>-0.002288694637308896</v>
      </c>
      <c r="J6511" t="n">
        <v>0.08089633591444585</v>
      </c>
      <c r="K6511" t="n">
        <v>0.05547199067845289</v>
      </c>
      <c r="L6511" t="n">
        <v>-0.002801363491650328</v>
      </c>
      <c r="M6511" t="n">
        <v>0.2208618205491873</v>
      </c>
      <c r="N6511" t="n">
        <v>0.04974771541964421</v>
      </c>
      <c r="O6511" t="n">
        <v>-0.001318997713662128</v>
      </c>
      <c r="P6511" t="n">
        <v>0.3483868960267117</v>
      </c>
      <c r="Q6511" t="n">
        <v>0.05094968802976697</v>
      </c>
      <c r="R6511" t="n">
        <v>-0.001114482516944356</v>
      </c>
    </row>
    <row r="6512">
      <c r="F6512" t="n">
        <v>0.07155928783939974</v>
      </c>
      <c r="G6512" t="n">
        <v>0.06480433123196853</v>
      </c>
      <c r="H6512" t="n">
        <v>-0.00229012021452267</v>
      </c>
      <c r="J6512" t="n">
        <v>0.08092547509660199</v>
      </c>
      <c r="K6512" t="n">
        <v>0.05548062310775238</v>
      </c>
      <c r="L6512" t="n">
        <v>-0.002800794625925597</v>
      </c>
      <c r="M6512" t="n">
        <v>0.2205322309406051</v>
      </c>
      <c r="N6512" t="n">
        <v>0.049755457049806</v>
      </c>
      <c r="O6512" t="n">
        <v>-0.001319505761016078</v>
      </c>
      <c r="P6512" t="n">
        <v>0.3479157327132197</v>
      </c>
      <c r="Q6512" t="n">
        <v>0.05095761670826523</v>
      </c>
      <c r="R6512" t="n">
        <v>-0.001114438111741037</v>
      </c>
    </row>
    <row r="6513">
      <c r="F6513" t="n">
        <v>0.07146107812879655</v>
      </c>
      <c r="G6513" t="n">
        <v>0.06481441437048292</v>
      </c>
      <c r="H6513" t="n">
        <v>-0.002290578101199571</v>
      </c>
      <c r="J6513" t="n">
        <v>0.08103319625080145</v>
      </c>
      <c r="K6513" t="n">
        <v>0.05548925553705185</v>
      </c>
      <c r="L6513" t="n">
        <v>-0.002802194463303609</v>
      </c>
      <c r="M6513" t="n">
        <v>0.2206843272841668</v>
      </c>
      <c r="N6513" t="n">
        <v>0.04976319867996779</v>
      </c>
      <c r="O6513" t="n">
        <v>-0.001319505761016078</v>
      </c>
      <c r="P6513" t="n">
        <v>0.3482217010184923</v>
      </c>
      <c r="Q6513" t="n">
        <v>0.05096554538676348</v>
      </c>
      <c r="R6513" t="n">
        <v>-0.001114883619680969</v>
      </c>
    </row>
    <row r="6514">
      <c r="F6514" t="n">
        <v>0.07154209817837011</v>
      </c>
      <c r="G6514" t="n">
        <v>0.06482449750899731</v>
      </c>
      <c r="H6514" t="n">
        <v>-0.002289662327845768</v>
      </c>
      <c r="J6514" t="n">
        <v>0.08099685456061891</v>
      </c>
      <c r="K6514" t="n">
        <v>0.05549788796635133</v>
      </c>
      <c r="L6514" t="n">
        <v>-0.002802474430779211</v>
      </c>
      <c r="M6514" t="n">
        <v>0.2206140987313542</v>
      </c>
      <c r="N6514" t="n">
        <v>0.04977094031012957</v>
      </c>
      <c r="O6514" t="n">
        <v>-0.001318978064251025</v>
      </c>
      <c r="P6514" t="n">
        <v>0.3484081130413696</v>
      </c>
      <c r="Q6514" t="n">
        <v>0.05097347406526173</v>
      </c>
      <c r="R6514" t="n">
        <v>-0.001114772242695986</v>
      </c>
    </row>
    <row r="6515">
      <c r="F6515" t="n">
        <v>0.0715434600400683</v>
      </c>
      <c r="G6515" t="n">
        <v>0.0648345806475117</v>
      </c>
      <c r="H6515" t="n">
        <v>-0.002291493874553374</v>
      </c>
      <c r="J6515" t="n">
        <v>0.08109148487525454</v>
      </c>
      <c r="K6515" t="n">
        <v>0.0555065203956508</v>
      </c>
      <c r="L6515" t="n">
        <v>-0.002800234690974393</v>
      </c>
      <c r="M6515" t="n">
        <v>0.2205068102359491</v>
      </c>
      <c r="N6515" t="n">
        <v>0.04977868194029136</v>
      </c>
      <c r="O6515" t="n">
        <v>-0.001319505761016078</v>
      </c>
      <c r="P6515" t="n">
        <v>0.347757583704087</v>
      </c>
      <c r="Q6515" t="n">
        <v>0.05098140274375998</v>
      </c>
      <c r="R6515" t="n">
        <v>-0.001114660865711003</v>
      </c>
    </row>
    <row r="6516">
      <c r="F6516" t="n">
        <v>0.0715647369232274</v>
      </c>
      <c r="G6516" t="n">
        <v>0.06484466378602609</v>
      </c>
      <c r="H6516" t="n">
        <v>-0.002288795959168697</v>
      </c>
      <c r="J6516" t="n">
        <v>0.08097655699121682</v>
      </c>
      <c r="K6516" t="n">
        <v>0.05551515282495029</v>
      </c>
      <c r="L6516" t="n">
        <v>-0.002798822804922638</v>
      </c>
      <c r="M6516" t="n">
        <v>0.2207700631466232</v>
      </c>
      <c r="N6516" t="n">
        <v>0.04978642357045315</v>
      </c>
      <c r="O6516" t="n">
        <v>-0.001320277309725195</v>
      </c>
      <c r="P6516" t="n">
        <v>0.3478244268576788</v>
      </c>
      <c r="Q6516" t="n">
        <v>0.05098933142225823</v>
      </c>
      <c r="R6516" t="n">
        <v>-0.001114616517269911</v>
      </c>
    </row>
    <row r="6517">
      <c r="F6517" t="n">
        <v>0.07152626737500074</v>
      </c>
      <c r="G6517" t="n">
        <v>0.06485474692454048</v>
      </c>
      <c r="H6517" t="n">
        <v>-0.002290169374085689</v>
      </c>
      <c r="J6517" t="n">
        <v>0.081005701420561</v>
      </c>
      <c r="K6517" t="n">
        <v>0.05552378525424977</v>
      </c>
      <c r="L6517" t="n">
        <v>-0.002800222356280235</v>
      </c>
      <c r="M6517" t="n">
        <v>0.2208109865032774</v>
      </c>
      <c r="N6517" t="n">
        <v>0.04979416520061494</v>
      </c>
      <c r="O6517" t="n">
        <v>-0.001319485776565888</v>
      </c>
      <c r="P6517" t="n">
        <v>0.3484293184770765</v>
      </c>
      <c r="Q6517" t="n">
        <v>0.05099726010075648</v>
      </c>
      <c r="R6517" t="n">
        <v>-0.001113391419179387</v>
      </c>
    </row>
    <row r="6518">
      <c r="F6518" t="n">
        <v>0.0715575019028544</v>
      </c>
      <c r="G6518" t="n">
        <v>0.06486483006305487</v>
      </c>
      <c r="H6518" t="n">
        <v>-0.002290627179058021</v>
      </c>
      <c r="J6518" t="n">
        <v>0.08094315947568993</v>
      </c>
      <c r="K6518" t="n">
        <v>0.05553241768354924</v>
      </c>
      <c r="L6518" t="n">
        <v>-0.002800222356280235</v>
      </c>
      <c r="M6518" t="n">
        <v>0.2204442956142817</v>
      </c>
      <c r="N6518" t="n">
        <v>0.04980190683077673</v>
      </c>
      <c r="O6518" t="n">
        <v>-0.001318562321213362</v>
      </c>
      <c r="P6518" t="n">
        <v>0.3483168166748373</v>
      </c>
      <c r="Q6518" t="n">
        <v>0.05100518877925474</v>
      </c>
      <c r="R6518" t="n">
        <v>-0.001114616517269911</v>
      </c>
    </row>
    <row r="6519">
      <c r="F6519" t="n">
        <v>0.07156882086200103</v>
      </c>
      <c r="G6519" t="n">
        <v>0.06487491320156925</v>
      </c>
      <c r="H6519" t="n">
        <v>-0.00228907171489297</v>
      </c>
      <c r="J6519" t="n">
        <v>0.0810508957699831</v>
      </c>
      <c r="K6519" t="n">
        <v>0.05554105011284873</v>
      </c>
      <c r="L6519" t="n">
        <v>-0.002797128013388469</v>
      </c>
      <c r="M6519" t="n">
        <v>0.2205222641830298</v>
      </c>
      <c r="N6519" t="n">
        <v>0.04980964846093851</v>
      </c>
      <c r="O6519" t="n">
        <v>-0.001319881543145542</v>
      </c>
      <c r="P6519" t="n">
        <v>0.3479053879625726</v>
      </c>
      <c r="Q6519" t="n">
        <v>0.05101311745775299</v>
      </c>
      <c r="R6519" t="n">
        <v>-0.001114727889823595</v>
      </c>
    </row>
    <row r="6520">
      <c r="F6520" t="n">
        <v>0.07149051609456403</v>
      </c>
      <c r="G6520" t="n">
        <v>0.06488499634008364</v>
      </c>
      <c r="H6520" t="n">
        <v>-0.002288842853493761</v>
      </c>
      <c r="J6520" t="n">
        <v>0.0809490555830595</v>
      </c>
      <c r="K6520" t="n">
        <v>0.0555496825421482</v>
      </c>
      <c r="L6520" t="n">
        <v>-0.002801045951576306</v>
      </c>
      <c r="M6520" t="n">
        <v>0.2205631739685376</v>
      </c>
      <c r="N6520" t="n">
        <v>0.04981739009110029</v>
      </c>
      <c r="O6520" t="n">
        <v>-0.001318937784566111</v>
      </c>
      <c r="P6520" t="n">
        <v>0.34839072707631</v>
      </c>
      <c r="Q6520" t="n">
        <v>0.05102104613625124</v>
      </c>
      <c r="R6520" t="n">
        <v>-0.001113124448562135</v>
      </c>
    </row>
    <row r="6521">
      <c r="F6521" t="n">
        <v>0.07153170881044554</v>
      </c>
      <c r="G6521" t="n">
        <v>0.06489507947859803</v>
      </c>
      <c r="H6521" t="n">
        <v>-0.002287469685098504</v>
      </c>
      <c r="J6521" t="n">
        <v>0.08104369779291688</v>
      </c>
      <c r="K6521" t="n">
        <v>0.05555831497144768</v>
      </c>
      <c r="L6521" t="n">
        <v>-0.00279936683521009</v>
      </c>
      <c r="M6521" t="n">
        <v>0.2207523073246299</v>
      </c>
      <c r="N6521" t="n">
        <v>0.04982513172126208</v>
      </c>
      <c r="O6521" t="n">
        <v>-0.001319201624891089</v>
      </c>
      <c r="P6521" t="n">
        <v>0.3483380024513127</v>
      </c>
      <c r="Q6521" t="n">
        <v>0.05102897481474949</v>
      </c>
      <c r="R6521" t="n">
        <v>-0.001114794970495945</v>
      </c>
    </row>
    <row r="6522">
      <c r="F6522" t="n">
        <v>0.07151315155942567</v>
      </c>
      <c r="G6522" t="n">
        <v>0.06490516261711241</v>
      </c>
      <c r="H6522" t="n">
        <v>-0.002288842853493761</v>
      </c>
      <c r="J6522" t="n">
        <v>0.08095495234417156</v>
      </c>
      <c r="K6522" t="n">
        <v>0.05556694740074716</v>
      </c>
      <c r="L6522" t="n">
        <v>-0.002797407866116171</v>
      </c>
      <c r="M6522" t="n">
        <v>0.2207190979947347</v>
      </c>
      <c r="N6522" t="n">
        <v>0.04983287335142387</v>
      </c>
      <c r="O6522" t="n">
        <v>-0.0013190697047286</v>
      </c>
      <c r="P6522" t="n">
        <v>0.3482852751313406</v>
      </c>
      <c r="Q6522" t="n">
        <v>0.05103690349324774</v>
      </c>
      <c r="R6522" t="n">
        <v>-0.001113792657335659</v>
      </c>
    </row>
    <row r="6523">
      <c r="F6523" t="n">
        <v>0.07150455209143183</v>
      </c>
      <c r="G6523" t="n">
        <v>0.06491524575562681</v>
      </c>
      <c r="H6523" t="n">
        <v>-0.002290444883288226</v>
      </c>
      <c r="J6523" t="n">
        <v>0.0809448012492255</v>
      </c>
      <c r="K6523" t="n">
        <v>0.05557557983004664</v>
      </c>
      <c r="L6523" t="n">
        <v>-0.00279936683521009</v>
      </c>
      <c r="M6523" t="n">
        <v>0.2204635390568312</v>
      </c>
      <c r="N6523" t="n">
        <v>0.04984061498158566</v>
      </c>
      <c r="O6523" t="n">
        <v>-0.001319465465216068</v>
      </c>
      <c r="P6523" t="n">
        <v>0.3482325451170913</v>
      </c>
      <c r="Q6523" t="n">
        <v>0.051044832171746</v>
      </c>
      <c r="R6523" t="n">
        <v>-0.001113792657335659</v>
      </c>
    </row>
    <row r="6524">
      <c r="F6524" t="n">
        <v>0.07148599334367003</v>
      </c>
      <c r="G6524" t="n">
        <v>0.0649253288941412</v>
      </c>
      <c r="H6524" t="n">
        <v>-0.002290488980170254</v>
      </c>
      <c r="J6524" t="n">
        <v>0.0809346497270093</v>
      </c>
      <c r="K6524" t="n">
        <v>0.05558421225934612</v>
      </c>
      <c r="L6524" t="n">
        <v>-0.002797109062209101</v>
      </c>
      <c r="M6524" t="n">
        <v>0.2206526649920455</v>
      </c>
      <c r="N6524" t="n">
        <v>0.04984835661174745</v>
      </c>
      <c r="O6524" t="n">
        <v>-0.001319312909145633</v>
      </c>
      <c r="P6524" t="n">
        <v>0.348120024322065</v>
      </c>
      <c r="Q6524" t="n">
        <v>0.05105276085024425</v>
      </c>
      <c r="R6524" t="n">
        <v>-0.001113080288148212</v>
      </c>
    </row>
    <row r="6525">
      <c r="F6525" t="n">
        <v>0.07147739265119248</v>
      </c>
      <c r="G6525" t="n">
        <v>0.06493541203265557</v>
      </c>
      <c r="H6525" t="n">
        <v>-0.002287743139234986</v>
      </c>
      <c r="J6525" t="n">
        <v>0.08093759808718094</v>
      </c>
      <c r="K6525" t="n">
        <v>0.05559284468864559</v>
      </c>
      <c r="L6525" t="n">
        <v>-0.002800466600345192</v>
      </c>
      <c r="M6525" t="n">
        <v>0.22065649955852</v>
      </c>
      <c r="N6525" t="n">
        <v>0.04985609824190923</v>
      </c>
      <c r="O6525" t="n">
        <v>-0.001319708663442947</v>
      </c>
      <c r="P6525" t="n">
        <v>0.3483662321772868</v>
      </c>
      <c r="Q6525" t="n">
        <v>0.0510606895287425</v>
      </c>
      <c r="R6525" t="n">
        <v>-0.001114639380097594</v>
      </c>
    </row>
    <row r="6526">
      <c r="F6526" t="n">
        <v>0.07153850446379843</v>
      </c>
      <c r="G6526" t="n">
        <v>0.06494549517116997</v>
      </c>
      <c r="H6526" t="n">
        <v>-0.00228911605970262</v>
      </c>
      <c r="J6526" t="n">
        <v>0.08101915023925095</v>
      </c>
      <c r="K6526" t="n">
        <v>0.05560147711794508</v>
      </c>
      <c r="L6526" t="n">
        <v>-0.002799907010655844</v>
      </c>
      <c r="M6526" t="n">
        <v>0.2207715059751272</v>
      </c>
      <c r="N6526" t="n">
        <v>0.04986383987207102</v>
      </c>
      <c r="O6526" t="n">
        <v>-0.001319312909145633</v>
      </c>
      <c r="P6526" t="n">
        <v>0.3483732864008666</v>
      </c>
      <c r="Q6526" t="n">
        <v>0.05106861820724076</v>
      </c>
      <c r="R6526" t="n">
        <v>-0.001113748470412233</v>
      </c>
    </row>
    <row r="6527">
      <c r="F6527" t="n">
        <v>0.07158965849088483</v>
      </c>
      <c r="G6527" t="n">
        <v>0.06495557830968435</v>
      </c>
      <c r="H6527" t="n">
        <v>-0.002287285499079107</v>
      </c>
      <c r="J6527" t="n">
        <v>0.08111380699335226</v>
      </c>
      <c r="K6527" t="n">
        <v>0.05561010954724456</v>
      </c>
      <c r="L6527" t="n">
        <v>-0.002796549472519752</v>
      </c>
      <c r="M6527" t="n">
        <v>0.2205900386418339</v>
      </c>
      <c r="N6527" t="n">
        <v>0.0498715815022328</v>
      </c>
      <c r="O6527" t="n">
        <v>-0.001320500172037575</v>
      </c>
      <c r="P6527" t="n">
        <v>0.3476628569206335</v>
      </c>
      <c r="Q6527" t="n">
        <v>0.051076546885739</v>
      </c>
      <c r="R6527" t="n">
        <v>-0.001114639380097594</v>
      </c>
    </row>
    <row r="6528">
      <c r="F6528" t="n">
        <v>0.07157109865340661</v>
      </c>
      <c r="G6528" t="n">
        <v>0.06496566144819874</v>
      </c>
      <c r="H6528" t="n">
        <v>-0.002286641334494723</v>
      </c>
      <c r="J6528" t="n">
        <v>0.08101195011443203</v>
      </c>
      <c r="K6528" t="n">
        <v>0.05561874197654403</v>
      </c>
      <c r="L6528" t="n">
        <v>-0.002798205439432913</v>
      </c>
      <c r="M6528" t="n">
        <v>0.2204085634704034</v>
      </c>
      <c r="N6528" t="n">
        <v>0.04987932313239459</v>
      </c>
      <c r="O6528" t="n">
        <v>-0.001318896198917646</v>
      </c>
      <c r="P6528" t="n">
        <v>0.3477296910305947</v>
      </c>
      <c r="Q6528" t="n">
        <v>0.05108447556423725</v>
      </c>
      <c r="R6528" t="n">
        <v>-0.001113815707694255</v>
      </c>
    </row>
    <row r="6529">
      <c r="F6529" t="n">
        <v>0.07157245682932069</v>
      </c>
      <c r="G6529" t="n">
        <v>0.06497574458671312</v>
      </c>
      <c r="H6529" t="n">
        <v>-0.002286870113017433</v>
      </c>
      <c r="J6529" t="n">
        <v>0.08108040804707255</v>
      </c>
      <c r="K6529" t="n">
        <v>0.05562737440584352</v>
      </c>
      <c r="L6529" t="n">
        <v>-0.002797366229564043</v>
      </c>
      <c r="M6529" t="n">
        <v>0.2205235586086505</v>
      </c>
      <c r="N6529" t="n">
        <v>0.04988706476255638</v>
      </c>
      <c r="O6529" t="n">
        <v>-0.001319423862930016</v>
      </c>
      <c r="P6529" t="n">
        <v>0.3477965252691271</v>
      </c>
      <c r="Q6529" t="n">
        <v>0.05109240424273551</v>
      </c>
      <c r="R6529" t="n">
        <v>-0.001113481629797526</v>
      </c>
    </row>
    <row r="6530">
      <c r="F6530" t="n">
        <v>0.07155389563312711</v>
      </c>
      <c r="G6530" t="n">
        <v>0.06498582772522751</v>
      </c>
      <c r="H6530" t="n">
        <v>-0.002290073012335385</v>
      </c>
      <c r="J6530" t="n">
        <v>0.08113576730640291</v>
      </c>
      <c r="K6530" t="n">
        <v>0.055636006835143</v>
      </c>
      <c r="L6530" t="n">
        <v>-0.002797925702809956</v>
      </c>
      <c r="M6530" t="n">
        <v>0.2207867926180739</v>
      </c>
      <c r="N6530" t="n">
        <v>0.04989480639271817</v>
      </c>
      <c r="O6530" t="n">
        <v>-0.001318764282914554</v>
      </c>
      <c r="P6530" t="n">
        <v>0.3484014904729146</v>
      </c>
      <c r="Q6530" t="n">
        <v>0.05110033292123376</v>
      </c>
      <c r="R6530" t="n">
        <v>-0.001113927066993164</v>
      </c>
    </row>
    <row r="6531">
      <c r="F6531" t="n">
        <v>0.07153533362223803</v>
      </c>
      <c r="G6531" t="n">
        <v>0.0649959108637419</v>
      </c>
      <c r="H6531" t="n">
        <v>-0.002289386676767253</v>
      </c>
      <c r="J6531" t="n">
        <v>0.08098149580409895</v>
      </c>
      <c r="K6531" t="n">
        <v>0.05564463926444247</v>
      </c>
      <c r="L6531" t="n">
        <v>-0.002799324385924738</v>
      </c>
      <c r="M6531" t="n">
        <v>0.2205311805231395</v>
      </c>
      <c r="N6531" t="n">
        <v>0.04990254802287995</v>
      </c>
      <c r="O6531" t="n">
        <v>-0.001318896198917646</v>
      </c>
      <c r="P6531" t="n">
        <v>0.3484683313063356</v>
      </c>
      <c r="Q6531" t="n">
        <v>0.05110826159973201</v>
      </c>
      <c r="R6531" t="n">
        <v>-0.001113147551900797</v>
      </c>
    </row>
    <row r="6532">
      <c r="F6532" t="n">
        <v>0.07149685115424549</v>
      </c>
      <c r="G6532" t="n">
        <v>0.06500599400225629</v>
      </c>
      <c r="H6532" t="n">
        <v>-0.002287824812279031</v>
      </c>
      <c r="J6532" t="n">
        <v>0.08101065063449321</v>
      </c>
      <c r="K6532" t="n">
        <v>0.05565327169374195</v>
      </c>
      <c r="L6532" t="n">
        <v>-0.002799297733278844</v>
      </c>
      <c r="M6532" t="n">
        <v>0.2209426554740612</v>
      </c>
      <c r="N6532" t="n">
        <v>0.04991028965304174</v>
      </c>
      <c r="O6532" t="n">
        <v>-0.001318874917052104</v>
      </c>
      <c r="P6532" t="n">
        <v>0.3478176475849223</v>
      </c>
      <c r="Q6532" t="n">
        <v>0.05111619027823026</v>
      </c>
      <c r="R6532" t="n">
        <v>-0.001113326226375649</v>
      </c>
    </row>
    <row r="6533">
      <c r="F6533" t="n">
        <v>0.07156792685631984</v>
      </c>
      <c r="G6533" t="n">
        <v>0.06501607714077068</v>
      </c>
      <c r="H6533" t="n">
        <v>-0.002287367338811269</v>
      </c>
      <c r="J6533" t="n">
        <v>0.08103980680568847</v>
      </c>
      <c r="K6533" t="n">
        <v>0.05566190412304144</v>
      </c>
      <c r="L6533" t="n">
        <v>-0.002799018055215773</v>
      </c>
      <c r="M6533" t="n">
        <v>0.2204646637899991</v>
      </c>
      <c r="N6533" t="n">
        <v>0.04991803128320353</v>
      </c>
      <c r="O6533" t="n">
        <v>-0.001319006830926584</v>
      </c>
      <c r="P6533" t="n">
        <v>0.3484824244997878</v>
      </c>
      <c r="Q6533" t="n">
        <v>0.05112411895672851</v>
      </c>
      <c r="R6533" t="n">
        <v>-0.001114662485099044</v>
      </c>
    </row>
    <row r="6534">
      <c r="F6534" t="n">
        <v>0.07159916381511484</v>
      </c>
      <c r="G6534" t="n">
        <v>0.06502616027928507</v>
      </c>
      <c r="H6534" t="n">
        <v>-0.002289197232682318</v>
      </c>
      <c r="J6534" t="n">
        <v>0.08113447914523421</v>
      </c>
      <c r="K6534" t="n">
        <v>0.05567053655234091</v>
      </c>
      <c r="L6534" t="n">
        <v>-0.002797619664900418</v>
      </c>
      <c r="M6534" t="n">
        <v>0.2204684599282964</v>
      </c>
      <c r="N6534" t="n">
        <v>0.04992577291336531</v>
      </c>
      <c r="O6534" t="n">
        <v>-0.001319666400298984</v>
      </c>
      <c r="P6534" t="n">
        <v>0.3478317227313465</v>
      </c>
      <c r="Q6534" t="n">
        <v>0.05113204763522677</v>
      </c>
      <c r="R6534" t="n">
        <v>-0.001114105710630963</v>
      </c>
    </row>
    <row r="6535">
      <c r="F6535" t="n">
        <v>0.07160052063144975</v>
      </c>
      <c r="G6535" t="n">
        <v>0.06503624341779946</v>
      </c>
      <c r="H6535" t="n">
        <v>-0.002286452391875745</v>
      </c>
      <c r="J6535" t="n">
        <v>0.08111122643052453</v>
      </c>
      <c r="K6535" t="n">
        <v>0.05567916898164039</v>
      </c>
      <c r="L6535" t="n">
        <v>-0.00279566191845892</v>
      </c>
      <c r="M6535" t="n">
        <v>0.2206575622988938</v>
      </c>
      <c r="N6535" t="n">
        <v>0.0499335145435271</v>
      </c>
      <c r="O6535" t="n">
        <v>-0.001319930228047944</v>
      </c>
      <c r="P6535" t="n">
        <v>0.3484965125713261</v>
      </c>
      <c r="Q6535" t="n">
        <v>0.05113997631372502</v>
      </c>
      <c r="R6535" t="n">
        <v>-0.001113616298167194</v>
      </c>
    </row>
    <row r="6536">
      <c r="F6536" t="n">
        <v>0.07152219426682285</v>
      </c>
      <c r="G6536" t="n">
        <v>0.06504632655631384</v>
      </c>
      <c r="H6536" t="n">
        <v>-0.002287404507487932</v>
      </c>
      <c r="J6536" t="n">
        <v>0.08097004069230361</v>
      </c>
      <c r="K6536" t="n">
        <v>0.05568780141093987</v>
      </c>
      <c r="L6536" t="n">
        <v>-0.002796191655406068</v>
      </c>
      <c r="M6536" t="n">
        <v>0.2205501650086686</v>
      </c>
      <c r="N6536" t="n">
        <v>0.04994125617368889</v>
      </c>
      <c r="O6536" t="n">
        <v>-0.001318853309529698</v>
      </c>
      <c r="P6536" t="n">
        <v>0.3482643685328235</v>
      </c>
      <c r="Q6536" t="n">
        <v>0.05114790499222327</v>
      </c>
      <c r="R6536" t="n">
        <v>-0.001113727648661962</v>
      </c>
    </row>
    <row r="6537">
      <c r="F6537" t="n">
        <v>0.071583312451557</v>
      </c>
      <c r="G6537" t="n">
        <v>0.06505640969482823</v>
      </c>
      <c r="H6537" t="n">
        <v>-0.002287633202199738</v>
      </c>
      <c r="J6537" t="n">
        <v>0.08110402949116245</v>
      </c>
      <c r="K6537" t="n">
        <v>0.05569643384023935</v>
      </c>
      <c r="L6537" t="n">
        <v>-0.002797869370399312</v>
      </c>
      <c r="M6537" t="n">
        <v>0.2209616407314543</v>
      </c>
      <c r="N6537" t="n">
        <v>0.04994899780385068</v>
      </c>
      <c r="O6537" t="n">
        <v>-0.001320172426662654</v>
      </c>
      <c r="P6537" t="n">
        <v>0.3485703927654871</v>
      </c>
      <c r="Q6537" t="n">
        <v>0.05115583367072152</v>
      </c>
      <c r="R6537" t="n">
        <v>-0.001114395751630565</v>
      </c>
    </row>
    <row r="6538">
      <c r="F6538" t="n">
        <v>0.07158466818301011</v>
      </c>
      <c r="G6538" t="n">
        <v>0.06506649283334261</v>
      </c>
      <c r="H6538" t="n">
        <v>-0.002288319286335157</v>
      </c>
      <c r="J6538" t="n">
        <v>0.08110698289074252</v>
      </c>
      <c r="K6538" t="n">
        <v>0.05570506626953883</v>
      </c>
      <c r="L6538" t="n">
        <v>-0.002798987847061474</v>
      </c>
      <c r="M6538" t="n">
        <v>0.220743046595943</v>
      </c>
      <c r="N6538" t="n">
        <v>0.04995673943401246</v>
      </c>
      <c r="O6538" t="n">
        <v>-0.00131938095638288</v>
      </c>
      <c r="P6538" t="n">
        <v>0.3479794535723034</v>
      </c>
      <c r="Q6538" t="n">
        <v>0.05116376234921977</v>
      </c>
      <c r="R6538" t="n">
        <v>-0.001113950349651496</v>
      </c>
    </row>
    <row r="6539">
      <c r="F6539" t="n">
        <v>0.0715063374821128</v>
      </c>
      <c r="G6539" t="n">
        <v>0.065076575971857</v>
      </c>
      <c r="H6539" t="n">
        <v>-0.002287439178259277</v>
      </c>
      <c r="J6539" t="n">
        <v>0.08108372756640968</v>
      </c>
      <c r="K6539" t="n">
        <v>0.0557136986988383</v>
      </c>
      <c r="L6539" t="n">
        <v>-0.002798708227895933</v>
      </c>
      <c r="M6539" t="n">
        <v>0.2207838888456384</v>
      </c>
      <c r="N6539" t="n">
        <v>0.04996448106417425</v>
      </c>
      <c r="O6539" t="n">
        <v>-0.001320436250089245</v>
      </c>
      <c r="P6539" t="n">
        <v>0.3485844720072219</v>
      </c>
      <c r="Q6539" t="n">
        <v>0.05117169102771803</v>
      </c>
      <c r="R6539" t="n">
        <v>-0.001114395751630565</v>
      </c>
    </row>
    <row r="6540">
      <c r="F6540" t="n">
        <v>0.07147780887135882</v>
      </c>
      <c r="G6540" t="n">
        <v>0.0650866591103714</v>
      </c>
      <c r="H6540" t="n">
        <v>-0.002286981873345591</v>
      </c>
      <c r="J6540" t="n">
        <v>0.08100805227326534</v>
      </c>
      <c r="K6540" t="n">
        <v>0.05572233112813779</v>
      </c>
      <c r="L6540" t="n">
        <v>-0.002798394908178967</v>
      </c>
      <c r="M6540" t="n">
        <v>0.2210100475298469</v>
      </c>
      <c r="N6540" t="n">
        <v>0.04997222269433604</v>
      </c>
      <c r="O6540" t="n">
        <v>-0.001319754743265405</v>
      </c>
      <c r="P6540" t="n">
        <v>0.3484719110065999</v>
      </c>
      <c r="Q6540" t="n">
        <v>0.05117961970621628</v>
      </c>
      <c r="R6540" t="n">
        <v>-0.001113349677294257</v>
      </c>
    </row>
    <row r="6541">
      <c r="F6541" t="n">
        <v>0.07148912334166105</v>
      </c>
      <c r="G6541" t="n">
        <v>0.06509674224888577</v>
      </c>
      <c r="H6541" t="n">
        <v>-0.002285609958604532</v>
      </c>
      <c r="J6541" t="n">
        <v>0.08114205410584314</v>
      </c>
      <c r="K6541" t="n">
        <v>0.05573096355743726</v>
      </c>
      <c r="L6541" t="n">
        <v>-0.002794760629077436</v>
      </c>
      <c r="M6541" t="n">
        <v>0.220606113310116</v>
      </c>
      <c r="N6541" t="n">
        <v>0.04997996432449783</v>
      </c>
      <c r="O6541" t="n">
        <v>-0.001319886652784972</v>
      </c>
      <c r="P6541" t="n">
        <v>0.3480005455884503</v>
      </c>
      <c r="Q6541" t="n">
        <v>0.05118754838471453</v>
      </c>
      <c r="R6541" t="n">
        <v>-0.001113906407805956</v>
      </c>
    </row>
    <row r="6542">
      <c r="F6542" t="n">
        <v>0.07153032134158618</v>
      </c>
      <c r="G6542" t="n">
        <v>0.06510682538740016</v>
      </c>
      <c r="H6542" t="n">
        <v>-0.002286067263518218</v>
      </c>
      <c r="J6542" t="n">
        <v>0.08102706078583698</v>
      </c>
      <c r="K6542" t="n">
        <v>0.05573959598673674</v>
      </c>
      <c r="L6542" t="n">
        <v>-0.002797556228386306</v>
      </c>
      <c r="M6542" t="n">
        <v>0.2208693312754053</v>
      </c>
      <c r="N6542" t="n">
        <v>0.04998770595465961</v>
      </c>
      <c r="O6542" t="n">
        <v>-0.001318699467108871</v>
      </c>
      <c r="P6542" t="n">
        <v>0.3483663782506523</v>
      </c>
      <c r="Q6542" t="n">
        <v>0.05119547706321279</v>
      </c>
      <c r="R6542" t="n">
        <v>-0.001113572369498937</v>
      </c>
    </row>
    <row r="6543">
      <c r="F6543" t="n">
        <v>0.0714918296600581</v>
      </c>
      <c r="G6543" t="n">
        <v>0.06511690852591456</v>
      </c>
      <c r="H6543" t="n">
        <v>-0.00228835378808665</v>
      </c>
      <c r="J6543" t="n">
        <v>0.08118728037960761</v>
      </c>
      <c r="K6543" t="n">
        <v>0.05574822841603623</v>
      </c>
      <c r="L6543" t="n">
        <v>-0.002798394908178967</v>
      </c>
      <c r="M6543" t="n">
        <v>0.2205765744250714</v>
      </c>
      <c r="N6543" t="n">
        <v>0.0499954475848214</v>
      </c>
      <c r="O6543" t="n">
        <v>-0.001320150471824105</v>
      </c>
      <c r="P6543" t="n">
        <v>0.3481940049280566</v>
      </c>
      <c r="Q6543" t="n">
        <v>0.05120340574171103</v>
      </c>
      <c r="R6543" t="n">
        <v>-0.001114419238553712</v>
      </c>
    </row>
    <row r="6544">
      <c r="F6544" t="n">
        <v>0.07159279688486263</v>
      </c>
      <c r="G6544" t="n">
        <v>0.06512699166442894</v>
      </c>
      <c r="H6544" t="n">
        <v>-0.002287014133355895</v>
      </c>
      <c r="J6544" t="n">
        <v>0.08105917702834968</v>
      </c>
      <c r="K6544" t="n">
        <v>0.0557568608453357</v>
      </c>
      <c r="L6544" t="n">
        <v>-0.00279696009884218</v>
      </c>
      <c r="M6544" t="n">
        <v>0.2209139201198884</v>
      </c>
      <c r="N6544" t="n">
        <v>0.05000318921498319</v>
      </c>
      <c r="O6544" t="n">
        <v>-0.001319864376972903</v>
      </c>
      <c r="P6544" t="n">
        <v>0.3483804390888219</v>
      </c>
      <c r="Q6544" t="n">
        <v>0.05121133442020929</v>
      </c>
      <c r="R6544" t="n">
        <v>-0.001112971796241673</v>
      </c>
    </row>
    <row r="6545">
      <c r="F6545" t="n">
        <v>0.07153438122748593</v>
      </c>
      <c r="G6545" t="n">
        <v>0.06513707480294333</v>
      </c>
      <c r="H6545" t="n">
        <v>-0.002284956643631765</v>
      </c>
      <c r="J6545" t="n">
        <v>0.0810883424845721</v>
      </c>
      <c r="K6545" t="n">
        <v>0.05576549327463518</v>
      </c>
      <c r="L6545" t="n">
        <v>-0.002794444595605488</v>
      </c>
      <c r="M6545" t="n">
        <v>0.2210288736157356</v>
      </c>
      <c r="N6545" t="n">
        <v>0.05001093084514498</v>
      </c>
      <c r="O6545" t="n">
        <v>-0.001319864376972903</v>
      </c>
      <c r="P6545" t="n">
        <v>0.3478492418074056</v>
      </c>
      <c r="Q6545" t="n">
        <v>0.05121926309870754</v>
      </c>
      <c r="R6545" t="n">
        <v>-0.00111419655512109</v>
      </c>
    </row>
    <row r="6546">
      <c r="F6546" t="n">
        <v>0.07161542772394322</v>
      </c>
      <c r="G6546" t="n">
        <v>0.06514715794145771</v>
      </c>
      <c r="H6546" t="n">
        <v>-0.002287014133355895</v>
      </c>
      <c r="J6546" t="n">
        <v>0.08111750927912546</v>
      </c>
      <c r="K6546" t="n">
        <v>0.05577412570393465</v>
      </c>
      <c r="L6546" t="n">
        <v>-0.002795562597044018</v>
      </c>
      <c r="M6546" t="n">
        <v>0.2206990309732729</v>
      </c>
      <c r="N6546" t="n">
        <v>0.05001867247530676</v>
      </c>
      <c r="O6546" t="n">
        <v>-0.001319732469679582</v>
      </c>
      <c r="P6546" t="n">
        <v>0.3486337090897379</v>
      </c>
      <c r="Q6546" t="n">
        <v>0.05122719177720579</v>
      </c>
      <c r="R6546" t="n">
        <v>-0.001113639846539537</v>
      </c>
    </row>
    <row r="6547">
      <c r="F6547" t="n">
        <v>0.07157693387954506</v>
      </c>
      <c r="G6547" t="n">
        <v>0.0651572410799721</v>
      </c>
      <c r="H6547" t="n">
        <v>-0.002286785523386548</v>
      </c>
      <c r="J6547" t="n">
        <v>0.08114667741184671</v>
      </c>
      <c r="K6547" t="n">
        <v>0.05578275813323414</v>
      </c>
      <c r="L6547" t="n">
        <v>-0.002793007320730003</v>
      </c>
      <c r="M6547" t="n">
        <v>0.2205915769831223</v>
      </c>
      <c r="N6547" t="n">
        <v>0.05002641410546855</v>
      </c>
      <c r="O6547" t="n">
        <v>-0.001320260098852867</v>
      </c>
      <c r="P6547" t="n">
        <v>0.3486407378500074</v>
      </c>
      <c r="Q6547" t="n">
        <v>0.05123512045570405</v>
      </c>
      <c r="R6547" t="n">
        <v>-0.001113862529972158</v>
      </c>
    </row>
    <row r="6548">
      <c r="F6548" t="n">
        <v>0.07148862874272935</v>
      </c>
      <c r="G6548" t="n">
        <v>0.06516732421848649</v>
      </c>
      <c r="H6548" t="n">
        <v>-0.002287958169265363</v>
      </c>
      <c r="J6548" t="n">
        <v>0.08103166879347308</v>
      </c>
      <c r="K6548" t="n">
        <v>0.05579139056253362</v>
      </c>
      <c r="L6548" t="n">
        <v>-0.002793286761182302</v>
      </c>
      <c r="M6548" t="n">
        <v>0.2210401208961135</v>
      </c>
      <c r="N6548" t="n">
        <v>0.05003415573563033</v>
      </c>
      <c r="O6548" t="n">
        <v>-0.001320237491181847</v>
      </c>
      <c r="P6548" t="n">
        <v>0.3483487404762408</v>
      </c>
      <c r="Q6548" t="n">
        <v>0.05124304913420229</v>
      </c>
      <c r="R6548" t="n">
        <v>-0.001112928017228278</v>
      </c>
    </row>
    <row r="6549">
      <c r="F6549" t="n">
        <v>0.07158960124591701</v>
      </c>
      <c r="G6549" t="n">
        <v>0.06517740735700088</v>
      </c>
      <c r="H6549" t="n">
        <v>-0.002285215362269241</v>
      </c>
      <c r="J6549" t="n">
        <v>0.08108705114176699</v>
      </c>
      <c r="K6549" t="n">
        <v>0.05580002299183309</v>
      </c>
      <c r="L6549" t="n">
        <v>-0.00279691948706219</v>
      </c>
      <c r="M6549" t="n">
        <v>0.2207102560535102</v>
      </c>
      <c r="N6549" t="n">
        <v>0.05004189736579212</v>
      </c>
      <c r="O6549" t="n">
        <v>-0.00132010558614726</v>
      </c>
      <c r="P6549" t="n">
        <v>0.3483557631747748</v>
      </c>
      <c r="Q6549" t="n">
        <v>0.05125097781270055</v>
      </c>
      <c r="R6549" t="n">
        <v>-0.001113818715921538</v>
      </c>
    </row>
    <row r="6550">
      <c r="F6550" t="n">
        <v>0.07156106682261977</v>
      </c>
      <c r="G6550" t="n">
        <v>0.06518749049551527</v>
      </c>
      <c r="H6550" t="n">
        <v>-0.002287043900266656</v>
      </c>
      <c r="J6550" t="n">
        <v>0.08109000525006781</v>
      </c>
      <c r="K6550" t="n">
        <v>0.05580865542113258</v>
      </c>
      <c r="L6550" t="n">
        <v>-0.002795801725252994</v>
      </c>
      <c r="M6550" t="n">
        <v>0.2206398543021286</v>
      </c>
      <c r="N6550" t="n">
        <v>0.05004963899595391</v>
      </c>
      <c r="O6550" t="n">
        <v>-0.001318918440835977</v>
      </c>
      <c r="P6550" t="n">
        <v>0.3482431718478003</v>
      </c>
      <c r="Q6550" t="n">
        <v>0.0512589064911988</v>
      </c>
      <c r="R6550" t="n">
        <v>-0.001113818715921538</v>
      </c>
    </row>
    <row r="6551">
      <c r="F6551" t="n">
        <v>0.07152256892531043</v>
      </c>
      <c r="G6551" t="n">
        <v>0.06519757363402966</v>
      </c>
      <c r="H6551" t="n">
        <v>-0.002284758227769888</v>
      </c>
      <c r="J6551" t="n">
        <v>0.0810667435438487</v>
      </c>
      <c r="K6551" t="n">
        <v>0.05581728785043206</v>
      </c>
      <c r="L6551" t="n">
        <v>-0.002794404522991498</v>
      </c>
      <c r="M6551" t="n">
        <v>0.2205694470276529</v>
      </c>
      <c r="N6551" t="n">
        <v>0.0500573806261157</v>
      </c>
      <c r="O6551" t="n">
        <v>-0.001319314155939738</v>
      </c>
      <c r="P6551" t="n">
        <v>0.3486090330550082</v>
      </c>
      <c r="Q6551" t="n">
        <v>0.05126683516969705</v>
      </c>
      <c r="R6551" t="n">
        <v>-0.001114375402604825</v>
      </c>
    </row>
    <row r="6552">
      <c r="F6552" t="n">
        <v>0.07160362002277459</v>
      </c>
      <c r="G6552" t="n">
        <v>0.06520765677254403</v>
      </c>
      <c r="H6552" t="n">
        <v>-0.002285928554761217</v>
      </c>
      <c r="J6552" t="n">
        <v>0.08109591393376996</v>
      </c>
      <c r="K6552" t="n">
        <v>0.05582592027973153</v>
      </c>
      <c r="L6552" t="n">
        <v>-0.002795757755557658</v>
      </c>
      <c r="M6552" t="n">
        <v>0.220536102669421</v>
      </c>
      <c r="N6552" t="n">
        <v>0.05006512225627748</v>
      </c>
      <c r="O6552" t="n">
        <v>-0.00131889553117501</v>
      </c>
      <c r="P6552" t="n">
        <v>0.3481375925079514</v>
      </c>
      <c r="Q6552" t="n">
        <v>0.05127476384819531</v>
      </c>
      <c r="R6552" t="n">
        <v>-0.001113997631352242</v>
      </c>
    </row>
    <row r="6553">
      <c r="F6553" t="n">
        <v>0.07157508371031002</v>
      </c>
      <c r="G6553" t="n">
        <v>0.06521773991105843</v>
      </c>
      <c r="H6553" t="n">
        <v>-0.002286614127655777</v>
      </c>
      <c r="J6553" t="n">
        <v>0.08117751996461652</v>
      </c>
      <c r="K6553" t="n">
        <v>0.05583455270903101</v>
      </c>
      <c r="L6553" t="n">
        <v>-0.002794360854510612</v>
      </c>
      <c r="M6553" t="n">
        <v>0.2207622352040295</v>
      </c>
      <c r="N6553" t="n">
        <v>0.05007286388643927</v>
      </c>
      <c r="O6553" t="n">
        <v>-0.001320214558608928</v>
      </c>
      <c r="P6553" t="n">
        <v>0.3478455649034563</v>
      </c>
      <c r="Q6553" t="n">
        <v>0.05128269252669355</v>
      </c>
      <c r="R6553" t="n">
        <v>-0.001113774965425528</v>
      </c>
    </row>
    <row r="6554">
      <c r="F6554" t="n">
        <v>0.07163621150837077</v>
      </c>
      <c r="G6554" t="n">
        <v>0.06522782304957282</v>
      </c>
      <c r="H6554" t="n">
        <v>-0.002286614127655777</v>
      </c>
      <c r="J6554" t="n">
        <v>0.08102317000993807</v>
      </c>
      <c r="K6554" t="n">
        <v>0.0558431851383305</v>
      </c>
      <c r="L6554" t="n">
        <v>-0.002792405193044748</v>
      </c>
      <c r="M6554" t="n">
        <v>0.2208771606232258</v>
      </c>
      <c r="N6554" t="n">
        <v>0.05008060551660106</v>
      </c>
      <c r="O6554" t="n">
        <v>-0.001320082655865536</v>
      </c>
      <c r="P6554" t="n">
        <v>0.3479123840999226</v>
      </c>
      <c r="Q6554" t="n">
        <v>0.05129062120519181</v>
      </c>
      <c r="R6554" t="n">
        <v>-0.001114220297278956</v>
      </c>
    </row>
    <row r="6555">
      <c r="F6555" t="n">
        <v>0.07151800784707658</v>
      </c>
      <c r="G6555" t="n">
        <v>0.0652379061880872</v>
      </c>
      <c r="H6555" t="n">
        <v>-0.00228570003046303</v>
      </c>
      <c r="J6555" t="n">
        <v>0.08103923228873879</v>
      </c>
      <c r="K6555" t="n">
        <v>0.05585181756762997</v>
      </c>
      <c r="L6555" t="n">
        <v>-0.002792684573254157</v>
      </c>
      <c r="M6555" t="n">
        <v>0.2209920842355822</v>
      </c>
      <c r="N6555" t="n">
        <v>0.05008834714676285</v>
      </c>
      <c r="O6555" t="n">
        <v>-0.001319027433918402</v>
      </c>
      <c r="P6555" t="n">
        <v>0.3486969220142725</v>
      </c>
      <c r="Q6555" t="n">
        <v>0.05129854988369006</v>
      </c>
      <c r="R6555" t="n">
        <v>-0.001113997631352242</v>
      </c>
    </row>
    <row r="6556">
      <c r="F6556" t="n">
        <v>0.07156917284852966</v>
      </c>
      <c r="G6556" t="n">
        <v>0.06524798932660159</v>
      </c>
      <c r="H6556" t="n">
        <v>-0.002284125708991465</v>
      </c>
      <c r="J6556" t="n">
        <v>0.08118638993659559</v>
      </c>
      <c r="K6556" t="n">
        <v>0.05586044999692945</v>
      </c>
      <c r="L6556" t="n">
        <v>-0.002795151552267496</v>
      </c>
      <c r="M6556" t="n">
        <v>0.2208104466472438</v>
      </c>
      <c r="N6556" t="n">
        <v>0.05009608877692463</v>
      </c>
      <c r="O6556" t="n">
        <v>-0.001319136098054317</v>
      </c>
      <c r="P6556" t="n">
        <v>0.3482254546329888</v>
      </c>
      <c r="Q6556" t="n">
        <v>0.05130647856218831</v>
      </c>
      <c r="R6556" t="n">
        <v>-0.001113619949659175</v>
      </c>
    </row>
    <row r="6557">
      <c r="F6557" t="n">
        <v>0.07157052291160121</v>
      </c>
      <c r="G6557" t="n">
        <v>0.06525807246511599</v>
      </c>
      <c r="H6557" t="n">
        <v>-0.002285268114567634</v>
      </c>
      <c r="J6557" t="n">
        <v>0.08108446884005756</v>
      </c>
      <c r="K6557" t="n">
        <v>0.05586908242622893</v>
      </c>
      <c r="L6557" t="n">
        <v>-0.002794872232636011</v>
      </c>
      <c r="M6557" t="n">
        <v>0.2209995042572158</v>
      </c>
      <c r="N6557" t="n">
        <v>0.05010383040708642</v>
      </c>
      <c r="O6557" t="n">
        <v>-0.001319927500572897</v>
      </c>
      <c r="P6557" t="n">
        <v>0.3485913327433455</v>
      </c>
      <c r="Q6557" t="n">
        <v>0.05131440724068657</v>
      </c>
      <c r="R6557" t="n">
        <v>-0.001113619949659175</v>
      </c>
    </row>
    <row r="6558">
      <c r="F6558" t="n">
        <v>0.07165157941701752</v>
      </c>
      <c r="G6558" t="n">
        <v>0.06526815560363036</v>
      </c>
      <c r="H6558" t="n">
        <v>-0.002285953557913335</v>
      </c>
      <c r="J6558" t="n">
        <v>0.0811005336497994</v>
      </c>
      <c r="K6558" t="n">
        <v>0.05587771485552841</v>
      </c>
      <c r="L6558" t="n">
        <v>-0.00279598951116195</v>
      </c>
      <c r="M6558" t="n">
        <v>0.2207066428951445</v>
      </c>
      <c r="N6558" t="n">
        <v>0.0501115720372482</v>
      </c>
      <c r="O6558" t="n">
        <v>-0.001320191301412424</v>
      </c>
      <c r="P6558" t="n">
        <v>0.3478806022605379</v>
      </c>
      <c r="Q6558" t="n">
        <v>0.05132233591918482</v>
      </c>
      <c r="R6558" t="n">
        <v>-0.001113619949659175</v>
      </c>
    </row>
    <row r="6559">
      <c r="F6559" t="n">
        <v>0.07156325875825134</v>
      </c>
      <c r="G6559" t="n">
        <v>0.06527823874214475</v>
      </c>
      <c r="H6559" t="n">
        <v>-0.002283920136342254</v>
      </c>
      <c r="J6559" t="n">
        <v>0.08109037850650909</v>
      </c>
      <c r="K6559" t="n">
        <v>0.05588634728482789</v>
      </c>
      <c r="L6559" t="n">
        <v>-0.002794034273741557</v>
      </c>
      <c r="M6559" t="n">
        <v>0.2210069081216925</v>
      </c>
      <c r="N6559" t="n">
        <v>0.05011931366740999</v>
      </c>
      <c r="O6559" t="n">
        <v>-0.001320323201832188</v>
      </c>
      <c r="P6559" t="n">
        <v>0.3487249835170121</v>
      </c>
      <c r="Q6559" t="n">
        <v>0.05133026459768306</v>
      </c>
      <c r="R6559" t="n">
        <v>-0.001113174635273627</v>
      </c>
    </row>
    <row r="6560">
      <c r="F6560" t="n">
        <v>0.07156460788096661</v>
      </c>
      <c r="G6560" t="n">
        <v>0.06528832188065914</v>
      </c>
      <c r="H6560" t="n">
        <v>-0.002284148574043428</v>
      </c>
      <c r="J6560" t="n">
        <v>0.08104089099233865</v>
      </c>
      <c r="K6560" t="n">
        <v>0.05589497971412737</v>
      </c>
      <c r="L6560" t="n">
        <v>-0.002791749414321745</v>
      </c>
      <c r="M6560" t="n">
        <v>0.2210476753964649</v>
      </c>
      <c r="N6560" t="n">
        <v>0.05012705529757178</v>
      </c>
      <c r="O6560" t="n">
        <v>-0.001319112535360812</v>
      </c>
      <c r="P6560" t="n">
        <v>0.348432928779808</v>
      </c>
      <c r="Q6560" t="n">
        <v>0.05133819327618132</v>
      </c>
      <c r="R6560" t="n">
        <v>-0.001114021626890246</v>
      </c>
    </row>
    <row r="6561">
      <c r="F6561" t="n">
        <v>0.07161577545329008</v>
      </c>
      <c r="G6561" t="n">
        <v>0.06529840501917353</v>
      </c>
      <c r="H6561" t="n">
        <v>-0.002284605449445777</v>
      </c>
      <c r="J6561" t="n">
        <v>0.08121428724647732</v>
      </c>
      <c r="K6561" t="n">
        <v>0.05590361214342685</v>
      </c>
      <c r="L6561" t="n">
        <v>-0.002795100518950318</v>
      </c>
      <c r="M6561" t="n">
        <v>0.2206065063294136</v>
      </c>
      <c r="N6561" t="n">
        <v>0.05013479692773357</v>
      </c>
      <c r="O6561" t="n">
        <v>-0.001320167719870649</v>
      </c>
      <c r="P6561" t="n">
        <v>0.3483203080262564</v>
      </c>
      <c r="Q6561" t="n">
        <v>0.05134612195467957</v>
      </c>
      <c r="R6561" t="n">
        <v>-0.001113242357240178</v>
      </c>
    </row>
    <row r="6562">
      <c r="F6562" t="n">
        <v>0.07161712471391558</v>
      </c>
      <c r="G6562" t="n">
        <v>0.06530848815768792</v>
      </c>
      <c r="H6562" t="n">
        <v>-0.002285290762549301</v>
      </c>
      <c r="J6562" t="n">
        <v>0.08121724527620132</v>
      </c>
      <c r="K6562" t="n">
        <v>0.05591224457272632</v>
      </c>
      <c r="L6562" t="n">
        <v>-0.002792028673040792</v>
      </c>
      <c r="M6562" t="n">
        <v>0.220610190063942</v>
      </c>
      <c r="N6562" t="n">
        <v>0.05014253855789536</v>
      </c>
      <c r="O6562" t="n">
        <v>-0.001320299617934379</v>
      </c>
      <c r="P6562" t="n">
        <v>0.3486862014951644</v>
      </c>
      <c r="Q6562" t="n">
        <v>0.05135405063317783</v>
      </c>
      <c r="R6562" t="n">
        <v>-0.001112908384533005</v>
      </c>
    </row>
    <row r="6563">
      <c r="F6563" t="n">
        <v>0.07159854567997251</v>
      </c>
      <c r="G6563" t="n">
        <v>0.06531857129620229</v>
      </c>
      <c r="H6563" t="n">
        <v>-0.002283920136342254</v>
      </c>
      <c r="J6563" t="n">
        <v>0.08122020345873203</v>
      </c>
      <c r="K6563" t="n">
        <v>0.0559208770020258</v>
      </c>
      <c r="L6563" t="n">
        <v>-0.002793704225355079</v>
      </c>
      <c r="M6563" t="n">
        <v>0.2205767972512785</v>
      </c>
      <c r="N6563" t="n">
        <v>0.05015028018805714</v>
      </c>
      <c r="O6563" t="n">
        <v>-0.001319508229552001</v>
      </c>
      <c r="P6563" t="n">
        <v>0.3485735781992472</v>
      </c>
      <c r="Q6563" t="n">
        <v>0.05136197931167608</v>
      </c>
      <c r="R6563" t="n">
        <v>-0.001112864853810078</v>
      </c>
    </row>
    <row r="6564">
      <c r="F6564" t="n">
        <v>0.07152018095075062</v>
      </c>
      <c r="G6564" t="n">
        <v>0.06532865443471669</v>
      </c>
      <c r="H6564" t="n">
        <v>-0.00228416895770981</v>
      </c>
      <c r="J6564" t="n">
        <v>0.08114449083350415</v>
      </c>
      <c r="K6564" t="n">
        <v>0.05592950943132529</v>
      </c>
      <c r="L6564" t="n">
        <v>-0.002791974726208609</v>
      </c>
      <c r="M6564" t="n">
        <v>0.2208029097989092</v>
      </c>
      <c r="N6564" t="n">
        <v>0.05015802181821893</v>
      </c>
      <c r="O6564" t="n">
        <v>-0.001319748127235962</v>
      </c>
      <c r="P6564" t="n">
        <v>0.3482815022712232</v>
      </c>
      <c r="Q6564" t="n">
        <v>0.05136990799017432</v>
      </c>
      <c r="R6564" t="n">
        <v>-0.00111331013333546</v>
      </c>
    </row>
    <row r="6565">
      <c r="F6565" t="n">
        <v>0.07161120660482287</v>
      </c>
      <c r="G6565" t="n">
        <v>0.06533873757323108</v>
      </c>
      <c r="H6565" t="n">
        <v>-0.002283026987427983</v>
      </c>
      <c r="J6565" t="n">
        <v>0.08121300815885406</v>
      </c>
      <c r="K6565" t="n">
        <v>0.05593814186062476</v>
      </c>
      <c r="L6565" t="n">
        <v>-0.002790857936318126</v>
      </c>
      <c r="M6565" t="n">
        <v>0.2209919494706212</v>
      </c>
      <c r="N6565" t="n">
        <v>0.05016576344838072</v>
      </c>
      <c r="O6565" t="n">
        <v>-0.001319748127235962</v>
      </c>
      <c r="P6565" t="n">
        <v>0.3478697843000873</v>
      </c>
      <c r="Q6565" t="n">
        <v>0.05137783666867258</v>
      </c>
      <c r="R6565" t="n">
        <v>-0.001113644092979496</v>
      </c>
    </row>
    <row r="6566">
      <c r="F6566" t="n">
        <v>0.07164244791155901</v>
      </c>
      <c r="G6566" t="n">
        <v>0.06534882071174546</v>
      </c>
      <c r="H6566" t="n">
        <v>-0.002285996110160732</v>
      </c>
      <c r="J6566" t="n">
        <v>0.08120285408467574</v>
      </c>
      <c r="K6566" t="n">
        <v>0.05594677428992424</v>
      </c>
      <c r="L6566" t="n">
        <v>-0.002794766700934818</v>
      </c>
      <c r="M6566" t="n">
        <v>0.2207731790523717</v>
      </c>
      <c r="N6566" t="n">
        <v>0.05017350507854251</v>
      </c>
      <c r="O6566" t="n">
        <v>-0.001319748127235962</v>
      </c>
      <c r="P6566" t="n">
        <v>0.3485945894087502</v>
      </c>
      <c r="Q6566" t="n">
        <v>0.05138576534717083</v>
      </c>
      <c r="R6566" t="n">
        <v>-0.001112976173691424</v>
      </c>
    </row>
    <row r="6567">
      <c r="F6567" t="n">
        <v>0.07155411513214692</v>
      </c>
      <c r="G6567" t="n">
        <v>0.06535890385025986</v>
      </c>
      <c r="H6567" t="n">
        <v>-0.002285785313439797</v>
      </c>
      <c r="J6567" t="n">
        <v>0.08116647414377377</v>
      </c>
      <c r="K6567" t="n">
        <v>0.05595540671922373</v>
      </c>
      <c r="L6567" t="n">
        <v>-0.002794487503462197</v>
      </c>
      <c r="M6567" t="n">
        <v>0.2209251399612401</v>
      </c>
      <c r="N6567" t="n">
        <v>0.0501812467087043</v>
      </c>
      <c r="O6567" t="n">
        <v>-0.00131829727480746</v>
      </c>
      <c r="P6567" t="n">
        <v>0.348422135746249</v>
      </c>
      <c r="Q6567" t="n">
        <v>0.05139369402566908</v>
      </c>
      <c r="R6567" t="n">
        <v>-0.001112753533928733</v>
      </c>
    </row>
    <row r="6568">
      <c r="F6568" t="n">
        <v>0.07161524996463674</v>
      </c>
      <c r="G6568" t="n">
        <v>0.06536898698877425</v>
      </c>
      <c r="H6568" t="n">
        <v>-0.002285556963258634</v>
      </c>
      <c r="J6568" t="n">
        <v>0.081116979571157</v>
      </c>
      <c r="K6568" t="n">
        <v>0.0559640391485232</v>
      </c>
      <c r="L6568" t="n">
        <v>-0.002791638063150457</v>
      </c>
      <c r="M6568" t="n">
        <v>0.2209288023826202</v>
      </c>
      <c r="N6568" t="n">
        <v>0.05018898833886608</v>
      </c>
      <c r="O6568" t="n">
        <v>-0.001318668759064413</v>
      </c>
      <c r="P6568" t="n">
        <v>0.3483094956029031</v>
      </c>
      <c r="Q6568" t="n">
        <v>0.05140162270416734</v>
      </c>
      <c r="R6568" t="n">
        <v>-0.001114268487615634</v>
      </c>
    </row>
    <row r="6569">
      <c r="F6569" t="n">
        <v>0.07152691382216643</v>
      </c>
      <c r="G6569" t="n">
        <v>0.06537907012728862</v>
      </c>
      <c r="H6569" t="n">
        <v>-0.002282588410903518</v>
      </c>
      <c r="J6569" t="n">
        <v>0.08110682269913715</v>
      </c>
      <c r="K6569" t="n">
        <v>0.05597267157782268</v>
      </c>
      <c r="L6569" t="n">
        <v>-0.002791358927257731</v>
      </c>
      <c r="M6569" t="n">
        <v>0.2208583113405224</v>
      </c>
      <c r="N6569" t="n">
        <v>0.05019672996902787</v>
      </c>
      <c r="O6569" t="n">
        <v>-0.001319723905100872</v>
      </c>
      <c r="P6569" t="n">
        <v>0.3487352285594099</v>
      </c>
      <c r="Q6569" t="n">
        <v>0.05140955138266558</v>
      </c>
      <c r="R6569" t="n">
        <v>-0.001114157172082406</v>
      </c>
    </row>
    <row r="6570">
      <c r="F6570" t="n">
        <v>0.07159801428842376</v>
      </c>
      <c r="G6570" t="n">
        <v>0.06538915326580301</v>
      </c>
      <c r="H6570" t="n">
        <v>-0.00228441521235282</v>
      </c>
      <c r="J6570" t="n">
        <v>0.08109666538661085</v>
      </c>
      <c r="K6570" t="n">
        <v>0.05598130400712215</v>
      </c>
      <c r="L6570" t="n">
        <v>-0.002790800655472279</v>
      </c>
      <c r="M6570" t="n">
        <v>0.2207136646427219</v>
      </c>
      <c r="N6570" t="n">
        <v>0.05020447159918965</v>
      </c>
      <c r="O6570" t="n">
        <v>-0.001320119584864544</v>
      </c>
      <c r="P6570" t="n">
        <v>0.3479047419649151</v>
      </c>
      <c r="Q6570" t="n">
        <v>0.05141748006116384</v>
      </c>
      <c r="R6570" t="n">
        <v>-0.001113377963349808</v>
      </c>
    </row>
    <row r="6571">
      <c r="F6571" t="n">
        <v>0.07153957019170136</v>
      </c>
      <c r="G6571" t="n">
        <v>0.0653992364043174</v>
      </c>
      <c r="H6571" t="n">
        <v>-0.002282816761084681</v>
      </c>
      <c r="J6571" t="n">
        <v>0.08109962152959767</v>
      </c>
      <c r="K6571" t="n">
        <v>0.05598993643642164</v>
      </c>
      <c r="L6571" t="n">
        <v>-0.002790800655472279</v>
      </c>
      <c r="M6571" t="n">
        <v>0.2208285390512046</v>
      </c>
      <c r="N6571" t="n">
        <v>0.05021221322935144</v>
      </c>
      <c r="O6571" t="n">
        <v>-0.001319171796346522</v>
      </c>
      <c r="P6571" t="n">
        <v>0.3486295826973759</v>
      </c>
      <c r="Q6571" t="n">
        <v>0.05142540873966209</v>
      </c>
      <c r="R6571" t="n">
        <v>-0.00111377978064751</v>
      </c>
    </row>
    <row r="6572">
      <c r="F6572" t="n">
        <v>0.07162063736856293</v>
      </c>
      <c r="G6572" t="n">
        <v>0.06540931954283179</v>
      </c>
      <c r="H6572" t="n">
        <v>-0.002283745677461025</v>
      </c>
      <c r="J6572" t="n">
        <v>0.08107634943882989</v>
      </c>
      <c r="K6572" t="n">
        <v>0.05599856886572112</v>
      </c>
      <c r="L6572" t="n">
        <v>-0.002793251464666676</v>
      </c>
      <c r="M6572" t="n">
        <v>0.2210175632070734</v>
      </c>
      <c r="N6572" t="n">
        <v>0.05021995485951323</v>
      </c>
      <c r="O6572" t="n">
        <v>-0.001318776123942099</v>
      </c>
      <c r="P6572" t="n">
        <v>0.3488160428963548</v>
      </c>
      <c r="Q6572" t="n">
        <v>0.05143333741816034</v>
      </c>
      <c r="R6572" t="n">
        <v>-0.001112555357542661</v>
      </c>
    </row>
    <row r="6573">
      <c r="F6573" t="n">
        <v>0.0715522260324568</v>
      </c>
      <c r="G6573" t="n">
        <v>0.06541940268134618</v>
      </c>
      <c r="H6573" t="n">
        <v>-0.002283745677461025</v>
      </c>
      <c r="J6573" t="n">
        <v>0.08119733568070052</v>
      </c>
      <c r="K6573" t="n">
        <v>0.05600720129502059</v>
      </c>
      <c r="L6573" t="n">
        <v>-0.002791856094767252</v>
      </c>
      <c r="M6573" t="n">
        <v>0.221132434621002</v>
      </c>
      <c r="N6573" t="n">
        <v>0.05022769648967501</v>
      </c>
      <c r="O6573" t="n">
        <v>-0.001319963141155368</v>
      </c>
      <c r="P6573" t="n">
        <v>0.3486435711322652</v>
      </c>
      <c r="Q6573" t="n">
        <v>0.0514412660966586</v>
      </c>
      <c r="R6573" t="n">
        <v>-0.001112777979925361</v>
      </c>
    </row>
    <row r="6574">
      <c r="F6574" t="n">
        <v>0.0716033984798389</v>
      </c>
      <c r="G6574" t="n">
        <v>0.06542948581986056</v>
      </c>
      <c r="H6574" t="n">
        <v>-0.002282375841005485</v>
      </c>
      <c r="J6574" t="n">
        <v>0.08125275347821197</v>
      </c>
      <c r="K6574" t="n">
        <v>0.05601583372432008</v>
      </c>
      <c r="L6574" t="n">
        <v>-0.002791018872827598</v>
      </c>
      <c r="M6574" t="n">
        <v>0.220802385795142</v>
      </c>
      <c r="N6574" t="n">
        <v>0.0502354381198368</v>
      </c>
      <c r="O6574" t="n">
        <v>-0.00131943557794947</v>
      </c>
      <c r="P6574" t="n">
        <v>0.3487103866281023</v>
      </c>
      <c r="Q6574" t="n">
        <v>0.05144919477515685</v>
      </c>
      <c r="R6574" t="n">
        <v>-0.00111333453588211</v>
      </c>
    </row>
    <row r="6575">
      <c r="F6575" t="n">
        <v>0.07154495008714927</v>
      </c>
      <c r="G6575" t="n">
        <v>0.06543956895837495</v>
      </c>
      <c r="H6575" t="n">
        <v>-0.002283060759233255</v>
      </c>
      <c r="J6575" t="n">
        <v>0.08121636823649807</v>
      </c>
      <c r="K6575" t="n">
        <v>0.05602446615361956</v>
      </c>
      <c r="L6575" t="n">
        <v>-0.002790675369669259</v>
      </c>
      <c r="M6575" t="n">
        <v>0.220880172214486</v>
      </c>
      <c r="N6575" t="n">
        <v>0.05024317974999859</v>
      </c>
      <c r="O6575" t="n">
        <v>-0.001318248560736201</v>
      </c>
      <c r="P6575" t="n">
        <v>0.3488370261325047</v>
      </c>
      <c r="Q6575" t="n">
        <v>0.0514571234536551</v>
      </c>
      <c r="R6575" t="n">
        <v>-0.00111333453588211</v>
      </c>
    </row>
    <row r="6576">
      <c r="F6576" t="n">
        <v>0.07158615744868788</v>
      </c>
      <c r="G6576" t="n">
        <v>0.06544965209688934</v>
      </c>
      <c r="H6576" t="n">
        <v>-0.002284900027443213</v>
      </c>
      <c r="J6576" t="n">
        <v>0.08123244286982552</v>
      </c>
      <c r="K6576" t="n">
        <v>0.05603309858291903</v>
      </c>
      <c r="L6576" t="n">
        <v>-0.002789280310996159</v>
      </c>
      <c r="M6576" t="n">
        <v>0.2209208787786635</v>
      </c>
      <c r="N6576" t="n">
        <v>0.05025092138016038</v>
      </c>
      <c r="O6576" t="n">
        <v>-0.00131993826750103</v>
      </c>
      <c r="P6576" t="n">
        <v>0.3479466493508466</v>
      </c>
      <c r="Q6576" t="n">
        <v>0.05146505213215335</v>
      </c>
      <c r="R6576" t="n">
        <v>-0.001112512022595382</v>
      </c>
    </row>
    <row r="6577">
      <c r="F6577" t="n">
        <v>0.07163733151747774</v>
      </c>
      <c r="G6577" t="n">
        <v>0.06545973523540373</v>
      </c>
      <c r="H6577" t="n">
        <v>-0.002283530456997193</v>
      </c>
      <c r="J6577" t="n">
        <v>0.08109113019364024</v>
      </c>
      <c r="K6577" t="n">
        <v>0.05604173101221851</v>
      </c>
      <c r="L6577" t="n">
        <v>-0.002792628451811599</v>
      </c>
      <c r="M6577" t="n">
        <v>0.2206649610615274</v>
      </c>
      <c r="N6577" t="n">
        <v>0.05025866301032216</v>
      </c>
      <c r="O6577" t="n">
        <v>-0.001319278825920543</v>
      </c>
      <c r="P6577" t="n">
        <v>0.3479536294849502</v>
      </c>
      <c r="Q6577" t="n">
        <v>0.0514729808106516</v>
      </c>
      <c r="R6577" t="n">
        <v>-0.001113736398007943</v>
      </c>
    </row>
    <row r="6578">
      <c r="F6578" t="n">
        <v>0.07152905014752531</v>
      </c>
      <c r="G6578" t="n">
        <v>0.06546981837391812</v>
      </c>
      <c r="H6578" t="n">
        <v>-0.00228193262481017</v>
      </c>
      <c r="J6578" t="n">
        <v>0.08110720275855189</v>
      </c>
      <c r="K6578" t="n">
        <v>0.05605036344151799</v>
      </c>
      <c r="L6578" t="n">
        <v>-0.002792907463546219</v>
      </c>
      <c r="M6578" t="n">
        <v>0.2208539700009312</v>
      </c>
      <c r="N6578" t="n">
        <v>0.05026640464048395</v>
      </c>
      <c r="O6578" t="n">
        <v>-0.001318883160972252</v>
      </c>
      <c r="P6578" t="n">
        <v>0.3480204343279324</v>
      </c>
      <c r="Q6578" t="n">
        <v>0.05148090948914985</v>
      </c>
      <c r="R6578" t="n">
        <v>-0.001113625091152256</v>
      </c>
    </row>
    <row r="6579">
      <c r="F6579" t="n">
        <v>0.07161012272185882</v>
      </c>
      <c r="G6579" t="n">
        <v>0.06547990151243251</v>
      </c>
      <c r="H6579" t="n">
        <v>-0.002284900027443213</v>
      </c>
      <c r="J6579" t="n">
        <v>0.08111015980111956</v>
      </c>
      <c r="K6579" t="n">
        <v>0.05605899587081747</v>
      </c>
      <c r="L6579" t="n">
        <v>-0.002790396357934639</v>
      </c>
      <c r="M6579" t="n">
        <v>0.22070927341928</v>
      </c>
      <c r="N6579" t="n">
        <v>0.05027414627064573</v>
      </c>
      <c r="O6579" t="n">
        <v>-0.001320202044133224</v>
      </c>
      <c r="P6579" t="n">
        <v>0.3480872393025021</v>
      </c>
      <c r="Q6579" t="n">
        <v>0.05148883816764811</v>
      </c>
      <c r="R6579" t="n">
        <v>-0.001113291170585194</v>
      </c>
    </row>
    <row r="6580">
      <c r="F6580" t="n">
        <v>0.07155166896551714</v>
      </c>
      <c r="G6580" t="n">
        <v>0.06548998465094688</v>
      </c>
      <c r="H6580" t="n">
        <v>-0.002282628201945941</v>
      </c>
      <c r="J6580" t="n">
        <v>0.08113935010858607</v>
      </c>
      <c r="K6580" t="n">
        <v>0.05606762830011695</v>
      </c>
      <c r="L6580" t="n">
        <v>-0.002791165269480832</v>
      </c>
      <c r="M6580" t="n">
        <v>0.2211207504584212</v>
      </c>
      <c r="N6580" t="n">
        <v>0.05028188790080752</v>
      </c>
      <c r="O6580" t="n">
        <v>-0.001318989870336082</v>
      </c>
      <c r="P6580" t="n">
        <v>0.3483335265183369</v>
      </c>
      <c r="Q6580" t="n">
        <v>0.05149676684614636</v>
      </c>
      <c r="R6580" t="n">
        <v>-0.001114138287440279</v>
      </c>
    </row>
    <row r="6581">
      <c r="F6581" t="n">
        <v>0.07157294481438485</v>
      </c>
      <c r="G6581" t="n">
        <v>0.06550006778946128</v>
      </c>
      <c r="H6581" t="n">
        <v>-0.002281487116062145</v>
      </c>
      <c r="J6581" t="n">
        <v>0.08129971028920567</v>
      </c>
      <c r="K6581" t="n">
        <v>0.05607626072941643</v>
      </c>
      <c r="L6581" t="n">
        <v>-0.002790607371165925</v>
      </c>
      <c r="M6581" t="n">
        <v>0.2210872826031022</v>
      </c>
      <c r="N6581" t="n">
        <v>0.05028962953096931</v>
      </c>
      <c r="O6581" t="n">
        <v>-0.001318857984537629</v>
      </c>
      <c r="P6581" t="n">
        <v>0.3479815373750508</v>
      </c>
      <c r="Q6581" t="n">
        <v>0.05150469552464461</v>
      </c>
      <c r="R6581" t="n">
        <v>-0.00111358177480919</v>
      </c>
    </row>
    <row r="6582">
      <c r="F6582" t="n">
        <v>0.07166398692283514</v>
      </c>
      <c r="G6582" t="n">
        <v>0.06551015092797567</v>
      </c>
      <c r="H6582" t="n">
        <v>-0.0022828564191227</v>
      </c>
      <c r="J6582" t="n">
        <v>0.08114526611740065</v>
      </c>
      <c r="K6582" t="n">
        <v>0.05608489315871591</v>
      </c>
      <c r="L6582" t="n">
        <v>-0.002790328422008471</v>
      </c>
      <c r="M6582" t="n">
        <v>0.2206830157159496</v>
      </c>
      <c r="N6582" t="n">
        <v>0.0502973711611311</v>
      </c>
      <c r="O6582" t="n">
        <v>-0.001319781185126805</v>
      </c>
      <c r="P6582" t="n">
        <v>0.3488859426700818</v>
      </c>
      <c r="Q6582" t="n">
        <v>0.05151262420314286</v>
      </c>
      <c r="R6582" t="n">
        <v>-0.001113804379861626</v>
      </c>
    </row>
    <row r="6583">
      <c r="F6583" t="n">
        <v>0.07159556391909992</v>
      </c>
      <c r="G6583" t="n">
        <v>0.06552023406649005</v>
      </c>
      <c r="H6583" t="n">
        <v>-0.002282399984769182</v>
      </c>
      <c r="J6583" t="n">
        <v>0.08116134178912825</v>
      </c>
      <c r="K6583" t="n">
        <v>0.05609352558801538</v>
      </c>
      <c r="L6583" t="n">
        <v>-0.002789212625378657</v>
      </c>
      <c r="M6583" t="n">
        <v>0.2210944921302017</v>
      </c>
      <c r="N6583" t="n">
        <v>0.05030511279129288</v>
      </c>
      <c r="O6583" t="n">
        <v>-0.001319228135463482</v>
      </c>
      <c r="P6583" t="n">
        <v>0.3487134372939484</v>
      </c>
      <c r="Q6583" t="n">
        <v>0.05152055288164111</v>
      </c>
      <c r="R6583" t="n">
        <v>-0.001113025262178101</v>
      </c>
    </row>
    <row r="6584">
      <c r="F6584" t="n">
        <v>0.07153710560835973</v>
      </c>
      <c r="G6584" t="n">
        <v>0.06553031720500445</v>
      </c>
      <c r="H6584" t="n">
        <v>-0.002281495663091913</v>
      </c>
      <c r="J6584" t="n">
        <v>0.08112494723262396</v>
      </c>
      <c r="K6584" t="n">
        <v>0.05610215801731487</v>
      </c>
      <c r="L6584" t="n">
        <v>-0.002787468057832911</v>
      </c>
      <c r="M6584" t="n">
        <v>0.2211351709519255</v>
      </c>
      <c r="N6584" t="n">
        <v>0.05031285442145467</v>
      </c>
      <c r="O6584" t="n">
        <v>-0.001319887551706341</v>
      </c>
      <c r="P6584" t="n">
        <v>0.3480622851833253</v>
      </c>
      <c r="Q6584" t="n">
        <v>0.05152848156013937</v>
      </c>
      <c r="R6584" t="n">
        <v>-0.001112982029183782</v>
      </c>
    </row>
    <row r="6585">
      <c r="F6585" t="n">
        <v>0.07161818303620109</v>
      </c>
      <c r="G6585" t="n">
        <v>0.06554040034351882</v>
      </c>
      <c r="H6585" t="n">
        <v>-0.002282636525009651</v>
      </c>
      <c r="J6585" t="n">
        <v>0.0811541412363211</v>
      </c>
      <c r="K6585" t="n">
        <v>0.05611079044661435</v>
      </c>
      <c r="L6585" t="n">
        <v>-0.002791372465317619</v>
      </c>
      <c r="M6585" t="n">
        <v>0.2208050413917815</v>
      </c>
      <c r="N6585" t="n">
        <v>0.05032059605161646</v>
      </c>
      <c r="O6585" t="n">
        <v>-0.001319491901960626</v>
      </c>
      <c r="P6585" t="n">
        <v>0.3488470570571123</v>
      </c>
      <c r="Q6585" t="n">
        <v>0.05153641023863762</v>
      </c>
      <c r="R6585" t="n">
        <v>-0.001113872414807129</v>
      </c>
    </row>
    <row r="6586">
      <c r="F6586" t="n">
        <v>0.071639459706182</v>
      </c>
      <c r="G6586" t="n">
        <v>0.06555048348203321</v>
      </c>
      <c r="H6586" t="n">
        <v>-0.002283092869776746</v>
      </c>
      <c r="J6586" t="n">
        <v>0.08120957323774729</v>
      </c>
      <c r="K6586" t="n">
        <v>0.05611942287591382</v>
      </c>
      <c r="L6586" t="n">
        <v>-0.00278997803407308</v>
      </c>
      <c r="M6586" t="n">
        <v>0.2209940333945564</v>
      </c>
      <c r="N6586" t="n">
        <v>0.05032833768177825</v>
      </c>
      <c r="O6586" t="n">
        <v>-0.001319360018712054</v>
      </c>
      <c r="P6586" t="n">
        <v>0.3482557200275305</v>
      </c>
      <c r="Q6586" t="n">
        <v>0.05154433891713587</v>
      </c>
      <c r="R6586" t="n">
        <v>-0.00111242553816919</v>
      </c>
    </row>
    <row r="6587">
      <c r="F6587" t="n">
        <v>0.07165076940687777</v>
      </c>
      <c r="G6587" t="n">
        <v>0.0655605666205476</v>
      </c>
      <c r="H6587" t="n">
        <v>-0.002280589235161599</v>
      </c>
      <c r="J6587" t="n">
        <v>0.08116005871640096</v>
      </c>
      <c r="K6587" t="n">
        <v>0.0561280553052133</v>
      </c>
      <c r="L6587" t="n">
        <v>-0.002790460679121534</v>
      </c>
      <c r="M6587" t="n">
        <v>0.2206268066048692</v>
      </c>
      <c r="N6587" t="n">
        <v>0.05033607931194004</v>
      </c>
      <c r="O6587" t="n">
        <v>-0.001318832485717767</v>
      </c>
      <c r="P6587" t="n">
        <v>0.3483225225669031</v>
      </c>
      <c r="Q6587" t="n">
        <v>0.05155226759563412</v>
      </c>
      <c r="R6587" t="n">
        <v>-0.001112982029183782</v>
      </c>
    </row>
    <row r="6588">
      <c r="F6588" t="n">
        <v>0.0715424706106319</v>
      </c>
      <c r="G6588" t="n">
        <v>0.06557064975906199</v>
      </c>
      <c r="H6588" t="n">
        <v>-0.002282870508778846</v>
      </c>
      <c r="J6588" t="n">
        <v>0.08113677982480409</v>
      </c>
      <c r="K6588" t="n">
        <v>0.05613668773451279</v>
      </c>
      <c r="L6588" t="n">
        <v>-0.002787393626016984</v>
      </c>
      <c r="M6588" t="n">
        <v>0.2211866080769683</v>
      </c>
      <c r="N6588" t="n">
        <v>0.05034382094210182</v>
      </c>
      <c r="O6588" t="n">
        <v>-0.001319729829456084</v>
      </c>
      <c r="P6588" t="n">
        <v>0.3482696593394374</v>
      </c>
      <c r="Q6588" t="n">
        <v>0.05156019627413237</v>
      </c>
      <c r="R6588" t="n">
        <v>-0.001113940502634282</v>
      </c>
    </row>
    <row r="6589">
      <c r="F6589" t="n">
        <v>0.07164348629059029</v>
      </c>
      <c r="G6589" t="n">
        <v>0.06558073289757638</v>
      </c>
      <c r="H6589" t="n">
        <v>-0.00228355489086402</v>
      </c>
      <c r="J6589" t="n">
        <v>0.08117909600291011</v>
      </c>
      <c r="K6589" t="n">
        <v>0.05614532016381226</v>
      </c>
      <c r="L6589" t="n">
        <v>-0.002789066564074011</v>
      </c>
      <c r="M6589" t="n">
        <v>0.2211531052306897</v>
      </c>
      <c r="N6589" t="n">
        <v>0.05035156257226361</v>
      </c>
      <c r="O6589" t="n">
        <v>-0.001318674784124252</v>
      </c>
      <c r="P6589" t="n">
        <v>0.3482167934561409</v>
      </c>
      <c r="Q6589" t="n">
        <v>0.05156812495263062</v>
      </c>
      <c r="R6589" t="n">
        <v>-0.001113161445433919</v>
      </c>
    </row>
    <row r="6590">
      <c r="F6590" t="n">
        <v>0.07156508680965261</v>
      </c>
      <c r="G6590" t="n">
        <v>0.06559081603609077</v>
      </c>
      <c r="H6590" t="n">
        <v>-0.002280817362523324</v>
      </c>
      <c r="J6590" t="n">
        <v>0.08120829458509861</v>
      </c>
      <c r="K6590" t="n">
        <v>0.05615395259311174</v>
      </c>
      <c r="L6590" t="n">
        <v>-0.002789066564074011</v>
      </c>
      <c r="M6590" t="n">
        <v>0.2210454330190142</v>
      </c>
      <c r="N6590" t="n">
        <v>0.0503593042024254</v>
      </c>
      <c r="O6590" t="n">
        <v>-0.001319861710122563</v>
      </c>
      <c r="P6590" t="n">
        <v>0.3486425996600614</v>
      </c>
      <c r="Q6590" t="n">
        <v>0.05157605363112888</v>
      </c>
      <c r="R6590" t="n">
        <v>-0.001113384033205451</v>
      </c>
    </row>
    <row r="6591">
      <c r="F6591" t="n">
        <v>0.07162623380121941</v>
      </c>
      <c r="G6591" t="n">
        <v>0.06560089917460515</v>
      </c>
      <c r="H6591" t="n">
        <v>-0.002281729871970222</v>
      </c>
      <c r="J6591" t="n">
        <v>0.08121125486974128</v>
      </c>
      <c r="K6591" t="n">
        <v>0.05616258502241123</v>
      </c>
      <c r="L6591" t="n">
        <v>-0.002789066564074011</v>
      </c>
      <c r="M6591" t="n">
        <v>0.2209748372539939</v>
      </c>
      <c r="N6591" t="n">
        <v>0.05036704583258719</v>
      </c>
      <c r="O6591" t="n">
        <v>-0.00131893854545721</v>
      </c>
      <c r="P6591" t="n">
        <v>0.3488889092368666</v>
      </c>
      <c r="Q6591" t="n">
        <v>0.05158398230962713</v>
      </c>
      <c r="R6591" t="n">
        <v>-0.001113161445433919</v>
      </c>
    </row>
    <row r="6592">
      <c r="F6592" t="n">
        <v>0.07155779928929364</v>
      </c>
      <c r="G6592" t="n">
        <v>0.06561098231311954</v>
      </c>
      <c r="H6592" t="n">
        <v>-0.002281505362805779</v>
      </c>
      <c r="J6592" t="n">
        <v>0.08114861475203082</v>
      </c>
      <c r="K6592" t="n">
        <v>0.0561712174517107</v>
      </c>
      <c r="L6592" t="n">
        <v>-0.002788430675981016</v>
      </c>
      <c r="M6592" t="n">
        <v>0.2208300699865646</v>
      </c>
      <c r="N6592" t="n">
        <v>0.05037478746274897</v>
      </c>
      <c r="O6592" t="n">
        <v>-0.001320099302556619</v>
      </c>
      <c r="P6592" t="n">
        <v>0.3486565372367337</v>
      </c>
      <c r="Q6592" t="n">
        <v>0.05159191098812538</v>
      </c>
      <c r="R6592" t="n">
        <v>-0.001113229616109654</v>
      </c>
    </row>
    <row r="6593">
      <c r="F6593" t="n">
        <v>0.07160897918122651</v>
      </c>
      <c r="G6593" t="n">
        <v>0.06562106545163393</v>
      </c>
      <c r="H6593" t="n">
        <v>-0.002282873855475661</v>
      </c>
      <c r="J6593" t="n">
        <v>0.08133525952441724</v>
      </c>
      <c r="K6593" t="n">
        <v>0.05617984988101018</v>
      </c>
      <c r="L6593" t="n">
        <v>-0.002790103232619613</v>
      </c>
      <c r="M6593" t="n">
        <v>0.220685295808727</v>
      </c>
      <c r="N6593" t="n">
        <v>0.05038252909291076</v>
      </c>
      <c r="O6593" t="n">
        <v>-0.001318912400086788</v>
      </c>
      <c r="P6593" t="n">
        <v>0.3480651398106633</v>
      </c>
      <c r="Q6593" t="n">
        <v>0.05159983966662363</v>
      </c>
      <c r="R6593" t="n">
        <v>-0.001112450589086485</v>
      </c>
    </row>
    <row r="6594">
      <c r="F6594" t="n">
        <v>0.07168009650773294</v>
      </c>
      <c r="G6594" t="n">
        <v>0.06563114859014832</v>
      </c>
      <c r="H6594" t="n">
        <v>-0.002279908788024249</v>
      </c>
      <c r="J6594" t="n">
        <v>0.08116765378773506</v>
      </c>
      <c r="K6594" t="n">
        <v>0.05618848231030965</v>
      </c>
      <c r="L6594" t="n">
        <v>-0.002789545713740081</v>
      </c>
      <c r="M6594" t="n">
        <v>0.2206888495984218</v>
      </c>
      <c r="N6594" t="n">
        <v>0.05039027072307254</v>
      </c>
      <c r="O6594" t="n">
        <v>-0.001319835546452212</v>
      </c>
      <c r="P6594" t="n">
        <v>0.3485507955105042</v>
      </c>
      <c r="Q6594" t="n">
        <v>0.05160776834512188</v>
      </c>
      <c r="R6594" t="n">
        <v>-0.001112450589086485</v>
      </c>
    </row>
    <row r="6595">
      <c r="F6595" t="n">
        <v>0.07156181749218811</v>
      </c>
      <c r="G6595" t="n">
        <v>0.06564123172866271</v>
      </c>
      <c r="H6595" t="n">
        <v>-0.002281049198582484</v>
      </c>
      <c r="J6595" t="n">
        <v>0.08122309745815927</v>
      </c>
      <c r="K6595" t="n">
        <v>0.05619711473960914</v>
      </c>
      <c r="L6595" t="n">
        <v>-0.002786200600462887</v>
      </c>
      <c r="M6595" t="n">
        <v>0.2212115763568008</v>
      </c>
      <c r="N6595" t="n">
        <v>0.05039801235323433</v>
      </c>
      <c r="O6595" t="n">
        <v>-0.001319545310162029</v>
      </c>
      <c r="P6595" t="n">
        <v>0.3488569476146353</v>
      </c>
      <c r="Q6595" t="n">
        <v>0.05161569702362014</v>
      </c>
      <c r="R6595" t="n">
        <v>-0.001113340905684393</v>
      </c>
    </row>
    <row r="6596">
      <c r="F6596" t="n">
        <v>0.07163293549622454</v>
      </c>
      <c r="G6596" t="n">
        <v>0.06565131486717708</v>
      </c>
      <c r="H6596" t="n">
        <v>-0.002281050446613146</v>
      </c>
      <c r="J6596" t="n">
        <v>0.08118669458528792</v>
      </c>
      <c r="K6596" t="n">
        <v>0.05620574716890862</v>
      </c>
      <c r="L6596" t="n">
        <v>-0.00278807018430843</v>
      </c>
      <c r="M6596" t="n">
        <v>0.2209926204196981</v>
      </c>
      <c r="N6596" t="n">
        <v>0.05040575398339612</v>
      </c>
      <c r="O6596" t="n">
        <v>-0.001319413434756256</v>
      </c>
      <c r="P6596" t="n">
        <v>0.3488639128157447</v>
      </c>
      <c r="Q6596" t="n">
        <v>0.05162362570211839</v>
      </c>
      <c r="R6596" t="n">
        <v>-0.001112741412854653</v>
      </c>
    </row>
    <row r="6597">
      <c r="F6597" t="n">
        <v>0.07164424362413925</v>
      </c>
      <c r="G6597" t="n">
        <v>0.06566139800569147</v>
      </c>
      <c r="H6597" t="n">
        <v>-0.002279682226811119</v>
      </c>
      <c r="J6597" t="n">
        <v>0.08116341166966178</v>
      </c>
      <c r="K6597" t="n">
        <v>0.0562143795982081</v>
      </c>
      <c r="L6597" t="n">
        <v>-0.002789742357549719</v>
      </c>
      <c r="M6597" t="n">
        <v>0.2209590800755132</v>
      </c>
      <c r="N6597" t="n">
        <v>0.05041349561355791</v>
      </c>
      <c r="O6597" t="n">
        <v>-0.001319281559350483</v>
      </c>
      <c r="P6597" t="n">
        <v>0.3482126453768792</v>
      </c>
      <c r="Q6597" t="n">
        <v>0.05163155438061664</v>
      </c>
      <c r="R6597" t="n">
        <v>-0.00111352040974334</v>
      </c>
    </row>
    <row r="6598">
      <c r="F6598" t="n">
        <v>0.07170539533143784</v>
      </c>
      <c r="G6598" t="n">
        <v>0.06567148114420587</v>
      </c>
      <c r="H6598" t="n">
        <v>-0.00228173455651416</v>
      </c>
      <c r="J6598" t="n">
        <v>0.08135007788773742</v>
      </c>
      <c r="K6598" t="n">
        <v>0.05622301202750758</v>
      </c>
      <c r="L6598" t="n">
        <v>-0.002785561924446497</v>
      </c>
      <c r="M6598" t="n">
        <v>0.2206659390016533</v>
      </c>
      <c r="N6598" t="n">
        <v>0.0504212372437197</v>
      </c>
      <c r="O6598" t="n">
        <v>-0.00131862218232162</v>
      </c>
      <c r="P6598" t="n">
        <v>0.3486983197002946</v>
      </c>
      <c r="Q6598" t="n">
        <v>0.05163948305911489</v>
      </c>
      <c r="R6598" t="n">
        <v>-0.001112296271775403</v>
      </c>
    </row>
    <row r="6599">
      <c r="F6599" t="n">
        <v>0.07163695334506244</v>
      </c>
      <c r="G6599" t="n">
        <v>0.06568156428272025</v>
      </c>
      <c r="H6599" t="n">
        <v>-0.002279454190177448</v>
      </c>
      <c r="J6599" t="n">
        <v>0.08124806453600582</v>
      </c>
      <c r="K6599" t="n">
        <v>0.05623164445680705</v>
      </c>
      <c r="L6599" t="n">
        <v>-0.002786119315526927</v>
      </c>
      <c r="M6599" t="n">
        <v>0.221077412514238</v>
      </c>
      <c r="N6599" t="n">
        <v>0.05042897887388148</v>
      </c>
      <c r="O6599" t="n">
        <v>-0.001319017808538938</v>
      </c>
      <c r="P6599" t="n">
        <v>0.3489446414640445</v>
      </c>
      <c r="Q6599" t="n">
        <v>0.05164741173761314</v>
      </c>
      <c r="R6599" t="n">
        <v>-0.00111325483353485</v>
      </c>
    </row>
    <row r="6600">
      <c r="F6600" t="n">
        <v>0.07155854023845361</v>
      </c>
      <c r="G6600" t="n">
        <v>0.06569164742123464</v>
      </c>
      <c r="H6600" t="n">
        <v>-0.002279681290606982</v>
      </c>
      <c r="J6600" t="n">
        <v>0.08115916906767519</v>
      </c>
      <c r="K6600" t="n">
        <v>0.05624027688610653</v>
      </c>
      <c r="L6600" t="n">
        <v>-0.002787149007658637</v>
      </c>
      <c r="M6600" t="n">
        <v>0.2208955162416061</v>
      </c>
      <c r="N6600" t="n">
        <v>0.05043672050404326</v>
      </c>
      <c r="O6600" t="n">
        <v>-0.001318067908511145</v>
      </c>
      <c r="P6600" t="n">
        <v>0.3482335066831934</v>
      </c>
      <c r="Q6600" t="n">
        <v>0.0516553404161114</v>
      </c>
      <c r="R6600" t="n">
        <v>-0.001112920990621955</v>
      </c>
    </row>
    <row r="6601">
      <c r="F6601" t="n">
        <v>0.0716495997094844</v>
      </c>
      <c r="G6601" t="n">
        <v>0.06570173055974904</v>
      </c>
      <c r="H6601" t="n">
        <v>-0.002279453299678829</v>
      </c>
      <c r="J6601" t="n">
        <v>0.08135897063063811</v>
      </c>
      <c r="K6601" t="n">
        <v>0.05624890931540601</v>
      </c>
      <c r="L6601" t="n">
        <v>-0.002787984901592755</v>
      </c>
      <c r="M6601" t="n">
        <v>0.2210473881340687</v>
      </c>
      <c r="N6601" t="n">
        <v>0.05044446213420505</v>
      </c>
      <c r="O6601" t="n">
        <v>-0.001318595399420003</v>
      </c>
      <c r="P6601" t="n">
        <v>0.3483002999339189</v>
      </c>
      <c r="Q6601" t="n">
        <v>0.05166326909460965</v>
      </c>
      <c r="R6601" t="n">
        <v>-0.00111236458576713</v>
      </c>
    </row>
    <row r="6602">
      <c r="F6602" t="n">
        <v>0.07165093807212634</v>
      </c>
      <c r="G6602" t="n">
        <v>0.06571181369826341</v>
      </c>
      <c r="H6602" t="n">
        <v>-0.002281049236175903</v>
      </c>
      <c r="J6602" t="n">
        <v>0.08132256595287414</v>
      </c>
      <c r="K6602" t="n">
        <v>0.05625754174470549</v>
      </c>
      <c r="L6602" t="n">
        <v>-0.00278742763897001</v>
      </c>
      <c r="M6602" t="n">
        <v>0.2210509125844669</v>
      </c>
      <c r="N6602" t="n">
        <v>0.05045220376436684</v>
      </c>
      <c r="O6602" t="n">
        <v>-0.001318199781238359</v>
      </c>
      <c r="P6602" t="n">
        <v>0.3490253629469736</v>
      </c>
      <c r="Q6602" t="n">
        <v>0.0516711977731079</v>
      </c>
      <c r="R6602" t="n">
        <v>-0.001112475866738095</v>
      </c>
    </row>
    <row r="6603">
      <c r="F6603" t="n">
        <v>0.07166224555566114</v>
      </c>
      <c r="G6603" t="n">
        <v>0.0657218968367778</v>
      </c>
      <c r="H6603" t="n">
        <v>-0.002279453299678829</v>
      </c>
      <c r="J6603" t="n">
        <v>0.08132552974047495</v>
      </c>
      <c r="K6603" t="n">
        <v>0.05626617417400497</v>
      </c>
      <c r="L6603" t="n">
        <v>-0.002787706270281382</v>
      </c>
      <c r="M6603" t="n">
        <v>0.2206835639657717</v>
      </c>
      <c r="N6603" t="n">
        <v>0.05045994539452863</v>
      </c>
      <c r="O6603" t="n">
        <v>-0.001318463526692789</v>
      </c>
      <c r="P6603" t="n">
        <v>0.3487929471655568</v>
      </c>
      <c r="Q6603" t="n">
        <v>0.05167912645160615</v>
      </c>
      <c r="R6603" t="n">
        <v>-0.001113477395476781</v>
      </c>
    </row>
    <row r="6604">
      <c r="F6604" t="n">
        <v>0.0716137359363819</v>
      </c>
      <c r="G6604" t="n">
        <v>0.06573197997529219</v>
      </c>
      <c r="H6604" t="n">
        <v>-0.002279677899499777</v>
      </c>
      <c r="J6604" t="n">
        <v>0.08136786465872607</v>
      </c>
      <c r="K6604" t="n">
        <v>0.05627480660330444</v>
      </c>
      <c r="L6604" t="n">
        <v>-0.002787060371382835</v>
      </c>
      <c r="M6604" t="n">
        <v>0.2210579492726548</v>
      </c>
      <c r="N6604" t="n">
        <v>0.05046768702469042</v>
      </c>
      <c r="O6604" t="n">
        <v>-0.001319491385671469</v>
      </c>
      <c r="P6604" t="n">
        <v>0.3485006804821396</v>
      </c>
      <c r="Q6604" t="n">
        <v>0.0516870551301044</v>
      </c>
      <c r="R6604" t="n">
        <v>-0.001113211888449233</v>
      </c>
    </row>
    <row r="6605">
      <c r="F6605" t="n">
        <v>0.07166492123267762</v>
      </c>
      <c r="G6605" t="n">
        <v>0.06574206311380658</v>
      </c>
      <c r="H6605" t="n">
        <v>-0.002280817624477029</v>
      </c>
      <c r="J6605" t="n">
        <v>0.08133145774214261</v>
      </c>
      <c r="K6605" t="n">
        <v>0.05628343903260393</v>
      </c>
      <c r="L6605" t="n">
        <v>-0.002787896071644119</v>
      </c>
      <c r="M6605" t="n">
        <v>0.2208389358948994</v>
      </c>
      <c r="N6605" t="n">
        <v>0.0504754286548522</v>
      </c>
      <c r="O6605" t="n">
        <v>-0.001318172685505897</v>
      </c>
      <c r="P6605" t="n">
        <v>0.348627319041816</v>
      </c>
      <c r="Q6605" t="n">
        <v>0.05169498380860266</v>
      </c>
      <c r="R6605" t="n">
        <v>-0.001113879548518275</v>
      </c>
    </row>
    <row r="6606">
      <c r="F6606" t="n">
        <v>0.07164631910629123</v>
      </c>
      <c r="G6606" t="n">
        <v>0.06575214625232097</v>
      </c>
      <c r="H6606" t="n">
        <v>-0.002279222009508876</v>
      </c>
      <c r="J6606" t="n">
        <v>0.08132129770047784</v>
      </c>
      <c r="K6606" t="n">
        <v>0.05629207146190341</v>
      </c>
      <c r="L6606" t="n">
        <v>-0.002786224671121551</v>
      </c>
      <c r="M6606" t="n">
        <v>0.2208053540016071</v>
      </c>
      <c r="N6606" t="n">
        <v>0.05048317028501399</v>
      </c>
      <c r="O6606" t="n">
        <v>-0.001318832035588683</v>
      </c>
      <c r="P6606" t="n">
        <v>0.348514577230658</v>
      </c>
      <c r="Q6606" t="n">
        <v>0.05170291248710091</v>
      </c>
      <c r="R6606" t="n">
        <v>-0.001112989335092886</v>
      </c>
    </row>
    <row r="6607">
      <c r="F6607" t="n">
        <v>0.07162771618251872</v>
      </c>
      <c r="G6607" t="n">
        <v>0.06576222939083536</v>
      </c>
      <c r="H6607" t="n">
        <v>-0.002281039448707447</v>
      </c>
      <c r="J6607" t="n">
        <v>0.08135051086216118</v>
      </c>
      <c r="K6607" t="n">
        <v>0.05630070389120288</v>
      </c>
      <c r="L6607" t="n">
        <v>-0.002784831837352744</v>
      </c>
      <c r="M6607" t="n">
        <v>0.2207717673367681</v>
      </c>
      <c r="N6607" t="n">
        <v>0.05049091191517577</v>
      </c>
      <c r="O6607" t="n">
        <v>-0.00131896390560524</v>
      </c>
      <c r="P6607" t="n">
        <v>0.3486412160553125</v>
      </c>
      <c r="Q6607" t="n">
        <v>0.05171084116559916</v>
      </c>
      <c r="R6607" t="n">
        <v>-0.001112390096978389</v>
      </c>
    </row>
    <row r="6608">
      <c r="F6608" t="n">
        <v>0.07171878303933031</v>
      </c>
      <c r="G6608" t="n">
        <v>0.06577231252934974</v>
      </c>
      <c r="H6608" t="n">
        <v>-0.002281039448707447</v>
      </c>
      <c r="J6608" t="n">
        <v>0.08124847687313812</v>
      </c>
      <c r="K6608" t="n">
        <v>0.05630933632050236</v>
      </c>
      <c r="L6608" t="n">
        <v>-0.002786411188377073</v>
      </c>
      <c r="M6608" t="n">
        <v>0.22070108724783</v>
      </c>
      <c r="N6608" t="n">
        <v>0.05049865354533756</v>
      </c>
      <c r="O6608" t="n">
        <v>-0.00131933207464932</v>
      </c>
      <c r="P6608" t="n">
        <v>0.3488875501258736</v>
      </c>
      <c r="Q6608" t="n">
        <v>0.05171876984409741</v>
      </c>
      <c r="R6608" t="n">
        <v>-0.001113391548501126</v>
      </c>
    </row>
    <row r="6609">
      <c r="F6609" t="n">
        <v>0.07170017999120656</v>
      </c>
      <c r="G6609" t="n">
        <v>0.06578239566786413</v>
      </c>
      <c r="H6609" t="n">
        <v>-0.002280127853363774</v>
      </c>
      <c r="J6609" t="n">
        <v>0.08136956573202429</v>
      </c>
      <c r="K6609" t="n">
        <v>0.05631796874980185</v>
      </c>
      <c r="L6609" t="n">
        <v>-0.002786411188377073</v>
      </c>
      <c r="M6609" t="n">
        <v>0.2212238257290353</v>
      </c>
      <c r="N6609" t="n">
        <v>0.05050639517549935</v>
      </c>
      <c r="O6609" t="n">
        <v>-0.001318936472827835</v>
      </c>
      <c r="P6609" t="n">
        <v>0.3481763275901988</v>
      </c>
      <c r="Q6609" t="n">
        <v>0.05172669852259566</v>
      </c>
      <c r="R6609" t="n">
        <v>-0.00111283518654405</v>
      </c>
    </row>
    <row r="6610">
      <c r="F6610" t="n">
        <v>0.07157190262966455</v>
      </c>
      <c r="G6610" t="n">
        <v>0.06579247880637851</v>
      </c>
      <c r="H6610" t="n">
        <v>-0.002281039448707447</v>
      </c>
      <c r="J6610" t="n">
        <v>0.0812281512600954</v>
      </c>
      <c r="K6610" t="n">
        <v>0.05632660117910132</v>
      </c>
      <c r="L6610" t="n">
        <v>-0.002787246693980784</v>
      </c>
      <c r="M6610" t="n">
        <v>0.221116050935753</v>
      </c>
      <c r="N6610" t="n">
        <v>0.05051413680566114</v>
      </c>
      <c r="O6610" t="n">
        <v>-0.001319463941923147</v>
      </c>
      <c r="P6610" t="n">
        <v>0.348482507399784</v>
      </c>
      <c r="Q6610" t="n">
        <v>0.05173462720109392</v>
      </c>
      <c r="R6610" t="n">
        <v>-0.001112167552195559</v>
      </c>
    </row>
    <row r="6611">
      <c r="F6611" t="n">
        <v>0.07167294195794989</v>
      </c>
      <c r="G6611" t="n">
        <v>0.06580256194489291</v>
      </c>
      <c r="H6611" t="n">
        <v>-0.002279444156856018</v>
      </c>
      <c r="J6611" t="n">
        <v>0.08128361645785416</v>
      </c>
      <c r="K6611" t="n">
        <v>0.0563352336084008</v>
      </c>
      <c r="L6611" t="n">
        <v>-0.002787525195848688</v>
      </c>
      <c r="M6611" t="n">
        <v>0.2211195390730603</v>
      </c>
      <c r="N6611" t="n">
        <v>0.05052187843582293</v>
      </c>
      <c r="O6611" t="n">
        <v>-0.001318145269184867</v>
      </c>
      <c r="P6611" t="n">
        <v>0.3486689950058706</v>
      </c>
      <c r="Q6611" t="n">
        <v>0.05174255587959217</v>
      </c>
      <c r="R6611" t="n">
        <v>-0.001113836638066787</v>
      </c>
    </row>
    <row r="6612">
      <c r="F6612" t="n">
        <v>0.07165433665365754</v>
      </c>
      <c r="G6612" t="n">
        <v>0.0658126450834073</v>
      </c>
      <c r="H6612" t="n">
        <v>-0.002278980204039007</v>
      </c>
      <c r="J6612" t="n">
        <v>0.08126032796927533</v>
      </c>
      <c r="K6612" t="n">
        <v>0.05634386603770029</v>
      </c>
      <c r="L6612" t="n">
        <v>-0.002786037163142492</v>
      </c>
      <c r="M6612" t="n">
        <v>0.2207150326016943</v>
      </c>
      <c r="N6612" t="n">
        <v>0.05052962006598472</v>
      </c>
      <c r="O6612" t="n">
        <v>-0.001318644990549444</v>
      </c>
      <c r="P6612" t="n">
        <v>0.3489751847982538</v>
      </c>
      <c r="Q6612" t="n">
        <v>0.05175048455809042</v>
      </c>
      <c r="R6612" t="n">
        <v>-0.001113793787777475</v>
      </c>
    </row>
    <row r="6613">
      <c r="F6613" t="n">
        <v>0.07171549631532653</v>
      </c>
      <c r="G6613" t="n">
        <v>0.06582272822192167</v>
      </c>
      <c r="H6613" t="n">
        <v>-0.002279891613838663</v>
      </c>
      <c r="J6613" t="n">
        <v>0.08130267008084889</v>
      </c>
      <c r="K6613" t="n">
        <v>0.05635249846699977</v>
      </c>
      <c r="L6613" t="n">
        <v>-0.002786315599796814</v>
      </c>
      <c r="M6613" t="n">
        <v>0.2207185087575022</v>
      </c>
      <c r="N6613" t="n">
        <v>0.0505373616961465</v>
      </c>
      <c r="O6613" t="n">
        <v>-0.001319963635539993</v>
      </c>
      <c r="P6613" t="n">
        <v>0.3487427272805291</v>
      </c>
      <c r="Q6613" t="n">
        <v>0.05175841323658868</v>
      </c>
      <c r="R6613" t="n">
        <v>-0.00111323744722414</v>
      </c>
    </row>
    <row r="6614">
      <c r="F6614" t="n">
        <v>0.07162709451096692</v>
      </c>
      <c r="G6614" t="n">
        <v>0.06583281136043606</v>
      </c>
      <c r="H6614" t="n">
        <v>-0.002280119466288577</v>
      </c>
      <c r="J6614" t="n">
        <v>0.08135814073538659</v>
      </c>
      <c r="K6614" t="n">
        <v>0.05636113089629924</v>
      </c>
      <c r="L6614" t="n">
        <v>-0.002785201853179528</v>
      </c>
      <c r="M6614" t="n">
        <v>0.2208703438126239</v>
      </c>
      <c r="N6614" t="n">
        <v>0.05054510332630829</v>
      </c>
      <c r="O6614" t="n">
        <v>-0.001319172448545663</v>
      </c>
      <c r="P6614" t="n">
        <v>0.3486898160367561</v>
      </c>
      <c r="Q6614" t="n">
        <v>0.05176634191508692</v>
      </c>
      <c r="R6614" t="n">
        <v>-0.001112569838560138</v>
      </c>
    </row>
    <row r="6615">
      <c r="F6615" t="n">
        <v>0.07162842892716575</v>
      </c>
      <c r="G6615" t="n">
        <v>0.06584289449895046</v>
      </c>
      <c r="H6615" t="n">
        <v>-0.002279653018798353</v>
      </c>
      <c r="J6615" t="n">
        <v>0.08126921776046515</v>
      </c>
      <c r="K6615" t="n">
        <v>0.05636976332559872</v>
      </c>
      <c r="L6615" t="n">
        <v>-0.002785381362053739</v>
      </c>
      <c r="M6615" t="n">
        <v>0.2208367221161588</v>
      </c>
      <c r="N6615" t="n">
        <v>0.05055284495647008</v>
      </c>
      <c r="O6615" t="n">
        <v>-0.001318513126050389</v>
      </c>
      <c r="P6615" t="n">
        <v>0.3488763090308017</v>
      </c>
      <c r="Q6615" t="n">
        <v>0.05177427059358517</v>
      </c>
      <c r="R6615" t="n">
        <v>-0.001113459983445474</v>
      </c>
    </row>
    <row r="6616">
      <c r="F6616" t="n">
        <v>0.07157990747892809</v>
      </c>
      <c r="G6616" t="n">
        <v>0.06585297763746484</v>
      </c>
      <c r="H6616" t="n">
        <v>-0.002277374960420419</v>
      </c>
      <c r="J6616" t="n">
        <v>0.08131156295704052</v>
      </c>
      <c r="K6616" t="n">
        <v>0.0563783957548982</v>
      </c>
      <c r="L6616" t="n">
        <v>-0.002785938104280814</v>
      </c>
      <c r="M6616" t="n">
        <v>0.2212852843299242</v>
      </c>
      <c r="N6616" t="n">
        <v>0.05056058658663186</v>
      </c>
      <c r="O6616" t="n">
        <v>-0.001318485060965716</v>
      </c>
      <c r="P6616" t="n">
        <v>0.3484044283849378</v>
      </c>
      <c r="Q6616" t="n">
        <v>0.05178219927208343</v>
      </c>
      <c r="R6616" t="n">
        <v>-0.001113194678242104</v>
      </c>
    </row>
    <row r="6617">
      <c r="F6617" t="n">
        <v>0.0716310969749879</v>
      </c>
      <c r="G6617" t="n">
        <v>0.06586306077597923</v>
      </c>
      <c r="H6617" t="n">
        <v>-0.002277147154582626</v>
      </c>
      <c r="J6617" t="n">
        <v>0.08134078255612483</v>
      </c>
      <c r="K6617" t="n">
        <v>0.05638702818419768</v>
      </c>
      <c r="L6617" t="n">
        <v>-0.002786494846507888</v>
      </c>
      <c r="M6617" t="n">
        <v>0.2210661986768122</v>
      </c>
      <c r="N6617" t="n">
        <v>0.05056832821679365</v>
      </c>
      <c r="O6617" t="n">
        <v>-0.001318485060965716</v>
      </c>
      <c r="P6617" t="n">
        <v>0.3482916540316136</v>
      </c>
      <c r="Q6617" t="n">
        <v>0.05179012795058168</v>
      </c>
      <c r="R6617" t="n">
        <v>-0.001112304567554855</v>
      </c>
    </row>
    <row r="6618">
      <c r="F6618" t="n">
        <v>0.07170223031813935</v>
      </c>
      <c r="G6618" t="n">
        <v>0.06587314391449361</v>
      </c>
      <c r="H6618" t="n">
        <v>-0.002279197407122766</v>
      </c>
      <c r="J6618" t="n">
        <v>0.08135687566843984</v>
      </c>
      <c r="K6618" t="n">
        <v>0.05639566061349716</v>
      </c>
      <c r="L6618" t="n">
        <v>-0.002783711135372516</v>
      </c>
      <c r="M6618" t="n">
        <v>0.2210325654357008</v>
      </c>
      <c r="N6618" t="n">
        <v>0.05057606984695544</v>
      </c>
      <c r="O6618" t="n">
        <v>-0.001319935539580639</v>
      </c>
      <c r="P6618" t="n">
        <v>0.348777413651118</v>
      </c>
      <c r="Q6618" t="n">
        <v>0.05179805662907994</v>
      </c>
      <c r="R6618" t="n">
        <v>-0.001112193303718948</v>
      </c>
    </row>
    <row r="6619">
      <c r="F6619" t="n">
        <v>0.07173347918415057</v>
      </c>
      <c r="G6619" t="n">
        <v>0.065883227053008</v>
      </c>
      <c r="H6619" t="n">
        <v>-0.002279197407122766</v>
      </c>
      <c r="J6619" t="n">
        <v>0.08139922572645218</v>
      </c>
      <c r="K6619" t="n">
        <v>0.05640429304279664</v>
      </c>
      <c r="L6619" t="n">
        <v>-0.002785659733167276</v>
      </c>
      <c r="M6619" t="n">
        <v>0.2207763725766267</v>
      </c>
      <c r="N6619" t="n">
        <v>0.05058381147711723</v>
      </c>
      <c r="O6619" t="n">
        <v>-0.001318221337581184</v>
      </c>
      <c r="P6619" t="n">
        <v>0.3486646381783531</v>
      </c>
      <c r="Q6619" t="n">
        <v>0.05180598530757818</v>
      </c>
      <c r="R6619" t="n">
        <v>-0.001112304567554855</v>
      </c>
    </row>
    <row r="6620">
      <c r="F6620" t="n">
        <v>0.07166501204901368</v>
      </c>
      <c r="G6620" t="n">
        <v>0.06589331019152239</v>
      </c>
      <c r="H6620" t="n">
        <v>-0.002277134481132692</v>
      </c>
      <c r="J6620" t="n">
        <v>0.08125778004943261</v>
      </c>
      <c r="K6620" t="n">
        <v>0.05641292547209611</v>
      </c>
      <c r="L6620" t="n">
        <v>-0.002785557207941528</v>
      </c>
      <c r="M6620" t="n">
        <v>0.2211878415516336</v>
      </c>
      <c r="N6620" t="n">
        <v>0.05059155310727901</v>
      </c>
      <c r="O6620" t="n">
        <v>-0.0013192478291513</v>
      </c>
      <c r="P6620" t="n">
        <v>0.3483722931232367</v>
      </c>
      <c r="Q6620" t="n">
        <v>0.05181391398607643</v>
      </c>
      <c r="R6620" t="n">
        <v>-0.001112039373263915</v>
      </c>
    </row>
    <row r="6621">
      <c r="F6621" t="n">
        <v>0.07162645814844369</v>
      </c>
      <c r="G6621" t="n">
        <v>0.06590339333003677</v>
      </c>
      <c r="H6621" t="n">
        <v>-0.002277134481132692</v>
      </c>
      <c r="J6621" t="n">
        <v>0.08130012979051986</v>
      </c>
      <c r="K6621" t="n">
        <v>0.05642155790139559</v>
      </c>
      <c r="L6621" t="n">
        <v>-0.002782217544988656</v>
      </c>
      <c r="M6621" t="n">
        <v>0.2207832644246674</v>
      </c>
      <c r="N6621" t="n">
        <v>0.05059929473744079</v>
      </c>
      <c r="O6621" t="n">
        <v>-0.001317929240616416</v>
      </c>
      <c r="P6621" t="n">
        <v>0.3490376339465625</v>
      </c>
      <c r="Q6621" t="n">
        <v>0.05182184266457469</v>
      </c>
      <c r="R6621" t="n">
        <v>-0.001112039373263915</v>
      </c>
    </row>
    <row r="6622">
      <c r="F6622" t="n">
        <v>0.07173748172865871</v>
      </c>
      <c r="G6622" t="n">
        <v>0.06591347646855117</v>
      </c>
      <c r="H6622" t="n">
        <v>-0.002277362240132605</v>
      </c>
      <c r="J6622" t="n">
        <v>0.08130309445807683</v>
      </c>
      <c r="K6622" t="n">
        <v>0.05643019033069508</v>
      </c>
      <c r="L6622" t="n">
        <v>-0.002783887376465092</v>
      </c>
      <c r="M6622" t="n">
        <v>0.2210463587827843</v>
      </c>
      <c r="N6622" t="n">
        <v>0.05060703636760258</v>
      </c>
      <c r="O6622" t="n">
        <v>-0.001318324817176881</v>
      </c>
      <c r="P6622" t="n">
        <v>0.3487452836155613</v>
      </c>
      <c r="Q6622" t="n">
        <v>0.05182977134307293</v>
      </c>
      <c r="R6622" t="n">
        <v>-0.001112150632831025</v>
      </c>
    </row>
    <row r="6623">
      <c r="F6623" t="n">
        <v>0.07160917868927075</v>
      </c>
      <c r="G6623" t="n">
        <v>0.06592355960706556</v>
      </c>
      <c r="H6623" t="n">
        <v>-0.002278501035132172</v>
      </c>
      <c r="J6623" t="n">
        <v>0.08124041279791848</v>
      </c>
      <c r="K6623" t="n">
        <v>0.05643882275999455</v>
      </c>
      <c r="L6623" t="n">
        <v>-0.002781939239742583</v>
      </c>
      <c r="M6623" t="n">
        <v>0.2212723600198807</v>
      </c>
      <c r="N6623" t="n">
        <v>0.05061477799776437</v>
      </c>
      <c r="O6623" t="n">
        <v>-0.001319511546858276</v>
      </c>
      <c r="P6623" t="n">
        <v>0.3488120686900933</v>
      </c>
      <c r="Q6623" t="n">
        <v>0.0518377000215712</v>
      </c>
      <c r="R6623" t="n">
        <v>-0.001113151968935015</v>
      </c>
    </row>
    <row r="6624">
      <c r="F6624" t="n">
        <v>0.07161051035609863</v>
      </c>
      <c r="G6624" t="n">
        <v>0.06593364274557993</v>
      </c>
      <c r="H6624" t="n">
        <v>-0.002279396485666115</v>
      </c>
      <c r="J6624" t="n">
        <v>0.08141406092043459</v>
      </c>
      <c r="K6624" t="n">
        <v>0.05644745518929403</v>
      </c>
      <c r="L6624" t="n">
        <v>-0.00278266876355355</v>
      </c>
      <c r="M6624" t="n">
        <v>0.2213128903174065</v>
      </c>
      <c r="N6624" t="n">
        <v>0.05062251962792616</v>
      </c>
      <c r="O6624" t="n">
        <v>-0.001319350963401639</v>
      </c>
      <c r="P6624" t="n">
        <v>0.3485197061594756</v>
      </c>
      <c r="Q6624" t="n">
        <v>0.05184562870006944</v>
      </c>
      <c r="R6624" t="n">
        <v>-0.001113443084987047</v>
      </c>
    </row>
    <row r="6625">
      <c r="F6625" t="n">
        <v>0.07163178640280024</v>
      </c>
      <c r="G6625" t="n">
        <v>0.06594372588409433</v>
      </c>
      <c r="H6625" t="n">
        <v>-0.002278941061792856</v>
      </c>
      <c r="J6625" t="n">
        <v>0.08141702837085456</v>
      </c>
      <c r="K6625" t="n">
        <v>0.0564560876185935</v>
      </c>
      <c r="L6625" t="n">
        <v>-0.00278378171976335</v>
      </c>
      <c r="M6625" t="n">
        <v>0.2208711882220558</v>
      </c>
      <c r="N6625" t="n">
        <v>0.05063026125808795</v>
      </c>
      <c r="O6625" t="n">
        <v>-0.001318559827505136</v>
      </c>
      <c r="P6625" t="n">
        <v>0.3487660632928506</v>
      </c>
      <c r="Q6625" t="n">
        <v>0.05185355737856769</v>
      </c>
      <c r="R6625" t="n">
        <v>-0.001112108021335984</v>
      </c>
    </row>
    <row r="6626">
      <c r="F6626" t="n">
        <v>0.07172286989488791</v>
      </c>
      <c r="G6626" t="n">
        <v>0.06595380902260872</v>
      </c>
      <c r="H6626" t="n">
        <v>-0.002278257925982965</v>
      </c>
      <c r="J6626" t="n">
        <v>0.08136747522815534</v>
      </c>
      <c r="K6626" t="n">
        <v>0.05646472004789299</v>
      </c>
      <c r="L6626" t="n">
        <v>-0.0027812775682913</v>
      </c>
      <c r="M6626" t="n">
        <v>0.2209117072605566</v>
      </c>
      <c r="N6626" t="n">
        <v>0.05063800288824973</v>
      </c>
      <c r="O6626" t="n">
        <v>-0.001318032403574134</v>
      </c>
      <c r="P6626" t="n">
        <v>0.3482941126221668</v>
      </c>
      <c r="Q6626" t="n">
        <v>0.05186148605706595</v>
      </c>
      <c r="R6626" t="n">
        <v>-0.00111266429785726</v>
      </c>
    </row>
    <row r="6627">
      <c r="F6627" t="n">
        <v>0.07165439414033202</v>
      </c>
      <c r="G6627" t="n">
        <v>0.0659638921611231</v>
      </c>
      <c r="H6627" t="n">
        <v>-0.002276436230489926</v>
      </c>
      <c r="J6627" t="n">
        <v>0.08131791984976218</v>
      </c>
      <c r="K6627" t="n">
        <v>0.05647335247719247</v>
      </c>
      <c r="L6627" t="n">
        <v>-0.00278155580734375</v>
      </c>
      <c r="M6627" t="n">
        <v>0.22106350856495</v>
      </c>
      <c r="N6627" t="n">
        <v>0.05064574451841152</v>
      </c>
      <c r="O6627" t="n">
        <v>-0.00131948281938439</v>
      </c>
      <c r="P6627" t="n">
        <v>0.3490792103207957</v>
      </c>
      <c r="Q6627" t="n">
        <v>0.0518694147355642</v>
      </c>
      <c r="R6627" t="n">
        <v>-0.001112998063770026</v>
      </c>
    </row>
    <row r="6628">
      <c r="F6628" t="n">
        <v>0.07164575257915681</v>
      </c>
      <c r="G6628" t="n">
        <v>0.06597397529963749</v>
      </c>
      <c r="H6628" t="n">
        <v>-0.002275963489055269</v>
      </c>
      <c r="J6628" t="n">
        <v>0.08139966998981611</v>
      </c>
      <c r="K6628" t="n">
        <v>0.05648198490649194</v>
      </c>
      <c r="L6628" t="n">
        <v>-0.002781447159383465</v>
      </c>
      <c r="M6628" t="n">
        <v>0.2210298306966358</v>
      </c>
      <c r="N6628" t="n">
        <v>0.0506534861485733</v>
      </c>
      <c r="O6628" t="n">
        <v>-0.001318530800799881</v>
      </c>
      <c r="P6628" t="n">
        <v>0.349086135336349</v>
      </c>
      <c r="Q6628" t="n">
        <v>0.05187734341406245</v>
      </c>
      <c r="R6628" t="n">
        <v>-0.001112844226336677</v>
      </c>
    </row>
    <row r="6629">
      <c r="F6629" t="n">
        <v>0.07174681187040878</v>
      </c>
      <c r="G6629" t="n">
        <v>0.06598405843815187</v>
      </c>
      <c r="H6629" t="n">
        <v>-0.002277557141593369</v>
      </c>
      <c r="J6629" t="n">
        <v>0.08131071988813389</v>
      </c>
      <c r="K6629" t="n">
        <v>0.05649061733579144</v>
      </c>
      <c r="L6629" t="n">
        <v>-0.002784507057248573</v>
      </c>
      <c r="M6629" t="n">
        <v>0.2210703398676178</v>
      </c>
      <c r="N6629" t="n">
        <v>0.05066122777873509</v>
      </c>
      <c r="O6629" t="n">
        <v>-0.001318530800799881</v>
      </c>
      <c r="P6629" t="n">
        <v>0.3491529205180409</v>
      </c>
      <c r="Q6629" t="n">
        <v>0.05188527209256071</v>
      </c>
      <c r="R6629" t="n">
        <v>-0.001113622983667913</v>
      </c>
    </row>
    <row r="6630">
      <c r="F6630" t="n">
        <v>0.07160852190716797</v>
      </c>
      <c r="G6630" t="n">
        <v>0.06599414157666626</v>
      </c>
      <c r="H6630" t="n">
        <v>-0.002276874147648469</v>
      </c>
      <c r="J6630" t="n">
        <v>0.08140560492984571</v>
      </c>
      <c r="K6630" t="n">
        <v>0.05649924976509091</v>
      </c>
      <c r="L6630" t="n">
        <v>-0.002781168986850273</v>
      </c>
      <c r="M6630" t="n">
        <v>0.2213334231077552</v>
      </c>
      <c r="N6630" t="n">
        <v>0.05066896940889688</v>
      </c>
      <c r="O6630" t="n">
        <v>-0.001318398947719801</v>
      </c>
      <c r="P6630" t="n">
        <v>0.3484414984226316</v>
      </c>
      <c r="Q6630" t="n">
        <v>0.05189320077105895</v>
      </c>
      <c r="R6630" t="n">
        <v>-0.00111217672005276</v>
      </c>
    </row>
    <row r="6631">
      <c r="F6631" t="n">
        <v>0.07173950216346243</v>
      </c>
      <c r="G6631" t="n">
        <v>0.06600422471518065</v>
      </c>
      <c r="H6631" t="n">
        <v>-0.002278923129483169</v>
      </c>
      <c r="J6631" t="n">
        <v>0.08132978261236086</v>
      </c>
      <c r="K6631" t="n">
        <v>0.05650788219439038</v>
      </c>
      <c r="L6631" t="n">
        <v>-0.00278395071218219</v>
      </c>
      <c r="M6631" t="n">
        <v>0.2210771548129227</v>
      </c>
      <c r="N6631" t="n">
        <v>0.05067671103905867</v>
      </c>
      <c r="O6631" t="n">
        <v>-0.001319453772360441</v>
      </c>
      <c r="P6631" t="n">
        <v>0.3486878632800959</v>
      </c>
      <c r="Q6631" t="n">
        <v>0.05190112944955721</v>
      </c>
      <c r="R6631" t="n">
        <v>-0.001112621724242038</v>
      </c>
    </row>
    <row r="6632">
      <c r="F6632" t="n">
        <v>0.07165107408135431</v>
      </c>
      <c r="G6632" t="n">
        <v>0.06601430785369504</v>
      </c>
      <c r="H6632" t="n">
        <v>-0.002275488501392216</v>
      </c>
      <c r="J6632" t="n">
        <v>0.08133274864104105</v>
      </c>
      <c r="K6632" t="n">
        <v>0.05651651462368986</v>
      </c>
      <c r="L6632" t="n">
        <v>-0.002781056888195005</v>
      </c>
      <c r="M6632" t="n">
        <v>0.220932168443608</v>
      </c>
      <c r="N6632" t="n">
        <v>0.05068445266922045</v>
      </c>
      <c r="O6632" t="n">
        <v>-0.001319028855628175</v>
      </c>
      <c r="P6632" t="n">
        <v>0.3483954609973539</v>
      </c>
      <c r="Q6632" t="n">
        <v>0.05190905812805546</v>
      </c>
      <c r="R6632" t="n">
        <v>-0.001113024196777528</v>
      </c>
    </row>
    <row r="6633">
      <c r="F6633" t="n">
        <v>0.071602536884575</v>
      </c>
      <c r="G6633" t="n">
        <v>0.06602439099220943</v>
      </c>
      <c r="H6633" t="n">
        <v>-0.002278447524150853</v>
      </c>
      <c r="J6633" t="n">
        <v>0.08134884706267383</v>
      </c>
      <c r="K6633" t="n">
        <v>0.05652514705298935</v>
      </c>
      <c r="L6633" t="n">
        <v>-0.002780500676817366</v>
      </c>
      <c r="M6633" t="n">
        <v>0.2212323435595422</v>
      </c>
      <c r="N6633" t="n">
        <v>0.05069219429938224</v>
      </c>
      <c r="O6633" t="n">
        <v>-0.001319556256210193</v>
      </c>
      <c r="P6633" t="n">
        <v>0.3487615565638817</v>
      </c>
      <c r="Q6633" t="n">
        <v>0.05191698680655371</v>
      </c>
      <c r="R6633" t="n">
        <v>-0.001112690456388689</v>
      </c>
    </row>
    <row r="6634">
      <c r="F6634" t="n">
        <v>0.07161383920449302</v>
      </c>
      <c r="G6634" t="n">
        <v>0.06603447413072382</v>
      </c>
      <c r="H6634" t="n">
        <v>-0.002276398969933335</v>
      </c>
      <c r="J6634" t="n">
        <v>0.08132554854738332</v>
      </c>
      <c r="K6634" t="n">
        <v>0.05653377948228883</v>
      </c>
      <c r="L6634" t="n">
        <v>-0.002782169310950283</v>
      </c>
      <c r="M6634" t="n">
        <v>0.2211615470268281</v>
      </c>
      <c r="N6634" t="n">
        <v>0.05069993592954403</v>
      </c>
      <c r="O6634" t="n">
        <v>-0.001319819956501203</v>
      </c>
      <c r="P6634" t="n">
        <v>0.3484691455630137</v>
      </c>
      <c r="Q6634" t="n">
        <v>0.05192491548505197</v>
      </c>
      <c r="R6634" t="n">
        <v>-0.001112245469203571</v>
      </c>
    </row>
    <row r="6635">
      <c r="F6635" t="n">
        <v>0.07167500978367744</v>
      </c>
      <c r="G6635" t="n">
        <v>0.0660445572692382</v>
      </c>
      <c r="H6635" t="n">
        <v>-0.002275466409860029</v>
      </c>
      <c r="J6635" t="n">
        <v>0.08144671034598665</v>
      </c>
      <c r="K6635" t="n">
        <v>0.0565424119115883</v>
      </c>
      <c r="L6635" t="n">
        <v>-0.002781334993883825</v>
      </c>
      <c r="M6635" t="n">
        <v>0.2210536502053871</v>
      </c>
      <c r="N6635" t="n">
        <v>0.05070767755970582</v>
      </c>
      <c r="O6635" t="n">
        <v>-0.001318105904609643</v>
      </c>
      <c r="P6635" t="n">
        <v>0.3486556509241332</v>
      </c>
      <c r="Q6635" t="n">
        <v>0.05193284416355021</v>
      </c>
      <c r="R6635" t="n">
        <v>-0.001113204208986555</v>
      </c>
    </row>
    <row r="6636">
      <c r="F6636" t="n">
        <v>0.07169628656491121</v>
      </c>
      <c r="G6636" t="n">
        <v>0.06605464040775259</v>
      </c>
      <c r="H6636" t="n">
        <v>-0.002275238840462103</v>
      </c>
      <c r="J6636" t="n">
        <v>0.08138401354445483</v>
      </c>
      <c r="K6636" t="n">
        <v>0.05655104434088778</v>
      </c>
      <c r="L6636" t="n">
        <v>-0.002778995005958329</v>
      </c>
      <c r="M6636" t="n">
        <v>0.2212054383566696</v>
      </c>
      <c r="N6636" t="n">
        <v>0.05071541918986761</v>
      </c>
      <c r="O6636" t="n">
        <v>-0.001319394720775392</v>
      </c>
      <c r="P6636" t="n">
        <v>0.3486625604157465</v>
      </c>
      <c r="Q6636" t="n">
        <v>0.05194077284204847</v>
      </c>
      <c r="R6636" t="n">
        <v>-0.001112870481333216</v>
      </c>
    </row>
    <row r="6637">
      <c r="F6637" t="n">
        <v>0.07167766795342101</v>
      </c>
      <c r="G6637" t="n">
        <v>0.06606472354626698</v>
      </c>
      <c r="H6637" t="n">
        <v>-0.002276604256849658</v>
      </c>
      <c r="J6637" t="n">
        <v>0.08137384768923818</v>
      </c>
      <c r="K6637" t="n">
        <v>0.05655967677018726</v>
      </c>
      <c r="L6637" t="n">
        <v>-0.002781497352637031</v>
      </c>
      <c r="M6637" t="n">
        <v>0.2208749461238431</v>
      </c>
      <c r="N6637" t="n">
        <v>0.05072316082002939</v>
      </c>
      <c r="O6637" t="n">
        <v>-0.001318999179238235</v>
      </c>
      <c r="P6637" t="n">
        <v>0.3484300008727574</v>
      </c>
      <c r="Q6637" t="n">
        <v>0.05194870152054672</v>
      </c>
      <c r="R6637" t="n">
        <v>-0.001113315451537668</v>
      </c>
    </row>
    <row r="6638">
      <c r="F6638" t="n">
        <v>0.0716789966497824</v>
      </c>
      <c r="G6638" t="n">
        <v>0.06607480668478136</v>
      </c>
      <c r="H6638" t="n">
        <v>-0.00227705939564551</v>
      </c>
      <c r="J6638" t="n">
        <v>0.081429350081112</v>
      </c>
      <c r="K6638" t="n">
        <v>0.05656830919948674</v>
      </c>
      <c r="L6638" t="n">
        <v>-0.002780941275597319</v>
      </c>
      <c r="M6638" t="n">
        <v>0.221323525032574</v>
      </c>
      <c r="N6638" t="n">
        <v>0.05073090245019118</v>
      </c>
      <c r="O6638" t="n">
        <v>-0.00131807624898487</v>
      </c>
      <c r="P6638" t="n">
        <v>0.348915846208134</v>
      </c>
      <c r="Q6638" t="n">
        <v>0.05195663019904497</v>
      </c>
      <c r="R6638" t="n">
        <v>-0.001112981723884329</v>
      </c>
    </row>
    <row r="6639">
      <c r="F6639" t="n">
        <v>0.07161050581372877</v>
      </c>
      <c r="G6639" t="n">
        <v>0.06608488982329576</v>
      </c>
      <c r="H6639" t="n">
        <v>-0.002276376687451732</v>
      </c>
      <c r="J6639" t="n">
        <v>0.0814060507511664</v>
      </c>
      <c r="K6639" t="n">
        <v>0.05657694162878622</v>
      </c>
      <c r="L6639" t="n">
        <v>-0.002780663237077463</v>
      </c>
      <c r="M6639" t="n">
        <v>0.220807529230471</v>
      </c>
      <c r="N6639" t="n">
        <v>0.05073864408035297</v>
      </c>
      <c r="O6639" t="n">
        <v>-0.001318471790522026</v>
      </c>
      <c r="P6639" t="n">
        <v>0.3483839397683026</v>
      </c>
      <c r="Q6639" t="n">
        <v>0.05196455887754322</v>
      </c>
      <c r="R6639" t="n">
        <v>-0.001112759238782103</v>
      </c>
    </row>
    <row r="6640">
      <c r="F6640" t="n">
        <v>0.07164175600716802</v>
      </c>
      <c r="G6640" t="n">
        <v>0.06609497296181015</v>
      </c>
      <c r="H6640" t="n">
        <v>-0.002275214365944345</v>
      </c>
      <c r="J6640" t="n">
        <v>0.08130394435905926</v>
      </c>
      <c r="K6640" t="n">
        <v>0.0565855740580857</v>
      </c>
      <c r="L6640" t="n">
        <v>-0.002781100123360039</v>
      </c>
      <c r="M6640" t="n">
        <v>0.2208851172169233</v>
      </c>
      <c r="N6640" t="n">
        <v>0.05074638571051476</v>
      </c>
      <c r="O6640" t="n">
        <v>-0.001319101028409307</v>
      </c>
      <c r="P6640" t="n">
        <v>0.3488099239511254</v>
      </c>
      <c r="Q6640" t="n">
        <v>0.05197248755604147</v>
      </c>
      <c r="R6640" t="n">
        <v>-0.001113384262770315</v>
      </c>
    </row>
    <row r="6641">
      <c r="F6641" t="n">
        <v>0.07162313450129985</v>
      </c>
      <c r="G6641" t="n">
        <v>0.06610505610032452</v>
      </c>
      <c r="H6641" t="n">
        <v>-0.002276124451690722</v>
      </c>
      <c r="J6641" t="n">
        <v>0.08128064114112867</v>
      </c>
      <c r="K6641" t="n">
        <v>0.05659420648738517</v>
      </c>
      <c r="L6641" t="n">
        <v>-0.002779154326172281</v>
      </c>
      <c r="M6641" t="n">
        <v>0.2208885056154928</v>
      </c>
      <c r="N6641" t="n">
        <v>0.05075412734067655</v>
      </c>
      <c r="O6641" t="n">
        <v>-0.001319232872590058</v>
      </c>
      <c r="P6641" t="n">
        <v>0.3484576103373208</v>
      </c>
      <c r="Q6641" t="n">
        <v>0.05198041623453973</v>
      </c>
      <c r="R6641" t="n">
        <v>-0.001113050547834926</v>
      </c>
    </row>
    <row r="6642">
      <c r="F6642" t="n">
        <v>0.07174415632937907</v>
      </c>
      <c r="G6642" t="n">
        <v>0.06611513923883892</v>
      </c>
      <c r="H6642" t="n">
        <v>-0.002275214365944345</v>
      </c>
      <c r="J6642" t="n">
        <v>0.08136241629379408</v>
      </c>
      <c r="K6642" t="n">
        <v>0.05660283891668465</v>
      </c>
      <c r="L6642" t="n">
        <v>-0.002779988239252749</v>
      </c>
      <c r="M6642" t="n">
        <v>0.2212999965449586</v>
      </c>
      <c r="N6642" t="n">
        <v>0.05076186897083833</v>
      </c>
      <c r="O6642" t="n">
        <v>-0.00131976024931306</v>
      </c>
      <c r="P6642" t="n">
        <v>0.3492428247785295</v>
      </c>
      <c r="Q6642" t="n">
        <v>0.05198834491303798</v>
      </c>
      <c r="R6642" t="n">
        <v>-0.001113050547834926</v>
      </c>
    </row>
    <row r="6643">
      <c r="F6643" t="n">
        <v>0.07167566153835664</v>
      </c>
      <c r="G6643" t="n">
        <v>0.0661252223773533</v>
      </c>
      <c r="H6643" t="n">
        <v>-0.002274304280197967</v>
      </c>
      <c r="J6643" t="n">
        <v>0.08133911334029369</v>
      </c>
      <c r="K6643" t="n">
        <v>0.05661147134598414</v>
      </c>
      <c r="L6643" t="n">
        <v>-0.00278125532810336</v>
      </c>
      <c r="M6643" t="n">
        <v>0.221154984072404</v>
      </c>
      <c r="N6643" t="n">
        <v>0.05076961060100011</v>
      </c>
      <c r="O6643" t="n">
        <v>-0.001318573651686305</v>
      </c>
      <c r="P6643" t="n">
        <v>0.349309602846625</v>
      </c>
      <c r="Q6643" t="n">
        <v>0.05199627359153623</v>
      </c>
      <c r="R6643" t="n">
        <v>-0.001112785719387033</v>
      </c>
    </row>
    <row r="6644">
      <c r="F6644" t="n">
        <v>0.07161713947694047</v>
      </c>
      <c r="G6644" t="n">
        <v>0.06613530551586769</v>
      </c>
      <c r="H6644" t="n">
        <v>-0.002275642409428272</v>
      </c>
      <c r="J6644" t="n">
        <v>0.08138148693967794</v>
      </c>
      <c r="K6644" t="n">
        <v>0.05662010377528361</v>
      </c>
      <c r="L6644" t="n">
        <v>-0.002779032102421423</v>
      </c>
      <c r="M6644" t="n">
        <v>0.2213067758819114</v>
      </c>
      <c r="N6644" t="n">
        <v>0.0507773522311619</v>
      </c>
      <c r="O6644" t="n">
        <v>-0.001318543347425433</v>
      </c>
      <c r="P6644" t="n">
        <v>0.3490770221528152</v>
      </c>
      <c r="Q6644" t="n">
        <v>0.05200420227003448</v>
      </c>
      <c r="R6644" t="n">
        <v>-0.00111334188977857</v>
      </c>
    </row>
    <row r="6645">
      <c r="F6645" t="n">
        <v>0.07175811513145543</v>
      </c>
      <c r="G6645" t="n">
        <v>0.06614538865438208</v>
      </c>
      <c r="H6645" t="n">
        <v>-0.002275414936176629</v>
      </c>
      <c r="J6645" t="n">
        <v>0.08135818335944582</v>
      </c>
      <c r="K6645" t="n">
        <v>0.05662873620458309</v>
      </c>
      <c r="L6645" t="n">
        <v>-0.002780699521682876</v>
      </c>
      <c r="M6645" t="n">
        <v>0.2211617587346379</v>
      </c>
      <c r="N6645" t="n">
        <v>0.05078509386132369</v>
      </c>
      <c r="O6645" t="n">
        <v>-0.00131920255317857</v>
      </c>
      <c r="P6645" t="n">
        <v>0.3486648172875728</v>
      </c>
      <c r="Q6645" t="n">
        <v>0.05201213094853274</v>
      </c>
      <c r="R6645" t="n">
        <v>-0.001112785719387033</v>
      </c>
    </row>
    <row r="6646">
      <c r="F6646" t="n">
        <v>0.07169959202326452</v>
      </c>
      <c r="G6646" t="n">
        <v>0.06615547179289646</v>
      </c>
      <c r="H6646" t="n">
        <v>-0.002275414936176629</v>
      </c>
      <c r="J6646" t="n">
        <v>0.08134801483863911</v>
      </c>
      <c r="K6646" t="n">
        <v>0.05663736863388258</v>
      </c>
      <c r="L6646" t="n">
        <v>-0.002779310005631665</v>
      </c>
      <c r="M6646" t="n">
        <v>0.221202246266104</v>
      </c>
      <c r="N6646" t="n">
        <v>0.05079283549148548</v>
      </c>
      <c r="O6646" t="n">
        <v>-0.001319466235479826</v>
      </c>
      <c r="P6646" t="n">
        <v>0.3486717136321638</v>
      </c>
      <c r="Q6646" t="n">
        <v>0.05202005962703099</v>
      </c>
      <c r="R6646" t="n">
        <v>-0.001111895846760574</v>
      </c>
    </row>
    <row r="6647">
      <c r="F6647" t="n">
        <v>0.07173084425759493</v>
      </c>
      <c r="G6647" t="n">
        <v>0.06616555493141085</v>
      </c>
      <c r="H6647" t="n">
        <v>-0.002275187462924987</v>
      </c>
      <c r="J6647" t="n">
        <v>0.08142980073844709</v>
      </c>
      <c r="K6647" t="n">
        <v>0.05664600106318205</v>
      </c>
      <c r="L6647" t="n">
        <v>-0.002777642586370213</v>
      </c>
      <c r="M6647" t="n">
        <v>0.2208717133708839</v>
      </c>
      <c r="N6647" t="n">
        <v>0.05080057712164726</v>
      </c>
      <c r="O6647" t="n">
        <v>-0.001319334394329198</v>
      </c>
      <c r="P6647" t="n">
        <v>0.3489181041258985</v>
      </c>
      <c r="Q6647" t="n">
        <v>0.05202798830552924</v>
      </c>
      <c r="R6647" t="n">
        <v>-0.001112118314917189</v>
      </c>
    </row>
    <row r="6648">
      <c r="F6648" t="n">
        <v>0.07167231864447215</v>
      </c>
      <c r="G6648" t="n">
        <v>0.06617563806992524</v>
      </c>
      <c r="H6648" t="n">
        <v>-0.002274703283941359</v>
      </c>
      <c r="J6648" t="n">
        <v>0.08135394982665435</v>
      </c>
      <c r="K6648" t="n">
        <v>0.05665463349248153</v>
      </c>
      <c r="L6648" t="n">
        <v>-0.002780017716789379</v>
      </c>
      <c r="M6648" t="n">
        <v>0.2210606063108071</v>
      </c>
      <c r="N6648" t="n">
        <v>0.05080831875180905</v>
      </c>
      <c r="O6648" t="n">
        <v>-0.001317853534753</v>
      </c>
      <c r="P6648" t="n">
        <v>0.3485657535145666</v>
      </c>
      <c r="Q6648" t="n">
        <v>0.05203591698402749</v>
      </c>
      <c r="R6648" t="n">
        <v>-0.001113410804735487</v>
      </c>
    </row>
    <row r="6649">
      <c r="F6649" t="n">
        <v>0.07175344830455012</v>
      </c>
      <c r="G6649" t="n">
        <v>0.06618572120843963</v>
      </c>
      <c r="H6649" t="n">
        <v>-0.002273338734880807</v>
      </c>
      <c r="J6649" t="n">
        <v>0.08143573954933929</v>
      </c>
      <c r="K6649" t="n">
        <v>0.056663265921781</v>
      </c>
      <c r="L6649" t="n">
        <v>-0.002777239366083014</v>
      </c>
      <c r="M6649" t="n">
        <v>0.2211010908973792</v>
      </c>
      <c r="N6649" t="n">
        <v>0.05081606038197084</v>
      </c>
      <c r="O6649" t="n">
        <v>-0.001318512725196554</v>
      </c>
      <c r="P6649" t="n">
        <v>0.3485127695227254</v>
      </c>
      <c r="Q6649" t="n">
        <v>0.05204384566252574</v>
      </c>
      <c r="R6649" t="n">
        <v>-0.001113299574884864</v>
      </c>
    </row>
    <row r="6650">
      <c r="F6650" t="n">
        <v>0.07169492085057159</v>
      </c>
      <c r="G6650" t="n">
        <v>0.06619580434695402</v>
      </c>
      <c r="H6650" t="n">
        <v>-0.002274021009411083</v>
      </c>
      <c r="J6650" t="n">
        <v>0.08132047343010597</v>
      </c>
      <c r="K6650" t="n">
        <v>0.0566718983510805</v>
      </c>
      <c r="L6650" t="n">
        <v>-0.002780851222001289</v>
      </c>
      <c r="M6650" t="n">
        <v>0.2213641933387753</v>
      </c>
      <c r="N6650" t="n">
        <v>0.05082380201213262</v>
      </c>
      <c r="O6650" t="n">
        <v>-0.001317853534753</v>
      </c>
      <c r="P6650" t="n">
        <v>0.349357921653506</v>
      </c>
      <c r="Q6650" t="n">
        <v>0.05205177434102399</v>
      </c>
      <c r="R6650" t="n">
        <v>-0.001112298506229258</v>
      </c>
    </row>
    <row r="6651">
      <c r="F6651" t="n">
        <v>0.07177605238117357</v>
      </c>
      <c r="G6651" t="n">
        <v>0.06620588748546841</v>
      </c>
      <c r="H6651" t="n">
        <v>-0.002274248434254508</v>
      </c>
      <c r="J6651" t="n">
        <v>0.08145481648083254</v>
      </c>
      <c r="K6651" t="n">
        <v>0.05668053078037997</v>
      </c>
      <c r="L6651" t="n">
        <v>-0.00277751720115365</v>
      </c>
      <c r="M6651" t="n">
        <v>0.2211449557913944</v>
      </c>
      <c r="N6651" t="n">
        <v>0.05083154364229441</v>
      </c>
      <c r="O6651" t="n">
        <v>-0.001319303753728819</v>
      </c>
      <c r="P6651" t="n">
        <v>0.3488259299137</v>
      </c>
      <c r="Q6651" t="n">
        <v>0.05205970301952225</v>
      </c>
      <c r="R6651" t="n">
        <v>-0.001112076046528012</v>
      </c>
    </row>
    <row r="6652">
      <c r="F6652" t="n">
        <v>0.07173747489965787</v>
      </c>
      <c r="G6652" t="n">
        <v>0.06621597062398279</v>
      </c>
      <c r="H6652" t="n">
        <v>-0.002273079994370337</v>
      </c>
      <c r="J6652" t="n">
        <v>0.08149720032657552</v>
      </c>
      <c r="K6652" t="n">
        <v>0.05668916320967945</v>
      </c>
      <c r="L6652" t="n">
        <v>-0.002779332684930968</v>
      </c>
      <c r="M6652" t="n">
        <v>0.2209257132084196</v>
      </c>
      <c r="N6652" t="n">
        <v>0.0508392852724562</v>
      </c>
      <c r="O6652" t="n">
        <v>-0.001317822610302619</v>
      </c>
      <c r="P6652" t="n">
        <v>0.3493717158261561</v>
      </c>
      <c r="Q6652" t="n">
        <v>0.0520676316980205</v>
      </c>
      <c r="R6652" t="n">
        <v>-0.001112923640974357</v>
      </c>
    </row>
    <row r="6653">
      <c r="F6653" t="n">
        <v>0.07175875233313858</v>
      </c>
      <c r="G6653" t="n">
        <v>0.06622605376249718</v>
      </c>
      <c r="H6653" t="n">
        <v>-0.002275353756493344</v>
      </c>
      <c r="J6653" t="n">
        <v>0.08143448054082585</v>
      </c>
      <c r="K6653" t="n">
        <v>0.05669779563897893</v>
      </c>
      <c r="L6653" t="n">
        <v>-0.002776555018845688</v>
      </c>
      <c r="M6653" t="n">
        <v>0.2208919857928339</v>
      </c>
      <c r="N6653" t="n">
        <v>0.05084702690261798</v>
      </c>
      <c r="O6653" t="n">
        <v>-0.00131769077530759</v>
      </c>
      <c r="P6653" t="n">
        <v>0.3489594651654034</v>
      </c>
      <c r="Q6653" t="n">
        <v>0.05207556037651875</v>
      </c>
      <c r="R6653" t="n">
        <v>-0.001113146092231797</v>
      </c>
    </row>
    <row r="6654">
      <c r="F6654" t="n">
        <v>0.07170022067040842</v>
      </c>
      <c r="G6654" t="n">
        <v>0.06623613690101156</v>
      </c>
      <c r="H6654" t="n">
        <v>-0.002273307370582638</v>
      </c>
      <c r="J6654" t="n">
        <v>0.08143745036404383</v>
      </c>
      <c r="K6654" t="n">
        <v>0.05670642806827841</v>
      </c>
      <c r="L6654" t="n">
        <v>-0.002777388318671272</v>
      </c>
      <c r="M6654" t="n">
        <v>0.2212664048787968</v>
      </c>
      <c r="N6654" t="n">
        <v>0.05085476853277977</v>
      </c>
      <c r="O6654" t="n">
        <v>-0.001317954445297647</v>
      </c>
      <c r="P6654" t="n">
        <v>0.348966354322471</v>
      </c>
      <c r="Q6654" t="n">
        <v>0.052083489055017</v>
      </c>
      <c r="R6654" t="n">
        <v>-0.001111922610315875</v>
      </c>
    </row>
    <row r="6655">
      <c r="F6655" t="n">
        <v>0.07165166346525234</v>
      </c>
      <c r="G6655" t="n">
        <v>0.06624622003952595</v>
      </c>
      <c r="H6655" t="n">
        <v>-0.002274864877754744</v>
      </c>
      <c r="J6655" t="n">
        <v>0.08136158759723854</v>
      </c>
      <c r="K6655" t="n">
        <v>0.05671506049757789</v>
      </c>
      <c r="L6655" t="n">
        <v>-0.002778221618496856</v>
      </c>
      <c r="M6655" t="n">
        <v>0.2213068872980027</v>
      </c>
      <c r="N6655" t="n">
        <v>0.05086251016294156</v>
      </c>
      <c r="O6655" t="n">
        <v>-0.001318745455267816</v>
      </c>
      <c r="P6655" t="n">
        <v>0.349332518400147</v>
      </c>
      <c r="Q6655" t="n">
        <v>0.05209141773351525</v>
      </c>
      <c r="R6655" t="n">
        <v>-0.001112923640974357</v>
      </c>
    </row>
    <row r="6656">
      <c r="F6656" t="n">
        <v>0.07169289260245201</v>
      </c>
      <c r="G6656" t="n">
        <v>0.06625630317804035</v>
      </c>
      <c r="H6656" t="n">
        <v>-0.002273046258885748</v>
      </c>
      <c r="J6656" t="n">
        <v>0.08145652948086553</v>
      </c>
      <c r="K6656" t="n">
        <v>0.05672369292687736</v>
      </c>
      <c r="L6656" t="n">
        <v>-0.002778922129156673</v>
      </c>
      <c r="M6656" t="n">
        <v>0.2214215795179555</v>
      </c>
      <c r="N6656" t="n">
        <v>0.05087025179310335</v>
      </c>
      <c r="O6656" t="n">
        <v>-0.001317659536729496</v>
      </c>
      <c r="P6656" t="n">
        <v>0.3492795291556448</v>
      </c>
      <c r="Q6656" t="n">
        <v>0.0520993464120135</v>
      </c>
      <c r="R6656" t="n">
        <v>-0.001112659011413966</v>
      </c>
    </row>
    <row r="6657">
      <c r="F6657" t="n">
        <v>0.07171416940545769</v>
      </c>
      <c r="G6657" t="n">
        <v>0.06626638631655472</v>
      </c>
      <c r="H6657" t="n">
        <v>-0.002274410223037495</v>
      </c>
      <c r="J6657" t="n">
        <v>0.08134124556467319</v>
      </c>
      <c r="K6657" t="n">
        <v>0.05673232535617685</v>
      </c>
      <c r="L6657" t="n">
        <v>-0.002776978244385603</v>
      </c>
      <c r="M6657" t="n">
        <v>0.2210167973185014</v>
      </c>
      <c r="N6657" t="n">
        <v>0.05087799342326513</v>
      </c>
      <c r="O6657" t="n">
        <v>-0.00131858235981675</v>
      </c>
      <c r="P6657" t="n">
        <v>0.3489870143436117</v>
      </c>
      <c r="Q6657" t="n">
        <v>0.05210727509051176</v>
      </c>
      <c r="R6657" t="n">
        <v>-0.001112102904351084</v>
      </c>
    </row>
    <row r="6658">
      <c r="F6658" t="n">
        <v>0.07164565617616815</v>
      </c>
      <c r="G6658" t="n">
        <v>0.06627646945506911</v>
      </c>
      <c r="H6658" t="n">
        <v>-0.002274864877754744</v>
      </c>
      <c r="J6658" t="n">
        <v>0.08151502933124989</v>
      </c>
      <c r="K6658" t="n">
        <v>0.05674095778547632</v>
      </c>
      <c r="L6658" t="n">
        <v>-0.002779755222629988</v>
      </c>
      <c r="M6658" t="n">
        <v>0.2210201697221135</v>
      </c>
      <c r="N6658" t="n">
        <v>0.05088573505342692</v>
      </c>
      <c r="O6658" t="n">
        <v>-0.001319241519164789</v>
      </c>
      <c r="P6658" t="n">
        <v>0.3485747285570322</v>
      </c>
      <c r="Q6658" t="n">
        <v>0.05211520376901001</v>
      </c>
      <c r="R6658" t="n">
        <v>-0.001112770232826543</v>
      </c>
    </row>
    <row r="6659">
      <c r="F6659" t="n">
        <v>0.07165695550111501</v>
      </c>
      <c r="G6659" t="n">
        <v>0.06628655259358351</v>
      </c>
      <c r="H6659" t="n">
        <v>-0.002273955568320246</v>
      </c>
      <c r="J6659" t="n">
        <v>0.08147858135947438</v>
      </c>
      <c r="K6659" t="n">
        <v>0.0567495902147758</v>
      </c>
      <c r="L6659" t="n">
        <v>-0.002775589755263411</v>
      </c>
      <c r="M6659" t="n">
        <v>0.2209122229529821</v>
      </c>
      <c r="N6659" t="n">
        <v>0.05089347668358871</v>
      </c>
      <c r="O6659" t="n">
        <v>-0.001319605411895086</v>
      </c>
      <c r="P6659" t="n">
        <v>0.3488211351452364</v>
      </c>
      <c r="Q6659" t="n">
        <v>0.05212313244750826</v>
      </c>
      <c r="R6659" t="n">
        <v>-0.001111991682938508</v>
      </c>
    </row>
    <row r="6660">
      <c r="F6660" t="n">
        <v>0.071768024485878</v>
      </c>
      <c r="G6660" t="n">
        <v>0.06629663573209789</v>
      </c>
      <c r="H6660" t="n">
        <v>-0.002274373775509659</v>
      </c>
      <c r="J6660" t="n">
        <v>0.08135014983626727</v>
      </c>
      <c r="K6660" t="n">
        <v>0.05675822264407528</v>
      </c>
      <c r="L6660" t="n">
        <v>-0.002779063476093338</v>
      </c>
      <c r="M6660" t="n">
        <v>0.2209526987902406</v>
      </c>
      <c r="N6660" t="n">
        <v>0.0509012183137505</v>
      </c>
      <c r="O6660" t="n">
        <v>-0.001318023467345362</v>
      </c>
      <c r="P6660" t="n">
        <v>0.3485286007843907</v>
      </c>
      <c r="Q6660" t="n">
        <v>0.05213106112600651</v>
      </c>
      <c r="R6660" t="n">
        <v>-0.001113172976505176</v>
      </c>
    </row>
    <row r="6661">
      <c r="F6661" t="n">
        <v>0.07166957707883152</v>
      </c>
      <c r="G6661" t="n">
        <v>0.06630671887061228</v>
      </c>
      <c r="H6661" t="n">
        <v>-0.002275055610357918</v>
      </c>
      <c r="J6661" t="n">
        <v>0.08143196159028056</v>
      </c>
      <c r="K6661" t="n">
        <v>0.05676685507337476</v>
      </c>
      <c r="L6661" t="n">
        <v>-0.002777120075061105</v>
      </c>
      <c r="M6661" t="n">
        <v>0.220918960846097</v>
      </c>
      <c r="N6661" t="n">
        <v>0.05090895994391229</v>
      </c>
      <c r="O6661" t="n">
        <v>-0.001318814439620224</v>
      </c>
      <c r="P6661" t="n">
        <v>0.349254077623938</v>
      </c>
      <c r="Q6661" t="n">
        <v>0.05213898980450477</v>
      </c>
      <c r="R6661" t="n">
        <v>-0.001113284193707345</v>
      </c>
    </row>
    <row r="6662">
      <c r="F6662" t="n">
        <v>0.07173076244495001</v>
      </c>
      <c r="G6662" t="n">
        <v>0.06631680200912667</v>
      </c>
      <c r="H6662" t="n">
        <v>-0.002273010105813141</v>
      </c>
      <c r="J6662" t="n">
        <v>0.08136922751993671</v>
      </c>
      <c r="K6662" t="n">
        <v>0.05677548750267424</v>
      </c>
      <c r="L6662" t="n">
        <v>-0.002775176674028872</v>
      </c>
      <c r="M6662" t="n">
        <v>0.2210707566288432</v>
      </c>
      <c r="N6662" t="n">
        <v>0.05091670157407407</v>
      </c>
      <c r="O6662" t="n">
        <v>-0.001318814439620224</v>
      </c>
      <c r="P6662" t="n">
        <v>0.3487818861892494</v>
      </c>
      <c r="Q6662" t="n">
        <v>0.05214691848300302</v>
      </c>
      <c r="R6662" t="n">
        <v>-0.001111615935674816</v>
      </c>
    </row>
    <row r="6663">
      <c r="F6663" t="n">
        <v>0.07164228871433685</v>
      </c>
      <c r="G6663" t="n">
        <v>0.06632688514764105</v>
      </c>
      <c r="H6663" t="n">
        <v>-0.002272555549247635</v>
      </c>
      <c r="J6663" t="n">
        <v>0.08152989036063517</v>
      </c>
      <c r="K6663" t="n">
        <v>0.05678411993197371</v>
      </c>
      <c r="L6663" t="n">
        <v>-0.002777952961217776</v>
      </c>
      <c r="M6663" t="n">
        <v>0.2209999096538624</v>
      </c>
      <c r="N6663" t="n">
        <v>0.05092444320423586</v>
      </c>
      <c r="O6663" t="n">
        <v>-0.001319341754470132</v>
      </c>
      <c r="P6663" t="n">
        <v>0.3492678403472667</v>
      </c>
      <c r="Q6663" t="n">
        <v>0.05215484716150127</v>
      </c>
      <c r="R6663" t="n">
        <v>-0.001111615935674816</v>
      </c>
    </row>
    <row r="6664">
      <c r="F6664" t="n">
        <v>0.0716635647826222</v>
      </c>
      <c r="G6664" t="n">
        <v>0.06633696828615544</v>
      </c>
      <c r="H6664" t="n">
        <v>-0.002274562140280192</v>
      </c>
      <c r="J6664" t="n">
        <v>0.08142773127616885</v>
      </c>
      <c r="K6664" t="n">
        <v>0.0567927523612732</v>
      </c>
      <c r="L6664" t="n">
        <v>-0.002774482686888129</v>
      </c>
      <c r="M6664" t="n">
        <v>0.2209661681037986</v>
      </c>
      <c r="N6664" t="n">
        <v>0.05093218483439764</v>
      </c>
      <c r="O6664" t="n">
        <v>-0.00131957349187578</v>
      </c>
      <c r="P6664" t="n">
        <v>0.3486159787763404</v>
      </c>
      <c r="Q6664" t="n">
        <v>0.05216277583999952</v>
      </c>
      <c r="R6664" t="n">
        <v>-0.00111168512274966</v>
      </c>
    </row>
    <row r="6665">
      <c r="F6665" t="n">
        <v>0.07177463975923686</v>
      </c>
      <c r="G6665" t="n">
        <v>0.06634705142466983</v>
      </c>
      <c r="H6665" t="n">
        <v>-0.002273653224340021</v>
      </c>
      <c r="J6665" t="n">
        <v>0.08147012688205056</v>
      </c>
      <c r="K6665" t="n">
        <v>0.05680138479057267</v>
      </c>
      <c r="L6665" t="n">
        <v>-0.002775037805472941</v>
      </c>
      <c r="M6665" t="n">
        <v>0.2213406138464951</v>
      </c>
      <c r="N6665" t="n">
        <v>0.05093992646455943</v>
      </c>
      <c r="O6665" t="n">
        <v>-0.001317991585591813</v>
      </c>
      <c r="P6665" t="n">
        <v>0.3490420531545512</v>
      </c>
      <c r="Q6665" t="n">
        <v>0.05217070451849777</v>
      </c>
      <c r="R6665" t="n">
        <v>-0.001112463613731978</v>
      </c>
    </row>
    <row r="6666">
      <c r="F6666" t="n">
        <v>0.07173605101313138</v>
      </c>
      <c r="G6666" t="n">
        <v>0.06635713456318422</v>
      </c>
      <c r="H6666" t="n">
        <v>-0.002271835392459677</v>
      </c>
      <c r="J6666" t="n">
        <v>0.08139424591922108</v>
      </c>
      <c r="K6666" t="n">
        <v>0.05681001721987215</v>
      </c>
      <c r="L6666" t="n">
        <v>-0.002775037805472941</v>
      </c>
      <c r="M6666" t="n">
        <v>0.2212326558535214</v>
      </c>
      <c r="N6666" t="n">
        <v>0.05094766809472122</v>
      </c>
      <c r="O6666" t="n">
        <v>-0.001318123411115477</v>
      </c>
      <c r="P6666" t="n">
        <v>0.3494082489896156</v>
      </c>
      <c r="Q6666" t="n">
        <v>0.05217863319699603</v>
      </c>
      <c r="R6666" t="n">
        <v>-0.001112463613731978</v>
      </c>
    </row>
    <row r="6667">
      <c r="F6667" t="n">
        <v>0.07178726196787424</v>
      </c>
      <c r="G6667" t="n">
        <v>0.06636721770169861</v>
      </c>
      <c r="H6667" t="n">
        <v>-0.002274107682310106</v>
      </c>
      <c r="J6667" t="n">
        <v>0.08141035796825459</v>
      </c>
      <c r="K6667" t="n">
        <v>0.05681864964917164</v>
      </c>
      <c r="L6667" t="n">
        <v>-0.002776980720519781</v>
      </c>
      <c r="M6667" t="n">
        <v>0.2209391510717023</v>
      </c>
      <c r="N6667" t="n">
        <v>0.05095540972488301</v>
      </c>
      <c r="O6667" t="n">
        <v>-0.001317859760068149</v>
      </c>
      <c r="P6667" t="n">
        <v>0.3494151261491418</v>
      </c>
      <c r="Q6667" t="n">
        <v>0.05218656187549428</v>
      </c>
      <c r="R6667" t="n">
        <v>-0.001112352400734504</v>
      </c>
    </row>
    <row r="6668">
      <c r="F6668" t="n">
        <v>0.07179856189819961</v>
      </c>
      <c r="G6668" t="n">
        <v>0.06637730084021298</v>
      </c>
      <c r="H6668" t="n">
        <v>-0.00227315773530208</v>
      </c>
      <c r="J6668" t="n">
        <v>0.08147904132532587</v>
      </c>
      <c r="K6668" t="n">
        <v>0.05682728207847112</v>
      </c>
      <c r="L6668" t="n">
        <v>-0.002776837881885567</v>
      </c>
      <c r="M6668" t="n">
        <v>0.2209796217864106</v>
      </c>
      <c r="N6668" t="n">
        <v>0.05096315135504479</v>
      </c>
      <c r="O6668" t="n">
        <v>-0.001318354854265269</v>
      </c>
      <c r="P6668" t="n">
        <v>0.3493022254686313</v>
      </c>
      <c r="Q6668" t="n">
        <v>0.05219449055399253</v>
      </c>
      <c r="R6668" t="n">
        <v>-0.001112199193495345</v>
      </c>
    </row>
    <row r="6669">
      <c r="F6669" t="n">
        <v>0.07177992737376818</v>
      </c>
      <c r="G6669" t="n">
        <v>0.06638738397872739</v>
      </c>
      <c r="H6669" t="n">
        <v>-0.002271113120109424</v>
      </c>
      <c r="J6669" t="n">
        <v>0.08152144189009973</v>
      </c>
      <c r="K6669" t="n">
        <v>0.05683591450777059</v>
      </c>
      <c r="L6669" t="n">
        <v>-0.002775172944612527</v>
      </c>
      <c r="M6669" t="n">
        <v>0.2213911865087065</v>
      </c>
      <c r="N6669" t="n">
        <v>0.05097089298520658</v>
      </c>
      <c r="O6669" t="n">
        <v>-0.001317827565052484</v>
      </c>
      <c r="P6669" t="n">
        <v>0.3485904309266046</v>
      </c>
      <c r="Q6669" t="n">
        <v>0.05220241923249078</v>
      </c>
      <c r="R6669" t="n">
        <v>-0.001112199193495345</v>
      </c>
    </row>
    <row r="6670">
      <c r="F6670" t="n">
        <v>0.07180120521194117</v>
      </c>
      <c r="G6670" t="n">
        <v>0.06639746711724177</v>
      </c>
      <c r="H6670" t="n">
        <v>-0.002273612094233781</v>
      </c>
      <c r="J6670" t="n">
        <v>0.08144555519173981</v>
      </c>
      <c r="K6670" t="n">
        <v>0.05684454693707008</v>
      </c>
      <c r="L6670" t="n">
        <v>-0.002776282902794554</v>
      </c>
      <c r="M6670" t="n">
        <v>0.2209863427709451</v>
      </c>
      <c r="N6670" t="n">
        <v>0.05097863461536837</v>
      </c>
      <c r="O6670" t="n">
        <v>-0.001318882143478053</v>
      </c>
      <c r="P6670" t="n">
        <v>0.3486571844315201</v>
      </c>
      <c r="Q6670" t="n">
        <v>0.05221034791098903</v>
      </c>
      <c r="R6670" t="n">
        <v>-0.001112977655084633</v>
      </c>
    </row>
    <row r="6671">
      <c r="F6671" t="n">
        <v>0.0717725912304716</v>
      </c>
      <c r="G6671" t="n">
        <v>0.06640755025575615</v>
      </c>
      <c r="H6671" t="n">
        <v>-0.002273612094233781</v>
      </c>
      <c r="J6671" t="n">
        <v>0.08155367458926986</v>
      </c>
      <c r="K6671" t="n">
        <v>0.05685317936636956</v>
      </c>
      <c r="L6671" t="n">
        <v>-0.002776837881885567</v>
      </c>
      <c r="M6671" t="n">
        <v>0.2214350230383968</v>
      </c>
      <c r="N6671" t="n">
        <v>0.05098637624553016</v>
      </c>
      <c r="O6671" t="n">
        <v>-0.001318322330068277</v>
      </c>
      <c r="P6671" t="n">
        <v>0.3487239380737466</v>
      </c>
      <c r="Q6671" t="n">
        <v>0.05221827658948728</v>
      </c>
      <c r="R6671" t="n">
        <v>-0.00111271327895994</v>
      </c>
    </row>
    <row r="6672">
      <c r="F6672" t="n">
        <v>0.07170406200024436</v>
      </c>
      <c r="G6672" t="n">
        <v>0.06641763339427054</v>
      </c>
      <c r="H6672" t="n">
        <v>-0.0022726600336797</v>
      </c>
      <c r="J6672" t="n">
        <v>0.08137263448687822</v>
      </c>
      <c r="K6672" t="n">
        <v>0.05686181179566903</v>
      </c>
      <c r="L6672" t="n">
        <v>-0.002775581884547279</v>
      </c>
      <c r="M6672" t="n">
        <v>0.2210672807317775</v>
      </c>
      <c r="N6672" t="n">
        <v>0.05099411787569194</v>
      </c>
      <c r="O6672" t="n">
        <v>-0.001318717787221582</v>
      </c>
      <c r="P6672" t="n">
        <v>0.3490901470901996</v>
      </c>
      <c r="Q6672" t="n">
        <v>0.05222620526798553</v>
      </c>
      <c r="R6672" t="n">
        <v>-0.001111601232908611</v>
      </c>
    </row>
    <row r="6673">
      <c r="F6673" t="n">
        <v>0.07175527485684433</v>
      </c>
      <c r="G6673" t="n">
        <v>0.06642771653278494</v>
      </c>
      <c r="H6673" t="n">
        <v>-0.002270161606698841</v>
      </c>
      <c r="J6673" t="n">
        <v>0.08137560404466572</v>
      </c>
      <c r="K6673" t="n">
        <v>0.05687044422496851</v>
      </c>
      <c r="L6673" t="n">
        <v>-0.002773917367674988</v>
      </c>
      <c r="M6673" t="n">
        <v>0.2210335277071461</v>
      </c>
      <c r="N6673" t="n">
        <v>0.05100185950585373</v>
      </c>
      <c r="O6673" t="n">
        <v>-0.001317531415761667</v>
      </c>
      <c r="P6673" t="n">
        <v>0.3489772292373997</v>
      </c>
      <c r="Q6673" t="n">
        <v>0.05223413394648379</v>
      </c>
      <c r="R6673" t="n">
        <v>-0.001112935688170206</v>
      </c>
    </row>
    <row r="6674">
      <c r="F6674" t="n">
        <v>0.07168674300610189</v>
      </c>
      <c r="G6674" t="n">
        <v>0.06643779967129931</v>
      </c>
      <c r="H6674" t="n">
        <v>-0.002272887163405233</v>
      </c>
      <c r="J6674" t="n">
        <v>0.08148372916323217</v>
      </c>
      <c r="K6674" t="n">
        <v>0.05687907665426799</v>
      </c>
      <c r="L6674" t="n">
        <v>-0.002773639948196272</v>
      </c>
      <c r="M6674" t="n">
        <v>0.221259550810596</v>
      </c>
      <c r="N6674" t="n">
        <v>0.05100960113601551</v>
      </c>
      <c r="O6674" t="n">
        <v>-0.00131858596817048</v>
      </c>
      <c r="P6674" t="n">
        <v>0.3486247377237965</v>
      </c>
      <c r="Q6674" t="n">
        <v>0.05224206262498204</v>
      </c>
      <c r="R6674" t="n">
        <v>-0.001111601232908611</v>
      </c>
    </row>
    <row r="6675">
      <c r="F6675" t="n">
        <v>0.07173795640894187</v>
      </c>
      <c r="G6675" t="n">
        <v>0.0664478828098137</v>
      </c>
      <c r="H6675" t="n">
        <v>-0.002271070125600972</v>
      </c>
      <c r="J6675" t="n">
        <v>0.08146041189252133</v>
      </c>
      <c r="K6675" t="n">
        <v>0.05688770908356747</v>
      </c>
      <c r="L6675" t="n">
        <v>-0.002775027045589849</v>
      </c>
      <c r="M6675" t="n">
        <v>0.2211144625042901</v>
      </c>
      <c r="N6675" t="n">
        <v>0.0510173427661773</v>
      </c>
      <c r="O6675" t="n">
        <v>-0.001317531415761667</v>
      </c>
      <c r="P6675" t="n">
        <v>0.3491107402267771</v>
      </c>
      <c r="Q6675" t="n">
        <v>0.05224999130348029</v>
      </c>
      <c r="R6675" t="n">
        <v>-0.001112046051329143</v>
      </c>
    </row>
    <row r="6676">
      <c r="F6676" t="n">
        <v>0.07174925456381202</v>
      </c>
      <c r="G6676" t="n">
        <v>0.06645796594832809</v>
      </c>
      <c r="H6676" t="n">
        <v>-0.002270797644452828</v>
      </c>
      <c r="J6676" t="n">
        <v>0.08158168881934762</v>
      </c>
      <c r="K6676" t="n">
        <v>0.05689634151286695</v>
      </c>
      <c r="L6676" t="n">
        <v>-0.002773490925539258</v>
      </c>
      <c r="M6676" t="n">
        <v>0.22115492944773</v>
      </c>
      <c r="N6676" t="n">
        <v>0.05102508439633909</v>
      </c>
      <c r="O6676" t="n">
        <v>-0.001317498595245471</v>
      </c>
      <c r="P6676" t="n">
        <v>0.348758239382123</v>
      </c>
      <c r="Q6676" t="n">
        <v>0.05225791998197854</v>
      </c>
      <c r="R6676" t="n">
        <v>-0.001111781773573001</v>
      </c>
    </row>
    <row r="6677">
      <c r="F6677" t="n">
        <v>0.07166076062873573</v>
      </c>
      <c r="G6677" t="n">
        <v>0.06646804908684248</v>
      </c>
      <c r="H6677" t="n">
        <v>-0.0022721601230395</v>
      </c>
      <c r="J6677" t="n">
        <v>0.08157151800820621</v>
      </c>
      <c r="K6677" t="n">
        <v>0.05690497394216643</v>
      </c>
      <c r="L6677" t="n">
        <v>-0.002774600321909474</v>
      </c>
      <c r="M6677" t="n">
        <v>0.2210469476189396</v>
      </c>
      <c r="N6677" t="n">
        <v>0.05103282602650088</v>
      </c>
      <c r="O6677" t="n">
        <v>-0.00131763041101288</v>
      </c>
      <c r="P6677" t="n">
        <v>0.3495437241529324</v>
      </c>
      <c r="Q6677" t="n">
        <v>0.05226584866047679</v>
      </c>
      <c r="R6677" t="n">
        <v>-0.001112671376912527</v>
      </c>
    </row>
    <row r="6678">
      <c r="F6678" t="n">
        <v>0.07171197485126701</v>
      </c>
      <c r="G6678" t="n">
        <v>0.06647813222535687</v>
      </c>
      <c r="H6678" t="n">
        <v>-0.002269662245630602</v>
      </c>
      <c r="J6678" t="n">
        <v>0.08139045368965377</v>
      </c>
      <c r="K6678" t="n">
        <v>0.05691360637146591</v>
      </c>
      <c r="L6678" t="n">
        <v>-0.002772658878261597</v>
      </c>
      <c r="M6678" t="n">
        <v>0.2209389628040392</v>
      </c>
      <c r="N6678" t="n">
        <v>0.05104056765666267</v>
      </c>
      <c r="O6678" t="n">
        <v>-0.001317762226780288</v>
      </c>
      <c r="P6678" t="n">
        <v>0.3493110077364948</v>
      </c>
      <c r="Q6678" t="n">
        <v>0.05227377733897505</v>
      </c>
      <c r="R6678" t="n">
        <v>-0.001112337775660205</v>
      </c>
    </row>
    <row r="6679">
      <c r="F6679" t="n">
        <v>0.07167337487598084</v>
      </c>
      <c r="G6679" t="n">
        <v>0.06648821536387124</v>
      </c>
      <c r="H6679" t="n">
        <v>-0.002271478883746164</v>
      </c>
      <c r="J6679" t="n">
        <v>0.08157746680305313</v>
      </c>
      <c r="K6679" t="n">
        <v>0.05692223880076538</v>
      </c>
      <c r="L6679" t="n">
        <v>-0.002775709718279689</v>
      </c>
      <c r="M6679" t="n">
        <v>0.2210536517305305</v>
      </c>
      <c r="N6679" t="n">
        <v>0.05104830928682445</v>
      </c>
      <c r="O6679" t="n">
        <v>-0.001318684937152145</v>
      </c>
      <c r="P6679" t="n">
        <v>0.3493777638463439</v>
      </c>
      <c r="Q6679" t="n">
        <v>0.0522817060174733</v>
      </c>
      <c r="R6679" t="n">
        <v>-0.001111851157469251</v>
      </c>
    </row>
    <row r="6680">
      <c r="F6680" t="n">
        <v>0.07174454925111272</v>
      </c>
      <c r="G6680" t="n">
        <v>0.06649829850238564</v>
      </c>
      <c r="H6680" t="n">
        <v>-0.002270295829450423</v>
      </c>
      <c r="J6680" t="n">
        <v>0.0814226868341026</v>
      </c>
      <c r="K6680" t="n">
        <v>0.05693087123006486</v>
      </c>
      <c r="L6680" t="n">
        <v>-0.002773892988995329</v>
      </c>
      <c r="M6680" t="n">
        <v>0.2212425679403813</v>
      </c>
      <c r="N6680" t="n">
        <v>0.05105605091698624</v>
      </c>
      <c r="O6680" t="n">
        <v>-0.001317465459175431</v>
      </c>
      <c r="P6680" t="n">
        <v>0.349564313162298</v>
      </c>
      <c r="Q6680" t="n">
        <v>0.05228963469597155</v>
      </c>
      <c r="R6680" t="n">
        <v>-0.001112740727352215</v>
      </c>
    </row>
    <row r="6681">
      <c r="F6681" t="n">
        <v>0.07166602916122661</v>
      </c>
      <c r="G6681" t="n">
        <v>0.06650838164090003</v>
      </c>
      <c r="H6681" t="n">
        <v>-0.002270295829450423</v>
      </c>
      <c r="J6681" t="n">
        <v>0.08155712306923564</v>
      </c>
      <c r="K6681" t="n">
        <v>0.05693950365936434</v>
      </c>
      <c r="L6681" t="n">
        <v>-0.002775279380933051</v>
      </c>
      <c r="M6681" t="n">
        <v>0.2212459192379277</v>
      </c>
      <c r="N6681" t="n">
        <v>0.05106379254714803</v>
      </c>
      <c r="O6681" t="n">
        <v>-0.001319310833505442</v>
      </c>
      <c r="P6681" t="n">
        <v>0.3494513792554618</v>
      </c>
      <c r="Q6681" t="n">
        <v>0.0522975633744698</v>
      </c>
      <c r="R6681" t="n">
        <v>-0.001111962353704621</v>
      </c>
    </row>
    <row r="6682">
      <c r="F6682" t="n">
        <v>0.07180706382306022</v>
      </c>
      <c r="G6682" t="n">
        <v>0.06651846477941441</v>
      </c>
      <c r="H6682" t="n">
        <v>-0.002270295829450423</v>
      </c>
      <c r="J6682" t="n">
        <v>0.08157324410803186</v>
      </c>
      <c r="K6682" t="n">
        <v>0.05694813608866382</v>
      </c>
      <c r="L6682" t="n">
        <v>-0.002771952040282518</v>
      </c>
      <c r="M6682" t="n">
        <v>0.220989473012336</v>
      </c>
      <c r="N6682" t="n">
        <v>0.05107153417730981</v>
      </c>
      <c r="O6682" t="n">
        <v>-0.001317860896531862</v>
      </c>
      <c r="P6682" t="n">
        <v>0.3494582371841271</v>
      </c>
      <c r="Q6682" t="n">
        <v>0.05230549205296806</v>
      </c>
      <c r="R6682" t="n">
        <v>-0.001112184746175362</v>
      </c>
    </row>
    <row r="6683">
      <c r="F6683" t="n">
        <v>0.07178842191154826</v>
      </c>
      <c r="G6683" t="n">
        <v>0.06652854791792881</v>
      </c>
      <c r="H6683" t="n">
        <v>-0.002270245772246546</v>
      </c>
      <c r="J6683" t="n">
        <v>0.08145789482126976</v>
      </c>
      <c r="K6683" t="n">
        <v>0.0569567685179633</v>
      </c>
      <c r="L6683" t="n">
        <v>-0.002774291301006516</v>
      </c>
      <c r="M6683" t="n">
        <v>0.2214010754236454</v>
      </c>
      <c r="N6683" t="n">
        <v>0.0510792758074716</v>
      </c>
      <c r="O6683" t="n">
        <v>-0.001317695626040142</v>
      </c>
      <c r="P6683" t="n">
        <v>0.3493452966980125</v>
      </c>
      <c r="Q6683" t="n">
        <v>0.0523134207314663</v>
      </c>
      <c r="R6683" t="n">
        <v>-0.001111962353704621</v>
      </c>
    </row>
    <row r="6684">
      <c r="F6684" t="n">
        <v>0.07175979908765262</v>
      </c>
      <c r="G6684" t="n">
        <v>0.0665386310564432</v>
      </c>
      <c r="H6684" t="n">
        <v>-0.002272061605697653</v>
      </c>
      <c r="J6684" t="n">
        <v>0.08157919353164074</v>
      </c>
      <c r="K6684" t="n">
        <v>0.05696540094726279</v>
      </c>
      <c r="L6684" t="n">
        <v>-0.00277290526418547</v>
      </c>
      <c r="M6684" t="n">
        <v>0.2210703949791243</v>
      </c>
      <c r="N6684" t="n">
        <v>0.05108701743763339</v>
      </c>
      <c r="O6684" t="n">
        <v>-0.00131927733530417</v>
      </c>
      <c r="P6684" t="n">
        <v>0.3495318486160376</v>
      </c>
      <c r="Q6684" t="n">
        <v>0.05232134940996456</v>
      </c>
      <c r="R6684" t="n">
        <v>-0.001112810125462075</v>
      </c>
    </row>
    <row r="6685">
      <c r="F6685" t="n">
        <v>0.07172119495672656</v>
      </c>
      <c r="G6685" t="n">
        <v>0.06654871419495757</v>
      </c>
      <c r="H6685" t="n">
        <v>-0.002269110876339605</v>
      </c>
      <c r="J6685" t="n">
        <v>0.08141124834280163</v>
      </c>
      <c r="K6685" t="n">
        <v>0.05697403337656226</v>
      </c>
      <c r="L6685" t="n">
        <v>-0.002771796434728633</v>
      </c>
      <c r="M6685" t="n">
        <v>0.2210737407112824</v>
      </c>
      <c r="N6685" t="n">
        <v>0.05109475906779518</v>
      </c>
      <c r="O6685" t="n">
        <v>-0.00131835467156682</v>
      </c>
      <c r="P6685" t="n">
        <v>0.3494788035688814</v>
      </c>
      <c r="Q6685" t="n">
        <v>0.05232927808846281</v>
      </c>
      <c r="R6685" t="n">
        <v>-0.001113032509579873</v>
      </c>
    </row>
    <row r="6686">
      <c r="F6686" t="n">
        <v>0.07173249149653217</v>
      </c>
      <c r="G6686" t="n">
        <v>0.06655879733347196</v>
      </c>
      <c r="H6686" t="n">
        <v>-0.002268656917976828</v>
      </c>
      <c r="J6686" t="n">
        <v>0.08146681147736327</v>
      </c>
      <c r="K6686" t="n">
        <v>0.05698266580586173</v>
      </c>
      <c r="L6686" t="n">
        <v>-0.002771519227364424</v>
      </c>
      <c r="M6686" t="n">
        <v>0.2210028552083372</v>
      </c>
      <c r="N6686" t="n">
        <v>0.05110250069795696</v>
      </c>
      <c r="O6686" t="n">
        <v>-0.001318486480672156</v>
      </c>
      <c r="P6686" t="n">
        <v>0.3491861533387262</v>
      </c>
      <c r="Q6686" t="n">
        <v>0.05233720676696106</v>
      </c>
      <c r="R6686" t="n">
        <v>-0.001112810125462075</v>
      </c>
    </row>
    <row r="6687">
      <c r="F6687" t="n">
        <v>0.07170386593864289</v>
      </c>
      <c r="G6687" t="n">
        <v>0.06656888047198635</v>
      </c>
      <c r="H6687" t="n">
        <v>-0.002270245772246546</v>
      </c>
      <c r="J6687" t="n">
        <v>0.08148293223120005</v>
      </c>
      <c r="K6687" t="n">
        <v>0.05699129823516121</v>
      </c>
      <c r="L6687" t="n">
        <v>-0.002773459678913888</v>
      </c>
      <c r="M6687" t="n">
        <v>0.2211917756580289</v>
      </c>
      <c r="N6687" t="n">
        <v>0.05111024232811875</v>
      </c>
      <c r="O6687" t="n">
        <v>-0.001318486480672156</v>
      </c>
      <c r="P6687" t="n">
        <v>0.349432606997708</v>
      </c>
      <c r="Q6687" t="n">
        <v>0.05234513544545932</v>
      </c>
      <c r="R6687" t="n">
        <v>-0.001112031781049781</v>
      </c>
    </row>
    <row r="6688">
      <c r="F6688" t="n">
        <v>0.07169520065551208</v>
      </c>
      <c r="G6688" t="n">
        <v>0.06657896361050074</v>
      </c>
      <c r="H6688" t="n">
        <v>-0.002269512529877477</v>
      </c>
      <c r="J6688" t="n">
        <v>0.08159109383371861</v>
      </c>
      <c r="K6688" t="n">
        <v>0.0569999306644607</v>
      </c>
      <c r="L6688" t="n">
        <v>-0.002771914502749935</v>
      </c>
      <c r="M6688" t="n">
        <v>0.2210466562766177</v>
      </c>
      <c r="N6688" t="n">
        <v>0.05111798395828054</v>
      </c>
      <c r="O6688" t="n">
        <v>-0.001318979910209661</v>
      </c>
      <c r="P6688" t="n">
        <v>0.3493196528155178</v>
      </c>
      <c r="Q6688" t="n">
        <v>0.05235306412395756</v>
      </c>
      <c r="R6688" t="n">
        <v>-0.001111656504262184</v>
      </c>
    </row>
    <row r="6689">
      <c r="F6689" t="n">
        <v>0.07181628512746428</v>
      </c>
      <c r="G6689" t="n">
        <v>0.06658904674901513</v>
      </c>
      <c r="H6689" t="n">
        <v>-0.002269739458437608</v>
      </c>
      <c r="J6689" t="n">
        <v>0.08156777143521109</v>
      </c>
      <c r="K6689" t="n">
        <v>0.05700856309376018</v>
      </c>
      <c r="L6689" t="n">
        <v>-0.002772745910819146</v>
      </c>
      <c r="M6689" t="n">
        <v>0.2210871139227684</v>
      </c>
      <c r="N6689" t="n">
        <v>0.05112572558844233</v>
      </c>
      <c r="O6689" t="n">
        <v>-0.001318584493028624</v>
      </c>
      <c r="P6689" t="n">
        <v>0.3491467919653921</v>
      </c>
      <c r="Q6689" t="n">
        <v>0.05236099280245582</v>
      </c>
      <c r="R6689" t="n">
        <v>-0.001112657195254218</v>
      </c>
    </row>
    <row r="6690">
      <c r="F6690" t="n">
        <v>0.07173775407154022</v>
      </c>
      <c r="G6690" t="n">
        <v>0.06659912988752952</v>
      </c>
      <c r="H6690" t="n">
        <v>-0.002268604815636949</v>
      </c>
      <c r="J6690" t="n">
        <v>0.081465552856843</v>
      </c>
      <c r="K6690" t="n">
        <v>0.05701719552305965</v>
      </c>
      <c r="L6690" t="n">
        <v>-0.002769974550588443</v>
      </c>
      <c r="M6690" t="n">
        <v>0.2213873865477499</v>
      </c>
      <c r="N6690" t="n">
        <v>0.05113346721860411</v>
      </c>
      <c r="O6690" t="n">
        <v>-0.00131766185293954</v>
      </c>
      <c r="P6690" t="n">
        <v>0.3493932494589331</v>
      </c>
      <c r="Q6690" t="n">
        <v>0.05236892148095407</v>
      </c>
      <c r="R6690" t="n">
        <v>-0.001112546007366214</v>
      </c>
    </row>
    <row r="6691">
      <c r="F6691" t="n">
        <v>0.07182889856122474</v>
      </c>
      <c r="G6691" t="n">
        <v>0.0666092130260439</v>
      </c>
      <c r="H6691" t="n">
        <v>-0.00226996638699774</v>
      </c>
      <c r="J6691" t="n">
        <v>0.08150797394804725</v>
      </c>
      <c r="K6691" t="n">
        <v>0.05702582795235914</v>
      </c>
      <c r="L6691" t="n">
        <v>-0.002770805958657654</v>
      </c>
      <c r="M6691" t="n">
        <v>0.221019561095946</v>
      </c>
      <c r="N6691" t="n">
        <v>0.0511412088487659</v>
      </c>
      <c r="O6691" t="n">
        <v>-0.001317793658666552</v>
      </c>
      <c r="P6691" t="n">
        <v>0.3492203827256888</v>
      </c>
      <c r="Q6691" t="n">
        <v>0.05237685015945232</v>
      </c>
      <c r="R6691" t="n">
        <v>-0.001112101255814199</v>
      </c>
    </row>
    <row r="6692">
      <c r="F6692" t="n">
        <v>0.07180027095042206</v>
      </c>
      <c r="G6692" t="n">
        <v>0.06661929616455829</v>
      </c>
      <c r="H6692" t="n">
        <v>-0.002270365339352348</v>
      </c>
      <c r="J6692" t="n">
        <v>0.0815898462821024</v>
      </c>
      <c r="K6692" t="n">
        <v>0.05703446038165862</v>
      </c>
      <c r="L6692" t="n">
        <v>-0.00277036658213482</v>
      </c>
      <c r="M6692" t="n">
        <v>0.2212456021823104</v>
      </c>
      <c r="N6692" t="n">
        <v>0.05114895047892769</v>
      </c>
      <c r="O6692" t="n">
        <v>-0.001319209392862301</v>
      </c>
      <c r="P6692" t="n">
        <v>0.3495267486662031</v>
      </c>
      <c r="Q6692" t="n">
        <v>0.05238477883795058</v>
      </c>
      <c r="R6692" t="n">
        <v>-0.001111503675450088</v>
      </c>
    </row>
    <row r="6693">
      <c r="F6693" t="n">
        <v>0.07179160493039147</v>
      </c>
      <c r="G6693" t="n">
        <v>0.06662937930307268</v>
      </c>
      <c r="H6693" t="n">
        <v>-0.002268550317596096</v>
      </c>
      <c r="J6693" t="n">
        <v>0.08157967176368726</v>
      </c>
      <c r="K6693" t="n">
        <v>0.05704309281095809</v>
      </c>
      <c r="L6693" t="n">
        <v>-0.002771751903958069</v>
      </c>
      <c r="M6693" t="n">
        <v>0.2214345288343076</v>
      </c>
      <c r="N6693" t="n">
        <v>0.05115669210908947</v>
      </c>
      <c r="O6693" t="n">
        <v>-0.001317759567373093</v>
      </c>
      <c r="P6693" t="n">
        <v>0.3487548223864043</v>
      </c>
      <c r="Q6693" t="n">
        <v>0.05239270751644882</v>
      </c>
      <c r="R6693" t="n">
        <v>-0.001111503675450088</v>
      </c>
    </row>
    <row r="6694">
      <c r="F6694" t="n">
        <v>0.07168312392137216</v>
      </c>
      <c r="G6694" t="n">
        <v>0.06663946244158707</v>
      </c>
      <c r="H6694" t="n">
        <v>-0.002269911583913285</v>
      </c>
      <c r="J6694" t="n">
        <v>0.0814379930247376</v>
      </c>
      <c r="K6694" t="n">
        <v>0.05705172524025758</v>
      </c>
      <c r="L6694" t="n">
        <v>-0.002772860161416669</v>
      </c>
      <c r="M6694" t="n">
        <v>0.2210666907872541</v>
      </c>
      <c r="N6694" t="n">
        <v>0.05116443373925126</v>
      </c>
      <c r="O6694" t="n">
        <v>-0.001318550381276297</v>
      </c>
      <c r="P6694" t="n">
        <v>0.3493008117102621</v>
      </c>
      <c r="Q6694" t="n">
        <v>0.05240063619494708</v>
      </c>
      <c r="R6694" t="n">
        <v>-0.001111837226618073</v>
      </c>
    </row>
    <row r="6695">
      <c r="F6695" t="n">
        <v>0.07168443713609535</v>
      </c>
      <c r="G6695" t="n">
        <v>0.06664954558010146</v>
      </c>
      <c r="H6695" t="n">
        <v>-0.002270819094791411</v>
      </c>
      <c r="J6695" t="n">
        <v>0.08149356794034578</v>
      </c>
      <c r="K6695" t="n">
        <v>0.05706035766955705</v>
      </c>
      <c r="L6695" t="n">
        <v>-0.002771751903958069</v>
      </c>
      <c r="M6695" t="n">
        <v>0.2213298534436801</v>
      </c>
      <c r="N6695" t="n">
        <v>0.05117217536941304</v>
      </c>
      <c r="O6695" t="n">
        <v>-0.001318682183593498</v>
      </c>
      <c r="P6695" t="n">
        <v>0.3489482100758025</v>
      </c>
      <c r="Q6695" t="n">
        <v>0.05240856487344533</v>
      </c>
      <c r="R6695" t="n">
        <v>-0.001111948410340735</v>
      </c>
    </row>
    <row r="6696">
      <c r="F6696" t="n">
        <v>0.07181551233072006</v>
      </c>
      <c r="G6696" t="n">
        <v>0.06665962871861583</v>
      </c>
      <c r="H6696" t="n">
        <v>-0.002267359292803317</v>
      </c>
      <c r="J6696" t="n">
        <v>0.08145708856873383</v>
      </c>
      <c r="K6696" t="n">
        <v>0.05706899009885653</v>
      </c>
      <c r="L6696" t="n">
        <v>-0.002769092917532918</v>
      </c>
      <c r="M6696" t="n">
        <v>0.2215559013290119</v>
      </c>
      <c r="N6696" t="n">
        <v>0.05117991699957483</v>
      </c>
      <c r="O6696" t="n">
        <v>-0.001318120558170897</v>
      </c>
      <c r="P6696" t="n">
        <v>0.3493743963264577</v>
      </c>
      <c r="Q6696" t="n">
        <v>0.05241649355194358</v>
      </c>
      <c r="R6696" t="n">
        <v>-0.001112351526316304</v>
      </c>
    </row>
    <row r="6697">
      <c r="F6697" t="n">
        <v>0.07169704465172475</v>
      </c>
      <c r="G6697" t="n">
        <v>0.06666971185713023</v>
      </c>
      <c r="H6697" t="n">
        <v>-0.002270534866042537</v>
      </c>
      <c r="J6697" t="n">
        <v>0.08161787653056231</v>
      </c>
      <c r="K6697" t="n">
        <v>0.05707762252815601</v>
      </c>
      <c r="L6697" t="n">
        <v>-0.002772139833817089</v>
      </c>
      <c r="M6697" t="n">
        <v>0.2214478829999388</v>
      </c>
      <c r="N6697" t="n">
        <v>0.05118765862973662</v>
      </c>
      <c r="O6697" t="n">
        <v>-0.00131759336266718</v>
      </c>
      <c r="P6697" t="n">
        <v>0.3496807745779777</v>
      </c>
      <c r="Q6697" t="n">
        <v>0.05242442223044184</v>
      </c>
      <c r="R6697" t="n">
        <v>-0.001112017987627753</v>
      </c>
    </row>
    <row r="6698">
      <c r="F6698" t="n">
        <v>0.07174826710661278</v>
      </c>
      <c r="G6698" t="n">
        <v>0.06667979499564462</v>
      </c>
      <c r="H6698" t="n">
        <v>-0.002269173906082871</v>
      </c>
      <c r="J6698" t="n">
        <v>0.08152879203119327</v>
      </c>
      <c r="K6698" t="n">
        <v>0.05708625495745549</v>
      </c>
      <c r="L6698" t="n">
        <v>-0.002769369909922389</v>
      </c>
      <c r="M6698" t="n">
        <v>0.221451219115921</v>
      </c>
      <c r="N6698" t="n">
        <v>0.05119540025989841</v>
      </c>
      <c r="O6698" t="n">
        <v>-0.001319043150302404</v>
      </c>
      <c r="P6698" t="n">
        <v>0.3488488902348431</v>
      </c>
      <c r="Q6698" t="n">
        <v>0.05243235090894009</v>
      </c>
      <c r="R6698" t="n">
        <v>-0.001112685065004855</v>
      </c>
    </row>
    <row r="6699">
      <c r="F6699" t="n">
        <v>0.07182943693509751</v>
      </c>
      <c r="G6699" t="n">
        <v>0.066689878134159</v>
      </c>
      <c r="H6699" t="n">
        <v>-0.002268493426103039</v>
      </c>
      <c r="J6699" t="n">
        <v>0.08150546279309619</v>
      </c>
      <c r="K6699" t="n">
        <v>0.05709488738675497</v>
      </c>
      <c r="L6699" t="n">
        <v>-0.002770200887090799</v>
      </c>
      <c r="M6699" t="n">
        <v>0.2211575984878492</v>
      </c>
      <c r="N6699" t="n">
        <v>0.0512031418900602</v>
      </c>
      <c r="O6699" t="n">
        <v>-0.00131746156379125</v>
      </c>
      <c r="P6699" t="n">
        <v>0.3494548143916538</v>
      </c>
      <c r="Q6699" t="n">
        <v>0.05244027958743833</v>
      </c>
      <c r="R6699" t="n">
        <v>-0.001111420559236017</v>
      </c>
    </row>
    <row r="6700">
      <c r="F6700" t="n">
        <v>0.07174091061172963</v>
      </c>
      <c r="G6700" t="n">
        <v>0.0666999612726734</v>
      </c>
      <c r="H6700" t="n">
        <v>-0.002269794795699762</v>
      </c>
      <c r="J6700" t="n">
        <v>0.08161365407170394</v>
      </c>
      <c r="K6700" t="n">
        <v>0.05710351981605444</v>
      </c>
      <c r="L6700" t="n">
        <v>-0.002771693261413313</v>
      </c>
      <c r="M6700" t="n">
        <v>0.2215692478540095</v>
      </c>
      <c r="N6700" t="n">
        <v>0.05121088352022198</v>
      </c>
      <c r="O6700" t="n">
        <v>-0.001318613009277192</v>
      </c>
      <c r="P6700" t="n">
        <v>0.3489823670446475</v>
      </c>
      <c r="Q6700" t="n">
        <v>0.05244820826593659</v>
      </c>
      <c r="R6700" t="n">
        <v>-0.001112643488730025</v>
      </c>
    </row>
    <row r="6701">
      <c r="F6701" t="n">
        <v>0.07169231114081245</v>
      </c>
      <c r="G6701" t="n">
        <v>0.06671004441118777</v>
      </c>
      <c r="H6701" t="n">
        <v>-0.002268887694172857</v>
      </c>
      <c r="J6701" t="n">
        <v>0.08149825846882537</v>
      </c>
      <c r="K6701" t="n">
        <v>0.05711215224535393</v>
      </c>
      <c r="L6701" t="n">
        <v>-0.0027705855810211</v>
      </c>
      <c r="M6701" t="n">
        <v>0.2211642605421728</v>
      </c>
      <c r="N6701" t="n">
        <v>0.05121862515038376</v>
      </c>
      <c r="O6701" t="n">
        <v>-0.001317295055244931</v>
      </c>
      <c r="P6701" t="n">
        <v>0.3491090165598029</v>
      </c>
      <c r="Q6701" t="n">
        <v>0.05245613694443484</v>
      </c>
      <c r="R6701" t="n">
        <v>-0.001111420559236017</v>
      </c>
    </row>
    <row r="6702">
      <c r="F6702" t="n">
        <v>0.07183337756429493</v>
      </c>
      <c r="G6702" t="n">
        <v>0.06672012754970216</v>
      </c>
      <c r="H6702" t="n">
        <v>-0.00226684671573732</v>
      </c>
      <c r="J6702" t="n">
        <v>0.08151438516672034</v>
      </c>
      <c r="K6702" t="n">
        <v>0.0571207846746534</v>
      </c>
      <c r="L6702" t="n">
        <v>-0.002769754820726941</v>
      </c>
      <c r="M6702" t="n">
        <v>0.2214274334143462</v>
      </c>
      <c r="N6702" t="n">
        <v>0.05122636678054555</v>
      </c>
      <c r="O6702" t="n">
        <v>-0.001318481213873965</v>
      </c>
      <c r="P6702" t="n">
        <v>0.3492356675795193</v>
      </c>
      <c r="Q6702" t="n">
        <v>0.0524640656229331</v>
      </c>
      <c r="R6702" t="n">
        <v>-0.001112865839547117</v>
      </c>
    </row>
    <row r="6703">
      <c r="F6703" t="n">
        <v>0.07177479483081652</v>
      </c>
      <c r="G6703" t="n">
        <v>0.06673021068821655</v>
      </c>
      <c r="H6703" t="n">
        <v>-0.002267012128458263</v>
      </c>
      <c r="J6703" t="n">
        <v>0.08159627783249541</v>
      </c>
      <c r="K6703" t="n">
        <v>0.05712941710395288</v>
      </c>
      <c r="L6703" t="n">
        <v>-0.002768924060432782</v>
      </c>
      <c r="M6703" t="n">
        <v>0.2212080395277049</v>
      </c>
      <c r="N6703" t="n">
        <v>0.05123410841070734</v>
      </c>
      <c r="O6703" t="n">
        <v>-0.001318085827664287</v>
      </c>
      <c r="P6703" t="n">
        <v>0.3488830219665451</v>
      </c>
      <c r="Q6703" t="n">
        <v>0.05247199430143135</v>
      </c>
      <c r="R6703" t="n">
        <v>-0.001112643488730025</v>
      </c>
    </row>
    <row r="6704">
      <c r="F6704" t="n">
        <v>0.07169624475197534</v>
      </c>
      <c r="G6704" t="n">
        <v>0.06674029382673094</v>
      </c>
      <c r="H6704" t="n">
        <v>-0.002267238852343497</v>
      </c>
      <c r="J6704" t="n">
        <v>0.08155979404579904</v>
      </c>
      <c r="K6704" t="n">
        <v>0.05713804953325236</v>
      </c>
      <c r="L6704" t="n">
        <v>-0.00276819806171853</v>
      </c>
      <c r="M6704" t="n">
        <v>0.2215825788671166</v>
      </c>
      <c r="N6704" t="n">
        <v>0.05124185004086913</v>
      </c>
      <c r="O6704" t="n">
        <v>-0.001318050783082956</v>
      </c>
      <c r="P6704" t="n">
        <v>0.349069583483438</v>
      </c>
      <c r="Q6704" t="n">
        <v>0.05247992297992959</v>
      </c>
      <c r="R6704" t="n">
        <v>-0.001111712597268405</v>
      </c>
    </row>
    <row r="6705">
      <c r="F6705" t="n">
        <v>0.07183731593169895</v>
      </c>
      <c r="G6705" t="n">
        <v>0.06675037696524533</v>
      </c>
      <c r="H6705" t="n">
        <v>-0.002268599195654903</v>
      </c>
      <c r="J6705" t="n">
        <v>0.08158907682151602</v>
      </c>
      <c r="K6705" t="n">
        <v>0.05714668196255185</v>
      </c>
      <c r="L6705" t="n">
        <v>-0.002767921214227609</v>
      </c>
      <c r="M6705" t="n">
        <v>0.2211404515650707</v>
      </c>
      <c r="N6705" t="n">
        <v>0.05124959167103092</v>
      </c>
      <c r="O6705" t="n">
        <v>-0.001318050783082956</v>
      </c>
      <c r="P6705" t="n">
        <v>0.3495557160297399</v>
      </c>
      <c r="Q6705" t="n">
        <v>0.05248785165842785</v>
      </c>
      <c r="R6705" t="n">
        <v>-0.001112824309865673</v>
      </c>
    </row>
    <row r="6706">
      <c r="F6706" t="n">
        <v>0.07169886590562637</v>
      </c>
      <c r="G6706" t="n">
        <v>0.06676046010375972</v>
      </c>
      <c r="H6706" t="n">
        <v>-0.002268372471769669</v>
      </c>
      <c r="J6706" t="n">
        <v>0.08167097667806704</v>
      </c>
      <c r="K6706" t="n">
        <v>0.05715531439185132</v>
      </c>
      <c r="L6706" t="n">
        <v>-0.002770412841645897</v>
      </c>
      <c r="M6706" t="n">
        <v>0.2213665077492264</v>
      </c>
      <c r="N6706" t="n">
        <v>0.0512573333011927</v>
      </c>
      <c r="O6706" t="n">
        <v>-0.001318314366881193</v>
      </c>
      <c r="P6706" t="n">
        <v>0.3488435719802003</v>
      </c>
      <c r="Q6706" t="n">
        <v>0.0524957803369261</v>
      </c>
      <c r="R6706" t="n">
        <v>-0.00111260196734622</v>
      </c>
    </row>
    <row r="6707">
      <c r="F6707" t="n">
        <v>0.0717900244877569</v>
      </c>
      <c r="G6707" t="n">
        <v>0.06677054324227411</v>
      </c>
      <c r="H6707" t="n">
        <v>-0.002267012128458263</v>
      </c>
      <c r="J6707" t="n">
        <v>0.08162133780810317</v>
      </c>
      <c r="K6707" t="n">
        <v>0.0571639468211508</v>
      </c>
      <c r="L6707" t="n">
        <v>-0.002767644366736688</v>
      </c>
      <c r="M6707" t="n">
        <v>0.2213698341492188</v>
      </c>
      <c r="N6707" t="n">
        <v>0.05126507493135449</v>
      </c>
      <c r="O6707" t="n">
        <v>-0.001318446158780311</v>
      </c>
      <c r="P6707" t="n">
        <v>0.3488503902907377</v>
      </c>
      <c r="Q6707" t="n">
        <v>0.05250370901542436</v>
      </c>
      <c r="R6707" t="n">
        <v>-0.001111115328111981</v>
      </c>
    </row>
    <row r="6708">
      <c r="F6708" t="n">
        <v>0.07171146934188259</v>
      </c>
      <c r="G6708" t="n">
        <v>0.06678062638078849</v>
      </c>
      <c r="H6708" t="n">
        <v>-0.002267175052587039</v>
      </c>
      <c r="J6708" t="n">
        <v>0.08153223305718617</v>
      </c>
      <c r="K6708" t="n">
        <v>0.05717257925045029</v>
      </c>
      <c r="L6708" t="n">
        <v>-0.002770236657075999</v>
      </c>
      <c r="M6708" t="n">
        <v>0.2210390573792493</v>
      </c>
      <c r="N6708" t="n">
        <v>0.05127281656151628</v>
      </c>
      <c r="O6708" t="n">
        <v>-0.001318410789795898</v>
      </c>
      <c r="P6708" t="n">
        <v>0.3497559425555923</v>
      </c>
      <c r="Q6708" t="n">
        <v>0.05251163769392261</v>
      </c>
      <c r="R6708" t="n">
        <v>-0.001111115328111981</v>
      </c>
    </row>
    <row r="6709">
      <c r="F6709" t="n">
        <v>0.07185254699106898</v>
      </c>
      <c r="G6709" t="n">
        <v>0.06679070951930288</v>
      </c>
      <c r="H6709" t="n">
        <v>-0.00226672170824539</v>
      </c>
      <c r="J6709" t="n">
        <v>0.08165360163670322</v>
      </c>
      <c r="K6709" t="n">
        <v>0.05718121167974976</v>
      </c>
      <c r="L6709" t="n">
        <v>-0.002768022460527232</v>
      </c>
      <c r="M6709" t="n">
        <v>0.2211537472520775</v>
      </c>
      <c r="N6709" t="n">
        <v>0.05128055819167807</v>
      </c>
      <c r="O6709" t="n">
        <v>-0.001317620059614093</v>
      </c>
      <c r="P6709" t="n">
        <v>0.349702852286171</v>
      </c>
      <c r="Q6709" t="n">
        <v>0.05251956637242085</v>
      </c>
      <c r="R6709" t="n">
        <v>-0.001112560500624783</v>
      </c>
    </row>
    <row r="6710">
      <c r="F6710" t="n">
        <v>0.07175402294096586</v>
      </c>
      <c r="G6710" t="n">
        <v>0.06680079265781727</v>
      </c>
      <c r="H6710" t="n">
        <v>-0.00226672170824539</v>
      </c>
      <c r="J6710" t="n">
        <v>0.08148556274242501</v>
      </c>
      <c r="K6710" t="n">
        <v>0.05718984410904924</v>
      </c>
      <c r="L6710" t="n">
        <v>-0.002766638587684253</v>
      </c>
      <c r="M6710" t="n">
        <v>0.2216025463358608</v>
      </c>
      <c r="N6710" t="n">
        <v>0.05128829982183986</v>
      </c>
      <c r="O6710" t="n">
        <v>-0.001318410789795898</v>
      </c>
      <c r="P6710" t="n">
        <v>0.3489307549198843</v>
      </c>
      <c r="Q6710" t="n">
        <v>0.05252749505091911</v>
      </c>
      <c r="R6710" t="n">
        <v>-0.001111448829461089</v>
      </c>
    </row>
    <row r="6711">
      <c r="F6711" t="n">
        <v>0.07185516957169498</v>
      </c>
      <c r="G6711" t="n">
        <v>0.06681087579633166</v>
      </c>
      <c r="H6711" t="n">
        <v>-0.002266948380416214</v>
      </c>
      <c r="J6711" t="n">
        <v>0.08155431399154257</v>
      </c>
      <c r="K6711" t="n">
        <v>0.05719847653834871</v>
      </c>
      <c r="L6711" t="n">
        <v>-0.002769226926652655</v>
      </c>
      <c r="M6711" t="n">
        <v>0.2211975127613025</v>
      </c>
      <c r="N6711" t="n">
        <v>0.05129604145200164</v>
      </c>
      <c r="O6711" t="n">
        <v>-0.001318279001432264</v>
      </c>
      <c r="P6711" t="n">
        <v>0.3488776512926378</v>
      </c>
      <c r="Q6711" t="n">
        <v>0.05253542372941736</v>
      </c>
      <c r="R6711" t="n">
        <v>-0.001111671163693828</v>
      </c>
    </row>
    <row r="6712">
      <c r="F6712" t="n">
        <v>0.07170672335897937</v>
      </c>
      <c r="G6712" t="n">
        <v>0.06682095893484603</v>
      </c>
      <c r="H6712" t="n">
        <v>-0.002267788730206353</v>
      </c>
      <c r="J6712" t="n">
        <v>0.08153097822788714</v>
      </c>
      <c r="K6712" t="n">
        <v>0.0572071089676482</v>
      </c>
      <c r="L6712" t="n">
        <v>-0.002769503627984255</v>
      </c>
      <c r="M6712" t="n">
        <v>0.2213493278500837</v>
      </c>
      <c r="N6712" t="n">
        <v>0.05130378308216343</v>
      </c>
      <c r="O6712" t="n">
        <v>-0.001318902246386106</v>
      </c>
      <c r="P6712" t="n">
        <v>0.3489443818901636</v>
      </c>
      <c r="Q6712" t="n">
        <v>0.05254335240791561</v>
      </c>
      <c r="R6712" t="n">
        <v>-0.001111296295574096</v>
      </c>
    </row>
    <row r="6713">
      <c r="F6713" t="n">
        <v>0.07174796781746114</v>
      </c>
      <c r="G6713" t="n">
        <v>0.06683104207336042</v>
      </c>
      <c r="H6713" t="n">
        <v>-0.002265295907578966</v>
      </c>
      <c r="J6713" t="n">
        <v>0.08161288960041653</v>
      </c>
      <c r="K6713" t="n">
        <v>0.05721574139694768</v>
      </c>
      <c r="L6713" t="n">
        <v>-0.002767566718663056</v>
      </c>
      <c r="M6713" t="n">
        <v>0.2212412757357406</v>
      </c>
      <c r="N6713" t="n">
        <v>0.05131152471232522</v>
      </c>
      <c r="O6713" t="n">
        <v>-0.001317716183214896</v>
      </c>
      <c r="P6713" t="n">
        <v>0.3493706271497226</v>
      </c>
      <c r="Q6713" t="n">
        <v>0.05255128108641387</v>
      </c>
      <c r="R6713" t="n">
        <v>-0.001112185599401703</v>
      </c>
    </row>
    <row r="6714">
      <c r="F6714" t="n">
        <v>0.07176924493288844</v>
      </c>
      <c r="G6714" t="n">
        <v>0.06684112521187482</v>
      </c>
      <c r="H6714" t="n">
        <v>-0.002265975768295527</v>
      </c>
      <c r="J6714" t="n">
        <v>0.08155008509232735</v>
      </c>
      <c r="K6714" t="n">
        <v>0.05722437382624715</v>
      </c>
      <c r="L6714" t="n">
        <v>-0.002765629809341856</v>
      </c>
      <c r="M6714" t="n">
        <v>0.2213930918805717</v>
      </c>
      <c r="N6714" t="n">
        <v>0.05131926634248701</v>
      </c>
      <c r="O6714" t="n">
        <v>-0.001318111537605299</v>
      </c>
      <c r="P6714" t="n">
        <v>0.3493774423469813</v>
      </c>
      <c r="Q6714" t="n">
        <v>0.05255920976491212</v>
      </c>
      <c r="R6714" t="n">
        <v>-0.001112741414293958</v>
      </c>
    </row>
    <row r="6715">
      <c r="F6715" t="n">
        <v>0.07173061711481692</v>
      </c>
      <c r="G6715" t="n">
        <v>0.0668512083503892</v>
      </c>
      <c r="H6715" t="n">
        <v>-0.00226620238853438</v>
      </c>
      <c r="J6715" t="n">
        <v>0.08169778366976997</v>
      </c>
      <c r="K6715" t="n">
        <v>0.05723300625554664</v>
      </c>
      <c r="L6715" t="n">
        <v>-0.002769226926652655</v>
      </c>
      <c r="M6715" t="n">
        <v>0.2212850361761666</v>
      </c>
      <c r="N6715" t="n">
        <v>0.05132700797264879</v>
      </c>
      <c r="O6715" t="n">
        <v>-0.001318375107198902</v>
      </c>
      <c r="P6715" t="n">
        <v>0.3495640176696029</v>
      </c>
      <c r="Q6715" t="n">
        <v>0.05256713844341037</v>
      </c>
      <c r="R6715" t="n">
        <v>-0.00111185211046635</v>
      </c>
    </row>
    <row r="6716">
      <c r="F6716" t="n">
        <v>0.07186172164599239</v>
      </c>
      <c r="G6716" t="n">
        <v>0.06686129148890359</v>
      </c>
      <c r="H6716" t="n">
        <v>-0.002265001192505914</v>
      </c>
      <c r="J6716" t="n">
        <v>0.08159550744022799</v>
      </c>
      <c r="K6716" t="n">
        <v>0.05724163868484611</v>
      </c>
      <c r="L6716" t="n">
        <v>-0.002767384315676392</v>
      </c>
      <c r="M6716" t="n">
        <v>0.2213254780077558</v>
      </c>
      <c r="N6716" t="n">
        <v>0.05133474960281057</v>
      </c>
      <c r="O6716" t="n">
        <v>-0.001317680205274261</v>
      </c>
      <c r="P6716" t="n">
        <v>0.3496307535946966</v>
      </c>
      <c r="Q6716" t="n">
        <v>0.05257506712190862</v>
      </c>
      <c r="R6716" t="n">
        <v>-0.001111477300640843</v>
      </c>
    </row>
    <row r="6717">
      <c r="F6717" t="n">
        <v>0.07176318668208524</v>
      </c>
      <c r="G6717" t="n">
        <v>0.06687137462741799</v>
      </c>
      <c r="H6717" t="n">
        <v>-0.002266360601043978</v>
      </c>
      <c r="J6717" t="n">
        <v>0.08151954099583643</v>
      </c>
      <c r="K6717" t="n">
        <v>0.05725027111414559</v>
      </c>
      <c r="L6717" t="n">
        <v>-0.002766831060115481</v>
      </c>
      <c r="M6717" t="n">
        <v>0.2214030449919916</v>
      </c>
      <c r="N6717" t="n">
        <v>0.05134249123297236</v>
      </c>
      <c r="O6717" t="n">
        <v>-0.001317153080479672</v>
      </c>
      <c r="P6717" t="n">
        <v>0.3497574114703341</v>
      </c>
      <c r="Q6717" t="n">
        <v>0.05258299580040687</v>
      </c>
      <c r="R6717" t="n">
        <v>-0.001112033094870586</v>
      </c>
    </row>
    <row r="6718">
      <c r="F6718" t="n">
        <v>0.07174452560239622</v>
      </c>
      <c r="G6718" t="n">
        <v>0.06688145776593236</v>
      </c>
      <c r="H6718" t="n">
        <v>-0.002265454328685268</v>
      </c>
      <c r="J6718" t="n">
        <v>0.08153567369501165</v>
      </c>
      <c r="K6718" t="n">
        <v>0.05725890354344507</v>
      </c>
      <c r="L6718" t="n">
        <v>-0.00276627780455457</v>
      </c>
      <c r="M6718" t="n">
        <v>0.2211093544797761</v>
      </c>
      <c r="N6718" t="n">
        <v>0.05135023286313415</v>
      </c>
      <c r="O6718" t="n">
        <v>-0.001317548424075614</v>
      </c>
      <c r="P6718" t="n">
        <v>0.3498241483542542</v>
      </c>
      <c r="Q6718" t="n">
        <v>0.05259092447890513</v>
      </c>
      <c r="R6718" t="n">
        <v>-0.001112144253716535</v>
      </c>
    </row>
    <row r="6719">
      <c r="F6719" t="n">
        <v>0.07179575682212321</v>
      </c>
      <c r="G6719" t="n">
        <v>0.06689154090444675</v>
      </c>
      <c r="H6719" t="n">
        <v>-0.002265680896774946</v>
      </c>
      <c r="J6719" t="n">
        <v>0.0815123336651913</v>
      </c>
      <c r="K6719" t="n">
        <v>0.05726753597274455</v>
      </c>
      <c r="L6719" t="n">
        <v>-0.002767660943456847</v>
      </c>
      <c r="M6719" t="n">
        <v>0.22152105392653</v>
      </c>
      <c r="N6719" t="n">
        <v>0.05135797449329594</v>
      </c>
      <c r="O6719" t="n">
        <v>-0.001318075548870202</v>
      </c>
      <c r="P6719" t="n">
        <v>0.3494114999925927</v>
      </c>
      <c r="Q6719" t="n">
        <v>0.05259885315740338</v>
      </c>
      <c r="R6719" t="n">
        <v>-0.001112477730254381</v>
      </c>
    </row>
    <row r="6720">
      <c r="F6720" t="n">
        <v>0.07183700424518133</v>
      </c>
      <c r="G6720" t="n">
        <v>0.06690162404296114</v>
      </c>
      <c r="H6720" t="n">
        <v>-0.00226538375225522</v>
      </c>
      <c r="J6720" t="n">
        <v>0.08164688987620188</v>
      </c>
      <c r="K6720" t="n">
        <v>0.05727616840204403</v>
      </c>
      <c r="L6720" t="n">
        <v>-0.002767198480338347</v>
      </c>
      <c r="M6720" t="n">
        <v>0.22148724231693</v>
      </c>
      <c r="N6720" t="n">
        <v>0.05136571612345773</v>
      </c>
      <c r="O6720" t="n">
        <v>-0.001317512136864658</v>
      </c>
      <c r="P6720" t="n">
        <v>0.34905876473399</v>
      </c>
      <c r="Q6720" t="n">
        <v>0.05260678183590163</v>
      </c>
      <c r="R6720" t="n">
        <v>-0.001111769497835062</v>
      </c>
    </row>
    <row r="6721">
      <c r="F6721" t="n">
        <v>0.07183831252102567</v>
      </c>
      <c r="G6721" t="n">
        <v>0.06691170718147553</v>
      </c>
      <c r="H6721" t="n">
        <v>-0.002267195878044445</v>
      </c>
      <c r="J6721" t="n">
        <v>0.08162355126138986</v>
      </c>
      <c r="K6721" t="n">
        <v>0.0572848008313435</v>
      </c>
      <c r="L6721" t="n">
        <v>-0.002767475034254032</v>
      </c>
      <c r="M6721" t="n">
        <v>0.2214163023011358</v>
      </c>
      <c r="N6721" t="n">
        <v>0.05137345775361951</v>
      </c>
      <c r="O6721" t="n">
        <v>-0.001317512136864658</v>
      </c>
      <c r="P6721" t="n">
        <v>0.3494251144976876</v>
      </c>
      <c r="Q6721" t="n">
        <v>0.05261471051439988</v>
      </c>
      <c r="R6721" t="n">
        <v>-0.001111213724240863</v>
      </c>
    </row>
    <row r="6722">
      <c r="F6722" t="n">
        <v>0.07185959078137862</v>
      </c>
      <c r="G6722" t="n">
        <v>0.06692179031998992</v>
      </c>
      <c r="H6722" t="n">
        <v>-0.002264477689360607</v>
      </c>
      <c r="J6722" t="n">
        <v>0.0817186399152789</v>
      </c>
      <c r="K6722" t="n">
        <v>0.05729343326064299</v>
      </c>
      <c r="L6722" t="n">
        <v>-0.002767198480338347</v>
      </c>
      <c r="M6722" t="n">
        <v>0.2214196142182338</v>
      </c>
      <c r="N6722" t="n">
        <v>0.05138119938378129</v>
      </c>
      <c r="O6722" t="n">
        <v>-0.001317643914433859</v>
      </c>
      <c r="P6722" t="n">
        <v>0.3496716207763779</v>
      </c>
      <c r="Q6722" t="n">
        <v>0.05262263919289813</v>
      </c>
      <c r="R6722" t="n">
        <v>-0.001111102569522023</v>
      </c>
    </row>
    <row r="6723">
      <c r="F6723" t="n">
        <v>0.07180098733622421</v>
      </c>
      <c r="G6723" t="n">
        <v>0.06693187345850431</v>
      </c>
      <c r="H6723" t="n">
        <v>-0.002266443116497815</v>
      </c>
      <c r="J6723" t="n">
        <v>0.08153739378587697</v>
      </c>
      <c r="K6723" t="n">
        <v>0.05730206568994247</v>
      </c>
      <c r="L6723" t="n">
        <v>-0.002768304696001085</v>
      </c>
      <c r="M6723" t="n">
        <v>0.2212001605224967</v>
      </c>
      <c r="N6723" t="n">
        <v>0.05138894101394308</v>
      </c>
      <c r="O6723" t="n">
        <v>-0.001319093467695062</v>
      </c>
      <c r="P6723" t="n">
        <v>0.3498582053815242</v>
      </c>
      <c r="Q6723" t="n">
        <v>0.05263056787139639</v>
      </c>
      <c r="R6723" t="n">
        <v>-0.001111547188397382</v>
      </c>
    </row>
    <row r="6724">
      <c r="F6724" t="n">
        <v>0.07173239669626709</v>
      </c>
      <c r="G6724" t="n">
        <v>0.0669419565970187</v>
      </c>
      <c r="H6724" t="n">
        <v>-0.002264857874509857</v>
      </c>
      <c r="J6724" t="n">
        <v>0.08154036964172202</v>
      </c>
      <c r="K6724" t="n">
        <v>0.05731069811924194</v>
      </c>
      <c r="L6724" t="n">
        <v>-0.002766456256517186</v>
      </c>
      <c r="M6724" t="n">
        <v>0.2214262351618966</v>
      </c>
      <c r="N6724" t="n">
        <v>0.05139668264410487</v>
      </c>
      <c r="O6724" t="n">
        <v>-0.001317475537063237</v>
      </c>
      <c r="P6724" t="n">
        <v>0.3495653802485313</v>
      </c>
      <c r="Q6724" t="n">
        <v>0.05263849654989464</v>
      </c>
      <c r="R6724" t="n">
        <v>-0.001111728272206948</v>
      </c>
    </row>
    <row r="6725">
      <c r="F6725" t="n">
        <v>0.07187349966208294</v>
      </c>
      <c r="G6725" t="n">
        <v>0.06695203973553308</v>
      </c>
      <c r="H6725" t="n">
        <v>-0.002265763727074405</v>
      </c>
      <c r="J6725" t="n">
        <v>0.08153018601014954</v>
      </c>
      <c r="K6725" t="n">
        <v>0.05731933054854143</v>
      </c>
      <c r="L6725" t="n">
        <v>-0.002765073857828141</v>
      </c>
      <c r="M6725" t="n">
        <v>0.2216523128080109</v>
      </c>
      <c r="N6725" t="n">
        <v>0.05140442427426666</v>
      </c>
      <c r="O6725" t="n">
        <v>-0.001317739084880213</v>
      </c>
      <c r="P6725" t="n">
        <v>0.3492725470949617</v>
      </c>
      <c r="Q6725" t="n">
        <v>0.05264642522839289</v>
      </c>
      <c r="R6725" t="n">
        <v>-0.001112172874595353</v>
      </c>
    </row>
    <row r="6726">
      <c r="F6726" t="n">
        <v>0.0717449937747608</v>
      </c>
      <c r="G6726" t="n">
        <v>0.06696212287404746</v>
      </c>
      <c r="H6726" t="n">
        <v>-0.002264178485086447</v>
      </c>
      <c r="J6726" t="n">
        <v>0.08153316178997604</v>
      </c>
      <c r="K6726" t="n">
        <v>0.05732796297784091</v>
      </c>
      <c r="L6726" t="n">
        <v>-0.002765073857828141</v>
      </c>
      <c r="M6726" t="n">
        <v>0.2213214669515724</v>
      </c>
      <c r="N6726" t="n">
        <v>0.05141216590442845</v>
      </c>
      <c r="O6726" t="n">
        <v>-0.001317211989246261</v>
      </c>
      <c r="P6726" t="n">
        <v>0.3498786249413505</v>
      </c>
      <c r="Q6726" t="n">
        <v>0.05265435390689114</v>
      </c>
      <c r="R6726" t="n">
        <v>-0.00111106136862434</v>
      </c>
    </row>
    <row r="6727">
      <c r="F6727" t="n">
        <v>0.07184615695194904</v>
      </c>
      <c r="G6727" t="n">
        <v>0.06697220601256186</v>
      </c>
      <c r="H6727" t="n">
        <v>-0.002266443116497815</v>
      </c>
      <c r="J6727" t="n">
        <v>0.08158877845571984</v>
      </c>
      <c r="K6727" t="n">
        <v>0.05733659540714038</v>
      </c>
      <c r="L6727" t="n">
        <v>-0.002767562175468422</v>
      </c>
      <c r="M6727" t="n">
        <v>0.2216589319412641</v>
      </c>
      <c r="N6727" t="n">
        <v>0.05141990753459023</v>
      </c>
      <c r="O6727" t="n">
        <v>-0.001318529728331141</v>
      </c>
      <c r="P6727" t="n">
        <v>0.3492262142632483</v>
      </c>
      <c r="Q6727" t="n">
        <v>0.05266228258538939</v>
      </c>
      <c r="R6727" t="n">
        <v>-0.001112395175789556</v>
      </c>
    </row>
    <row r="6728">
      <c r="F6728" t="n">
        <v>0.07183747758705321</v>
      </c>
      <c r="G6728" t="n">
        <v>0.06698228915107625</v>
      </c>
      <c r="H6728" t="n">
        <v>-0.002265461886905795</v>
      </c>
      <c r="J6728" t="n">
        <v>0.08167071859688331</v>
      </c>
      <c r="K6728" t="n">
        <v>0.05734522783643986</v>
      </c>
      <c r="L6728" t="n">
        <v>-0.002762946852524898</v>
      </c>
      <c r="M6728" t="n">
        <v>0.2211795618294818</v>
      </c>
      <c r="N6728" t="n">
        <v>0.05142764916475202</v>
      </c>
      <c r="O6728" t="n">
        <v>-0.001318492786681665</v>
      </c>
      <c r="P6728" t="n">
        <v>0.3496525147039822</v>
      </c>
      <c r="Q6728" t="n">
        <v>0.05267021126388764</v>
      </c>
      <c r="R6728" t="n">
        <v>-0.001111020221181565</v>
      </c>
    </row>
    <row r="6729">
      <c r="F6729" t="n">
        <v>0.07179883961989139</v>
      </c>
      <c r="G6729" t="n">
        <v>0.06699237228959062</v>
      </c>
      <c r="H6729" t="n">
        <v>-0.002265009066220825</v>
      </c>
      <c r="J6729" t="n">
        <v>0.08167369768491052</v>
      </c>
      <c r="K6729" t="n">
        <v>0.05735386026573935</v>
      </c>
      <c r="L6729" t="n">
        <v>-0.002764052473514303</v>
      </c>
      <c r="M6729" t="n">
        <v>0.2211086058432244</v>
      </c>
      <c r="N6729" t="n">
        <v>0.05143539079491381</v>
      </c>
      <c r="O6729" t="n">
        <v>-0.00131888809733128</v>
      </c>
      <c r="P6729" t="n">
        <v>0.3492997337853126</v>
      </c>
      <c r="Q6729" t="n">
        <v>0.05267813994238589</v>
      </c>
      <c r="R6729" t="n">
        <v>-0.001110909074700855</v>
      </c>
    </row>
    <row r="6730">
      <c r="F6730" t="n">
        <v>0.07180014500678618</v>
      </c>
      <c r="G6730" t="n">
        <v>0.06700245542810501</v>
      </c>
      <c r="H6730" t="n">
        <v>-0.002265461886905795</v>
      </c>
      <c r="J6730" t="n">
        <v>0.08158454927272103</v>
      </c>
      <c r="K6730" t="n">
        <v>0.05736249269503882</v>
      </c>
      <c r="L6730" t="n">
        <v>-0.002764881689256358</v>
      </c>
      <c r="M6730" t="n">
        <v>0.2215945939083791</v>
      </c>
      <c r="N6730" t="n">
        <v>0.0514431324250756</v>
      </c>
      <c r="O6730" t="n">
        <v>-0.001317965705815512</v>
      </c>
      <c r="P6730" t="n">
        <v>0.3495462500228979</v>
      </c>
      <c r="Q6730" t="n">
        <v>0.05268606862088415</v>
      </c>
      <c r="R6730" t="n">
        <v>-0.001111353660623696</v>
      </c>
    </row>
    <row r="6731">
      <c r="F6731" t="n">
        <v>0.07182142272996467</v>
      </c>
      <c r="G6731" t="n">
        <v>0.06701253856661941</v>
      </c>
      <c r="H6731" t="n">
        <v>-0.002262667851230321</v>
      </c>
      <c r="J6731" t="n">
        <v>0.08170597895994937</v>
      </c>
      <c r="K6731" t="n">
        <v>0.0573711251243383</v>
      </c>
      <c r="L6731" t="n">
        <v>-0.002765710904998411</v>
      </c>
      <c r="M6731" t="n">
        <v>0.2216350285684115</v>
      </c>
      <c r="N6731" t="n">
        <v>0.05145087405523738</v>
      </c>
      <c r="O6731" t="n">
        <v>-0.001317833935598974</v>
      </c>
      <c r="P6731" t="n">
        <v>0.3497927704766481</v>
      </c>
      <c r="Q6731" t="n">
        <v>0.05269399729938241</v>
      </c>
      <c r="R6731" t="n">
        <v>-0.0011124651254308</v>
      </c>
    </row>
    <row r="6732">
      <c r="F6732" t="n">
        <v>0.07180275503741392</v>
      </c>
      <c r="G6732" t="n">
        <v>0.06702262170513379</v>
      </c>
      <c r="H6732" t="n">
        <v>-0.002262667851230321</v>
      </c>
      <c r="J6732" t="n">
        <v>0.08161682719314374</v>
      </c>
      <c r="K6732" t="n">
        <v>0.05737975755363778</v>
      </c>
      <c r="L6732" t="n">
        <v>-0.002763857109227286</v>
      </c>
      <c r="M6732" t="n">
        <v>0.221452680431578</v>
      </c>
      <c r="N6732" t="n">
        <v>0.05145861568539917</v>
      </c>
      <c r="O6732" t="n">
        <v>-0.001317401400801032</v>
      </c>
      <c r="P6732" t="n">
        <v>0.3492002469899983</v>
      </c>
      <c r="Q6732" t="n">
        <v>0.05270192597788066</v>
      </c>
      <c r="R6732" t="n">
        <v>-0.001112535120140334</v>
      </c>
    </row>
    <row r="6733">
      <c r="F6733" t="n">
        <v>0.07178408657554067</v>
      </c>
      <c r="G6733" t="n">
        <v>0.06703270484364818</v>
      </c>
      <c r="H6733" t="n">
        <v>-0.002264478709854755</v>
      </c>
      <c r="J6733" t="n">
        <v>0.08159348126874784</v>
      </c>
      <c r="K6733" t="n">
        <v>0.05738838998293726</v>
      </c>
      <c r="L6733" t="n">
        <v>-0.002762751787447951</v>
      </c>
      <c r="M6733" t="n">
        <v>0.2214559817624693</v>
      </c>
      <c r="N6733" t="n">
        <v>0.05146635731556096</v>
      </c>
      <c r="O6733" t="n">
        <v>-0.001318060233267926</v>
      </c>
      <c r="P6733" t="n">
        <v>0.3495666317468675</v>
      </c>
      <c r="Q6733" t="n">
        <v>0.05270985465637891</v>
      </c>
      <c r="R6733" t="n">
        <v>-0.001111090269334957</v>
      </c>
    </row>
    <row r="6734">
      <c r="F6734" t="n">
        <v>0.07175543066127663</v>
      </c>
      <c r="G6734" t="n">
        <v>0.06704278798216257</v>
      </c>
      <c r="H6734" t="n">
        <v>-0.002264931424510864</v>
      </c>
      <c r="J6734" t="n">
        <v>0.08157013426180655</v>
      </c>
      <c r="K6734" t="n">
        <v>0.05739702241223674</v>
      </c>
      <c r="L6734" t="n">
        <v>-0.002763304448337618</v>
      </c>
      <c r="M6734" t="n">
        <v>0.2212364956777317</v>
      </c>
      <c r="N6734" t="n">
        <v>0.05147409894572275</v>
      </c>
      <c r="O6734" t="n">
        <v>-0.001318850832228198</v>
      </c>
      <c r="P6734" t="n">
        <v>0.3495134898508442</v>
      </c>
      <c r="Q6734" t="n">
        <v>0.05271778333487716</v>
      </c>
      <c r="R6734" t="n">
        <v>-0.00111142369644389</v>
      </c>
    </row>
    <row r="6735">
      <c r="F6735" t="n">
        <v>0.07183662866843651</v>
      </c>
      <c r="G6735" t="n">
        <v>0.06705287112067695</v>
      </c>
      <c r="H6735" t="n">
        <v>-0.00226583685382308</v>
      </c>
      <c r="J6735" t="n">
        <v>0.0817047370859524</v>
      </c>
      <c r="K6735" t="n">
        <v>0.05740565484153621</v>
      </c>
      <c r="L6735" t="n">
        <v>-0.002765515091896288</v>
      </c>
      <c r="M6735" t="n">
        <v>0.2213140559193321</v>
      </c>
      <c r="N6735" t="n">
        <v>0.05148184057588454</v>
      </c>
      <c r="O6735" t="n">
        <v>-0.001317533167294411</v>
      </c>
      <c r="P6735" t="n">
        <v>0.3491007410939432</v>
      </c>
      <c r="Q6735" t="n">
        <v>0.05272571201337541</v>
      </c>
      <c r="R6735" t="n">
        <v>-0.001111493777066601</v>
      </c>
    </row>
    <row r="6736">
      <c r="F6736" t="n">
        <v>0.07185790684984686</v>
      </c>
      <c r="G6736" t="n">
        <v>0.06706295425919134</v>
      </c>
      <c r="H6736" t="n">
        <v>-0.002265304022990166</v>
      </c>
      <c r="J6736" t="n">
        <v>0.0816550657389901</v>
      </c>
      <c r="K6736" t="n">
        <v>0.0574142872708357</v>
      </c>
      <c r="L6736" t="n">
        <v>-0.002765039605758741</v>
      </c>
      <c r="M6736" t="n">
        <v>0.2213173530493028</v>
      </c>
      <c r="N6736" t="n">
        <v>0.05148958220604632</v>
      </c>
      <c r="O6736" t="n">
        <v>-0.001318022678591452</v>
      </c>
      <c r="P6736" t="n">
        <v>0.3497668066941204</v>
      </c>
      <c r="Q6736" t="n">
        <v>0.05273364069187366</v>
      </c>
      <c r="R6736" t="n">
        <v>-0.001112049468386002</v>
      </c>
    </row>
    <row r="6737">
      <c r="F6737" t="n">
        <v>0.07179928871006615</v>
      </c>
      <c r="G6737" t="n">
        <v>0.06707303739770572</v>
      </c>
      <c r="H6737" t="n">
        <v>-0.002264172502499163</v>
      </c>
      <c r="J6737" t="n">
        <v>0.08167120797648837</v>
      </c>
      <c r="K6737" t="n">
        <v>0.05742291970013517</v>
      </c>
      <c r="L6737" t="n">
        <v>-0.002765039605758741</v>
      </c>
      <c r="M6737" t="n">
        <v>0.221691969868671</v>
      </c>
      <c r="N6737" t="n">
        <v>0.05149732383620811</v>
      </c>
      <c r="O6737" t="n">
        <v>-0.001318154441330489</v>
      </c>
      <c r="P6737" t="n">
        <v>0.3493540487184438</v>
      </c>
      <c r="Q6737" t="n">
        <v>0.05274156937037191</v>
      </c>
      <c r="R6737" t="n">
        <v>-0.001111493777066601</v>
      </c>
    </row>
    <row r="6738">
      <c r="F6738" t="n">
        <v>0.07174066875946762</v>
      </c>
      <c r="G6738" t="n">
        <v>0.06708312053622012</v>
      </c>
      <c r="H6738" t="n">
        <v>-0.002264398806597363</v>
      </c>
      <c r="J6738" t="n">
        <v>0.08170051438711175</v>
      </c>
      <c r="K6738" t="n">
        <v>0.05743155212943465</v>
      </c>
      <c r="L6738" t="n">
        <v>-0.002764487095097185</v>
      </c>
      <c r="M6738" t="n">
        <v>0.2213982092189062</v>
      </c>
      <c r="N6738" t="n">
        <v>0.05150506546636989</v>
      </c>
      <c r="O6738" t="n">
        <v>-0.001317759153113377</v>
      </c>
      <c r="P6738" t="n">
        <v>0.3499002573610699</v>
      </c>
      <c r="Q6738" t="n">
        <v>0.05274949804887016</v>
      </c>
      <c r="R6738" t="n">
        <v>-0.001112271744913763</v>
      </c>
    </row>
    <row r="6739">
      <c r="F6739" t="n">
        <v>0.07180189501902941</v>
      </c>
      <c r="G6739" t="n">
        <v>0.06709320367473451</v>
      </c>
      <c r="H6739" t="n">
        <v>-0.002261909461517154</v>
      </c>
      <c r="J6739" t="n">
        <v>0.08171665832909604</v>
      </c>
      <c r="K6739" t="n">
        <v>0.05744018455873414</v>
      </c>
      <c r="L6739" t="n">
        <v>-0.002763105818443295</v>
      </c>
      <c r="M6739" t="n">
        <v>0.2211787077857778</v>
      </c>
      <c r="N6739" t="n">
        <v>0.05151280709653168</v>
      </c>
      <c r="O6739" t="n">
        <v>-0.001317759153113377</v>
      </c>
      <c r="P6739" t="n">
        <v>0.3494874888127912</v>
      </c>
      <c r="Q6739" t="n">
        <v>0.05275742672736841</v>
      </c>
      <c r="R6739" t="n">
        <v>-0.0011109380857472</v>
      </c>
    </row>
    <row r="6740">
      <c r="F6740" t="n">
        <v>0.07189308499117215</v>
      </c>
      <c r="G6740" t="n">
        <v>0.06710328681324888</v>
      </c>
      <c r="H6740" t="n">
        <v>-0.002263185284772067</v>
      </c>
      <c r="J6740" t="n">
        <v>0.08161432638499795</v>
      </c>
      <c r="K6740" t="n">
        <v>0.05744881698803361</v>
      </c>
      <c r="L6740" t="n">
        <v>-0.002760970517351005</v>
      </c>
      <c r="M6740" t="n">
        <v>0.2215161972393704</v>
      </c>
      <c r="N6740" t="n">
        <v>0.05152054872669347</v>
      </c>
      <c r="O6740" t="n">
        <v>-0.001317062499605981</v>
      </c>
      <c r="P6740" t="n">
        <v>0.3497340213908494</v>
      </c>
      <c r="Q6740" t="n">
        <v>0.05276535540586667</v>
      </c>
      <c r="R6740" t="n">
        <v>-0.001112119573096191</v>
      </c>
    </row>
    <row r="6741">
      <c r="F6741" t="n">
        <v>0.0718644259146299</v>
      </c>
      <c r="G6741" t="n">
        <v>0.06711336995176329</v>
      </c>
      <c r="H6741" t="n">
        <v>-0.002264542788691755</v>
      </c>
      <c r="J6741" t="n">
        <v>0.08168312650507768</v>
      </c>
      <c r="K6741" t="n">
        <v>0.05745744941733309</v>
      </c>
      <c r="L6741" t="n">
        <v>-0.002764284676219487</v>
      </c>
      <c r="M6741" t="n">
        <v>0.2216680247485381</v>
      </c>
      <c r="N6741" t="n">
        <v>0.05152829035685526</v>
      </c>
      <c r="O6741" t="n">
        <v>-0.001317326017513065</v>
      </c>
      <c r="P6741" t="n">
        <v>0.3496808675897262</v>
      </c>
      <c r="Q6741" t="n">
        <v>0.05277328408436491</v>
      </c>
      <c r="R6741" t="n">
        <v>-0.001111119365625634</v>
      </c>
    </row>
    <row r="6742">
      <c r="F6742" t="n">
        <v>0.07188570443894224</v>
      </c>
      <c r="G6742" t="n">
        <v>0.06712345309027767</v>
      </c>
      <c r="H6742" t="n">
        <v>-0.002262054031505662</v>
      </c>
      <c r="J6742" t="n">
        <v>0.08176509437203953</v>
      </c>
      <c r="K6742" t="n">
        <v>0.05746608184663256</v>
      </c>
      <c r="L6742" t="n">
        <v>-0.002761522877162419</v>
      </c>
      <c r="M6742" t="n">
        <v>0.2216341853738725</v>
      </c>
      <c r="N6742" t="n">
        <v>0.05153603198701704</v>
      </c>
      <c r="O6742" t="n">
        <v>-0.001317457776466607</v>
      </c>
      <c r="P6742" t="n">
        <v>0.3497475888089504</v>
      </c>
      <c r="Q6742" t="n">
        <v>0.05278121276286318</v>
      </c>
      <c r="R6742" t="n">
        <v>-0.001112341841422981</v>
      </c>
    </row>
    <row r="6743">
      <c r="F6743" t="n">
        <v>0.07187701966973781</v>
      </c>
      <c r="G6743" t="n">
        <v>0.06713353622879205</v>
      </c>
      <c r="H6743" t="n">
        <v>-0.002264316538038474</v>
      </c>
      <c r="J6743" t="n">
        <v>0.08176807616544658</v>
      </c>
      <c r="K6743" t="n">
        <v>0.05747471427593205</v>
      </c>
      <c r="L6743" t="n">
        <v>-0.00276400849631378</v>
      </c>
      <c r="M6743" t="n">
        <v>0.2215632103412798</v>
      </c>
      <c r="N6743" t="n">
        <v>0.05154377361717883</v>
      </c>
      <c r="O6743" t="n">
        <v>-0.001318248330187859</v>
      </c>
      <c r="P6743" t="n">
        <v>0.3494546733288066</v>
      </c>
      <c r="Q6743" t="n">
        <v>0.05278914144136143</v>
      </c>
      <c r="R6743" t="n">
        <v>-0.001111189551596359</v>
      </c>
    </row>
    <row r="6744">
      <c r="F6744" t="n">
        <v>0.07186833439383299</v>
      </c>
      <c r="G6744" t="n">
        <v>0.06714361936730645</v>
      </c>
      <c r="H6744" t="n">
        <v>-0.002263553315474777</v>
      </c>
      <c r="J6744" t="n">
        <v>0.08170523177971477</v>
      </c>
      <c r="K6744" t="n">
        <v>0.05748334670523153</v>
      </c>
      <c r="L6744" t="n">
        <v>-0.002762974430609235</v>
      </c>
      <c r="M6744" t="n">
        <v>0.2212322924471185</v>
      </c>
      <c r="N6744" t="n">
        <v>0.05155151524734061</v>
      </c>
      <c r="O6744" t="n">
        <v>-0.001317156103792522</v>
      </c>
      <c r="P6744" t="n">
        <v>0.3491617498576288</v>
      </c>
      <c r="Q6744" t="n">
        <v>0.05279707011985968</v>
      </c>
      <c r="R6744" t="n">
        <v>-0.001111856332005357</v>
      </c>
    </row>
    <row r="6745">
      <c r="F6745" t="n">
        <v>0.0717597674488477</v>
      </c>
      <c r="G6745" t="n">
        <v>0.06715370250582083</v>
      </c>
      <c r="H6745" t="n">
        <v>-0.002264231906455732</v>
      </c>
      <c r="J6745" t="n">
        <v>0.08176087451570622</v>
      </c>
      <c r="K6745" t="n">
        <v>0.057491979134531</v>
      </c>
      <c r="L6745" t="n">
        <v>-0.002762974430609235</v>
      </c>
      <c r="M6745" t="n">
        <v>0.2213098493576556</v>
      </c>
      <c r="N6745" t="n">
        <v>0.0515592568775024</v>
      </c>
      <c r="O6745" t="n">
        <v>-0.001317156103792522</v>
      </c>
      <c r="P6745" t="n">
        <v>0.3496480491691615</v>
      </c>
      <c r="Q6745" t="n">
        <v>0.05280499879835793</v>
      </c>
      <c r="R6745" t="n">
        <v>-0.001111300681664525</v>
      </c>
    </row>
    <row r="6746">
      <c r="F6746" t="n">
        <v>0.07175107985894816</v>
      </c>
      <c r="G6746" t="n">
        <v>0.06716378564433521</v>
      </c>
      <c r="H6746" t="n">
        <v>-0.002263553315474777</v>
      </c>
      <c r="J6746" t="n">
        <v>0.08168486121140532</v>
      </c>
      <c r="K6746" t="n">
        <v>0.05750061156383049</v>
      </c>
      <c r="L6746" t="n">
        <v>-0.002762146118098809</v>
      </c>
      <c r="M6746" t="n">
        <v>0.2214616766801705</v>
      </c>
      <c r="N6746" t="n">
        <v>0.05156699850766419</v>
      </c>
      <c r="O6746" t="n">
        <v>-0.001317814879477124</v>
      </c>
      <c r="P6746" t="n">
        <v>0.3497747090707721</v>
      </c>
      <c r="Q6746" t="n">
        <v>0.05281292747685618</v>
      </c>
      <c r="R6746" t="n">
        <v>-0.001112189722209857</v>
      </c>
    </row>
    <row r="6747">
      <c r="F6747" t="n">
        <v>0.07182229877492305</v>
      </c>
      <c r="G6747" t="n">
        <v>0.0671738687828496</v>
      </c>
      <c r="H6747" t="n">
        <v>-0.00226400570946208</v>
      </c>
      <c r="J6747" t="n">
        <v>0.08168784134254077</v>
      </c>
      <c r="K6747" t="n">
        <v>0.05750924399312997</v>
      </c>
      <c r="L6747" t="n">
        <v>-0.00276380274311966</v>
      </c>
      <c r="M6747" t="n">
        <v>0.2215020996071896</v>
      </c>
      <c r="N6747" t="n">
        <v>0.05157474013782598</v>
      </c>
      <c r="O6747" t="n">
        <v>-0.001316854135555804</v>
      </c>
      <c r="P6747" t="n">
        <v>0.3500212548349232</v>
      </c>
      <c r="Q6747" t="n">
        <v>0.05282085615535443</v>
      </c>
      <c r="R6747" t="n">
        <v>-0.001111856332005357</v>
      </c>
    </row>
    <row r="6748">
      <c r="F6748" t="n">
        <v>0.07180362270748601</v>
      </c>
      <c r="G6748" t="n">
        <v>0.06718395192136399</v>
      </c>
      <c r="H6748" t="n">
        <v>-0.002260300481095257</v>
      </c>
      <c r="J6748" t="n">
        <v>0.08171715447654614</v>
      </c>
      <c r="K6748" t="n">
        <v>0.05751787642242944</v>
      </c>
      <c r="L6748" t="n">
        <v>-0.002759729189804339</v>
      </c>
      <c r="M6748" t="n">
        <v>0.2212454367588348</v>
      </c>
      <c r="N6748" t="n">
        <v>0.05158248176798776</v>
      </c>
      <c r="O6748" t="n">
        <v>-0.001317381140712605</v>
      </c>
      <c r="P6748" t="n">
        <v>0.3500280333613988</v>
      </c>
      <c r="Q6748" t="n">
        <v>0.05282878483385268</v>
      </c>
      <c r="R6748" t="n">
        <v>-0.001111037529754206</v>
      </c>
    </row>
    <row r="6749">
      <c r="F6749" t="n">
        <v>0.07180492314744272</v>
      </c>
      <c r="G6749" t="n">
        <v>0.06719403505987838</v>
      </c>
      <c r="H6749" t="n">
        <v>-0.002261657339813273</v>
      </c>
      <c r="J6749" t="n">
        <v>0.08177280240101138</v>
      </c>
      <c r="K6749" t="n">
        <v>0.05752650885172893</v>
      </c>
      <c r="L6749" t="n">
        <v>-0.002760557274178155</v>
      </c>
      <c r="M6749" t="n">
        <v>0.2213229924702714</v>
      </c>
      <c r="N6749" t="n">
        <v>0.05159022339814955</v>
      </c>
      <c r="O6749" t="n">
        <v>-0.001317381140712605</v>
      </c>
      <c r="P6749" t="n">
        <v>0.3494353752992263</v>
      </c>
      <c r="Q6749" t="n">
        <v>0.05283671351235093</v>
      </c>
      <c r="R6749" t="n">
        <v>-0.001110815277797864</v>
      </c>
    </row>
    <row r="6750">
      <c r="F6750" t="n">
        <v>0.07175627950897585</v>
      </c>
      <c r="G6750" t="n">
        <v>0.06720411819839277</v>
      </c>
      <c r="H6750" t="n">
        <v>-0.002261431196693604</v>
      </c>
      <c r="J6750" t="n">
        <v>0.08176261758985874</v>
      </c>
      <c r="K6750" t="n">
        <v>0.05753514128102841</v>
      </c>
      <c r="L6750" t="n">
        <v>-0.002763041527299603</v>
      </c>
      <c r="M6750" t="n">
        <v>0.2211777304914829</v>
      </c>
      <c r="N6750" t="n">
        <v>0.05159796502831134</v>
      </c>
      <c r="O6750" t="n">
        <v>-0.001318303399737006</v>
      </c>
      <c r="P6750" t="n">
        <v>0.3492023677721344</v>
      </c>
      <c r="Q6750" t="n">
        <v>0.05284464219084919</v>
      </c>
      <c r="R6750" t="n">
        <v>-0.001111259781710548</v>
      </c>
    </row>
    <row r="6751">
      <c r="F6751" t="n">
        <v>0.07180752329120972</v>
      </c>
      <c r="G6751" t="n">
        <v>0.06721420133690716</v>
      </c>
      <c r="H6751" t="n">
        <v>-0.002261794673026635</v>
      </c>
      <c r="J6751" t="n">
        <v>0.08172609760149398</v>
      </c>
      <c r="K6751" t="n">
        <v>0.05754377371032788</v>
      </c>
      <c r="L6751" t="n">
        <v>-0.002758689840886653</v>
      </c>
      <c r="M6751" t="n">
        <v>0.2212552849471195</v>
      </c>
      <c r="N6751" t="n">
        <v>0.05160570665847312</v>
      </c>
      <c r="O6751" t="n">
        <v>-0.001318039897158606</v>
      </c>
      <c r="P6751" t="n">
        <v>0.3497486372056094</v>
      </c>
      <c r="Q6751" t="n">
        <v>0.05285257086934744</v>
      </c>
      <c r="R6751" t="n">
        <v>-0.001112259915514088</v>
      </c>
    </row>
    <row r="6752">
      <c r="F6752" t="n">
        <v>0.07176886688899865</v>
      </c>
      <c r="G6752" t="n">
        <v>0.06722428447542154</v>
      </c>
      <c r="H6752" t="n">
        <v>-0.002262925118185085</v>
      </c>
      <c r="J6752" t="n">
        <v>0.08161057008427826</v>
      </c>
      <c r="K6752" t="n">
        <v>0.05755240613962736</v>
      </c>
      <c r="L6752" t="n">
        <v>-0.00276089745504361</v>
      </c>
      <c r="M6752" t="n">
        <v>0.2211842917690561</v>
      </c>
      <c r="N6752" t="n">
        <v>0.05161344828863491</v>
      </c>
      <c r="O6752" t="n">
        <v>-0.001317078861862551</v>
      </c>
      <c r="P6752" t="n">
        <v>0.34993524420101</v>
      </c>
      <c r="Q6752" t="n">
        <v>0.05286049954784568</v>
      </c>
      <c r="R6752" t="n">
        <v>-0.001110663324395088</v>
      </c>
    </row>
    <row r="6753">
      <c r="F6753" t="n">
        <v>0.07189003570634317</v>
      </c>
      <c r="G6753" t="n">
        <v>0.06723436761393593</v>
      </c>
      <c r="H6753" t="n">
        <v>-0.002261116405931565</v>
      </c>
      <c r="J6753" t="n">
        <v>0.0816530525727799</v>
      </c>
      <c r="K6753" t="n">
        <v>0.05756103856892685</v>
      </c>
      <c r="L6753" t="n">
        <v>-0.002758689840886653</v>
      </c>
      <c r="M6753" t="n">
        <v>0.2215960815578713</v>
      </c>
      <c r="N6753" t="n">
        <v>0.0516211899187967</v>
      </c>
      <c r="O6753" t="n">
        <v>-0.001316947114452142</v>
      </c>
      <c r="P6753" t="n">
        <v>0.3492826066208407</v>
      </c>
      <c r="Q6753" t="n">
        <v>0.05286842822634395</v>
      </c>
      <c r="R6753" t="n">
        <v>-0.001110996690075246</v>
      </c>
    </row>
    <row r="6754">
      <c r="F6754" t="n">
        <v>0.07181142166830128</v>
      </c>
      <c r="G6754" t="n">
        <v>0.06724445075245031</v>
      </c>
      <c r="H6754" t="n">
        <v>-0.002262699029153395</v>
      </c>
      <c r="J6754" t="n">
        <v>0.08166920047921573</v>
      </c>
      <c r="K6754" t="n">
        <v>0.05756967099822632</v>
      </c>
      <c r="L6754" t="n">
        <v>-0.002761449358582848</v>
      </c>
      <c r="M6754" t="n">
        <v>0.2212279868784742</v>
      </c>
      <c r="N6754" t="n">
        <v>0.05162893154895849</v>
      </c>
      <c r="O6754" t="n">
        <v>-0.001318132841145826</v>
      </c>
      <c r="P6754" t="n">
        <v>0.3493493159990674</v>
      </c>
      <c r="Q6754" t="n">
        <v>0.0528763569048422</v>
      </c>
      <c r="R6754" t="n">
        <v>-0.001112219030902495</v>
      </c>
    </row>
    <row r="6755">
      <c r="F6755" t="n">
        <v>0.0718326994701909</v>
      </c>
      <c r="G6755" t="n">
        <v>0.06725453389096471</v>
      </c>
      <c r="H6755" t="n">
        <v>-0.002259759871741426</v>
      </c>
      <c r="J6755" t="n">
        <v>0.08163267494538344</v>
      </c>
      <c r="K6755" t="n">
        <v>0.0575783034275258</v>
      </c>
      <c r="L6755" t="n">
        <v>-0.00276062150327399</v>
      </c>
      <c r="M6755" t="n">
        <v>0.2214912303730916</v>
      </c>
      <c r="N6755" t="n">
        <v>0.05163667317912028</v>
      </c>
      <c r="O6755" t="n">
        <v>-0.00131734235668337</v>
      </c>
      <c r="P6755" t="n">
        <v>0.3495359207146744</v>
      </c>
      <c r="Q6755" t="n">
        <v>0.05288428558334045</v>
      </c>
      <c r="R6755" t="n">
        <v>-0.001111663421435564</v>
      </c>
    </row>
    <row r="6756">
      <c r="F6756" t="n">
        <v>0.07180402981585957</v>
      </c>
      <c r="G6756" t="n">
        <v>0.0672646170294791</v>
      </c>
      <c r="H6756" t="n">
        <v>-0.002260347300702505</v>
      </c>
      <c r="J6756" t="n">
        <v>0.0816619918910917</v>
      </c>
      <c r="K6756" t="n">
        <v>0.05758693585682528</v>
      </c>
      <c r="L6756" t="n">
        <v>-0.002761509808122654</v>
      </c>
      <c r="M6756" t="n">
        <v>0.2213830944076259</v>
      </c>
      <c r="N6756" t="n">
        <v>0.05164441480928206</v>
      </c>
      <c r="O6756" t="n">
        <v>-0.001318620697262451</v>
      </c>
      <c r="P6756" t="n">
        <v>0.3499023730983694</v>
      </c>
      <c r="Q6756" t="n">
        <v>0.0528922142618387</v>
      </c>
      <c r="R6756" t="n">
        <v>-0.001110844784449095</v>
      </c>
    </row>
    <row r="6757">
      <c r="F6757" t="n">
        <v>0.07177535913781237</v>
      </c>
      <c r="G6757" t="n">
        <v>0.06727470016799347</v>
      </c>
      <c r="H6757" t="n">
        <v>-0.002260799370162645</v>
      </c>
      <c r="J6757" t="n">
        <v>0.08162546447672124</v>
      </c>
      <c r="K6757" t="n">
        <v>0.05759556828612476</v>
      </c>
      <c r="L6757" t="n">
        <v>-0.002759578682382708</v>
      </c>
      <c r="M6757" t="n">
        <v>0.2212006782463855</v>
      </c>
      <c r="N6757" t="n">
        <v>0.05165215643944385</v>
      </c>
      <c r="O6757" t="n">
        <v>-0.001317830236258997</v>
      </c>
      <c r="P6757" t="n">
        <v>0.3498491897381064</v>
      </c>
      <c r="Q6757" t="n">
        <v>0.05290014294033695</v>
      </c>
      <c r="R6757" t="n">
        <v>-0.001111622609145618</v>
      </c>
    </row>
    <row r="6758">
      <c r="F6758" t="n">
        <v>0.07184658549512785</v>
      </c>
      <c r="G6758" t="n">
        <v>0.06728478330650788</v>
      </c>
      <c r="H6758" t="n">
        <v>-0.002261703509082926</v>
      </c>
      <c r="J6758" t="n">
        <v>0.08176013795451702</v>
      </c>
      <c r="K6758" t="n">
        <v>0.05760420071542423</v>
      </c>
      <c r="L6758" t="n">
        <v>-0.002758475181959882</v>
      </c>
      <c r="M6758" t="n">
        <v>0.2214639254313321</v>
      </c>
      <c r="N6758" t="n">
        <v>0.05165989806960564</v>
      </c>
      <c r="O6758" t="n">
        <v>-0.001318752440763027</v>
      </c>
      <c r="P6758" t="n">
        <v>0.3499159030668813</v>
      </c>
      <c r="Q6758" t="n">
        <v>0.05290807161883521</v>
      </c>
      <c r="R6758" t="n">
        <v>-0.001111067020076673</v>
      </c>
    </row>
    <row r="6759">
      <c r="F6759" t="n">
        <v>0.07178794426164263</v>
      </c>
      <c r="G6759" t="n">
        <v>0.06729486644502225</v>
      </c>
      <c r="H6759" t="n">
        <v>-0.002261477474352856</v>
      </c>
      <c r="J6759" t="n">
        <v>0.08163142295292757</v>
      </c>
      <c r="K6759" t="n">
        <v>0.05761283314472371</v>
      </c>
      <c r="L6759" t="n">
        <v>-0.002757371681537056</v>
      </c>
      <c r="M6759" t="n">
        <v>0.2212443654480115</v>
      </c>
      <c r="N6759" t="n">
        <v>0.05166763969976742</v>
      </c>
      <c r="O6759" t="n">
        <v>-0.001318054295068975</v>
      </c>
      <c r="P6759" t="n">
        <v>0.3492632129206552</v>
      </c>
      <c r="Q6759" t="n">
        <v>0.05291600029733345</v>
      </c>
      <c r="R6759" t="n">
        <v>-0.001110955902262884</v>
      </c>
    </row>
    <row r="6760">
      <c r="F6760" t="n">
        <v>0.07182920188104638</v>
      </c>
      <c r="G6760" t="n">
        <v>0.06730494958353664</v>
      </c>
      <c r="H6760" t="n">
        <v>-0.00226115803295697</v>
      </c>
      <c r="J6760" t="n">
        <v>0.08170025247035832</v>
      </c>
      <c r="K6760" t="n">
        <v>0.0576214655740232</v>
      </c>
      <c r="L6760" t="n">
        <v>-0.002759911920818962</v>
      </c>
      <c r="M6760" t="n">
        <v>0.2216933137354454</v>
      </c>
      <c r="N6760" t="n">
        <v>0.05167538132992921</v>
      </c>
      <c r="O6760" t="n">
        <v>-0.001317790815949521</v>
      </c>
      <c r="P6760" t="n">
        <v>0.3496296733102837</v>
      </c>
      <c r="Q6760" t="n">
        <v>0.0529239289758317</v>
      </c>
      <c r="R6760" t="n">
        <v>-0.001111581848524829</v>
      </c>
    </row>
    <row r="6761">
      <c r="F6761" t="n">
        <v>0.07185047990403273</v>
      </c>
      <c r="G6761" t="n">
        <v>0.06731503272205103</v>
      </c>
      <c r="H6761" t="n">
        <v>-0.00226115803295697</v>
      </c>
      <c r="J6761" t="n">
        <v>0.08176908507049145</v>
      </c>
      <c r="K6761" t="n">
        <v>0.05763009800332267</v>
      </c>
      <c r="L6761" t="n">
        <v>-0.002760463517085739</v>
      </c>
      <c r="M6761" t="n">
        <v>0.2213994699849676</v>
      </c>
      <c r="N6761" t="n">
        <v>0.051683122960091</v>
      </c>
      <c r="O6761" t="n">
        <v>-0.001317922555509248</v>
      </c>
      <c r="P6761" t="n">
        <v>0.3498162856410217</v>
      </c>
      <c r="Q6761" t="n">
        <v>0.05293185765432996</v>
      </c>
      <c r="R6761" t="n">
        <v>-0.001111359621046115</v>
      </c>
    </row>
    <row r="6762">
      <c r="F6762" t="n">
        <v>0.07179183560253131</v>
      </c>
      <c r="G6762" t="n">
        <v>0.06732511586056542</v>
      </c>
      <c r="H6762" t="n">
        <v>-0.00226115803295697</v>
      </c>
      <c r="J6762" t="n">
        <v>0.08171938516013742</v>
      </c>
      <c r="K6762" t="n">
        <v>0.05763873043262215</v>
      </c>
      <c r="L6762" t="n">
        <v>-0.002759360324552185</v>
      </c>
      <c r="M6762" t="n">
        <v>0.2212541811412384</v>
      </c>
      <c r="N6762" t="n">
        <v>0.05169086459025279</v>
      </c>
      <c r="O6762" t="n">
        <v>-0.001317000378591159</v>
      </c>
      <c r="P6762" t="n">
        <v>0.349763091503456</v>
      </c>
      <c r="Q6762" t="n">
        <v>0.05293978633282821</v>
      </c>
      <c r="R6762" t="n">
        <v>-0.001111470734785472</v>
      </c>
    </row>
    <row r="6763">
      <c r="F6763" t="n">
        <v>0.07184308450156067</v>
      </c>
      <c r="G6763" t="n">
        <v>0.0673351989990798</v>
      </c>
      <c r="H6763" t="n">
        <v>-0.002259124211020471</v>
      </c>
      <c r="J6763" t="n">
        <v>0.08166968296614059</v>
      </c>
      <c r="K6763" t="n">
        <v>0.05764736286192164</v>
      </c>
      <c r="L6763" t="n">
        <v>-0.002759911920818962</v>
      </c>
      <c r="M6763" t="n">
        <v>0.2215174353418244</v>
      </c>
      <c r="N6763" t="n">
        <v>0.05169860622041458</v>
      </c>
      <c r="O6763" t="n">
        <v>-0.001316868639031432</v>
      </c>
      <c r="P6763" t="n">
        <v>0.349470082792485</v>
      </c>
      <c r="Q6763" t="n">
        <v>0.05294771501132646</v>
      </c>
      <c r="R6763" t="n">
        <v>-0.001111137393567402</v>
      </c>
    </row>
    <row r="6764">
      <c r="F6764" t="n">
        <v>0.07183439094788426</v>
      </c>
      <c r="G6764" t="n">
        <v>0.06734528213759419</v>
      </c>
      <c r="H6764" t="n">
        <v>-0.002260610426278763</v>
      </c>
      <c r="J6764" t="n">
        <v>0.08184388918904294</v>
      </c>
      <c r="K6764" t="n">
        <v>0.05765599529122111</v>
      </c>
      <c r="L6764" t="n">
        <v>-0.002759965740407812</v>
      </c>
      <c r="M6764" t="n">
        <v>0.2214835657408745</v>
      </c>
      <c r="N6764" t="n">
        <v>0.05170634785057636</v>
      </c>
      <c r="O6764" t="n">
        <v>-0.001317619350086837</v>
      </c>
      <c r="P6764" t="n">
        <v>0.3496566955517396</v>
      </c>
      <c r="Q6764" t="n">
        <v>0.05295564368982472</v>
      </c>
      <c r="R6764" t="n">
        <v>-0.001110763371654165</v>
      </c>
    </row>
    <row r="6765">
      <c r="F6765" t="n">
        <v>0.07189563188892459</v>
      </c>
      <c r="G6765" t="n">
        <v>0.06735536527610858</v>
      </c>
      <c r="H6765" t="n">
        <v>-0.002261514128228104</v>
      </c>
      <c r="J6765" t="n">
        <v>0.08183370204250497</v>
      </c>
      <c r="K6765" t="n">
        <v>0.05766462772052059</v>
      </c>
      <c r="L6765" t="n">
        <v>-0.002759965740407812</v>
      </c>
      <c r="M6765" t="n">
        <v>0.2213011295113958</v>
      </c>
      <c r="N6765" t="n">
        <v>0.05171408948073815</v>
      </c>
      <c r="O6765" t="n">
        <v>-0.001317224143323164</v>
      </c>
      <c r="P6765" t="n">
        <v>0.3498433111546929</v>
      </c>
      <c r="Q6765" t="n">
        <v>0.05296357236832297</v>
      </c>
      <c r="R6765" t="n">
        <v>-0.001111430029674564</v>
      </c>
    </row>
    <row r="6766">
      <c r="F6766" t="n">
        <v>0.07192690161123602</v>
      </c>
      <c r="G6766" t="n">
        <v>0.06736544841462297</v>
      </c>
      <c r="H6766" t="n">
        <v>-0.002259706724329421</v>
      </c>
      <c r="J6766" t="n">
        <v>0.08170496807435444</v>
      </c>
      <c r="K6766" t="n">
        <v>0.05767326014982006</v>
      </c>
      <c r="L6766" t="n">
        <v>-0.002758035694435499</v>
      </c>
      <c r="M6766" t="n">
        <v>0.2215272464643642</v>
      </c>
      <c r="N6766" t="n">
        <v>0.05172183111089993</v>
      </c>
      <c r="O6766" t="n">
        <v>-0.001317355878911055</v>
      </c>
      <c r="P6766" t="n">
        <v>0.3500898846295084</v>
      </c>
      <c r="Q6766" t="n">
        <v>0.05297150104682122</v>
      </c>
      <c r="R6766" t="n">
        <v>-0.001110763371654165</v>
      </c>
    </row>
    <row r="6767">
      <c r="F6767" t="n">
        <v>0.07183828018937521</v>
      </c>
      <c r="G6767" t="n">
        <v>0.06737553155313736</v>
      </c>
      <c r="H6767" t="n">
        <v>-0.002260836351766098</v>
      </c>
      <c r="J6767" t="n">
        <v>0.08183967048629774</v>
      </c>
      <c r="K6767" t="n">
        <v>0.05768189257911955</v>
      </c>
      <c r="L6767" t="n">
        <v>-0.002758862856995062</v>
      </c>
      <c r="M6767" t="n">
        <v>0.2215676568414313</v>
      </c>
      <c r="N6767" t="n">
        <v>0.05172957274106172</v>
      </c>
      <c r="O6767" t="n">
        <v>-0.001317487614498946</v>
      </c>
      <c r="P6767" t="n">
        <v>0.3493771710351965</v>
      </c>
      <c r="Q6767" t="n">
        <v>0.05297942972531947</v>
      </c>
      <c r="R6767" t="n">
        <v>-0.001111207810334431</v>
      </c>
    </row>
    <row r="6768">
      <c r="F6768" t="n">
        <v>0.07185955832202345</v>
      </c>
      <c r="G6768" t="n">
        <v>0.06738561469165175</v>
      </c>
      <c r="H6768" t="n">
        <v>-0.002260738304255723</v>
      </c>
      <c r="J6768" t="n">
        <v>0.08182948244809592</v>
      </c>
      <c r="K6768" t="n">
        <v>0.05769052500841903</v>
      </c>
      <c r="L6768" t="n">
        <v>-0.002757259586056011</v>
      </c>
      <c r="M6768" t="n">
        <v>0.2216080669191919</v>
      </c>
      <c r="N6768" t="n">
        <v>0.05173731437122351</v>
      </c>
      <c r="O6768" t="n">
        <v>-0.001317052387787286</v>
      </c>
      <c r="P6768" t="n">
        <v>0.3498036112322932</v>
      </c>
      <c r="Q6768" t="n">
        <v>0.05298735840381772</v>
      </c>
      <c r="R6768" t="n">
        <v>-0.001112056009405932</v>
      </c>
    </row>
    <row r="6769">
      <c r="F6769" t="n">
        <v>0.0719008191943815</v>
      </c>
      <c r="G6769" t="n">
        <v>0.06739569783016613</v>
      </c>
      <c r="H6769" t="n">
        <v>-0.00225847959878639</v>
      </c>
      <c r="J6769" t="n">
        <v>0.08181929391333885</v>
      </c>
      <c r="K6769" t="n">
        <v>0.0576991574377185</v>
      </c>
      <c r="L6769" t="n">
        <v>-0.00275863780238414</v>
      </c>
      <c r="M6769" t="n">
        <v>0.2214999064490721</v>
      </c>
      <c r="N6769" t="n">
        <v>0.05174505600138529</v>
      </c>
      <c r="O6769" t="n">
        <v>-0.001316920656202191</v>
      </c>
      <c r="P6769" t="n">
        <v>0.3500501885091519</v>
      </c>
      <c r="Q6769" t="n">
        <v>0.05299528708231598</v>
      </c>
      <c r="R6769" t="n">
        <v>-0.001112167115011827</v>
      </c>
    </row>
    <row r="6770">
      <c r="F6770" t="n">
        <v>0.07192209813619488</v>
      </c>
      <c r="G6770" t="n">
        <v>0.06740578096868051</v>
      </c>
      <c r="H6770" t="n">
        <v>-0.002257576116598656</v>
      </c>
      <c r="J6770" t="n">
        <v>0.08173006684163438</v>
      </c>
      <c r="K6770" t="n">
        <v>0.05770778986701799</v>
      </c>
      <c r="L6770" t="n">
        <v>-0.002755605726462255</v>
      </c>
      <c r="M6770" t="n">
        <v>0.221391743067853</v>
      </c>
      <c r="N6770" t="n">
        <v>0.05175279763154708</v>
      </c>
      <c r="O6770" t="n">
        <v>-0.001317711045712765</v>
      </c>
      <c r="P6770" t="n">
        <v>0.3496372349711149</v>
      </c>
      <c r="Q6770" t="n">
        <v>0.05300321576081422</v>
      </c>
      <c r="R6770" t="n">
        <v>-0.001111056058952875</v>
      </c>
    </row>
    <row r="6771">
      <c r="F6771" t="n">
        <v>0.07180349647392126</v>
      </c>
      <c r="G6771" t="n">
        <v>0.0674158641071949</v>
      </c>
      <c r="H6771" t="n">
        <v>-0.0022572506815889</v>
      </c>
      <c r="J6771" t="n">
        <v>0.08168035560906454</v>
      </c>
      <c r="K6771" t="n">
        <v>0.05771642229631747</v>
      </c>
      <c r="L6771" t="n">
        <v>-0.002759189088915392</v>
      </c>
      <c r="M6771" t="n">
        <v>0.221580722496342</v>
      </c>
      <c r="N6771" t="n">
        <v>0.05176053926170887</v>
      </c>
      <c r="O6771" t="n">
        <v>-0.001317012058584936</v>
      </c>
      <c r="P6771" t="n">
        <v>0.3492842291874354</v>
      </c>
      <c r="Q6771" t="n">
        <v>0.05301114443931248</v>
      </c>
      <c r="R6771" t="n">
        <v>-0.001111237671298098</v>
      </c>
    </row>
    <row r="6772">
      <c r="F6772" t="n">
        <v>0.07182477415288344</v>
      </c>
      <c r="G6772" t="n">
        <v>0.0674259472457093</v>
      </c>
      <c r="H6772" t="n">
        <v>-0.002260186281715016</v>
      </c>
      <c r="J6772" t="n">
        <v>0.0817228573114074</v>
      </c>
      <c r="K6772" t="n">
        <v>0.05772505472561694</v>
      </c>
      <c r="L6772" t="n">
        <v>-0.002756755973741195</v>
      </c>
      <c r="M6772" t="n">
        <v>0.2216582736125842</v>
      </c>
      <c r="N6772" t="n">
        <v>0.05176828089187066</v>
      </c>
      <c r="O6772" t="n">
        <v>-0.001317934151444517</v>
      </c>
      <c r="P6772" t="n">
        <v>0.3500104774824927</v>
      </c>
      <c r="Q6772" t="n">
        <v>0.05301907311781073</v>
      </c>
      <c r="R6772" t="n">
        <v>-0.001110904366657636</v>
      </c>
    </row>
    <row r="6773">
      <c r="F6773" t="n">
        <v>0.07178610160528977</v>
      </c>
      <c r="G6773" t="n">
        <v>0.06743603038422367</v>
      </c>
      <c r="H6773" t="n">
        <v>-0.002259057204743433</v>
      </c>
      <c r="J6773" t="n">
        <v>0.08184440430956498</v>
      </c>
      <c r="K6773" t="n">
        <v>0.05773368715491642</v>
      </c>
      <c r="L6773" t="n">
        <v>-0.002755929277627518</v>
      </c>
      <c r="M6773" t="n">
        <v>0.2216986812146234</v>
      </c>
      <c r="N6773" t="n">
        <v>0.05177602252203244</v>
      </c>
      <c r="O6773" t="n">
        <v>-0.001317802423893149</v>
      </c>
      <c r="P6773" t="n">
        <v>0.3494775859916895</v>
      </c>
      <c r="Q6773" t="n">
        <v>0.05302700179630898</v>
      </c>
      <c r="R6773" t="n">
        <v>-0.001111570975938559</v>
      </c>
    </row>
    <row r="6774">
      <c r="F6774" t="n">
        <v>0.07180737905813163</v>
      </c>
      <c r="G6774" t="n">
        <v>0.06744611352273806</v>
      </c>
      <c r="H6774" t="n">
        <v>-0.002258831389349117</v>
      </c>
      <c r="J6774" t="n">
        <v>0.08178151798071422</v>
      </c>
      <c r="K6774" t="n">
        <v>0.05774231958421591</v>
      </c>
      <c r="L6774" t="n">
        <v>-0.002754275885400164</v>
      </c>
      <c r="M6774" t="n">
        <v>0.2215533675498953</v>
      </c>
      <c r="N6774" t="n">
        <v>0.05178376415219423</v>
      </c>
      <c r="O6774" t="n">
        <v>-0.001316748603482198</v>
      </c>
      <c r="P6774" t="n">
        <v>0.3502038500793565</v>
      </c>
      <c r="Q6774" t="n">
        <v>0.05303493047480723</v>
      </c>
      <c r="R6774" t="n">
        <v>-0.0011117931790322</v>
      </c>
    </row>
    <row r="6775">
      <c r="F6775" t="n">
        <v>0.07179868075888664</v>
      </c>
      <c r="G6775" t="n">
        <v>0.06745619666125247</v>
      </c>
      <c r="H6775" t="n">
        <v>-0.0022586055739548</v>
      </c>
      <c r="J6775" t="n">
        <v>0.08167910527440166</v>
      </c>
      <c r="K6775" t="n">
        <v>0.05775095201351538</v>
      </c>
      <c r="L6775" t="n">
        <v>-0.002757858235226097</v>
      </c>
      <c r="M6775" t="n">
        <v>0.2216680619623569</v>
      </c>
      <c r="N6775" t="n">
        <v>0.05179150578235601</v>
      </c>
      <c r="O6775" t="n">
        <v>-0.001318197606547255</v>
      </c>
      <c r="P6775" t="n">
        <v>0.3499707515612288</v>
      </c>
      <c r="Q6775" t="n">
        <v>0.05304285915330549</v>
      </c>
      <c r="R6775" t="n">
        <v>-0.001111237671298098</v>
      </c>
    </row>
    <row r="6776">
      <c r="F6776" t="n">
        <v>0.07182995051277784</v>
      </c>
      <c r="G6776" t="n">
        <v>0.06746627979976684</v>
      </c>
      <c r="H6776" t="n">
        <v>-0.002259857898716177</v>
      </c>
      <c r="J6776" t="n">
        <v>0.08178748463045225</v>
      </c>
      <c r="K6776" t="n">
        <v>0.05775958444281486</v>
      </c>
      <c r="L6776" t="n">
        <v>-0.002756249140941421</v>
      </c>
      <c r="M6776" t="n">
        <v>0.2212998743895924</v>
      </c>
      <c r="N6776" t="n">
        <v>0.0517992474125178</v>
      </c>
      <c r="O6776" t="n">
        <v>-0.001317234867379705</v>
      </c>
      <c r="P6776" t="n">
        <v>0.3499175317647232</v>
      </c>
      <c r="Q6776" t="n">
        <v>0.05305078783180375</v>
      </c>
      <c r="R6776" t="n">
        <v>-0.001112085903118827</v>
      </c>
    </row>
    <row r="6777">
      <c r="F6777" t="n">
        <v>0.07190118987233474</v>
      </c>
      <c r="G6777" t="n">
        <v>0.06747636293828123</v>
      </c>
      <c r="H6777" t="n">
        <v>-0.002257600298417759</v>
      </c>
      <c r="J6777" t="n">
        <v>0.08175094281913141</v>
      </c>
      <c r="K6777" t="n">
        <v>0.05776821687211434</v>
      </c>
      <c r="L6777" t="n">
        <v>-0.00275652462811193</v>
      </c>
      <c r="M6777" t="n">
        <v>0.2216002924312983</v>
      </c>
      <c r="N6777" t="n">
        <v>0.05180698904267959</v>
      </c>
      <c r="O6777" t="n">
        <v>-0.001317234867379705</v>
      </c>
      <c r="P6777" t="n">
        <v>0.34998423430869</v>
      </c>
      <c r="Q6777" t="n">
        <v>0.05305871651030199</v>
      </c>
      <c r="R6777" t="n">
        <v>-0.001112085903118827</v>
      </c>
    </row>
    <row r="6778">
      <c r="F6778" t="n">
        <v>0.07179256765045214</v>
      </c>
      <c r="G6778" t="n">
        <v>0.06748644607679562</v>
      </c>
      <c r="H6778" t="n">
        <v>-0.002256471498268551</v>
      </c>
      <c r="J6778" t="n">
        <v>0.08178027627838026</v>
      </c>
      <c r="K6778" t="n">
        <v>0.05777684930141382</v>
      </c>
      <c r="L6778" t="n">
        <v>-0.002754320730747859</v>
      </c>
      <c r="M6778" t="n">
        <v>0.2218264237409601</v>
      </c>
      <c r="N6778" t="n">
        <v>0.05181473067284138</v>
      </c>
      <c r="O6778" t="n">
        <v>-0.001317366590866443</v>
      </c>
      <c r="P6778" t="n">
        <v>0.3493913426814111</v>
      </c>
      <c r="Q6778" t="n">
        <v>0.05306664518880024</v>
      </c>
      <c r="R6778" t="n">
        <v>-0.001111974805626007</v>
      </c>
    </row>
    <row r="6779">
      <c r="F6779" t="n">
        <v>0.07181384518666528</v>
      </c>
      <c r="G6779" t="n">
        <v>0.06749652921531001</v>
      </c>
      <c r="H6779" t="n">
        <v>-0.002257270243106445</v>
      </c>
      <c r="J6779" t="n">
        <v>0.0816910298104407</v>
      </c>
      <c r="K6779" t="n">
        <v>0.0577854817307133</v>
      </c>
      <c r="L6779" t="n">
        <v>-0.002756289909290333</v>
      </c>
      <c r="M6779" t="n">
        <v>0.2215696623155617</v>
      </c>
      <c r="N6779" t="n">
        <v>0.05182247230300317</v>
      </c>
      <c r="O6779" t="n">
        <v>-0.001318288655273609</v>
      </c>
      <c r="P6779" t="n">
        <v>0.3498777846550718</v>
      </c>
      <c r="Q6779" t="n">
        <v>0.0530745738672985</v>
      </c>
      <c r="R6779" t="n">
        <v>-0.001111489905902279</v>
      </c>
    </row>
    <row r="6780">
      <c r="F6780" t="n">
        <v>0.07186510096584073</v>
      </c>
      <c r="G6780" t="n">
        <v>0.06750661235382439</v>
      </c>
      <c r="H6780" t="n">
        <v>-0.002258850174283501</v>
      </c>
      <c r="J6780" t="n">
        <v>0.08181259508920156</v>
      </c>
      <c r="K6780" t="n">
        <v>0.05779411416001278</v>
      </c>
      <c r="L6780" t="n">
        <v>-0.00275656531795433</v>
      </c>
      <c r="M6780" t="n">
        <v>0.2214986261225971</v>
      </c>
      <c r="N6780" t="n">
        <v>0.05183021393316495</v>
      </c>
      <c r="O6780" t="n">
        <v>-0.001317720789876562</v>
      </c>
      <c r="P6780" t="n">
        <v>0.3499444849359358</v>
      </c>
      <c r="Q6780" t="n">
        <v>0.05308250254579674</v>
      </c>
      <c r="R6780" t="n">
        <v>-0.001111712092790016</v>
      </c>
    </row>
    <row r="6781">
      <c r="F6781" t="n">
        <v>0.07179644437489408</v>
      </c>
      <c r="G6781" t="n">
        <v>0.06751669549233878</v>
      </c>
      <c r="H6781" t="n">
        <v>-0.002259075878737367</v>
      </c>
      <c r="J6781" t="n">
        <v>0.08189463697164844</v>
      </c>
      <c r="K6781" t="n">
        <v>0.05780274658931226</v>
      </c>
      <c r="L6781" t="n">
        <v>-0.002755739091962337</v>
      </c>
      <c r="M6781" t="n">
        <v>0.2214647341519067</v>
      </c>
      <c r="N6781" t="n">
        <v>0.05183795556332674</v>
      </c>
      <c r="O6781" t="n">
        <v>-0.001318115948050256</v>
      </c>
      <c r="P6781" t="n">
        <v>0.3495914293843998</v>
      </c>
      <c r="Q6781" t="n">
        <v>0.053090431224295</v>
      </c>
      <c r="R6781" t="n">
        <v>-0.001110378971463596</v>
      </c>
    </row>
    <row r="6782">
      <c r="F6782" t="n">
        <v>0.07189766527668681</v>
      </c>
      <c r="G6782" t="n">
        <v>0.06752677863085317</v>
      </c>
      <c r="H6782" t="n">
        <v>-0.002258624469829636</v>
      </c>
      <c r="J6782" t="n">
        <v>0.08189762301588181</v>
      </c>
      <c r="K6782" t="n">
        <v>0.05781137901861173</v>
      </c>
      <c r="L6782" t="n">
        <v>-0.002755188274634341</v>
      </c>
      <c r="M6782" t="n">
        <v>0.2215051341790081</v>
      </c>
      <c r="N6782" t="n">
        <v>0.05184569719348853</v>
      </c>
      <c r="O6782" t="n">
        <v>-0.001317589070485331</v>
      </c>
      <c r="P6782" t="n">
        <v>0.3502577833664884</v>
      </c>
      <c r="Q6782" t="n">
        <v>0.05309835990279325</v>
      </c>
      <c r="R6782" t="n">
        <v>-0.001111600999346147</v>
      </c>
    </row>
    <row r="6783">
      <c r="F6783" t="n">
        <v>0.07182900678108103</v>
      </c>
      <c r="G6783" t="n">
        <v>0.06753686176936756</v>
      </c>
      <c r="H6783" t="n">
        <v>-0.002256593129744849</v>
      </c>
      <c r="J6783" t="n">
        <v>0.08170295589584993</v>
      </c>
      <c r="K6783" t="n">
        <v>0.05782001144791121</v>
      </c>
      <c r="L6783" t="n">
        <v>-0.002754912865970344</v>
      </c>
      <c r="M6783" t="n">
        <v>0.2216198281557957</v>
      </c>
      <c r="N6783" t="n">
        <v>0.05185343882365032</v>
      </c>
      <c r="O6783" t="n">
        <v>-0.001316889218231783</v>
      </c>
      <c r="P6783" t="n">
        <v>0.3498447542135581</v>
      </c>
      <c r="Q6783" t="n">
        <v>0.0531062885812915</v>
      </c>
      <c r="R6783" t="n">
        <v>-0.001110934438682938</v>
      </c>
    </row>
    <row r="6784">
      <c r="F6784" t="n">
        <v>0.071810312099063</v>
      </c>
      <c r="G6784" t="n">
        <v>0.06754694490788193</v>
      </c>
      <c r="H6784" t="n">
        <v>-0.002257163613435336</v>
      </c>
      <c r="J6784" t="n">
        <v>0.08182453229857588</v>
      </c>
      <c r="K6784" t="n">
        <v>0.0578286438772107</v>
      </c>
      <c r="L6784" t="n">
        <v>-0.002756051820668318</v>
      </c>
      <c r="M6784" t="n">
        <v>0.2215859333384305</v>
      </c>
      <c r="N6784" t="n">
        <v>0.05186118045381211</v>
      </c>
      <c r="O6784" t="n">
        <v>-0.00131662578770203</v>
      </c>
      <c r="P6784" t="n">
        <v>0.3501513203382736</v>
      </c>
      <c r="Q6784" t="n">
        <v>0.05311421725978975</v>
      </c>
      <c r="R6784" t="n">
        <v>-0.001110671820652996</v>
      </c>
    </row>
    <row r="6785">
      <c r="F6785" t="n">
        <v>0.07186156977260696</v>
      </c>
      <c r="G6785" t="n">
        <v>0.06755702804639634</v>
      </c>
      <c r="H6785" t="n">
        <v>-0.002258291856769053</v>
      </c>
      <c r="J6785" t="n">
        <v>0.08180116187927049</v>
      </c>
      <c r="K6785" t="n">
        <v>0.05783727630651017</v>
      </c>
      <c r="L6785" t="n">
        <v>-0.002754675171407245</v>
      </c>
      <c r="M6785" t="n">
        <v>0.2213291502775666</v>
      </c>
      <c r="N6785" t="n">
        <v>0.05186892208397389</v>
      </c>
      <c r="O6785" t="n">
        <v>-0.001317547794556163</v>
      </c>
      <c r="P6785" t="n">
        <v>0.3499181815096893</v>
      </c>
      <c r="Q6785" t="n">
        <v>0.053122145938288</v>
      </c>
      <c r="R6785" t="n">
        <v>-0.001110560731253051</v>
      </c>
    </row>
    <row r="6786">
      <c r="F6786" t="n">
        <v>0.07182288761708787</v>
      </c>
      <c r="G6786" t="n">
        <v>0.06756711118491072</v>
      </c>
      <c r="H6786" t="n">
        <v>-0.002257163613435336</v>
      </c>
      <c r="J6786" t="n">
        <v>0.08175143480389439</v>
      </c>
      <c r="K6786" t="n">
        <v>0.05784590873580965</v>
      </c>
      <c r="L6786" t="n">
        <v>-0.002755225831111675</v>
      </c>
      <c r="M6786" t="n">
        <v>0.2215552870072845</v>
      </c>
      <c r="N6786" t="n">
        <v>0.05187666371413568</v>
      </c>
      <c r="O6786" t="n">
        <v>-0.001316757502966907</v>
      </c>
      <c r="P6786" t="n">
        <v>0.3502847211349392</v>
      </c>
      <c r="Q6786" t="n">
        <v>0.05313007461678625</v>
      </c>
      <c r="R6786" t="n">
        <v>-0.001112004893452339</v>
      </c>
    </row>
    <row r="6787">
      <c r="F6787" t="n">
        <v>0.07187414622921337</v>
      </c>
      <c r="G6787" t="n">
        <v>0.0675771943234251</v>
      </c>
      <c r="H6787" t="n">
        <v>-0.002256035370101618</v>
      </c>
      <c r="J6787" t="n">
        <v>0.08180713005591093</v>
      </c>
      <c r="K6787" t="n">
        <v>0.05785454116510914</v>
      </c>
      <c r="L6787" t="n">
        <v>-0.002755225831111675</v>
      </c>
      <c r="M6787" t="n">
        <v>0.2217071298399722</v>
      </c>
      <c r="N6787" t="n">
        <v>0.05188440534429747</v>
      </c>
      <c r="O6787" t="n">
        <v>-0.001318469801410296</v>
      </c>
      <c r="P6787" t="n">
        <v>0.3495118532835613</v>
      </c>
      <c r="Q6787" t="n">
        <v>0.05313800329528452</v>
      </c>
      <c r="R6787" t="n">
        <v>-0.001111227267652722</v>
      </c>
    </row>
    <row r="6788">
      <c r="F6788" t="n">
        <v>0.07192540589152446</v>
      </c>
      <c r="G6788" t="n">
        <v>0.06758727746193949</v>
      </c>
      <c r="H6788" t="n">
        <v>-0.002255475502992149</v>
      </c>
      <c r="J6788" t="n">
        <v>0.08191554129265664</v>
      </c>
      <c r="K6788" t="n">
        <v>0.05786317359440861</v>
      </c>
      <c r="L6788" t="n">
        <v>-0.002754984613434939</v>
      </c>
      <c r="M6788" t="n">
        <v>0.2216360818309072</v>
      </c>
      <c r="N6788" t="n">
        <v>0.05189214697445925</v>
      </c>
      <c r="O6788" t="n">
        <v>-0.001318428188084468</v>
      </c>
      <c r="P6788" t="n">
        <v>0.3496984843248203</v>
      </c>
      <c r="Q6788" t="n">
        <v>0.05314593197378276</v>
      </c>
      <c r="R6788" t="n">
        <v>-0.001111409037077143</v>
      </c>
    </row>
    <row r="6789">
      <c r="F6789" t="n">
        <v>0.07183675314695866</v>
      </c>
      <c r="G6789" t="n">
        <v>0.06759736060045389</v>
      </c>
      <c r="H6789" t="n">
        <v>-0.002257505837011645</v>
      </c>
      <c r="J6789" t="n">
        <v>0.08189217065669309</v>
      </c>
      <c r="K6789" t="n">
        <v>0.05787180602370809</v>
      </c>
      <c r="L6789" t="n">
        <v>-0.002751956855342444</v>
      </c>
      <c r="M6789" t="n">
        <v>0.2218622241621285</v>
      </c>
      <c r="N6789" t="n">
        <v>0.05189988860462104</v>
      </c>
      <c r="O6789" t="n">
        <v>-0.001317901343653665</v>
      </c>
      <c r="P6789" t="n">
        <v>0.3498251476795274</v>
      </c>
      <c r="Q6789" t="n">
        <v>0.05315386065228102</v>
      </c>
      <c r="R6789" t="n">
        <v>-0.001110853610272007</v>
      </c>
    </row>
    <row r="6790">
      <c r="F6790" t="n">
        <v>0.07195797073399664</v>
      </c>
      <c r="G6790" t="n">
        <v>0.06760744373896826</v>
      </c>
      <c r="H6790" t="n">
        <v>-0.002256152280998648</v>
      </c>
      <c r="J6790" t="n">
        <v>0.08175018816902942</v>
      </c>
      <c r="K6790" t="n">
        <v>0.05788043845300756</v>
      </c>
      <c r="L6790" t="n">
        <v>-0.002755259864170621</v>
      </c>
      <c r="M6790" t="n">
        <v>0.2215311284721246</v>
      </c>
      <c r="N6790" t="n">
        <v>0.05190763023478282</v>
      </c>
      <c r="O6790" t="n">
        <v>-0.001316847654792059</v>
      </c>
      <c r="P6790" t="n">
        <v>0.349771898945031</v>
      </c>
      <c r="Q6790" t="n">
        <v>0.05316178933077927</v>
      </c>
      <c r="R6790" t="n">
        <v>-0.001110853610272007</v>
      </c>
    </row>
    <row r="6791">
      <c r="F6791" t="n">
        <v>0.07181934519035896</v>
      </c>
      <c r="G6791" t="n">
        <v>0.06761752687748265</v>
      </c>
      <c r="H6791" t="n">
        <v>-0.002257280244342812</v>
      </c>
      <c r="J6791" t="n">
        <v>0.08177952973258375</v>
      </c>
      <c r="K6791" t="n">
        <v>0.05788907088230705</v>
      </c>
      <c r="L6791" t="n">
        <v>-0.002751406353871082</v>
      </c>
      <c r="M6791" t="n">
        <v>0.2215343734953438</v>
      </c>
      <c r="N6791" t="n">
        <v>0.05191537186494461</v>
      </c>
      <c r="O6791" t="n">
        <v>-0.001318164765869066</v>
      </c>
      <c r="P6791" t="n">
        <v>0.3499585351263675</v>
      </c>
      <c r="Q6791" t="n">
        <v>0.05316971800927752</v>
      </c>
      <c r="R6791" t="n">
        <v>-0.00111074252491098</v>
      </c>
    </row>
    <row r="6792">
      <c r="F6792" t="n">
        <v>0.07191058251868067</v>
      </c>
      <c r="G6792" t="n">
        <v>0.06762761001599704</v>
      </c>
      <c r="H6792" t="n">
        <v>-0.002257394433045597</v>
      </c>
      <c r="J6792" t="n">
        <v>0.08186159086071824</v>
      </c>
      <c r="K6792" t="n">
        <v>0.05789770331160653</v>
      </c>
      <c r="L6792" t="n">
        <v>-0.002750337292628114</v>
      </c>
      <c r="M6792" t="n">
        <v>0.2214633174784372</v>
      </c>
      <c r="N6792" t="n">
        <v>0.0519231134951064</v>
      </c>
      <c r="O6792" t="n">
        <v>-0.001316674076568281</v>
      </c>
      <c r="P6792" t="n">
        <v>0.3500252290668388</v>
      </c>
      <c r="Q6792" t="n">
        <v>0.05317764668777577</v>
      </c>
      <c r="R6792" t="n">
        <v>-0.001111590840201463</v>
      </c>
    </row>
    <row r="6793">
      <c r="F6793" t="n">
        <v>0.07184191257816405</v>
      </c>
      <c r="G6793" t="n">
        <v>0.06763769315451143</v>
      </c>
      <c r="H6793" t="n">
        <v>-0.002256041214282657</v>
      </c>
      <c r="J6793" t="n">
        <v>0.08179867711847937</v>
      </c>
      <c r="K6793" t="n">
        <v>0.057906335740906</v>
      </c>
      <c r="L6793" t="n">
        <v>-0.002754464862351918</v>
      </c>
      <c r="M6793" t="n">
        <v>0.2217266125573272</v>
      </c>
      <c r="N6793" t="n">
        <v>0.05193085512526819</v>
      </c>
      <c r="O6793" t="n">
        <v>-0.00131759602500641</v>
      </c>
      <c r="P6793" t="n">
        <v>0.3496121374848269</v>
      </c>
      <c r="Q6793" t="n">
        <v>0.05318557536627402</v>
      </c>
      <c r="R6793" t="n">
        <v>-0.001110257864276369</v>
      </c>
    </row>
    <row r="6794">
      <c r="F6794" t="n">
        <v>0.07192315754221856</v>
      </c>
      <c r="G6794" t="n">
        <v>0.06764777629302582</v>
      </c>
      <c r="H6794" t="n">
        <v>-0.002257619969506087</v>
      </c>
      <c r="J6794" t="n">
        <v>0.08186756214668965</v>
      </c>
      <c r="K6794" t="n">
        <v>0.05791496817020549</v>
      </c>
      <c r="L6794" t="n">
        <v>-0.002753914519722078</v>
      </c>
      <c r="M6794" t="n">
        <v>0.2213955001053673</v>
      </c>
      <c r="N6794" t="n">
        <v>0.05193859675542998</v>
      </c>
      <c r="O6794" t="n">
        <v>-0.001316937490407746</v>
      </c>
      <c r="P6794" t="n">
        <v>0.3502185912616711</v>
      </c>
      <c r="Q6794" t="n">
        <v>0.05319350404477227</v>
      </c>
      <c r="R6794" t="n">
        <v>-0.001111035433566007</v>
      </c>
    </row>
    <row r="6795">
      <c r="F6795" t="n">
        <v>0.07195443136781131</v>
      </c>
      <c r="G6795" t="n">
        <v>0.06765785943154019</v>
      </c>
      <c r="H6795" t="n">
        <v>-0.002257619969506087</v>
      </c>
      <c r="J6795" t="n">
        <v>0.08177828467748947</v>
      </c>
      <c r="K6795" t="n">
        <v>0.05792360059950497</v>
      </c>
      <c r="L6795" t="n">
        <v>-0.002750887635257955</v>
      </c>
      <c r="M6795" t="n">
        <v>0.2214730420858092</v>
      </c>
      <c r="N6795" t="n">
        <v>0.05194633838559176</v>
      </c>
      <c r="O6795" t="n">
        <v>-0.001317991145765608</v>
      </c>
      <c r="P6795" t="n">
        <v>0.3495655916890166</v>
      </c>
      <c r="Q6795" t="n">
        <v>0.05320143272327052</v>
      </c>
      <c r="R6795" t="n">
        <v>-0.001111368677547281</v>
      </c>
    </row>
    <row r="6796">
      <c r="F6796" t="n">
        <v>0.07193573212093406</v>
      </c>
      <c r="G6796" t="n">
        <v>0.0676679425700546</v>
      </c>
      <c r="H6796" t="n">
        <v>-0.002255476860839911</v>
      </c>
      <c r="J6796" t="n">
        <v>0.08187353380495467</v>
      </c>
      <c r="K6796" t="n">
        <v>0.05793223302880444</v>
      </c>
      <c r="L6796" t="n">
        <v>-0.002751466087715267</v>
      </c>
      <c r="M6796" t="n">
        <v>0.2218849465067293</v>
      </c>
      <c r="N6796" t="n">
        <v>0.05195408001575354</v>
      </c>
      <c r="O6796" t="n">
        <v>-0.001317027009999654</v>
      </c>
      <c r="P6796" t="n">
        <v>0.3500521053829311</v>
      </c>
      <c r="Q6796" t="n">
        <v>0.05320936140176877</v>
      </c>
      <c r="R6796" t="n">
        <v>-0.001111439444932551</v>
      </c>
    </row>
    <row r="6797">
      <c r="F6797" t="n">
        <v>0.07192702696861548</v>
      </c>
      <c r="G6797" t="n">
        <v>0.06767802570856898</v>
      </c>
      <c r="H6797" t="n">
        <v>-0.002254349460629555</v>
      </c>
      <c r="J6797" t="n">
        <v>0.08178425234292803</v>
      </c>
      <c r="K6797" t="n">
        <v>0.05794086545810392</v>
      </c>
      <c r="L6797" t="n">
        <v>-0.002751466087715267</v>
      </c>
      <c r="M6797" t="n">
        <v>0.2218138854345515</v>
      </c>
      <c r="N6797" t="n">
        <v>0.05196182164591533</v>
      </c>
      <c r="O6797" t="n">
        <v>-0.001318080631607654</v>
      </c>
      <c r="P6797" t="n">
        <v>0.3496389902074389</v>
      </c>
      <c r="Q6797" t="n">
        <v>0.05321729008026702</v>
      </c>
      <c r="R6797" t="n">
        <v>-0.001110772981143865</v>
      </c>
    </row>
    <row r="6798">
      <c r="F6798" t="n">
        <v>0.07189833136096133</v>
      </c>
      <c r="G6798" t="n">
        <v>0.06768810884708336</v>
      </c>
      <c r="H6798" t="n">
        <v>-0.002255702340881983</v>
      </c>
      <c r="J6798" t="n">
        <v>0.08178723631413141</v>
      </c>
      <c r="K6798" t="n">
        <v>0.0579494978874034</v>
      </c>
      <c r="L6798" t="n">
        <v>-0.00275339172884844</v>
      </c>
      <c r="M6798" t="n">
        <v>0.2215942141570517</v>
      </c>
      <c r="N6798" t="n">
        <v>0.05196956327607712</v>
      </c>
      <c r="O6798" t="n">
        <v>-0.001316368496494654</v>
      </c>
      <c r="P6798" t="n">
        <v>0.3500055597879664</v>
      </c>
      <c r="Q6798" t="n">
        <v>0.05322521875876528</v>
      </c>
      <c r="R6798" t="n">
        <v>-0.00111166159952878</v>
      </c>
    </row>
    <row r="6799">
      <c r="F6799" t="n">
        <v>0.07194959560257533</v>
      </c>
      <c r="G6799" t="n">
        <v>0.06769819198559776</v>
      </c>
      <c r="H6799" t="n">
        <v>-0.002253783292503961</v>
      </c>
      <c r="J6799" t="n">
        <v>0.08182976535242285</v>
      </c>
      <c r="K6799" t="n">
        <v>0.05795813031670288</v>
      </c>
      <c r="L6799" t="n">
        <v>-0.00275091590453436</v>
      </c>
      <c r="M6799" t="n">
        <v>0.2216717565672488</v>
      </c>
      <c r="N6799" t="n">
        <v>0.05197730490623891</v>
      </c>
      <c r="O6799" t="n">
        <v>-0.001317027009999654</v>
      </c>
      <c r="P6799" t="n">
        <v>0.3501322272790791</v>
      </c>
      <c r="Q6799" t="n">
        <v>0.05323314743726354</v>
      </c>
      <c r="R6799" t="n">
        <v>-0.001110550826547636</v>
      </c>
    </row>
    <row r="6800">
      <c r="F6800" t="n">
        <v>0.07193089423696099</v>
      </c>
      <c r="G6800" t="n">
        <v>0.06770827512411215</v>
      </c>
      <c r="H6800" t="n">
        <v>-0.00225445956274576</v>
      </c>
      <c r="J6800" t="n">
        <v>0.08183275040275449</v>
      </c>
      <c r="K6800" t="n">
        <v>0.05796676274600236</v>
      </c>
      <c r="L6800" t="n">
        <v>-0.002751215674281415</v>
      </c>
      <c r="M6800" t="n">
        <v>0.2217492993271402</v>
      </c>
      <c r="N6800" t="n">
        <v>0.0519850465364007</v>
      </c>
      <c r="O6800" t="n">
        <v>-0.001317906404462761</v>
      </c>
      <c r="P6800" t="n">
        <v>0.3494791834622716</v>
      </c>
      <c r="Q6800" t="n">
        <v>0.05324107611576179</v>
      </c>
      <c r="R6800" t="n">
        <v>-0.001111732400206317</v>
      </c>
    </row>
    <row r="6801">
      <c r="F6801" t="n">
        <v>0.07194217821273663</v>
      </c>
      <c r="G6801" t="n">
        <v>0.06771835826262652</v>
      </c>
      <c r="H6801" t="n">
        <v>-0.002253557869090028</v>
      </c>
      <c r="J6801" t="n">
        <v>0.08178300652326366</v>
      </c>
      <c r="K6801" t="n">
        <v>0.05797539517530184</v>
      </c>
      <c r="L6801" t="n">
        <v>-0.002752590732095429</v>
      </c>
      <c r="M6801" t="n">
        <v>0.2216410776270302</v>
      </c>
      <c r="N6801" t="n">
        <v>0.05199278816656248</v>
      </c>
      <c r="O6801" t="n">
        <v>-0.001317511309108171</v>
      </c>
      <c r="P6801" t="n">
        <v>0.3501456524094579</v>
      </c>
      <c r="Q6801" t="n">
        <v>0.05324900479426004</v>
      </c>
      <c r="R6801" t="n">
        <v>-0.001110288447643356</v>
      </c>
    </row>
    <row r="6802">
      <c r="F6802" t="n">
        <v>0.07197345319491356</v>
      </c>
      <c r="G6802" t="n">
        <v>0.06772844140114093</v>
      </c>
      <c r="H6802" t="n">
        <v>-0.002256262950057226</v>
      </c>
      <c r="J6802" t="n">
        <v>0.08183872077764014</v>
      </c>
      <c r="K6802" t="n">
        <v>0.05798402760460132</v>
      </c>
      <c r="L6802" t="n">
        <v>-0.002750940662718612</v>
      </c>
      <c r="M6802" t="n">
        <v>0.2214585464710566</v>
      </c>
      <c r="N6802" t="n">
        <v>0.05200052979672427</v>
      </c>
      <c r="O6802" t="n">
        <v>-0.001318301499817352</v>
      </c>
      <c r="P6802" t="n">
        <v>0.350332300926361</v>
      </c>
      <c r="Q6802" t="n">
        <v>0.05325693347275829</v>
      </c>
      <c r="R6802" t="n">
        <v>-0.00111039952091743</v>
      </c>
    </row>
    <row r="6803">
      <c r="F6803" t="n">
        <v>0.07186478999071783</v>
      </c>
      <c r="G6803" t="n">
        <v>0.0677385245396553</v>
      </c>
      <c r="H6803" t="n">
        <v>-0.002254684986159694</v>
      </c>
      <c r="J6803" t="n">
        <v>0.0818417061016798</v>
      </c>
      <c r="K6803" t="n">
        <v>0.05799266003390079</v>
      </c>
      <c r="L6803" t="n">
        <v>-0.002750115628030203</v>
      </c>
      <c r="M6803" t="n">
        <v>0.2217590080498938</v>
      </c>
      <c r="N6803" t="n">
        <v>0.05200827142688606</v>
      </c>
      <c r="O6803" t="n">
        <v>-0.001317643007559701</v>
      </c>
      <c r="P6803" t="n">
        <v>0.3501590727546737</v>
      </c>
      <c r="Q6803" t="n">
        <v>0.05326486215125654</v>
      </c>
      <c r="R6803" t="n">
        <v>-0.001111288107110022</v>
      </c>
    </row>
    <row r="6804">
      <c r="F6804" t="n">
        <v>0.07188606848571405</v>
      </c>
      <c r="G6804" t="n">
        <v>0.06774860767816969</v>
      </c>
      <c r="H6804" t="n">
        <v>-0.002252989664590757</v>
      </c>
      <c r="J6804" t="n">
        <v>0.08191060727062389</v>
      </c>
      <c r="K6804" t="n">
        <v>0.05800129246320028</v>
      </c>
      <c r="L6804" t="n">
        <v>-0.00274821259998174</v>
      </c>
      <c r="M6804" t="n">
        <v>0.2218365502658685</v>
      </c>
      <c r="N6804" t="n">
        <v>0.05201601305704785</v>
      </c>
      <c r="O6804" t="n">
        <v>-0.001317336796026785</v>
      </c>
      <c r="P6804" t="n">
        <v>0.3504057034926653</v>
      </c>
      <c r="Q6804" t="n">
        <v>0.05327279082975479</v>
      </c>
      <c r="R6804" t="n">
        <v>-0.001110692549470711</v>
      </c>
    </row>
    <row r="6805">
      <c r="F6805" t="n">
        <v>0.0719173431369181</v>
      </c>
      <c r="G6805" t="n">
        <v>0.06775869081668408</v>
      </c>
      <c r="H6805" t="n">
        <v>-0.002253891130896485</v>
      </c>
      <c r="J6805" t="n">
        <v>0.08187404392038135</v>
      </c>
      <c r="K6805" t="n">
        <v>0.05800992489249976</v>
      </c>
      <c r="L6805" t="n">
        <v>-0.002748487531214231</v>
      </c>
      <c r="M6805" t="n">
        <v>0.2217283215553412</v>
      </c>
      <c r="N6805" t="n">
        <v>0.05202375468720963</v>
      </c>
      <c r="O6805" t="n">
        <v>-0.001316546630998677</v>
      </c>
      <c r="P6805" t="n">
        <v>0.3498126007567741</v>
      </c>
      <c r="Q6805" t="n">
        <v>0.05328071950825304</v>
      </c>
      <c r="R6805" t="n">
        <v>-0.001111136826490499</v>
      </c>
    </row>
    <row r="6806">
      <c r="F6806" t="n">
        <v>0.07182866621470461</v>
      </c>
      <c r="G6806" t="n">
        <v>0.06776877395519847</v>
      </c>
      <c r="H6806" t="n">
        <v>-0.002253440397743621</v>
      </c>
      <c r="J6806" t="n">
        <v>0.08179792762555231</v>
      </c>
      <c r="K6806" t="n">
        <v>0.05801855732179923</v>
      </c>
      <c r="L6806" t="n">
        <v>-0.00274821259998174</v>
      </c>
      <c r="M6806" t="n">
        <v>0.2214714716502793</v>
      </c>
      <c r="N6806" t="n">
        <v>0.05203149631737142</v>
      </c>
      <c r="O6806" t="n">
        <v>-0.001316283242655975</v>
      </c>
      <c r="P6806" t="n">
        <v>0.3495193930727926</v>
      </c>
      <c r="Q6806" t="n">
        <v>0.0532886481867513</v>
      </c>
      <c r="R6806" t="n">
        <v>-0.001110581480215764</v>
      </c>
    </row>
    <row r="6807">
      <c r="F6807" t="n">
        <v>0.07194990562649295</v>
      </c>
      <c r="G6807" t="n">
        <v>0.06777885709371285</v>
      </c>
      <c r="H6807" t="n">
        <v>-0.002254116497472917</v>
      </c>
      <c r="J6807" t="n">
        <v>0.08181409616320644</v>
      </c>
      <c r="K6807" t="n">
        <v>0.05802718975109871</v>
      </c>
      <c r="L6807" t="n">
        <v>-0.002750704805200649</v>
      </c>
      <c r="M6807" t="n">
        <v>0.2218090946970527</v>
      </c>
      <c r="N6807" t="n">
        <v>0.05203923794753321</v>
      </c>
      <c r="O6807" t="n">
        <v>-0.001316678325170028</v>
      </c>
      <c r="P6807" t="n">
        <v>0.3497060382968248</v>
      </c>
      <c r="Q6807" t="n">
        <v>0.05329657686524954</v>
      </c>
      <c r="R6807" t="n">
        <v>-0.001111318798552832</v>
      </c>
    </row>
    <row r="6808">
      <c r="F6808" t="n">
        <v>0.07195119269297577</v>
      </c>
      <c r="G6808" t="n">
        <v>0.06778894023222724</v>
      </c>
      <c r="H6808" t="n">
        <v>-0.002254221846892475</v>
      </c>
      <c r="J6808" t="n">
        <v>0.08177752800771994</v>
      </c>
      <c r="K6808" t="n">
        <v>0.0580358221803982</v>
      </c>
      <c r="L6808" t="n">
        <v>-0.002750704805200649</v>
      </c>
      <c r="M6808" t="n">
        <v>0.2214779285826549</v>
      </c>
      <c r="N6808" t="n">
        <v>0.052046979577695</v>
      </c>
      <c r="O6808" t="n">
        <v>-0.001316635225188779</v>
      </c>
      <c r="P6808" t="n">
        <v>0.3501926026990417</v>
      </c>
      <c r="Q6808" t="n">
        <v>0.05330450554374779</v>
      </c>
      <c r="R6808" t="n">
        <v>-0.001110985602830699</v>
      </c>
    </row>
    <row r="6809">
      <c r="F6809" t="n">
        <v>0.07197247231046087</v>
      </c>
      <c r="G6809" t="n">
        <v>0.06779902337074163</v>
      </c>
      <c r="H6809" t="n">
        <v>-0.002253996537362551</v>
      </c>
      <c r="J6809" t="n">
        <v>0.0819519124467805</v>
      </c>
      <c r="K6809" t="n">
        <v>0.05804445460969767</v>
      </c>
      <c r="L6809" t="n">
        <v>-0.002747406598000169</v>
      </c>
      <c r="M6809" t="n">
        <v>0.2215554667287254</v>
      </c>
      <c r="N6809" t="n">
        <v>0.05205472120785678</v>
      </c>
      <c r="O6809" t="n">
        <v>-0.001317293674491233</v>
      </c>
      <c r="P6809" t="n">
        <v>0.349659449643042</v>
      </c>
      <c r="Q6809" t="n">
        <v>0.05331243422224605</v>
      </c>
      <c r="R6809" t="n">
        <v>-0.001110097080905013</v>
      </c>
    </row>
    <row r="6810">
      <c r="F6810" t="n">
        <v>0.07188379044744228</v>
      </c>
      <c r="G6810" t="n">
        <v>0.06780910650925602</v>
      </c>
      <c r="H6810" t="n">
        <v>-0.002253095299242854</v>
      </c>
      <c r="J6810" t="n">
        <v>0.08180986612738074</v>
      </c>
      <c r="K6810" t="n">
        <v>0.05805308703899715</v>
      </c>
      <c r="L6810" t="n">
        <v>-0.002748231149800289</v>
      </c>
      <c r="M6810" t="n">
        <v>0.2214843817461181</v>
      </c>
      <c r="N6810" t="n">
        <v>0.05206246283801857</v>
      </c>
      <c r="O6810" t="n">
        <v>-0.001318083813654179</v>
      </c>
      <c r="P6810" t="n">
        <v>0.3502060063158871</v>
      </c>
      <c r="Q6810" t="n">
        <v>0.05332036290074431</v>
      </c>
      <c r="R6810" t="n">
        <v>-0.001110874537589988</v>
      </c>
    </row>
    <row r="6811">
      <c r="F6811" t="n">
        <v>0.07197504576573018</v>
      </c>
      <c r="G6811" t="n">
        <v>0.06781918964777041</v>
      </c>
      <c r="H6811" t="n">
        <v>-0.002253996537362551</v>
      </c>
      <c r="J6811" t="n">
        <v>0.08179966573502552</v>
      </c>
      <c r="K6811" t="n">
        <v>0.05806171946829664</v>
      </c>
      <c r="L6811" t="n">
        <v>-0.002747406598000169</v>
      </c>
      <c r="M6811" t="n">
        <v>0.2213761383393222</v>
      </c>
      <c r="N6811" t="n">
        <v>0.05207020446818036</v>
      </c>
      <c r="O6811" t="n">
        <v>-0.001317030294770252</v>
      </c>
      <c r="P6811" t="n">
        <v>0.3503926621723359</v>
      </c>
      <c r="Q6811" t="n">
        <v>0.05332829157924256</v>
      </c>
      <c r="R6811" t="n">
        <v>-0.001110985602830699</v>
      </c>
    </row>
    <row r="6812">
      <c r="F6812" t="n">
        <v>0.07195633857529897</v>
      </c>
      <c r="G6812" t="n">
        <v>0.06782927278628478</v>
      </c>
      <c r="H6812" t="n">
        <v>-0.002251846990840408</v>
      </c>
      <c r="J6812" t="n">
        <v>0.08184220699114474</v>
      </c>
      <c r="K6812" t="n">
        <v>0.05807035189759611</v>
      </c>
      <c r="L6812" t="n">
        <v>-0.002747971429383509</v>
      </c>
      <c r="M6812" t="n">
        <v>0.2215651441714367</v>
      </c>
      <c r="N6812" t="n">
        <v>0.05207794609834214</v>
      </c>
      <c r="O6812" t="n">
        <v>-0.001317250246328135</v>
      </c>
      <c r="P6812" t="n">
        <v>0.349679531618308</v>
      </c>
      <c r="Q6812" t="n">
        <v>0.05333622025774081</v>
      </c>
      <c r="R6812" t="n">
        <v>-0.001111389742044142</v>
      </c>
    </row>
    <row r="6813">
      <c r="F6813" t="n">
        <v>0.07189764299733119</v>
      </c>
      <c r="G6813" t="n">
        <v>0.06783935592479919</v>
      </c>
      <c r="H6813" t="n">
        <v>-0.002251621738565642</v>
      </c>
      <c r="J6813" t="n">
        <v>0.08189793596502463</v>
      </c>
      <c r="K6813" t="n">
        <v>0.05807898432689559</v>
      </c>
      <c r="L6813" t="n">
        <v>-0.002746872350719622</v>
      </c>
      <c r="M6813" t="n">
        <v>0.2217913091233137</v>
      </c>
      <c r="N6813" t="n">
        <v>0.05208568772850393</v>
      </c>
      <c r="O6813" t="n">
        <v>-0.001317776988404043</v>
      </c>
      <c r="P6813" t="n">
        <v>0.3504060626457878</v>
      </c>
      <c r="Q6813" t="n">
        <v>0.05334414893623906</v>
      </c>
      <c r="R6813" t="n">
        <v>-0.001110057007268032</v>
      </c>
    </row>
    <row r="6814">
      <c r="F6814" t="n">
        <v>0.07192891897593745</v>
      </c>
      <c r="G6814" t="n">
        <v>0.06784943906331357</v>
      </c>
      <c r="H6814" t="n">
        <v>-0.002251621738565642</v>
      </c>
      <c r="J6814" t="n">
        <v>0.08188773673361392</v>
      </c>
      <c r="K6814" t="n">
        <v>0.05808761675619506</v>
      </c>
      <c r="L6814" t="n">
        <v>-0.002748795738381424</v>
      </c>
      <c r="M6814" t="n">
        <v>0.2216087482513692</v>
      </c>
      <c r="N6814" t="n">
        <v>0.05209342935866572</v>
      </c>
      <c r="O6814" t="n">
        <v>-0.001316196762176318</v>
      </c>
      <c r="P6814" t="n">
        <v>0.3501128246552609</v>
      </c>
      <c r="Q6814" t="n">
        <v>0.05335207761473731</v>
      </c>
      <c r="R6814" t="n">
        <v>-0.001110723374656087</v>
      </c>
    </row>
    <row r="6815">
      <c r="F6815" t="n">
        <v>0.07186022382964097</v>
      </c>
      <c r="G6815" t="n">
        <v>0.06785952220182795</v>
      </c>
      <c r="H6815" t="n">
        <v>-0.002253423756763774</v>
      </c>
      <c r="J6815" t="n">
        <v>0.08191709629806147</v>
      </c>
      <c r="K6815" t="n">
        <v>0.05809624918549455</v>
      </c>
      <c r="L6815" t="n">
        <v>-0.002749894817045311</v>
      </c>
      <c r="M6815" t="n">
        <v>0.2219463879542425</v>
      </c>
      <c r="N6815" t="n">
        <v>0.05210117098882751</v>
      </c>
      <c r="O6815" t="n">
        <v>-0.001317513617366089</v>
      </c>
      <c r="P6815" t="n">
        <v>0.350419458347656</v>
      </c>
      <c r="Q6815" t="n">
        <v>0.05336000629323556</v>
      </c>
      <c r="R6815" t="n">
        <v>-0.00111057226819077</v>
      </c>
    </row>
    <row r="6816">
      <c r="F6816" t="n">
        <v>0.07191149417851075</v>
      </c>
      <c r="G6816" t="n">
        <v>0.06786960534034235</v>
      </c>
      <c r="H6816" t="n">
        <v>-0.002250822139093517</v>
      </c>
      <c r="J6816" t="n">
        <v>0.08181458980788471</v>
      </c>
      <c r="K6816" t="n">
        <v>0.05810488161479403</v>
      </c>
      <c r="L6816" t="n">
        <v>-0.002747708373377218</v>
      </c>
      <c r="M6816" t="n">
        <v>0.2215408764457936</v>
      </c>
      <c r="N6816" t="n">
        <v>0.05210891261898929</v>
      </c>
      <c r="O6816" t="n">
        <v>-0.001317206511815636</v>
      </c>
      <c r="P6816" t="n">
        <v>0.3501861999073168</v>
      </c>
      <c r="Q6816" t="n">
        <v>0.05336793497173381</v>
      </c>
      <c r="R6816" t="n">
        <v>-0.001111127554324865</v>
      </c>
    </row>
    <row r="6817">
      <c r="F6817" t="n">
        <v>0.07192277588361612</v>
      </c>
      <c r="G6817" t="n">
        <v>0.06787968847885673</v>
      </c>
      <c r="H6817" t="n">
        <v>-0.002252398502772722</v>
      </c>
      <c r="J6817" t="n">
        <v>0.08193625817620222</v>
      </c>
      <c r="K6817" t="n">
        <v>0.0581135140440935</v>
      </c>
      <c r="L6817" t="n">
        <v>-0.002745785554361559</v>
      </c>
      <c r="M6817" t="n">
        <v>0.2218413612949447</v>
      </c>
      <c r="N6817" t="n">
        <v>0.05211665424915107</v>
      </c>
      <c r="O6817" t="n">
        <v>-0.001316153062640936</v>
      </c>
      <c r="P6817" t="n">
        <v>0.3501329028076285</v>
      </c>
      <c r="Q6817" t="n">
        <v>0.05337586365023207</v>
      </c>
      <c r="R6817" t="n">
        <v>-0.001110350153737131</v>
      </c>
    </row>
    <row r="6818">
      <c r="F6818" t="n">
        <v>0.07197404781222733</v>
      </c>
      <c r="G6818" t="n">
        <v>0.06788977161737111</v>
      </c>
      <c r="H6818" t="n">
        <v>-0.002253074087206667</v>
      </c>
      <c r="J6818" t="n">
        <v>0.08196562069048229</v>
      </c>
      <c r="K6818" t="n">
        <v>0.05812214647339299</v>
      </c>
      <c r="L6818" t="n">
        <v>-0.002746609619653984</v>
      </c>
      <c r="M6818" t="n">
        <v>0.2216959489863398</v>
      </c>
      <c r="N6818" t="n">
        <v>0.05212439587931286</v>
      </c>
      <c r="O6818" t="n">
        <v>-0.001317469874109311</v>
      </c>
      <c r="P6818" t="n">
        <v>0.3501995831058976</v>
      </c>
      <c r="Q6818" t="n">
        <v>0.05338379232873031</v>
      </c>
      <c r="R6818" t="n">
        <v>-0.001111460726005322</v>
      </c>
    </row>
    <row r="6819">
      <c r="F6819" t="n">
        <v>0.07197533239040087</v>
      </c>
      <c r="G6819" t="n">
        <v>0.0678998547558855</v>
      </c>
      <c r="H6819" t="n">
        <v>-0.002250695987843708</v>
      </c>
      <c r="J6819" t="n">
        <v>0.08182354530167361</v>
      </c>
      <c r="K6819" t="n">
        <v>0.05813077890269246</v>
      </c>
      <c r="L6819" t="n">
        <v>-0.002745519736933411</v>
      </c>
      <c r="M6819" t="n">
        <v>0.2214390568548681</v>
      </c>
      <c r="N6819" t="n">
        <v>0.05213213750947465</v>
      </c>
      <c r="O6819" t="n">
        <v>-0.001316284743787773</v>
      </c>
      <c r="P6819" t="n">
        <v>0.3502062729187478</v>
      </c>
      <c r="Q6819" t="n">
        <v>0.05339172100722857</v>
      </c>
      <c r="R6819" t="n">
        <v>-0.001110905439871227</v>
      </c>
    </row>
    <row r="6820">
      <c r="F6820" t="n">
        <v>0.07189663426985116</v>
      </c>
      <c r="G6820" t="n">
        <v>0.06790993789439989</v>
      </c>
      <c r="H6820" t="n">
        <v>-0.002252722222103045</v>
      </c>
      <c r="J6820" t="n">
        <v>0.08197159785032786</v>
      </c>
      <c r="K6820" t="n">
        <v>0.05813941133199194</v>
      </c>
      <c r="L6820" t="n">
        <v>-0.002745519736933411</v>
      </c>
      <c r="M6820" t="n">
        <v>0.221442272915566</v>
      </c>
      <c r="N6820" t="n">
        <v>0.05213987913963644</v>
      </c>
      <c r="O6820" t="n">
        <v>-0.001316767440999584</v>
      </c>
      <c r="P6820" t="n">
        <v>0.349853013738032</v>
      </c>
      <c r="Q6820" t="n">
        <v>0.05339964968572683</v>
      </c>
      <c r="R6820" t="n">
        <v>-0.001111531750222227</v>
      </c>
    </row>
    <row r="6821">
      <c r="F6821" t="n">
        <v>0.07184792766732147</v>
      </c>
      <c r="G6821" t="n">
        <v>0.06792002103291428</v>
      </c>
      <c r="H6821" t="n">
        <v>-0.002251596536403413</v>
      </c>
      <c r="J6821" t="n">
        <v>0.08185589251790711</v>
      </c>
      <c r="K6821" t="n">
        <v>0.05814804376129142</v>
      </c>
      <c r="L6821" t="n">
        <v>-0.002748815019674279</v>
      </c>
      <c r="M6821" t="n">
        <v>0.2214454880371239</v>
      </c>
      <c r="N6821" t="n">
        <v>0.05214762076979823</v>
      </c>
      <c r="O6821" t="n">
        <v>-0.001317689178208284</v>
      </c>
      <c r="P6821" t="n">
        <v>0.3504596168487831</v>
      </c>
      <c r="Q6821" t="n">
        <v>0.05340757836422508</v>
      </c>
      <c r="R6821" t="n">
        <v>-0.001110088058269695</v>
      </c>
    </row>
    <row r="6822">
      <c r="F6822" t="n">
        <v>0.0719491905094755</v>
      </c>
      <c r="G6822" t="n">
        <v>0.06793010417142867</v>
      </c>
      <c r="H6822" t="n">
        <v>-0.002252722222103045</v>
      </c>
      <c r="J6822" t="n">
        <v>0.08183250157453519</v>
      </c>
      <c r="K6822" t="n">
        <v>0.0581566761905909</v>
      </c>
      <c r="L6822" t="n">
        <v>-0.002745245130038338</v>
      </c>
      <c r="M6822" t="n">
        <v>0.2215601814221306</v>
      </c>
      <c r="N6822" t="n">
        <v>0.05215536239996001</v>
      </c>
      <c r="O6822" t="n">
        <v>-0.001316635764255484</v>
      </c>
      <c r="P6822" t="n">
        <v>0.3505262984013052</v>
      </c>
      <c r="Q6822" t="n">
        <v>0.05341550704272333</v>
      </c>
      <c r="R6822" t="n">
        <v>-0.001110643324405284</v>
      </c>
    </row>
    <row r="6823">
      <c r="F6823" t="n">
        <v>0.07191048098469434</v>
      </c>
      <c r="G6823" t="n">
        <v>0.06794018730994306</v>
      </c>
      <c r="H6823" t="n">
        <v>-0.002250245713563855</v>
      </c>
      <c r="J6823" t="n">
        <v>0.08195418658897104</v>
      </c>
      <c r="K6823" t="n">
        <v>0.05816530861989038</v>
      </c>
      <c r="L6823" t="n">
        <v>-0.002747716592093989</v>
      </c>
      <c r="M6823" t="n">
        <v>0.2216748757971985</v>
      </c>
      <c r="N6823" t="n">
        <v>0.0521631040301218</v>
      </c>
      <c r="O6823" t="n">
        <v>-0.001316899117743684</v>
      </c>
      <c r="P6823" t="n">
        <v>0.3499330537409741</v>
      </c>
      <c r="Q6823" t="n">
        <v>0.05342343572122158</v>
      </c>
      <c r="R6823" t="n">
        <v>-0.001110643324405284</v>
      </c>
    </row>
    <row r="6824">
      <c r="F6824" t="n">
        <v>0.07190176515973948</v>
      </c>
      <c r="G6824" t="n">
        <v>0.06795027044845744</v>
      </c>
      <c r="H6824" t="n">
        <v>-0.002250117371786498</v>
      </c>
      <c r="J6824" t="n">
        <v>0.08187804022130372</v>
      </c>
      <c r="K6824" t="n">
        <v>0.05817394104918985</v>
      </c>
      <c r="L6824" t="n">
        <v>-0.00274634869309243</v>
      </c>
      <c r="M6824" t="n">
        <v>0.2214179673924473</v>
      </c>
      <c r="N6824" t="n">
        <v>0.05217084566028359</v>
      </c>
      <c r="O6824" t="n">
        <v>-0.001317249797165819</v>
      </c>
      <c r="P6824" t="n">
        <v>0.3503596920779586</v>
      </c>
      <c r="Q6824" t="n">
        <v>0.05343136439971983</v>
      </c>
      <c r="R6824" t="n">
        <v>-0.001110936519087323</v>
      </c>
    </row>
    <row r="6825">
      <c r="F6825" t="n">
        <v>0.07186305349496228</v>
      </c>
      <c r="G6825" t="n">
        <v>0.06796035358697183</v>
      </c>
      <c r="H6825" t="n">
        <v>-0.002251017688830325</v>
      </c>
      <c r="J6825" t="n">
        <v>0.08197335283583525</v>
      </c>
      <c r="K6825" t="n">
        <v>0.05818257347848934</v>
      </c>
      <c r="L6825" t="n">
        <v>-0.002745799642973859</v>
      </c>
      <c r="M6825" t="n">
        <v>0.2216441426277546</v>
      </c>
      <c r="N6825" t="n">
        <v>0.05217858729044537</v>
      </c>
      <c r="O6825" t="n">
        <v>-0.001316196418679481</v>
      </c>
      <c r="P6825" t="n">
        <v>0.3500664028813077</v>
      </c>
      <c r="Q6825" t="n">
        <v>0.05343929307821808</v>
      </c>
      <c r="R6825" t="n">
        <v>-0.001111158617551755</v>
      </c>
    </row>
    <row r="6826">
      <c r="F6826" t="n">
        <v>0.0719043291858797</v>
      </c>
      <c r="G6826" t="n">
        <v>0.06797043672548622</v>
      </c>
      <c r="H6826" t="n">
        <v>-0.00225214308513511</v>
      </c>
      <c r="J6826" t="n">
        <v>0.08193677251392635</v>
      </c>
      <c r="K6826" t="n">
        <v>0.05819120590778882</v>
      </c>
      <c r="L6826" t="n">
        <v>-0.002744427017677432</v>
      </c>
      <c r="M6826" t="n">
        <v>0.221461549566273</v>
      </c>
      <c r="N6826" t="n">
        <v>0.05218632892060716</v>
      </c>
      <c r="O6826" t="n">
        <v>-0.001316986452544235</v>
      </c>
      <c r="P6826" t="n">
        <v>0.3500130870543037</v>
      </c>
      <c r="Q6826" t="n">
        <v>0.05344722175671633</v>
      </c>
      <c r="R6826" t="n">
        <v>-0.001111491765248403</v>
      </c>
    </row>
    <row r="6827">
      <c r="F6827" t="n">
        <v>0.07187561472861892</v>
      </c>
      <c r="G6827" t="n">
        <v>0.06798051986400061</v>
      </c>
      <c r="H6827" t="n">
        <v>-0.002250117371786498</v>
      </c>
      <c r="J6827" t="n">
        <v>0.08199252061792685</v>
      </c>
      <c r="K6827" t="n">
        <v>0.05819983833708829</v>
      </c>
      <c r="L6827" t="n">
        <v>-0.002747172268270287</v>
      </c>
      <c r="M6827" t="n">
        <v>0.2219850178242538</v>
      </c>
      <c r="N6827" t="n">
        <v>0.05219407055076895</v>
      </c>
      <c r="O6827" t="n">
        <v>-0.001318039831030572</v>
      </c>
      <c r="P6827" t="n">
        <v>0.3497797807732985</v>
      </c>
      <c r="Q6827" t="n">
        <v>0.05345515043521459</v>
      </c>
      <c r="R6827" t="n">
        <v>-0.001110936519087323</v>
      </c>
    </row>
    <row r="6828">
      <c r="F6828" t="n">
        <v>0.07194688760140686</v>
      </c>
      <c r="G6828" t="n">
        <v>0.06799060300251498</v>
      </c>
      <c r="H6828" t="n">
        <v>-0.002250211747632215</v>
      </c>
      <c r="J6828" t="n">
        <v>0.08198231960741635</v>
      </c>
      <c r="K6828" t="n">
        <v>0.05820847076638777</v>
      </c>
      <c r="L6828" t="n">
        <v>-0.002743880353853514</v>
      </c>
      <c r="M6828" t="n">
        <v>0.2216909375809658</v>
      </c>
      <c r="N6828" t="n">
        <v>0.05220181218093074</v>
      </c>
      <c r="O6828" t="n">
        <v>-0.001317731812197923</v>
      </c>
      <c r="P6828" t="n">
        <v>0.3503264243419273</v>
      </c>
      <c r="Q6828" t="n">
        <v>0.05346307911371283</v>
      </c>
      <c r="R6828" t="n">
        <v>-0.001111451828081988</v>
      </c>
    </row>
    <row r="6829">
      <c r="F6829" t="n">
        <v>0.07196816722396461</v>
      </c>
      <c r="G6829" t="n">
        <v>0.06800068614102937</v>
      </c>
      <c r="H6829" t="n">
        <v>-0.002251111832331268</v>
      </c>
      <c r="J6829" t="n">
        <v>0.08187978376828785</v>
      </c>
      <c r="K6829" t="n">
        <v>0.05821710319568726</v>
      </c>
      <c r="L6829" t="n">
        <v>-0.002743331468005573</v>
      </c>
      <c r="M6829" t="n">
        <v>0.2215083372118648</v>
      </c>
      <c r="N6829" t="n">
        <v>0.05220955381109253</v>
      </c>
      <c r="O6829" t="n">
        <v>-0.001316678469422385</v>
      </c>
      <c r="P6829" t="n">
        <v>0.3497931271237213</v>
      </c>
      <c r="Q6829" t="n">
        <v>0.05347100779221109</v>
      </c>
      <c r="R6829" t="n">
        <v>-0.001110341375661085</v>
      </c>
    </row>
    <row r="6830">
      <c r="F6830" t="n">
        <v>0.07186945804654479</v>
      </c>
      <c r="G6830" t="n">
        <v>0.06801076927954378</v>
      </c>
      <c r="H6830" t="n">
        <v>-0.002251111832331268</v>
      </c>
      <c r="J6830" t="n">
        <v>0.08185638872485275</v>
      </c>
      <c r="K6830" t="n">
        <v>0.05822573562498673</v>
      </c>
      <c r="L6830" t="n">
        <v>-0.002745801454321305</v>
      </c>
      <c r="M6830" t="n">
        <v>0.2219946541532929</v>
      </c>
      <c r="N6830" t="n">
        <v>0.05221729544125431</v>
      </c>
      <c r="O6830" t="n">
        <v>-0.001317336808657096</v>
      </c>
      <c r="P6830" t="n">
        <v>0.3504597762907785</v>
      </c>
      <c r="Q6830" t="n">
        <v>0.05347893647070934</v>
      </c>
      <c r="R6830" t="n">
        <v>-0.001110674511387356</v>
      </c>
    </row>
    <row r="6831">
      <c r="F6831" t="n">
        <v>0.07189073668522609</v>
      </c>
      <c r="G6831" t="n">
        <v>0.06802085241805815</v>
      </c>
      <c r="H6831" t="n">
        <v>-0.002249761705282689</v>
      </c>
      <c r="J6831" t="n">
        <v>0.08187256621213952</v>
      </c>
      <c r="K6831" t="n">
        <v>0.05823436805428621</v>
      </c>
      <c r="L6831" t="n">
        <v>-0.002743605910929544</v>
      </c>
      <c r="M6831" t="n">
        <v>0.2219607017627643</v>
      </c>
      <c r="N6831" t="n">
        <v>0.0522250370714161</v>
      </c>
      <c r="O6831" t="n">
        <v>-0.001317731812197923</v>
      </c>
      <c r="P6831" t="n">
        <v>0.3500464633141432</v>
      </c>
      <c r="Q6831" t="n">
        <v>0.0534868651492076</v>
      </c>
      <c r="R6831" t="n">
        <v>-0.001110119285176905</v>
      </c>
    </row>
    <row r="6832">
      <c r="F6832" t="n">
        <v>0.07186201887151929</v>
      </c>
      <c r="G6832" t="n">
        <v>0.06803093555657254</v>
      </c>
      <c r="H6832" t="n">
        <v>-0.002249178891253103</v>
      </c>
      <c r="J6832" t="n">
        <v>0.08202065950782168</v>
      </c>
      <c r="K6832" t="n">
        <v>0.0582430004835857</v>
      </c>
      <c r="L6832" t="n">
        <v>-0.002744702338442107</v>
      </c>
      <c r="M6832" t="n">
        <v>0.2215179554045629</v>
      </c>
      <c r="N6832" t="n">
        <v>0.05223277870157789</v>
      </c>
      <c r="O6832" t="n">
        <v>-0.001315975209013965</v>
      </c>
      <c r="P6832" t="n">
        <v>0.3497531384380649</v>
      </c>
      <c r="Q6832" t="n">
        <v>0.05349479382770585</v>
      </c>
      <c r="R6832" t="n">
        <v>-0.001111300897237585</v>
      </c>
    </row>
    <row r="6833">
      <c r="F6833" t="n">
        <v>0.07201329058359976</v>
      </c>
      <c r="G6833" t="n">
        <v>0.06804101869508694</v>
      </c>
      <c r="H6833" t="n">
        <v>-0.002249403854134805</v>
      </c>
      <c r="J6833" t="n">
        <v>0.08186534779493719</v>
      </c>
      <c r="K6833" t="n">
        <v>0.05825163291288517</v>
      </c>
      <c r="L6833" t="n">
        <v>-0.002743056175504217</v>
      </c>
      <c r="M6833" t="n">
        <v>0.2215583228607448</v>
      </c>
      <c r="N6833" t="n">
        <v>0.05224052033173967</v>
      </c>
      <c r="O6833" t="n">
        <v>-0.001316106872366543</v>
      </c>
      <c r="P6833" t="n">
        <v>0.3505998053366528</v>
      </c>
      <c r="Q6833" t="n">
        <v>0.0535027225062041</v>
      </c>
      <c r="R6833" t="n">
        <v>-0.001110745690953993</v>
      </c>
    </row>
    <row r="6834">
      <c r="F6834" t="n">
        <v>0.071964573863493</v>
      </c>
      <c r="G6834" t="n">
        <v>0.06805110183360132</v>
      </c>
      <c r="H6834" t="n">
        <v>-0.0022487289654897</v>
      </c>
      <c r="J6834" t="n">
        <v>0.08205302386176737</v>
      </c>
      <c r="K6834" t="n">
        <v>0.05826026534218465</v>
      </c>
      <c r="L6834" t="n">
        <v>-0.002744976698931755</v>
      </c>
      <c r="M6834" t="n">
        <v>0.221450035680235</v>
      </c>
      <c r="N6834" t="n">
        <v>0.05224826196190146</v>
      </c>
      <c r="O6834" t="n">
        <v>-0.001317818495950052</v>
      </c>
      <c r="P6834" t="n">
        <v>0.3500664748317471</v>
      </c>
      <c r="Q6834" t="n">
        <v>0.05351065118470235</v>
      </c>
      <c r="R6834" t="n">
        <v>-0.001111411938494303</v>
      </c>
    </row>
    <row r="6835">
      <c r="F6835" t="n">
        <v>0.07193585508785255</v>
      </c>
      <c r="G6835" t="n">
        <v>0.0680611849721157</v>
      </c>
      <c r="H6835" t="n">
        <v>-0.002250753631425014</v>
      </c>
      <c r="J6835" t="n">
        <v>0.08197686019602819</v>
      </c>
      <c r="K6835" t="n">
        <v>0.05826889777148413</v>
      </c>
      <c r="L6835" t="n">
        <v>-0.002746348501379997</v>
      </c>
      <c r="M6835" t="n">
        <v>0.2218248764157664</v>
      </c>
      <c r="N6835" t="n">
        <v>0.05225600359206325</v>
      </c>
      <c r="O6835" t="n">
        <v>-0.001317378230230478</v>
      </c>
      <c r="P6835" t="n">
        <v>0.3497731363956142</v>
      </c>
      <c r="Q6835" t="n">
        <v>0.0535185798632006</v>
      </c>
      <c r="R6835" t="n">
        <v>-0.001110372760771972</v>
      </c>
    </row>
    <row r="6836">
      <c r="F6836" t="n">
        <v>0.07194713474044044</v>
      </c>
      <c r="G6836" t="n">
        <v>0.06807126811063009</v>
      </c>
      <c r="H6836" t="n">
        <v>-0.002249493630050977</v>
      </c>
      <c r="J6836" t="n">
        <v>0.08186111490386257</v>
      </c>
      <c r="K6836" t="n">
        <v>0.05827753020078361</v>
      </c>
      <c r="L6836" t="n">
        <v>-0.00274524606823451</v>
      </c>
      <c r="M6836" t="n">
        <v>0.221753751909487</v>
      </c>
      <c r="N6836" t="n">
        <v>0.05226374522222504</v>
      </c>
      <c r="O6836" t="n">
        <v>-0.001317641547885931</v>
      </c>
      <c r="P6836" t="n">
        <v>0.3503798198200347</v>
      </c>
      <c r="Q6836" t="n">
        <v>0.05352650854169885</v>
      </c>
      <c r="R6836" t="n">
        <v>-0.001109817574391586</v>
      </c>
    </row>
    <row r="6837">
      <c r="F6837" t="n">
        <v>0.07194841442818764</v>
      </c>
      <c r="G6837" t="n">
        <v>0.06808135124914448</v>
      </c>
      <c r="H6837" t="n">
        <v>-0.002249268725668848</v>
      </c>
      <c r="J6837" t="n">
        <v>0.081903680395309</v>
      </c>
      <c r="K6837" t="n">
        <v>0.05828616263008309</v>
      </c>
      <c r="L6837" t="n">
        <v>-0.002743051846179772</v>
      </c>
      <c r="M6837" t="n">
        <v>0.2214596379101441</v>
      </c>
      <c r="N6837" t="n">
        <v>0.05227148685238683</v>
      </c>
      <c r="O6837" t="n">
        <v>-0.001317114912575025</v>
      </c>
      <c r="P6837" t="n">
        <v>0.3502064809755469</v>
      </c>
      <c r="Q6837" t="n">
        <v>0.05353443722019711</v>
      </c>
      <c r="R6837" t="n">
        <v>-0.001110705872600203</v>
      </c>
    </row>
    <row r="6838">
      <c r="F6838" t="n">
        <v>0.07191969354018325</v>
      </c>
      <c r="G6838" t="n">
        <v>0.06809143438765887</v>
      </c>
      <c r="H6838" t="n">
        <v>-0.002250168343197363</v>
      </c>
      <c r="J6838" t="n">
        <v>0.08197263437240386</v>
      </c>
      <c r="K6838" t="n">
        <v>0.05829479505938256</v>
      </c>
      <c r="L6838" t="n">
        <v>-0.002742229012909245</v>
      </c>
      <c r="M6838" t="n">
        <v>0.2218716503104733</v>
      </c>
      <c r="N6838" t="n">
        <v>0.0522792284825486</v>
      </c>
      <c r="O6838" t="n">
        <v>-0.001317509889058204</v>
      </c>
      <c r="P6838" t="n">
        <v>0.3498531270065928</v>
      </c>
      <c r="Q6838" t="n">
        <v>0.05354236589869536</v>
      </c>
      <c r="R6838" t="n">
        <v>-0.001110927947152358</v>
      </c>
    </row>
    <row r="6839">
      <c r="F6839" t="n">
        <v>0.07196097334063199</v>
      </c>
      <c r="G6839" t="n">
        <v>0.06810151752617326</v>
      </c>
      <c r="H6839" t="n">
        <v>-0.002250168343197363</v>
      </c>
      <c r="J6839" t="n">
        <v>0.0820283978150655</v>
      </c>
      <c r="K6839" t="n">
        <v>0.05830342748868205</v>
      </c>
      <c r="L6839" t="n">
        <v>-0.002744971790477668</v>
      </c>
      <c r="M6839" t="n">
        <v>0.2214660347216555</v>
      </c>
      <c r="N6839" t="n">
        <v>0.05228697011271039</v>
      </c>
      <c r="O6839" t="n">
        <v>-0.001317904865541384</v>
      </c>
      <c r="P6839" t="n">
        <v>0.3502798155975777</v>
      </c>
      <c r="Q6839" t="n">
        <v>0.0535502945771936</v>
      </c>
      <c r="R6839" t="n">
        <v>-0.001110372760771972</v>
      </c>
    </row>
    <row r="6840">
      <c r="F6840" t="n">
        <v>0.07189224986638217</v>
      </c>
      <c r="G6840" t="n">
        <v>0.06811160066468765</v>
      </c>
      <c r="H6840" t="n">
        <v>-0.00224755738130173</v>
      </c>
      <c r="J6840" t="n">
        <v>0.08200500031129791</v>
      </c>
      <c r="K6840" t="n">
        <v>0.05831205991798152</v>
      </c>
      <c r="L6840" t="n">
        <v>-0.002744415013275832</v>
      </c>
      <c r="M6840" t="n">
        <v>0.2214692317256076</v>
      </c>
      <c r="N6840" t="n">
        <v>0.05229471174287218</v>
      </c>
      <c r="O6840" t="n">
        <v>-0.001315884452800165</v>
      </c>
      <c r="P6840" t="n">
        <v>0.3501064658701609</v>
      </c>
      <c r="Q6840" t="n">
        <v>0.05355822325569186</v>
      </c>
      <c r="R6840" t="n">
        <v>-0.001110444034739247</v>
      </c>
    </row>
    <row r="6841">
      <c r="F6841" t="n">
        <v>0.07195353083146802</v>
      </c>
      <c r="G6841" t="n">
        <v>0.06812168380320203</v>
      </c>
      <c r="H6841" t="n">
        <v>-0.002249131301036535</v>
      </c>
      <c r="J6841" t="n">
        <v>0.08188924228010723</v>
      </c>
      <c r="K6841" t="n">
        <v>0.058320692347281</v>
      </c>
      <c r="L6841" t="n">
        <v>-0.002744415013275832</v>
      </c>
      <c r="M6841" t="n">
        <v>0.2215839252724234</v>
      </c>
      <c r="N6841" t="n">
        <v>0.05230245337303397</v>
      </c>
      <c r="O6841" t="n">
        <v>-0.001316542724162246</v>
      </c>
      <c r="P6841" t="n">
        <v>0.3503531481477784</v>
      </c>
      <c r="Q6841" t="n">
        <v>0.05356615193419011</v>
      </c>
      <c r="R6841" t="n">
        <v>-0.001110666101339534</v>
      </c>
    </row>
    <row r="6842">
      <c r="F6842" t="n">
        <v>0.07199481184601617</v>
      </c>
      <c r="G6842" t="n">
        <v>0.06813176694171641</v>
      </c>
      <c r="H6842" t="n">
        <v>-0.00224733253562533</v>
      </c>
      <c r="J6842" t="n">
        <v>0.08205056346649421</v>
      </c>
      <c r="K6842" t="n">
        <v>0.05832932477658049</v>
      </c>
      <c r="L6842" t="n">
        <v>-0.002741398871289017</v>
      </c>
      <c r="M6842" t="n">
        <v>0.2217357859486735</v>
      </c>
      <c r="N6842" t="n">
        <v>0.05231019500319576</v>
      </c>
      <c r="O6842" t="n">
        <v>-0.001316016107072582</v>
      </c>
      <c r="P6842" t="n">
        <v>0.3504798226133955</v>
      </c>
      <c r="Q6842" t="n">
        <v>0.05357408061268837</v>
      </c>
      <c r="R6842" t="n">
        <v>-0.00111111023454011</v>
      </c>
    </row>
    <row r="6843">
      <c r="F6843" t="n">
        <v>0.07192608536776184</v>
      </c>
      <c r="G6843" t="n">
        <v>0.06814185008023081</v>
      </c>
      <c r="H6843" t="n">
        <v>-0.002248456764007333</v>
      </c>
      <c r="J6843" t="n">
        <v>0.08205355431072435</v>
      </c>
      <c r="K6843" t="n">
        <v>0.05833795720587996</v>
      </c>
      <c r="L6843" t="n">
        <v>-0.002741124676562943</v>
      </c>
      <c r="M6843" t="n">
        <v>0.2216646494578783</v>
      </c>
      <c r="N6843" t="n">
        <v>0.05231793663335754</v>
      </c>
      <c r="O6843" t="n">
        <v>-0.001316937686979495</v>
      </c>
      <c r="P6843" t="n">
        <v>0.3501864520517248</v>
      </c>
      <c r="Q6843" t="n">
        <v>0.05358200929118662</v>
      </c>
      <c r="R6843" t="n">
        <v>-0.001110182259627859</v>
      </c>
    </row>
    <row r="6844">
      <c r="F6844" t="n">
        <v>0.0720173709556234</v>
      </c>
      <c r="G6844" t="n">
        <v>0.0681519332187452</v>
      </c>
      <c r="H6844" t="n">
        <v>-0.002247193288448202</v>
      </c>
      <c r="J6844" t="n">
        <v>0.08208293543233518</v>
      </c>
      <c r="K6844" t="n">
        <v>0.05834658963517944</v>
      </c>
      <c r="L6844" t="n">
        <v>-0.002742210424251144</v>
      </c>
      <c r="M6844" t="n">
        <v>0.221965178599318</v>
      </c>
      <c r="N6844" t="n">
        <v>0.05232567826351933</v>
      </c>
      <c r="O6844" t="n">
        <v>-0.001317286764869348</v>
      </c>
      <c r="P6844" t="n">
        <v>0.3504331394359845</v>
      </c>
      <c r="Q6844" t="n">
        <v>0.05358993796968487</v>
      </c>
      <c r="R6844" t="n">
        <v>-0.001110071230298964</v>
      </c>
    </row>
    <row r="6845">
      <c r="F6845" t="n">
        <v>0.0719786455008234</v>
      </c>
      <c r="G6845" t="n">
        <v>0.06816201635725957</v>
      </c>
      <c r="H6845" t="n">
        <v>-0.002248542009037447</v>
      </c>
      <c r="J6845" t="n">
        <v>0.08201995004848207</v>
      </c>
      <c r="K6845" t="n">
        <v>0.05835522206447891</v>
      </c>
      <c r="L6845" t="n">
        <v>-0.00274385509263834</v>
      </c>
      <c r="M6845" t="n">
        <v>0.2214852027369978</v>
      </c>
      <c r="N6845" t="n">
        <v>0.05233341989368112</v>
      </c>
      <c r="O6845" t="n">
        <v>-0.001317023465495999</v>
      </c>
      <c r="P6845" t="n">
        <v>0.3500797512111675</v>
      </c>
      <c r="Q6845" t="n">
        <v>0.05359786664818313</v>
      </c>
      <c r="R6845" t="n">
        <v>-0.001111403582245712</v>
      </c>
    </row>
    <row r="6846">
      <c r="F6846" t="n">
        <v>0.07194991992623136</v>
      </c>
      <c r="G6846" t="n">
        <v>0.06817209949577396</v>
      </c>
      <c r="H6846" t="n">
        <v>-0.00224764286197795</v>
      </c>
      <c r="J6846" t="n">
        <v>0.08191737466740058</v>
      </c>
      <c r="K6846" t="n">
        <v>0.0583638544937784</v>
      </c>
      <c r="L6846" t="n">
        <v>-0.00274385509263834</v>
      </c>
      <c r="M6846" t="n">
        <v>0.221711398678046</v>
      </c>
      <c r="N6846" t="n">
        <v>0.0523411615238429</v>
      </c>
      <c r="O6846" t="n">
        <v>-0.001315970268002599</v>
      </c>
      <c r="P6846" t="n">
        <v>0.350146414302441</v>
      </c>
      <c r="Q6846" t="n">
        <v>0.05360579532668137</v>
      </c>
      <c r="R6846" t="n">
        <v>-0.001110293288956755</v>
      </c>
    </row>
    <row r="6847">
      <c r="F6847" t="n">
        <v>0.07192119335160908</v>
      </c>
      <c r="G6847" t="n">
        <v>0.06818218263428837</v>
      </c>
      <c r="H6847" t="n">
        <v>-0.002247051751409767</v>
      </c>
      <c r="J6847" t="n">
        <v>0.08205232249492968</v>
      </c>
      <c r="K6847" t="n">
        <v>0.05837248692307788</v>
      </c>
      <c r="L6847" t="n">
        <v>-0.002743018005127338</v>
      </c>
      <c r="M6847" t="n">
        <v>0.2219747652591411</v>
      </c>
      <c r="N6847" t="n">
        <v>0.05234890315400469</v>
      </c>
      <c r="O6847" t="n">
        <v>-0.001316450705303341</v>
      </c>
      <c r="P6847" t="n">
        <v>0.3498530217074993</v>
      </c>
      <c r="Q6847" t="n">
        <v>0.05361372400517963</v>
      </c>
      <c r="R6847" t="n">
        <v>-0.001110626376943442</v>
      </c>
    </row>
    <row r="6848">
      <c r="F6848" t="n">
        <v>0.07197247690849011</v>
      </c>
      <c r="G6848" t="n">
        <v>0.06819226577280274</v>
      </c>
      <c r="H6848" t="n">
        <v>-0.002248175389649296</v>
      </c>
      <c r="J6848" t="n">
        <v>0.08209490232197138</v>
      </c>
      <c r="K6848" t="n">
        <v>0.05838111935237735</v>
      </c>
      <c r="L6848" t="n">
        <v>-0.002742195921809118</v>
      </c>
      <c r="M6848" t="n">
        <v>0.2217549505759508</v>
      </c>
      <c r="N6848" t="n">
        <v>0.05235664478416648</v>
      </c>
      <c r="O6848" t="n">
        <v>-0.001317108930655993</v>
      </c>
      <c r="P6848" t="n">
        <v>0.3505797907878861</v>
      </c>
      <c r="Q6848" t="n">
        <v>0.05362165268367788</v>
      </c>
      <c r="R6848" t="n">
        <v>-0.001110253623096454</v>
      </c>
    </row>
    <row r="6849">
      <c r="F6849" t="n">
        <v>0.07198375543219382</v>
      </c>
      <c r="G6849" t="n">
        <v>0.06820234891131713</v>
      </c>
      <c r="H6849" t="n">
        <v>-0.002247276479057673</v>
      </c>
      <c r="J6849" t="n">
        <v>0.08203191127891706</v>
      </c>
      <c r="K6849" t="n">
        <v>0.05838975178167684</v>
      </c>
      <c r="L6849" t="n">
        <v>-0.002742469949581858</v>
      </c>
      <c r="M6849" t="n">
        <v>0.2214979627505624</v>
      </c>
      <c r="N6849" t="n">
        <v>0.05236438641432827</v>
      </c>
      <c r="O6849" t="n">
        <v>-0.001316187415162281</v>
      </c>
      <c r="P6849" t="n">
        <v>0.3501063619261848</v>
      </c>
      <c r="Q6849" t="n">
        <v>0.05362958136217612</v>
      </c>
      <c r="R6849" t="n">
        <v>-0.001110919775270312</v>
      </c>
    </row>
    <row r="6850">
      <c r="F6850" t="n">
        <v>0.07198503233100526</v>
      </c>
      <c r="G6850" t="n">
        <v>0.06821243204983152</v>
      </c>
      <c r="H6850" t="n">
        <v>-0.002248849572593013</v>
      </c>
      <c r="J6850" t="n">
        <v>0.08202170489274475</v>
      </c>
      <c r="K6850" t="n">
        <v>0.05839838421097632</v>
      </c>
      <c r="L6850" t="n">
        <v>-0.002743018005127338</v>
      </c>
      <c r="M6850" t="n">
        <v>0.2220215122147403</v>
      </c>
      <c r="N6850" t="n">
        <v>0.05237212804449005</v>
      </c>
      <c r="O6850" t="n">
        <v>-0.00131579247995069</v>
      </c>
      <c r="P6850" t="n">
        <v>0.3504730794597177</v>
      </c>
      <c r="Q6850" t="n">
        <v>0.05363751004067438</v>
      </c>
      <c r="R6850" t="n">
        <v>-0.001110697724545693</v>
      </c>
    </row>
    <row r="6851">
      <c r="F6851" t="n">
        <v>0.07188629125365971</v>
      </c>
      <c r="G6851" t="n">
        <v>0.06822251518834591</v>
      </c>
      <c r="H6851" t="n">
        <v>-0.00224637756846605</v>
      </c>
      <c r="J6851" t="n">
        <v>0.08209068113126992</v>
      </c>
      <c r="K6851" t="n">
        <v>0.05840701664027579</v>
      </c>
      <c r="L6851" t="n">
        <v>-0.002743018005127338</v>
      </c>
      <c r="M6851" t="n">
        <v>0.2215415061823701</v>
      </c>
      <c r="N6851" t="n">
        <v>0.05237986967465184</v>
      </c>
      <c r="O6851" t="n">
        <v>-0.001316713995444402</v>
      </c>
      <c r="P6851" t="n">
        <v>0.3500596482329872</v>
      </c>
      <c r="Q6851" t="n">
        <v>0.05364543871917263</v>
      </c>
      <c r="R6851" t="n">
        <v>-0.001109920547009525</v>
      </c>
    </row>
    <row r="6852">
      <c r="F6852" t="n">
        <v>0.07193757591934452</v>
      </c>
      <c r="G6852" t="n">
        <v>0.06823259832686029</v>
      </c>
      <c r="H6852" t="n">
        <v>-0.002247132595168059</v>
      </c>
      <c r="J6852" t="n">
        <v>0.08209367298957233</v>
      </c>
      <c r="K6852" t="n">
        <v>0.05841564906957527</v>
      </c>
      <c r="L6852" t="n">
        <v>-0.002742177950695583</v>
      </c>
      <c r="M6852" t="n">
        <v>0.2215446923104469</v>
      </c>
      <c r="N6852" t="n">
        <v>0.05238761130481363</v>
      </c>
      <c r="O6852" t="n">
        <v>-0.001317457363494519</v>
      </c>
      <c r="P6852" t="n">
        <v>0.3503663580883665</v>
      </c>
      <c r="Q6852" t="n">
        <v>0.05365336739767088</v>
      </c>
      <c r="R6852" t="n">
        <v>-0.001109880939428637</v>
      </c>
    </row>
    <row r="6853">
      <c r="F6853" t="n">
        <v>0.07199886365710739</v>
      </c>
      <c r="G6853" t="n">
        <v>0.06824268146537467</v>
      </c>
      <c r="H6853" t="n">
        <v>-0.002246009253538801</v>
      </c>
      <c r="J6853" t="n">
        <v>0.08192509367577892</v>
      </c>
      <c r="K6853" t="n">
        <v>0.05842428149887476</v>
      </c>
      <c r="L6853" t="n">
        <v>-0.002740534287588273</v>
      </c>
      <c r="M6853" t="n">
        <v>0.2219567437188592</v>
      </c>
      <c r="N6853" t="n">
        <v>0.05239535293497542</v>
      </c>
      <c r="O6853" t="n">
        <v>-0.001316009318830406</v>
      </c>
      <c r="P6853" t="n">
        <v>0.3500729404566632</v>
      </c>
      <c r="Q6853" t="n">
        <v>0.05366129607616914</v>
      </c>
      <c r="R6853" t="n">
        <v>-0.001110214003629725</v>
      </c>
    </row>
    <row r="6854">
      <c r="F6854" t="n">
        <v>0.07201014190763619</v>
      </c>
      <c r="G6854" t="n">
        <v>0.06825276460388907</v>
      </c>
      <c r="H6854" t="n">
        <v>-0.002247132595168059</v>
      </c>
      <c r="J6854" t="n">
        <v>0.08194127989148366</v>
      </c>
      <c r="K6854" t="n">
        <v>0.05843291392817423</v>
      </c>
      <c r="L6854" t="n">
        <v>-0.002739164568332182</v>
      </c>
      <c r="M6854" t="n">
        <v>0.2218112515917892</v>
      </c>
      <c r="N6854" t="n">
        <v>0.0524030945651372</v>
      </c>
      <c r="O6854" t="n">
        <v>-0.001317720644342539</v>
      </c>
      <c r="P6854" t="n">
        <v>0.3504996825186691</v>
      </c>
      <c r="Q6854" t="n">
        <v>0.05366922475466739</v>
      </c>
      <c r="R6854" t="n">
        <v>-0.001109991960829</v>
      </c>
    </row>
    <row r="6855">
      <c r="F6855" t="n">
        <v>0.07196140647353247</v>
      </c>
      <c r="G6855" t="n">
        <v>0.06826284774240346</v>
      </c>
      <c r="H6855" t="n">
        <v>-0.002247581931819763</v>
      </c>
      <c r="J6855" t="n">
        <v>0.08203665710076903</v>
      </c>
      <c r="K6855" t="n">
        <v>0.05844154635747371</v>
      </c>
      <c r="L6855" t="n">
        <v>-0.002738890624480963</v>
      </c>
      <c r="M6855" t="n">
        <v>0.2215542451072008</v>
      </c>
      <c r="N6855" t="n">
        <v>0.05241083619529899</v>
      </c>
      <c r="O6855" t="n">
        <v>-0.001317194082646498</v>
      </c>
      <c r="P6855" t="n">
        <v>0.3506863742061077</v>
      </c>
      <c r="Q6855" t="n">
        <v>0.05367715343316565</v>
      </c>
      <c r="R6855" t="n">
        <v>-0.001109769918028274</v>
      </c>
    </row>
    <row r="6856">
      <c r="F6856" t="n">
        <v>0.07198268641535019</v>
      </c>
      <c r="G6856" t="n">
        <v>0.06827293088091783</v>
      </c>
      <c r="H6856" t="n">
        <v>-0.002246312599482421</v>
      </c>
      <c r="J6856" t="n">
        <v>0.08206604514612566</v>
      </c>
      <c r="K6856" t="n">
        <v>0.05845017878677319</v>
      </c>
      <c r="L6856" t="n">
        <v>-0.002739144057499176</v>
      </c>
      <c r="M6856" t="n">
        <v>0.2218547923990626</v>
      </c>
      <c r="N6856" t="n">
        <v>0.05241857782546078</v>
      </c>
      <c r="O6856" t="n">
        <v>-0.00131688401441322</v>
      </c>
      <c r="P6856" t="n">
        <v>0.3502729158144937</v>
      </c>
      <c r="Q6856" t="n">
        <v>0.0536850821116639</v>
      </c>
      <c r="R6856" t="n">
        <v>-0.001110951552429322</v>
      </c>
    </row>
    <row r="6857">
      <c r="F6857" t="n">
        <v>0.07190394124038306</v>
      </c>
      <c r="G6857" t="n">
        <v>0.06828301401943224</v>
      </c>
      <c r="H6857" t="n">
        <v>-0.00224496494668801</v>
      </c>
      <c r="J6857" t="n">
        <v>0.08201624055886521</v>
      </c>
      <c r="K6857" t="n">
        <v>0.05845881121607267</v>
      </c>
      <c r="L6857" t="n">
        <v>-0.002737227040062414</v>
      </c>
      <c r="M6857" t="n">
        <v>0.221634950843096</v>
      </c>
      <c r="N6857" t="n">
        <v>0.05242631945562257</v>
      </c>
      <c r="O6857" t="n">
        <v>-0.00131635747142465</v>
      </c>
      <c r="P6857" t="n">
        <v>0.3507596862354372</v>
      </c>
      <c r="Q6857" t="n">
        <v>0.05369301079016214</v>
      </c>
      <c r="R6857" t="n">
        <v>-0.001110840534986289</v>
      </c>
    </row>
    <row r="6858">
      <c r="F6858" t="n">
        <v>0.07204525246447911</v>
      </c>
      <c r="G6858" t="n">
        <v>0.06829309715794663</v>
      </c>
      <c r="H6858" t="n">
        <v>-0.002248334078674035</v>
      </c>
      <c r="J6858" t="n">
        <v>0.08205882863932758</v>
      </c>
      <c r="K6858" t="n">
        <v>0.05846744364537215</v>
      </c>
      <c r="L6858" t="n">
        <v>-0.002738322478597706</v>
      </c>
      <c r="M6858" t="n">
        <v>0.2219355020023313</v>
      </c>
      <c r="N6858" t="n">
        <v>0.05243406108578436</v>
      </c>
      <c r="O6858" t="n">
        <v>-0.001315699292688938</v>
      </c>
      <c r="P6858" t="n">
        <v>0.3501061503852381</v>
      </c>
      <c r="Q6858" t="n">
        <v>0.0537009394686604</v>
      </c>
      <c r="R6858" t="n">
        <v>-0.001109841377998994</v>
      </c>
    </row>
    <row r="6859">
      <c r="F6859" t="n">
        <v>0.07199651393305874</v>
      </c>
      <c r="G6859" t="n">
        <v>0.068303180296461</v>
      </c>
      <c r="H6859" t="n">
        <v>-0.002245189555487079</v>
      </c>
      <c r="J6859" t="n">
        <v>0.0821014185902005</v>
      </c>
      <c r="K6859" t="n">
        <v>0.05847607607467163</v>
      </c>
      <c r="L6859" t="n">
        <v>-0.002740239496034468</v>
      </c>
      <c r="M6859" t="n">
        <v>0.2217899985343562</v>
      </c>
      <c r="N6859" t="n">
        <v>0.05244180271594614</v>
      </c>
      <c r="O6859" t="n">
        <v>-0.00131591550642818</v>
      </c>
      <c r="P6859" t="n">
        <v>0.3499927542755527</v>
      </c>
      <c r="Q6859" t="n">
        <v>0.05370886814715865</v>
      </c>
      <c r="R6859" t="n">
        <v>-0.001110840534986289</v>
      </c>
    </row>
    <row r="6860">
      <c r="F6860" t="n">
        <v>0.07200779142523561</v>
      </c>
      <c r="G6860" t="n">
        <v>0.0683132634349754</v>
      </c>
      <c r="H6860" t="n">
        <v>-0.002244592482851491</v>
      </c>
      <c r="J6860" t="n">
        <v>0.08202521148074894</v>
      </c>
      <c r="K6860" t="n">
        <v>0.05848470850397111</v>
      </c>
      <c r="L6860" t="n">
        <v>-0.002739393861492247</v>
      </c>
      <c r="M6860" t="n">
        <v>0.2219790385435938</v>
      </c>
      <c r="N6860" t="n">
        <v>0.05244954434610792</v>
      </c>
      <c r="O6860" t="n">
        <v>-0.001317231816827728</v>
      </c>
      <c r="P6860" t="n">
        <v>0.350659587610634</v>
      </c>
      <c r="Q6860" t="n">
        <v>0.0537167968256569</v>
      </c>
      <c r="R6860" t="n">
        <v>-0.001110911997395156</v>
      </c>
    </row>
    <row r="6861">
      <c r="F6861" t="n">
        <v>0.07198905979290948</v>
      </c>
      <c r="G6861" t="n">
        <v>0.06832334657348978</v>
      </c>
      <c r="H6861" t="n">
        <v>-0.002245041580987315</v>
      </c>
      <c r="J6861" t="n">
        <v>0.0820810026611596</v>
      </c>
      <c r="K6861" t="n">
        <v>0.05849334093327058</v>
      </c>
      <c r="L6861" t="n">
        <v>-0.0027399414117344</v>
      </c>
      <c r="M6861" t="n">
        <v>0.2216476699816867</v>
      </c>
      <c r="N6861" t="n">
        <v>0.05245728597626971</v>
      </c>
      <c r="O6861" t="n">
        <v>-0.00131591550642818</v>
      </c>
      <c r="P6861" t="n">
        <v>0.3503061180324198</v>
      </c>
      <c r="Q6861" t="n">
        <v>0.05372472550415515</v>
      </c>
      <c r="R6861" t="n">
        <v>-0.00111080098390486</v>
      </c>
    </row>
    <row r="6862">
      <c r="F6862" t="n">
        <v>0.07196032424275409</v>
      </c>
      <c r="G6862" t="n">
        <v>0.06833342971200417</v>
      </c>
      <c r="H6862" t="n">
        <v>-0.002247736169802263</v>
      </c>
      <c r="J6862" t="n">
        <v>0.08195198960120874</v>
      </c>
      <c r="K6862" t="n">
        <v>0.05850197336257006</v>
      </c>
      <c r="L6862" t="n">
        <v>-0.002736656110281481</v>
      </c>
      <c r="M6862" t="n">
        <v>0.2220225726346648</v>
      </c>
      <c r="N6862" t="n">
        <v>0.0524650276064315</v>
      </c>
      <c r="O6862" t="n">
        <v>-0.001316968554747819</v>
      </c>
      <c r="P6862" t="n">
        <v>0.350792909116701</v>
      </c>
      <c r="Q6862" t="n">
        <v>0.0537326541826534</v>
      </c>
      <c r="R6862" t="n">
        <v>-0.001111023010885452</v>
      </c>
    </row>
    <row r="6863">
      <c r="F6863" t="n">
        <v>0.07190157778566478</v>
      </c>
      <c r="G6863" t="n">
        <v>0.06834351285051855</v>
      </c>
      <c r="H6863" t="n">
        <v>-0.002244367933783578</v>
      </c>
      <c r="J6863" t="n">
        <v>0.08204738386542053</v>
      </c>
      <c r="K6863" t="n">
        <v>0.05851060579186955</v>
      </c>
      <c r="L6863" t="n">
        <v>-0.002737477435644711</v>
      </c>
      <c r="M6863" t="n">
        <v>0.2216168511365402</v>
      </c>
      <c r="N6863" t="n">
        <v>0.05247276923659329</v>
      </c>
      <c r="O6863" t="n">
        <v>-0.001317495078907638</v>
      </c>
      <c r="P6863" t="n">
        <v>0.3501393308727542</v>
      </c>
      <c r="Q6863" t="n">
        <v>0.05374058286115165</v>
      </c>
      <c r="R6863" t="n">
        <v>-0.001110245916453378</v>
      </c>
    </row>
    <row r="6864">
      <c r="F6864" t="n">
        <v>0.07201288789620662</v>
      </c>
      <c r="G6864" t="n">
        <v>0.06835359598903294</v>
      </c>
      <c r="H6864" t="n">
        <v>-0.002244217860001976</v>
      </c>
      <c r="J6864" t="n">
        <v>0.08207677700520018</v>
      </c>
      <c r="K6864" t="n">
        <v>0.05851923822116902</v>
      </c>
      <c r="L6864" t="n">
        <v>-0.00273881896720214</v>
      </c>
      <c r="M6864" t="n">
        <v>0.2217315458850677</v>
      </c>
      <c r="N6864" t="n">
        <v>0.05248051086675507</v>
      </c>
      <c r="O6864" t="n">
        <v>-0.001315736519540785</v>
      </c>
      <c r="P6864" t="n">
        <v>0.3503860458343832</v>
      </c>
      <c r="Q6864" t="n">
        <v>0.05374851153964991</v>
      </c>
      <c r="R6864" t="n">
        <v>-0.001109762392679826</v>
      </c>
    </row>
    <row r="6865">
      <c r="F6865" t="n">
        <v>0.07197414720128208</v>
      </c>
      <c r="G6865" t="n">
        <v>0.06836367912754733</v>
      </c>
      <c r="H6865" t="n">
        <v>-0.002247136218727597</v>
      </c>
      <c r="J6865" t="n">
        <v>0.08198735903048988</v>
      </c>
      <c r="K6865" t="n">
        <v>0.0585278706504685</v>
      </c>
      <c r="L6865" t="n">
        <v>-0.002736355754380634</v>
      </c>
      <c r="M6865" t="n">
        <v>0.221548853833225</v>
      </c>
      <c r="N6865" t="n">
        <v>0.05248825249691686</v>
      </c>
      <c r="O6865" t="n">
        <v>-0.00131586814584326</v>
      </c>
      <c r="P6865" t="n">
        <v>0.3500925735714041</v>
      </c>
      <c r="Q6865" t="n">
        <v>0.05375644021814816</v>
      </c>
      <c r="R6865" t="n">
        <v>-0.001109873402221956</v>
      </c>
    </row>
    <row r="6866">
      <c r="F6866" t="n">
        <v>0.07193540525673651</v>
      </c>
      <c r="G6866" t="n">
        <v>0.06837376226606172</v>
      </c>
      <c r="H6866" t="n">
        <v>-0.002246462751329377</v>
      </c>
      <c r="J6866" t="n">
        <v>0.08205635704667837</v>
      </c>
      <c r="K6866" t="n">
        <v>0.05853650307976799</v>
      </c>
      <c r="L6866" t="n">
        <v>-0.002736903135007635</v>
      </c>
      <c r="M6866" t="n">
        <v>0.2217750693634961</v>
      </c>
      <c r="N6866" t="n">
        <v>0.05249599412707865</v>
      </c>
      <c r="O6866" t="n">
        <v>-0.001317447661472961</v>
      </c>
      <c r="P6866" t="n">
        <v>0.3502192469745021</v>
      </c>
      <c r="Q6866" t="n">
        <v>0.05376436889664642</v>
      </c>
      <c r="R6866" t="n">
        <v>-0.001109873402221956</v>
      </c>
    </row>
    <row r="6867">
      <c r="F6867" t="n">
        <v>0.0720167078160881</v>
      </c>
      <c r="G6867" t="n">
        <v>0.06838384540457611</v>
      </c>
      <c r="H6867" t="n">
        <v>-0.002243841081091185</v>
      </c>
      <c r="J6867" t="n">
        <v>0.08203294430804341</v>
      </c>
      <c r="K6867" t="n">
        <v>0.05854513550906746</v>
      </c>
      <c r="L6867" t="n">
        <v>-0.002737176825321136</v>
      </c>
      <c r="M6867" t="n">
        <v>0.2218525913463677</v>
      </c>
      <c r="N6867" t="n">
        <v>0.05250373575724043</v>
      </c>
      <c r="O6867" t="n">
        <v>-0.001316394651053161</v>
      </c>
      <c r="P6867" t="n">
        <v>0.3503459218544569</v>
      </c>
      <c r="Q6867" t="n">
        <v>0.05377229757514466</v>
      </c>
      <c r="R6867" t="n">
        <v>-0.001109651383137695</v>
      </c>
    </row>
    <row r="6868">
      <c r="F6868" t="n">
        <v>0.07203798853979965</v>
      </c>
      <c r="G6868" t="n">
        <v>0.0683939285430905</v>
      </c>
      <c r="H6868" t="n">
        <v>-0.002245187655054632</v>
      </c>
      <c r="J6868" t="n">
        <v>0.08196992362771503</v>
      </c>
      <c r="K6868" t="n">
        <v>0.05855376793836694</v>
      </c>
      <c r="L6868" t="n">
        <v>-0.002737693747448244</v>
      </c>
      <c r="M6868" t="n">
        <v>0.221930113670002</v>
      </c>
      <c r="N6868" t="n">
        <v>0.05251147738740222</v>
      </c>
      <c r="O6868" t="n">
        <v>-0.001316478590380098</v>
      </c>
      <c r="P6868" t="n">
        <v>0.3505926447119178</v>
      </c>
      <c r="Q6868" t="n">
        <v>0.05378022625364292</v>
      </c>
      <c r="R6868" t="n">
        <v>-0.001110833024318615</v>
      </c>
    </row>
    <row r="6869">
      <c r="F6869" t="n">
        <v>0.072019253272414</v>
      </c>
      <c r="G6869" t="n">
        <v>0.06840401168160488</v>
      </c>
      <c r="H6869" t="n">
        <v>-0.002246309800024172</v>
      </c>
      <c r="J6869" t="n">
        <v>0.08215774890497658</v>
      </c>
      <c r="K6869" t="n">
        <v>0.05856240036766641</v>
      </c>
      <c r="L6869" t="n">
        <v>-0.002738240957871479</v>
      </c>
      <c r="M6869" t="n">
        <v>0.2216730636622537</v>
      </c>
      <c r="N6869" t="n">
        <v>0.05251921901756401</v>
      </c>
      <c r="O6869" t="n">
        <v>-0.001316215347310636</v>
      </c>
      <c r="P6869" t="n">
        <v>0.3504192043035982</v>
      </c>
      <c r="Q6869" t="n">
        <v>0.05378815493214117</v>
      </c>
      <c r="R6869" t="n">
        <v>-0.001110944029917128</v>
      </c>
    </row>
    <row r="6870">
      <c r="F6870" t="n">
        <v>0.07196050048797097</v>
      </c>
      <c r="G6870" t="n">
        <v>0.06841409482011926</v>
      </c>
      <c r="H6870" t="n">
        <v>-0.002243616652097277</v>
      </c>
      <c r="J6870" t="n">
        <v>0.08209472807338551</v>
      </c>
      <c r="K6870" t="n">
        <v>0.05857103279696591</v>
      </c>
      <c r="L6870" t="n">
        <v>-0.002735504905755301</v>
      </c>
      <c r="M6870" t="n">
        <v>0.2220851593382991</v>
      </c>
      <c r="N6870" t="n">
        <v>0.05252696064772579</v>
      </c>
      <c r="O6870" t="n">
        <v>-0.001317399941123215</v>
      </c>
      <c r="P6870" t="n">
        <v>0.3502457587445431</v>
      </c>
      <c r="Q6870" t="n">
        <v>0.05379608361063942</v>
      </c>
      <c r="R6870" t="n">
        <v>-0.001110611013121589</v>
      </c>
    </row>
    <row r="6871">
      <c r="F6871" t="n">
        <v>0.0719917848399614</v>
      </c>
      <c r="G6871" t="n">
        <v>0.06842417795863366</v>
      </c>
      <c r="H6871" t="n">
        <v>-0.002244065510085093</v>
      </c>
      <c r="J6871" t="n">
        <v>0.08215053285863584</v>
      </c>
      <c r="K6871" t="n">
        <v>0.05857966522626538</v>
      </c>
      <c r="L6871" t="n">
        <v>-0.002737146537025008</v>
      </c>
      <c r="M6871" t="n">
        <v>0.2216422274273577</v>
      </c>
      <c r="N6871" t="n">
        <v>0.05253470227788758</v>
      </c>
      <c r="O6871" t="n">
        <v>-0.00131616736750596</v>
      </c>
      <c r="P6871" t="n">
        <v>0.350192358512872</v>
      </c>
      <c r="Q6871" t="n">
        <v>0.05380401228913767</v>
      </c>
      <c r="R6871" t="n">
        <v>-0.00111046060084071</v>
      </c>
    </row>
    <row r="6872">
      <c r="F6872" t="n">
        <v>0.07201306527535178</v>
      </c>
      <c r="G6872" t="n">
        <v>0.06843426109714805</v>
      </c>
      <c r="H6872" t="n">
        <v>-0.002244359623679348</v>
      </c>
      <c r="J6872" t="n">
        <v>0.08198188112818415</v>
      </c>
      <c r="K6872" t="n">
        <v>0.05858829765556486</v>
      </c>
      <c r="L6872" t="n">
        <v>-0.002734924639684003</v>
      </c>
      <c r="M6872" t="n">
        <v>0.2217940980590297</v>
      </c>
      <c r="N6872" t="n">
        <v>0.05254244390804937</v>
      </c>
      <c r="O6872" t="n">
        <v>-0.001317220301399965</v>
      </c>
      <c r="P6872" t="n">
        <v>0.3506791888895627</v>
      </c>
      <c r="Q6872" t="n">
        <v>0.05381194096763592</v>
      </c>
      <c r="R6872" t="n">
        <v>-0.00111068260415955</v>
      </c>
    </row>
    <row r="6873">
      <c r="F6873" t="n">
        <v>0.07205435513976294</v>
      </c>
      <c r="G6873" t="n">
        <v>0.06844434423566242</v>
      </c>
      <c r="H6873" t="n">
        <v>-0.002243686517724031</v>
      </c>
      <c r="J6873" t="n">
        <v>0.08211690837205558</v>
      </c>
      <c r="K6873" t="n">
        <v>0.05859693008486434</v>
      </c>
      <c r="L6873" t="n">
        <v>-0.002737659837843503</v>
      </c>
      <c r="M6873" t="n">
        <v>0.2221318503434704</v>
      </c>
      <c r="N6873" t="n">
        <v>0.05255018553821116</v>
      </c>
      <c r="O6873" t="n">
        <v>-0.001316562217716212</v>
      </c>
      <c r="P6873" t="n">
        <v>0.3504457099329487</v>
      </c>
      <c r="Q6873" t="n">
        <v>0.05381986964613417</v>
      </c>
      <c r="R6873" t="n">
        <v>-0.001110127595862449</v>
      </c>
    </row>
    <row r="6874">
      <c r="F6874" t="n">
        <v>0.07206563168193703</v>
      </c>
      <c r="G6874" t="n">
        <v>0.06845442737417683</v>
      </c>
      <c r="H6874" t="n">
        <v>-0.002243910886375803</v>
      </c>
      <c r="J6874" t="n">
        <v>0.08209349285835933</v>
      </c>
      <c r="K6874" t="n">
        <v>0.05860556251416382</v>
      </c>
      <c r="L6874" t="n">
        <v>-0.002736839278395653</v>
      </c>
      <c r="M6874" t="n">
        <v>0.2215773755843314</v>
      </c>
      <c r="N6874" t="n">
        <v>0.05255792716837295</v>
      </c>
      <c r="O6874" t="n">
        <v>-0.001316825451189713</v>
      </c>
      <c r="P6874" t="n">
        <v>0.3504523334059437</v>
      </c>
      <c r="Q6874" t="n">
        <v>0.05382779832463242</v>
      </c>
      <c r="R6874" t="n">
        <v>-0.00111068260415955</v>
      </c>
    </row>
    <row r="6875">
      <c r="F6875" t="n">
        <v>0.07194684546051859</v>
      </c>
      <c r="G6875" t="n">
        <v>0.0684645105126912</v>
      </c>
      <c r="H6875" t="n">
        <v>-0.002243686517724031</v>
      </c>
      <c r="J6875" t="n">
        <v>0.08205687185405329</v>
      </c>
      <c r="K6875" t="n">
        <v>0.0586141949434633</v>
      </c>
      <c r="L6875" t="n">
        <v>-0.002735981874955461</v>
      </c>
      <c r="M6875" t="n">
        <v>0.2215805400345738</v>
      </c>
      <c r="N6875" t="n">
        <v>0.05256566879853473</v>
      </c>
      <c r="O6875" t="n">
        <v>-0.001317351918136715</v>
      </c>
      <c r="P6875" t="n">
        <v>0.3508791509162582</v>
      </c>
      <c r="Q6875" t="n">
        <v>0.05383572700313068</v>
      </c>
      <c r="R6875" t="n">
        <v>-0.00111057160250013</v>
      </c>
    </row>
    <row r="6876">
      <c r="F6876" t="n">
        <v>0.0719881352688877</v>
      </c>
      <c r="G6876" t="n">
        <v>0.06847459365120559</v>
      </c>
      <c r="H6876" t="n">
        <v>-0.002245099839859975</v>
      </c>
      <c r="J6876" t="n">
        <v>0.08216550045169617</v>
      </c>
      <c r="K6876" t="n">
        <v>0.05862282737276277</v>
      </c>
      <c r="L6876" t="n">
        <v>-0.002735161572574404</v>
      </c>
      <c r="M6876" t="n">
        <v>0.221881119229742</v>
      </c>
      <c r="N6876" t="n">
        <v>0.05257341042869652</v>
      </c>
      <c r="O6876" t="n">
        <v>-0.001315461026071915</v>
      </c>
      <c r="P6876" t="n">
        <v>0.3505256053820301</v>
      </c>
      <c r="Q6876" t="n">
        <v>0.05384365568162894</v>
      </c>
      <c r="R6876" t="n">
        <v>-0.001110310241474244</v>
      </c>
    </row>
    <row r="6877">
      <c r="F6877" t="n">
        <v>0.07196939536037182</v>
      </c>
      <c r="G6877" t="n">
        <v>0.06848467678971999</v>
      </c>
      <c r="H6877" t="n">
        <v>-0.002244875531753285</v>
      </c>
      <c r="J6877" t="n">
        <v>0.0820628544677527</v>
      </c>
      <c r="K6877" t="n">
        <v>0.05863145980206225</v>
      </c>
      <c r="L6877" t="n">
        <v>-0.002733247533685268</v>
      </c>
      <c r="M6877" t="n">
        <v>0.2221073480115777</v>
      </c>
      <c r="N6877" t="n">
        <v>0.05258115205885831</v>
      </c>
      <c r="O6877" t="n">
        <v>-0.001316119085614722</v>
      </c>
      <c r="P6877" t="n">
        <v>0.3504721967875095</v>
      </c>
      <c r="Q6877" t="n">
        <v>0.05385158436012719</v>
      </c>
      <c r="R6877" t="n">
        <v>-0.001109644255125264</v>
      </c>
    </row>
    <row r="6878">
      <c r="F6878" t="n">
        <v>0.07200068076779582</v>
      </c>
      <c r="G6878" t="n">
        <v>0.06849475992823437</v>
      </c>
      <c r="H6878" t="n">
        <v>-0.002243529683113145</v>
      </c>
      <c r="J6878" t="n">
        <v>0.08202623009008204</v>
      </c>
      <c r="K6878" t="n">
        <v>0.05864009223136173</v>
      </c>
      <c r="L6878" t="n">
        <v>-0.002734614704320365</v>
      </c>
      <c r="M6878" t="n">
        <v>0.2219618037475162</v>
      </c>
      <c r="N6878" t="n">
        <v>0.0525888936890201</v>
      </c>
      <c r="O6878" t="n">
        <v>-0.001316250697523283</v>
      </c>
      <c r="P6878" t="n">
        <v>0.3502987259521478</v>
      </c>
      <c r="Q6878" t="n">
        <v>0.05385951303862544</v>
      </c>
      <c r="R6878" t="n">
        <v>-0.001109533257400434</v>
      </c>
    </row>
    <row r="6879">
      <c r="F6879" t="n">
        <v>0.0719619293429265</v>
      </c>
      <c r="G6879" t="n">
        <v>0.06850484306674876</v>
      </c>
      <c r="H6879" t="n">
        <v>-0.002244426915539905</v>
      </c>
      <c r="J6879" t="n">
        <v>0.08216127631047966</v>
      </c>
      <c r="K6879" t="n">
        <v>0.05864872466066121</v>
      </c>
      <c r="L6879" t="n">
        <v>-0.00273625530908248</v>
      </c>
      <c r="M6879" t="n">
        <v>0.2217047223038273</v>
      </c>
      <c r="N6879" t="n">
        <v>0.05259663531918189</v>
      </c>
      <c r="O6879" t="n">
        <v>-0.001316382309431845</v>
      </c>
      <c r="P6879" t="n">
        <v>0.3506655247829693</v>
      </c>
      <c r="Q6879" t="n">
        <v>0.05386744171712369</v>
      </c>
      <c r="R6879" t="n">
        <v>-0.001110270928574883</v>
      </c>
    </row>
    <row r="6880">
      <c r="F6880" t="n">
        <v>0.07193318213744045</v>
      </c>
      <c r="G6880" t="n">
        <v>0.06851492620526314</v>
      </c>
      <c r="H6880" t="n">
        <v>-0.002243146332247732</v>
      </c>
      <c r="J6880" t="n">
        <v>0.0820718289253415</v>
      </c>
      <c r="K6880" t="n">
        <v>0.05865735708996069</v>
      </c>
      <c r="L6880" t="n">
        <v>-0.002732388060898785</v>
      </c>
      <c r="M6880" t="n">
        <v>0.2220424870916947</v>
      </c>
      <c r="N6880" t="n">
        <v>0.05260437694934367</v>
      </c>
      <c r="O6880" t="n">
        <v>-0.001316860144216135</v>
      </c>
      <c r="P6880" t="n">
        <v>0.350071831250287</v>
      </c>
      <c r="Q6880" t="n">
        <v>0.05387537039562194</v>
      </c>
      <c r="R6880" t="n">
        <v>-0.001109937947190726</v>
      </c>
    </row>
    <row r="6881">
      <c r="F6881" t="n">
        <v>0.07193445071560793</v>
      </c>
      <c r="G6881" t="n">
        <v>0.06852500934377753</v>
      </c>
      <c r="H6881" t="n">
        <v>-0.002242922084888715</v>
      </c>
      <c r="J6881" t="n">
        <v>0.08207482055338632</v>
      </c>
      <c r="K6881" t="n">
        <v>0.05866598951926017</v>
      </c>
      <c r="L6881" t="n">
        <v>-0.002734301497916221</v>
      </c>
      <c r="M6881" t="n">
        <v>0.2217854000035934</v>
      </c>
      <c r="N6881" t="n">
        <v>0.05261211857950546</v>
      </c>
      <c r="O6881" t="n">
        <v>-0.001316728537165944</v>
      </c>
      <c r="P6881" t="n">
        <v>0.3507387923150143</v>
      </c>
      <c r="Q6881" t="n">
        <v>0.05388329907412019</v>
      </c>
      <c r="R6881" t="n">
        <v>-0.00110949397201185</v>
      </c>
    </row>
    <row r="6882">
      <c r="F6882" t="n">
        <v>0.07200575909356616</v>
      </c>
      <c r="G6882" t="n">
        <v>0.06853509248229192</v>
      </c>
      <c r="H6882" t="n">
        <v>-0.002242473590170681</v>
      </c>
      <c r="J6882" t="n">
        <v>0.08219667039730581</v>
      </c>
      <c r="K6882" t="n">
        <v>0.05867462194855964</v>
      </c>
      <c r="L6882" t="n">
        <v>-0.002732661409044133</v>
      </c>
      <c r="M6882" t="n">
        <v>0.2218257384143453</v>
      </c>
      <c r="N6882" t="n">
        <v>0.05261986020966724</v>
      </c>
      <c r="O6882" t="n">
        <v>-0.001315938894864794</v>
      </c>
      <c r="P6882" t="n">
        <v>0.3500850513571414</v>
      </c>
      <c r="Q6882" t="n">
        <v>0.05389122775261844</v>
      </c>
      <c r="R6882" t="n">
        <v>-0.001109826953396007</v>
      </c>
    </row>
    <row r="6883">
      <c r="F6883" t="n">
        <v>0.07195699887442332</v>
      </c>
      <c r="G6883" t="n">
        <v>0.06854517562080631</v>
      </c>
      <c r="H6883" t="n">
        <v>-0.002242473590170681</v>
      </c>
      <c r="J6883" t="n">
        <v>0.08206759726147962</v>
      </c>
      <c r="K6883" t="n">
        <v>0.05868325437785912</v>
      </c>
      <c r="L6883" t="n">
        <v>-0.002732114712753437</v>
      </c>
      <c r="M6883" t="n">
        <v>0.2220147932195709</v>
      </c>
      <c r="N6883" t="n">
        <v>0.05262760183982903</v>
      </c>
      <c r="O6883" t="n">
        <v>-0.001316465323065561</v>
      </c>
      <c r="P6883" t="n">
        <v>0.3507520246273346</v>
      </c>
      <c r="Q6883" t="n">
        <v>0.05389915643111669</v>
      </c>
      <c r="R6883" t="n">
        <v>-0.001110270928574883</v>
      </c>
    </row>
    <row r="6884">
      <c r="F6884" t="n">
        <v>0.07200829687915805</v>
      </c>
      <c r="G6884" t="n">
        <v>0.0685552587593207</v>
      </c>
      <c r="H6884" t="n">
        <v>-0.002241415718283038</v>
      </c>
      <c r="J6884" t="n">
        <v>0.08220265939038747</v>
      </c>
      <c r="K6884" t="n">
        <v>0.05869188680715861</v>
      </c>
      <c r="L6884" t="n">
        <v>-0.002733711762067743</v>
      </c>
      <c r="M6884" t="n">
        <v>0.2218320553822294</v>
      </c>
      <c r="N6884" t="n">
        <v>0.05263534346999083</v>
      </c>
      <c r="O6884" t="n">
        <v>-0.001316679627493158</v>
      </c>
      <c r="P6884" t="n">
        <v>0.3508186728674035</v>
      </c>
      <c r="Q6884" t="n">
        <v>0.05390708510961494</v>
      </c>
      <c r="R6884" t="n">
        <v>-0.001110342650123728</v>
      </c>
    </row>
    <row r="6885">
      <c r="F6885" t="n">
        <v>0.07201957152703162</v>
      </c>
      <c r="G6885" t="n">
        <v>0.06856534189783509</v>
      </c>
      <c r="H6885" t="n">
        <v>-0.002242312463919478</v>
      </c>
      <c r="J6885" t="n">
        <v>0.08219244663394638</v>
      </c>
      <c r="K6885" t="n">
        <v>0.05870051923645808</v>
      </c>
      <c r="L6885" t="n">
        <v>-0.002731798928967536</v>
      </c>
      <c r="M6885" t="n">
        <v>0.2218723922831132</v>
      </c>
      <c r="N6885" t="n">
        <v>0.05264308510015261</v>
      </c>
      <c r="O6885" t="n">
        <v>-0.001315890014523148</v>
      </c>
      <c r="P6885" t="n">
        <v>0.3506451832544401</v>
      </c>
      <c r="Q6885" t="n">
        <v>0.0539150137881132</v>
      </c>
      <c r="R6885" t="n">
        <v>-0.001109898690647469</v>
      </c>
    </row>
    <row r="6886">
      <c r="F6886" t="n">
        <v>0.07194079016742809</v>
      </c>
      <c r="G6886" t="n">
        <v>0.06857542503634946</v>
      </c>
      <c r="H6886" t="n">
        <v>-0.002243657582374139</v>
      </c>
      <c r="J6886" t="n">
        <v>0.08219544100607483</v>
      </c>
      <c r="K6886" t="n">
        <v>0.05870915166575756</v>
      </c>
      <c r="L6886" t="n">
        <v>-0.002732891976453368</v>
      </c>
      <c r="M6886" t="n">
        <v>0.2218011885347134</v>
      </c>
      <c r="N6886" t="n">
        <v>0.05265082673031438</v>
      </c>
      <c r="O6886" t="n">
        <v>-0.001317074433978164</v>
      </c>
      <c r="P6886" t="n">
        <v>0.3507718643158499</v>
      </c>
      <c r="Q6886" t="n">
        <v>0.05392294246661146</v>
      </c>
      <c r="R6886" t="n">
        <v>-0.001110009680516534</v>
      </c>
    </row>
    <row r="6887">
      <c r="F6887" t="n">
        <v>0.07204212089627315</v>
      </c>
      <c r="G6887" t="n">
        <v>0.06858550817486385</v>
      </c>
      <c r="H6887" t="n">
        <v>-0.002242597324799927</v>
      </c>
      <c r="J6887" t="n">
        <v>0.08214560362209918</v>
      </c>
      <c r="K6887" t="n">
        <v>0.05871778409505705</v>
      </c>
      <c r="L6887" t="n">
        <v>-0.002731479883414134</v>
      </c>
      <c r="M6887" t="n">
        <v>0.2220274260753696</v>
      </c>
      <c r="N6887" t="n">
        <v>0.05265856836047618</v>
      </c>
      <c r="O6887" t="n">
        <v>-0.001315758412361479</v>
      </c>
      <c r="P6887" t="n">
        <v>0.3504182602706132</v>
      </c>
      <c r="Q6887" t="n">
        <v>0.05393087114510971</v>
      </c>
      <c r="R6887" t="n">
        <v>-0.001110786609599987</v>
      </c>
    </row>
    <row r="6888">
      <c r="F6888" t="n">
        <v>0.07196333730411393</v>
      </c>
      <c r="G6888" t="n">
        <v>0.06859559131337825</v>
      </c>
      <c r="H6888" t="n">
        <v>-0.002240804322741323</v>
      </c>
      <c r="J6888" t="n">
        <v>0.08220142995837025</v>
      </c>
      <c r="K6888" t="n">
        <v>0.05872641652435653</v>
      </c>
      <c r="L6888" t="n">
        <v>-0.00273366528586111</v>
      </c>
      <c r="M6888" t="n">
        <v>0.2217331359810476</v>
      </c>
      <c r="N6888" t="n">
        <v>0.05266630999063796</v>
      </c>
      <c r="O6888" t="n">
        <v>-0.001316630416417377</v>
      </c>
      <c r="P6888" t="n">
        <v>0.3506049754763354</v>
      </c>
      <c r="Q6888" t="n">
        <v>0.05393879982360796</v>
      </c>
      <c r="R6888" t="n">
        <v>-0.001109526520597976</v>
      </c>
    </row>
    <row r="6889">
      <c r="F6889" t="n">
        <v>0.07195459769765916</v>
      </c>
      <c r="G6889" t="n">
        <v>0.06860567445189263</v>
      </c>
      <c r="H6889" t="n">
        <v>-0.002240580197483997</v>
      </c>
      <c r="J6889" t="n">
        <v>0.08219121598326794</v>
      </c>
      <c r="K6889" t="n">
        <v>0.058735048953656</v>
      </c>
      <c r="L6889" t="n">
        <v>-0.002730387182190647</v>
      </c>
      <c r="M6889" t="n">
        <v>0.2220337369590632</v>
      </c>
      <c r="N6889" t="n">
        <v>0.05267405162079976</v>
      </c>
      <c r="O6889" t="n">
        <v>-0.001317288402632478</v>
      </c>
      <c r="P6889" t="n">
        <v>0.3509117677626074</v>
      </c>
      <c r="Q6889" t="n">
        <v>0.05394672850210621</v>
      </c>
      <c r="R6889" t="n">
        <v>-0.001110303422232885</v>
      </c>
    </row>
    <row r="6890">
      <c r="F6890" t="n">
        <v>0.07200589800560919</v>
      </c>
      <c r="G6890" t="n">
        <v>0.06861575759040701</v>
      </c>
      <c r="H6890" t="n">
        <v>-0.002240356072226671</v>
      </c>
      <c r="J6890" t="n">
        <v>0.08222062804028464</v>
      </c>
      <c r="K6890" t="n">
        <v>0.05874368138295549</v>
      </c>
      <c r="L6890" t="n">
        <v>-0.002733118935249366</v>
      </c>
      <c r="M6890" t="n">
        <v>0.2221856165367989</v>
      </c>
      <c r="N6890" t="n">
        <v>0.05268179325096154</v>
      </c>
      <c r="O6890" t="n">
        <v>-0.001316893610903417</v>
      </c>
      <c r="P6890" t="n">
        <v>0.3504380740359978</v>
      </c>
      <c r="Q6890" t="n">
        <v>0.05395465718060446</v>
      </c>
      <c r="R6890" t="n">
        <v>-0.001110525394128573</v>
      </c>
    </row>
    <row r="6891">
      <c r="F6891" t="n">
        <v>0.07201717191438912</v>
      </c>
      <c r="G6891" t="n">
        <v>0.06862584072892142</v>
      </c>
      <c r="H6891" t="n">
        <v>-0.002241476698513299</v>
      </c>
      <c r="J6891" t="n">
        <v>0.08209153152467687</v>
      </c>
      <c r="K6891" t="n">
        <v>0.05875231381225497</v>
      </c>
      <c r="L6891" t="n">
        <v>-0.002730660357496518</v>
      </c>
      <c r="M6891" t="n">
        <v>0.2221887709307904</v>
      </c>
      <c r="N6891" t="n">
        <v>0.05268953488112333</v>
      </c>
      <c r="O6891" t="n">
        <v>-0.001317288402632478</v>
      </c>
      <c r="P6891" t="n">
        <v>0.3503245993607248</v>
      </c>
      <c r="Q6891" t="n">
        <v>0.05396258585910271</v>
      </c>
      <c r="R6891" t="n">
        <v>-0.001110969337919949</v>
      </c>
    </row>
    <row r="6892">
      <c r="F6892" t="n">
        <v>0.07195839694572635</v>
      </c>
      <c r="G6892" t="n">
        <v>0.06863592386743579</v>
      </c>
      <c r="H6892" t="n">
        <v>-0.002241759359719405</v>
      </c>
      <c r="J6892" t="n">
        <v>0.08206810471193036</v>
      </c>
      <c r="K6892" t="n">
        <v>0.05876094624155444</v>
      </c>
      <c r="L6892" t="n">
        <v>-0.002731976844912373</v>
      </c>
      <c r="M6892" t="n">
        <v>0.2217085582659214</v>
      </c>
      <c r="N6892" t="n">
        <v>0.05269727651128511</v>
      </c>
      <c r="O6892" t="n">
        <v>-0.001317238865688175</v>
      </c>
      <c r="P6892" t="n">
        <v>0.3501510817538932</v>
      </c>
      <c r="Q6892" t="n">
        <v>0.05397051453760096</v>
      </c>
      <c r="R6892" t="n">
        <v>-0.001110819148623679</v>
      </c>
    </row>
    <row r="6893">
      <c r="F6893" t="n">
        <v>0.07201970558147743</v>
      </c>
      <c r="G6893" t="n">
        <v>0.06864600700595018</v>
      </c>
      <c r="H6893" t="n">
        <v>-0.002239518720679206</v>
      </c>
      <c r="J6893" t="n">
        <v>0.08218998403750068</v>
      </c>
      <c r="K6893" t="n">
        <v>0.05876957867085392</v>
      </c>
      <c r="L6893" t="n">
        <v>-0.002729519048870369</v>
      </c>
      <c r="M6893" t="n">
        <v>0.2218604360208666</v>
      </c>
      <c r="N6893" t="n">
        <v>0.0527050181414469</v>
      </c>
      <c r="O6893" t="n">
        <v>-0.001315791350451155</v>
      </c>
      <c r="P6893" t="n">
        <v>0.3500976385879903</v>
      </c>
      <c r="Q6893" t="n">
        <v>0.05397844321609922</v>
      </c>
      <c r="R6893" t="n">
        <v>-0.001110930130654714</v>
      </c>
    </row>
    <row r="6894">
      <c r="F6894" t="n">
        <v>0.07207100826925456</v>
      </c>
      <c r="G6894" t="n">
        <v>0.06865609014446457</v>
      </c>
      <c r="H6894" t="n">
        <v>-0.002241983423623425</v>
      </c>
      <c r="J6894" t="n">
        <v>0.08217976830863245</v>
      </c>
      <c r="K6894" t="n">
        <v>0.0587782111001534</v>
      </c>
      <c r="L6894" t="n">
        <v>-0.00272979213731948</v>
      </c>
      <c r="M6894" t="n">
        <v>0.2217892195316978</v>
      </c>
      <c r="N6894" t="n">
        <v>0.05271275977160869</v>
      </c>
      <c r="O6894" t="n">
        <v>-0.001315264981274057</v>
      </c>
      <c r="P6894" t="n">
        <v>0.3503443951539125</v>
      </c>
      <c r="Q6894" t="n">
        <v>0.05398637189459746</v>
      </c>
      <c r="R6894" t="n">
        <v>-0.001109487364251266</v>
      </c>
    </row>
    <row r="6895">
      <c r="F6895" t="n">
        <v>0.0719722015065444</v>
      </c>
      <c r="G6895" t="n">
        <v>0.06866617328297896</v>
      </c>
      <c r="H6895" t="n">
        <v>-0.002242263518991228</v>
      </c>
      <c r="J6895" t="n">
        <v>0.08219597274872452</v>
      </c>
      <c r="K6895" t="n">
        <v>0.05878684352945288</v>
      </c>
      <c r="L6895" t="n">
        <v>-0.002733342287157931</v>
      </c>
      <c r="M6895" t="n">
        <v>0.2220898304115146</v>
      </c>
      <c r="N6895" t="n">
        <v>0.05272050140177047</v>
      </c>
      <c r="O6895" t="n">
        <v>-0.001315396573568332</v>
      </c>
      <c r="P6895" t="n">
        <v>0.3503509914184392</v>
      </c>
      <c r="Q6895" t="n">
        <v>0.05399430057309571</v>
      </c>
      <c r="R6895" t="n">
        <v>-0.00111059718456161</v>
      </c>
    </row>
    <row r="6896">
      <c r="F6896" t="n">
        <v>0.07205352684870521</v>
      </c>
      <c r="G6896" t="n">
        <v>0.06867625642149335</v>
      </c>
      <c r="H6896" t="n">
        <v>-0.002239351488447084</v>
      </c>
      <c r="J6896" t="n">
        <v>0.0820668607124581</v>
      </c>
      <c r="K6896" t="n">
        <v>0.05879547595875236</v>
      </c>
      <c r="L6896" t="n">
        <v>-0.002730286018292834</v>
      </c>
      <c r="M6896" t="n">
        <v>0.2217583298208399</v>
      </c>
      <c r="N6896" t="n">
        <v>0.05272824303193226</v>
      </c>
      <c r="O6896" t="n">
        <v>-0.001315478392645965</v>
      </c>
      <c r="P6896" t="n">
        <v>0.3501174194655736</v>
      </c>
      <c r="Q6896" t="n">
        <v>0.05400222925159397</v>
      </c>
      <c r="R6896" t="n">
        <v>-0.00111033607672064</v>
      </c>
    </row>
    <row r="6897">
      <c r="F6897" t="n">
        <v>0.07206480065489541</v>
      </c>
      <c r="G6897" t="n">
        <v>0.06868633956000773</v>
      </c>
      <c r="H6897" t="n">
        <v>-0.002241591511942579</v>
      </c>
      <c r="J6897" t="n">
        <v>0.08210948508879488</v>
      </c>
      <c r="K6897" t="n">
        <v>0.05880410838805184</v>
      </c>
      <c r="L6897" t="n">
        <v>-0.002731651024801329</v>
      </c>
      <c r="M6897" t="n">
        <v>0.2217986584881672</v>
      </c>
      <c r="N6897" t="n">
        <v>0.05273598466209405</v>
      </c>
      <c r="O6897" t="n">
        <v>-0.001315873154592343</v>
      </c>
      <c r="P6897" t="n">
        <v>0.3504242228718507</v>
      </c>
      <c r="Q6897" t="n">
        <v>0.05401015793009223</v>
      </c>
      <c r="R6897" t="n">
        <v>-0.001110669011076479</v>
      </c>
    </row>
    <row r="6898">
      <c r="F6898" t="n">
        <v>0.07197599703121368</v>
      </c>
      <c r="G6898" t="n">
        <v>0.06869642269852212</v>
      </c>
      <c r="H6898" t="n">
        <v>-0.002238903483747985</v>
      </c>
      <c r="J6898" t="n">
        <v>0.08208605508835774</v>
      </c>
      <c r="K6898" t="n">
        <v>0.05881274081735131</v>
      </c>
      <c r="L6898" t="n">
        <v>-0.002731924026103028</v>
      </c>
      <c r="M6898" t="n">
        <v>0.2221364580532263</v>
      </c>
      <c r="N6898" t="n">
        <v>0.05274372629225584</v>
      </c>
      <c r="O6898" t="n">
        <v>-0.001315215218015047</v>
      </c>
      <c r="P6898" t="n">
        <v>0.3503107301351563</v>
      </c>
      <c r="Q6898" t="n">
        <v>0.05401808660859048</v>
      </c>
      <c r="R6898" t="n">
        <v>-0.001109337273653126</v>
      </c>
    </row>
    <row r="6899">
      <c r="F6899" t="n">
        <v>0.07203730898318286</v>
      </c>
      <c r="G6899" t="n">
        <v>0.06870650583703651</v>
      </c>
      <c r="H6899" t="n">
        <v>-0.00224114350724348</v>
      </c>
      <c r="J6899" t="n">
        <v>0.08210225859822338</v>
      </c>
      <c r="K6899" t="n">
        <v>0.05882137324665079</v>
      </c>
      <c r="L6899" t="n">
        <v>-0.00273137802349963</v>
      </c>
      <c r="M6899" t="n">
        <v>0.2218049465213628</v>
      </c>
      <c r="N6899" t="n">
        <v>0.05275146792241762</v>
      </c>
      <c r="O6899" t="n">
        <v>-0.001315478392645965</v>
      </c>
      <c r="P6899" t="n">
        <v>0.3501972335962978</v>
      </c>
      <c r="Q6899" t="n">
        <v>0.05402601528708873</v>
      </c>
      <c r="R6899" t="n">
        <v>-0.001109781186127577</v>
      </c>
    </row>
    <row r="6900">
      <c r="F6900" t="n">
        <v>0.07198853424214909</v>
      </c>
      <c r="G6900" t="n">
        <v>0.06871658897555089</v>
      </c>
      <c r="H6900" t="n">
        <v>-0.002240749586275359</v>
      </c>
      <c r="J6900" t="n">
        <v>0.08213167461890526</v>
      </c>
      <c r="K6900" t="n">
        <v>0.05883000567595027</v>
      </c>
      <c r="L6900" t="n">
        <v>-0.002730503210887875</v>
      </c>
      <c r="M6900" t="n">
        <v>0.2217337201026137</v>
      </c>
      <c r="N6900" t="n">
        <v>0.05275920955257941</v>
      </c>
      <c r="O6900" t="n">
        <v>-0.001315296736794669</v>
      </c>
      <c r="P6900" t="n">
        <v>0.3510444436557363</v>
      </c>
      <c r="Q6900" t="n">
        <v>0.05403394396558698</v>
      </c>
      <c r="R6900" t="n">
        <v>-0.00110929820872043</v>
      </c>
    </row>
    <row r="6901">
      <c r="F6901" t="n">
        <v>0.07203983925869434</v>
      </c>
      <c r="G6901" t="n">
        <v>0.06872667211406529</v>
      </c>
      <c r="H6901" t="n">
        <v>-0.002239853823898275</v>
      </c>
      <c r="J6901" t="n">
        <v>0.08208181902914789</v>
      </c>
      <c r="K6901" t="n">
        <v>0.05883863810524975</v>
      </c>
      <c r="L6901" t="n">
        <v>-0.002729138641567091</v>
      </c>
      <c r="M6901" t="n">
        <v>0.222183079288969</v>
      </c>
      <c r="N6901" t="n">
        <v>0.0527669511827412</v>
      </c>
      <c r="O6901" t="n">
        <v>-0.001315428319101271</v>
      </c>
      <c r="P6901" t="n">
        <v>0.3508709050005158</v>
      </c>
      <c r="Q6901" t="n">
        <v>0.05404187264408523</v>
      </c>
      <c r="R6901" t="n">
        <v>-0.001110851847668218</v>
      </c>
    </row>
    <row r="6902">
      <c r="F6902" t="n">
        <v>0.07207112880970058</v>
      </c>
      <c r="G6902" t="n">
        <v>0.06873675525257968</v>
      </c>
      <c r="H6902" t="n">
        <v>-0.002239182002115462</v>
      </c>
      <c r="J6902" t="n">
        <v>0.0822301477830391</v>
      </c>
      <c r="K6902" t="n">
        <v>0.05884727053454923</v>
      </c>
      <c r="L6902" t="n">
        <v>-0.002729957383159562</v>
      </c>
      <c r="M6902" t="n">
        <v>0.2219259271363623</v>
      </c>
      <c r="N6902" t="n">
        <v>0.05277469281290298</v>
      </c>
      <c r="O6902" t="n">
        <v>-0.001316349395247485</v>
      </c>
      <c r="P6902" t="n">
        <v>0.3508174526622195</v>
      </c>
      <c r="Q6902" t="n">
        <v>0.05404980132258348</v>
      </c>
      <c r="R6902" t="n">
        <v>-0.001110629899247105</v>
      </c>
    </row>
    <row r="6903">
      <c r="F6903" t="n">
        <v>0.07203236024762184</v>
      </c>
      <c r="G6903" t="n">
        <v>0.06874683839109405</v>
      </c>
      <c r="H6903" t="n">
        <v>-0.002239405942709733</v>
      </c>
      <c r="J6903" t="n">
        <v>0.08221993025712056</v>
      </c>
      <c r="K6903" t="n">
        <v>0.0588559029638487</v>
      </c>
      <c r="L6903" t="n">
        <v>-0.002731594866344502</v>
      </c>
      <c r="M6903" t="n">
        <v>0.2216687696669685</v>
      </c>
      <c r="N6903" t="n">
        <v>0.05278243444306478</v>
      </c>
      <c r="O6903" t="n">
        <v>-0.001316875724473894</v>
      </c>
      <c r="P6903" t="n">
        <v>0.3505238123351948</v>
      </c>
      <c r="Q6903" t="n">
        <v>0.05405773000108174</v>
      </c>
      <c r="R6903" t="n">
        <v>-0.001109631131352099</v>
      </c>
    </row>
    <row r="6904">
      <c r="F6904" t="n">
        <v>0.07209367548905675</v>
      </c>
      <c r="G6904" t="n">
        <v>0.06875692152960844</v>
      </c>
      <c r="H6904" t="n">
        <v>-0.002238338628128703</v>
      </c>
      <c r="J6904" t="n">
        <v>0.08223613828446176</v>
      </c>
      <c r="K6904" t="n">
        <v>0.0588645353931482</v>
      </c>
      <c r="L6904" t="n">
        <v>-0.002726897239380228</v>
      </c>
      <c r="M6904" t="n">
        <v>0.2218578362865039</v>
      </c>
      <c r="N6904" t="n">
        <v>0.05279017607322656</v>
      </c>
      <c r="O6904" t="n">
        <v>-0.001316956872719277</v>
      </c>
      <c r="P6904" t="n">
        <v>0.3505303994335343</v>
      </c>
      <c r="Q6904" t="n">
        <v>0.05406565867957999</v>
      </c>
      <c r="R6904" t="n">
        <v>-0.001110812771489551</v>
      </c>
    </row>
    <row r="6905">
      <c r="F6905" t="n">
        <v>0.07210494886739557</v>
      </c>
      <c r="G6905" t="n">
        <v>0.06876700466812284</v>
      </c>
      <c r="H6905" t="n">
        <v>-0.002238338628128703</v>
      </c>
      <c r="J6905" t="n">
        <v>0.08210700020559987</v>
      </c>
      <c r="K6905" t="n">
        <v>0.05887316782244767</v>
      </c>
      <c r="L6905" t="n">
        <v>-0.002729625500750293</v>
      </c>
      <c r="M6905" t="n">
        <v>0.2217866024433943</v>
      </c>
      <c r="N6905" t="n">
        <v>0.05279791770338835</v>
      </c>
      <c r="O6905" t="n">
        <v>-0.001315377945506505</v>
      </c>
      <c r="P6905" t="n">
        <v>0.350536985368373</v>
      </c>
      <c r="Q6905" t="n">
        <v>0.05407358735807823</v>
      </c>
      <c r="R6905" t="n">
        <v>-0.001109370157500604</v>
      </c>
    </row>
    <row r="6906">
      <c r="F6906" t="n">
        <v>0.07196609091866836</v>
      </c>
      <c r="G6906" t="n">
        <v>0.06877708780663722</v>
      </c>
      <c r="H6906" t="n">
        <v>-0.002238338628128703</v>
      </c>
      <c r="J6906" t="n">
        <v>0.08222891540306436</v>
      </c>
      <c r="K6906" t="n">
        <v>0.05888180025174714</v>
      </c>
      <c r="L6906" t="n">
        <v>-0.002728807022339273</v>
      </c>
      <c r="M6906" t="n">
        <v>0.2217525528375511</v>
      </c>
      <c r="N6906" t="n">
        <v>0.05280565933355014</v>
      </c>
      <c r="O6906" t="n">
        <v>-0.001316956872719277</v>
      </c>
      <c r="P6906" t="n">
        <v>0.3503033767313082</v>
      </c>
      <c r="Q6906" t="n">
        <v>0.05408151603657649</v>
      </c>
      <c r="R6906" t="n">
        <v>-0.001110257919955341</v>
      </c>
    </row>
    <row r="6907">
      <c r="F6907" t="n">
        <v>0.07199738022036432</v>
      </c>
      <c r="G6907" t="n">
        <v>0.0687871709451516</v>
      </c>
      <c r="H6907" t="n">
        <v>-0.002240129657237028</v>
      </c>
      <c r="J6907" t="n">
        <v>0.08212619905020536</v>
      </c>
      <c r="K6907" t="n">
        <v>0.05889043268104662</v>
      </c>
      <c r="L6907" t="n">
        <v>-0.002730443979161312</v>
      </c>
      <c r="M6907" t="n">
        <v>0.2220903689344481</v>
      </c>
      <c r="N6907" t="n">
        <v>0.05281340096371192</v>
      </c>
      <c r="O6907" t="n">
        <v>-0.001315904254577429</v>
      </c>
      <c r="P6907" t="n">
        <v>0.3509704968221147</v>
      </c>
      <c r="Q6907" t="n">
        <v>0.05408944471507474</v>
      </c>
      <c r="R6907" t="n">
        <v>-0.001110218906511763</v>
      </c>
    </row>
    <row r="6908">
      <c r="F6908" t="n">
        <v>0.07198863401564347</v>
      </c>
      <c r="G6908" t="n">
        <v>0.06879725408366599</v>
      </c>
      <c r="H6908" t="n">
        <v>-0.002238612460113795</v>
      </c>
      <c r="J6908" t="n">
        <v>0.08216883461907813</v>
      </c>
      <c r="K6908" t="n">
        <v>0.05889906511034611</v>
      </c>
      <c r="L6908" t="n">
        <v>-0.002726017517103248</v>
      </c>
      <c r="M6908" t="n">
        <v>0.2216844489888468</v>
      </c>
      <c r="N6908" t="n">
        <v>0.05282114259387371</v>
      </c>
      <c r="O6908" t="n">
        <v>-0.001316642994128384</v>
      </c>
      <c r="P6908" t="n">
        <v>0.3501964381830935</v>
      </c>
      <c r="Q6908" t="n">
        <v>0.054097373393573</v>
      </c>
      <c r="R6908" t="n">
        <v>-0.001109996973696869</v>
      </c>
    </row>
    <row r="6909">
      <c r="F6909" t="n">
        <v>0.07209999696101667</v>
      </c>
      <c r="G6909" t="n">
        <v>0.06880733722218038</v>
      </c>
      <c r="H6909" t="n">
        <v>-0.002237717194182936</v>
      </c>
      <c r="J6909" t="n">
        <v>0.08222468658751768</v>
      </c>
      <c r="K6909" t="n">
        <v>0.05890769753964559</v>
      </c>
      <c r="L6909" t="n">
        <v>-0.002727653945827872</v>
      </c>
      <c r="M6909" t="n">
        <v>0.2221710176734217</v>
      </c>
      <c r="N6909" t="n">
        <v>0.05282888422403549</v>
      </c>
      <c r="O6909" t="n">
        <v>-0.001316511421929511</v>
      </c>
      <c r="P6909" t="n">
        <v>0.3509836697659766</v>
      </c>
      <c r="Q6909" t="n">
        <v>0.05410530207207125</v>
      </c>
      <c r="R6909" t="n">
        <v>-0.001109886007289421</v>
      </c>
    </row>
    <row r="6910">
      <c r="F6910" t="n">
        <v>0.07204120500394756</v>
      </c>
      <c r="G6910" t="n">
        <v>0.06881742036069477</v>
      </c>
      <c r="H6910" t="n">
        <v>-0.002239955359010084</v>
      </c>
      <c r="J6910" t="n">
        <v>0.08209553326437392</v>
      </c>
      <c r="K6910" t="n">
        <v>0.05891632996894506</v>
      </c>
      <c r="L6910" t="n">
        <v>-0.00272683573146556</v>
      </c>
      <c r="M6910" t="n">
        <v>0.2216907142914232</v>
      </c>
      <c r="N6910" t="n">
        <v>0.05283662585419729</v>
      </c>
      <c r="O6910" t="n">
        <v>-0.001316642994128384</v>
      </c>
      <c r="P6910" t="n">
        <v>0.3503296936623462</v>
      </c>
      <c r="Q6910" t="n">
        <v>0.0541132307505695</v>
      </c>
      <c r="R6910" t="n">
        <v>-0.001109442141659631</v>
      </c>
    </row>
    <row r="6911">
      <c r="F6911" t="n">
        <v>0.07211253335271582</v>
      </c>
      <c r="G6911" t="n">
        <v>0.06882750349920914</v>
      </c>
      <c r="H6911" t="n">
        <v>-0.00223928390956194</v>
      </c>
      <c r="J6911" t="n">
        <v>0.08211174054234673</v>
      </c>
      <c r="K6911" t="n">
        <v>0.05892496239824455</v>
      </c>
      <c r="L6911" t="n">
        <v>-0.002726290255224018</v>
      </c>
      <c r="M6911" t="n">
        <v>0.2218797854593701</v>
      </c>
      <c r="N6911" t="n">
        <v>0.05284436748435907</v>
      </c>
      <c r="O6911" t="n">
        <v>-0.001315721988736269</v>
      </c>
      <c r="P6911" t="n">
        <v>0.3505764765613899</v>
      </c>
      <c r="Q6911" t="n">
        <v>0.05412115942906776</v>
      </c>
      <c r="R6911" t="n">
        <v>-0.001109331175252184</v>
      </c>
    </row>
    <row r="6912">
      <c r="F6912" t="n">
        <v>0.07200369198286355</v>
      </c>
      <c r="G6912" t="n">
        <v>0.06883758663772355</v>
      </c>
      <c r="H6912" t="n">
        <v>-0.002239555058646306</v>
      </c>
      <c r="J6912" t="n">
        <v>0.08208830216810779</v>
      </c>
      <c r="K6912" t="n">
        <v>0.05893359482754403</v>
      </c>
      <c r="L6912" t="n">
        <v>-0.002727043459346021</v>
      </c>
      <c r="M6912" t="n">
        <v>0.2218829173834909</v>
      </c>
      <c r="N6912" t="n">
        <v>0.05285210911452086</v>
      </c>
      <c r="O6912" t="n">
        <v>-0.001315407866378739</v>
      </c>
      <c r="P6912" t="n">
        <v>0.3509433681617101</v>
      </c>
      <c r="Q6912" t="n">
        <v>0.054129088107566</v>
      </c>
      <c r="R6912" t="n">
        <v>-0.001110290898568466</v>
      </c>
    </row>
    <row r="6913">
      <c r="F6913" t="n">
        <v>0.07196491509520898</v>
      </c>
      <c r="G6913" t="n">
        <v>0.06884766977623794</v>
      </c>
      <c r="H6913" t="n">
        <v>-0.002239331304519155</v>
      </c>
      <c r="J6913" t="n">
        <v>0.08224988298109705</v>
      </c>
      <c r="K6913" t="n">
        <v>0.0589422272568435</v>
      </c>
      <c r="L6913" t="n">
        <v>-0.002726225509898107</v>
      </c>
      <c r="M6913" t="n">
        <v>0.2221463686242094</v>
      </c>
      <c r="N6913" t="n">
        <v>0.05285985074468264</v>
      </c>
      <c r="O6913" t="n">
        <v>-0.001316328836079144</v>
      </c>
      <c r="P6913" t="n">
        <v>0.3511301076187942</v>
      </c>
      <c r="Q6913" t="n">
        <v>0.05413701678606425</v>
      </c>
      <c r="R6913" t="n">
        <v>-0.001109958011031417</v>
      </c>
    </row>
    <row r="6914">
      <c r="F6914" t="n">
        <v>0.07198619557317203</v>
      </c>
      <c r="G6914" t="n">
        <v>0.06885775291475231</v>
      </c>
      <c r="H6914" t="n">
        <v>-0.002239555058646306</v>
      </c>
      <c r="J6914" t="n">
        <v>0.08222644652805834</v>
      </c>
      <c r="K6914" t="n">
        <v>0.05895085968614298</v>
      </c>
      <c r="L6914" t="n">
        <v>-0.002725952860082136</v>
      </c>
      <c r="M6914" t="n">
        <v>0.2217404228087556</v>
      </c>
      <c r="N6914" t="n">
        <v>0.05286759237484444</v>
      </c>
      <c r="O6914" t="n">
        <v>-0.001316460403179202</v>
      </c>
      <c r="P6914" t="n">
        <v>0.3507163137065253</v>
      </c>
      <c r="Q6914" t="n">
        <v>0.05414494546456251</v>
      </c>
      <c r="R6914" t="n">
        <v>-0.001110401861080815</v>
      </c>
    </row>
    <row r="6915">
      <c r="F6915" t="n">
        <v>0.07206753568757325</v>
      </c>
      <c r="G6915" t="n">
        <v>0.06886783605326671</v>
      </c>
      <c r="H6915" t="n">
        <v>-0.002237363105175435</v>
      </c>
      <c r="J6915" t="n">
        <v>0.08229552329175006</v>
      </c>
      <c r="K6915" t="n">
        <v>0.05895949211544246</v>
      </c>
      <c r="L6915" t="n">
        <v>-0.002726157353753914</v>
      </c>
      <c r="M6915" t="n">
        <v>0.2218179291916365</v>
      </c>
      <c r="N6915" t="n">
        <v>0.05287533400500622</v>
      </c>
      <c r="O6915" t="n">
        <v>-0.001315276299278681</v>
      </c>
      <c r="P6915" t="n">
        <v>0.3508429978835818</v>
      </c>
      <c r="Q6915" t="n">
        <v>0.05415287414306075</v>
      </c>
      <c r="R6915" t="n">
        <v>-0.001109142380766082</v>
      </c>
    </row>
    <row r="6916">
      <c r="F6916" t="n">
        <v>0.07209882749941279</v>
      </c>
      <c r="G6916" t="n">
        <v>0.0688779191917811</v>
      </c>
      <c r="H6916" t="n">
        <v>-0.00223915263775306</v>
      </c>
      <c r="J6916" t="n">
        <v>0.08228530329888552</v>
      </c>
      <c r="K6916" t="n">
        <v>0.05896812454474194</v>
      </c>
      <c r="L6916" t="n">
        <v>-0.00272479454763826</v>
      </c>
      <c r="M6916" t="n">
        <v>0.2220070045404091</v>
      </c>
      <c r="N6916" t="n">
        <v>0.052883075635168</v>
      </c>
      <c r="O6916" t="n">
        <v>-0.001315093465230273</v>
      </c>
      <c r="P6916" t="n">
        <v>0.3509696835293429</v>
      </c>
      <c r="Q6916" t="n">
        <v>0.05416080282155901</v>
      </c>
      <c r="R6916" t="n">
        <v>-0.001110695801467435</v>
      </c>
    </row>
    <row r="6917">
      <c r="F6917" t="n">
        <v>0.07211009955219394</v>
      </c>
      <c r="G6917" t="n">
        <v>0.06888800233029548</v>
      </c>
      <c r="H6917" t="n">
        <v>-0.002238705254608654</v>
      </c>
      <c r="J6917" t="n">
        <v>0.08214291342170464</v>
      </c>
      <c r="K6917" t="n">
        <v>0.05897675697404142</v>
      </c>
      <c r="L6917" t="n">
        <v>-0.002726975037423306</v>
      </c>
      <c r="M6917" t="n">
        <v>0.2221960821003966</v>
      </c>
      <c r="N6917" t="n">
        <v>0.05289081726532979</v>
      </c>
      <c r="O6917" t="n">
        <v>-0.001316409084943388</v>
      </c>
      <c r="P6917" t="n">
        <v>0.3510363150563902</v>
      </c>
      <c r="Q6917" t="n">
        <v>0.05416873150005726</v>
      </c>
      <c r="R6917" t="n">
        <v>-0.001110695801467435</v>
      </c>
    </row>
    <row r="6918">
      <c r="F6918" t="n">
        <v>0.0719812278355335</v>
      </c>
      <c r="G6918" t="n">
        <v>0.06889808546880988</v>
      </c>
      <c r="H6918" t="n">
        <v>-0.002237363105175435</v>
      </c>
      <c r="J6918" t="n">
        <v>0.08222520999948597</v>
      </c>
      <c r="K6918" t="n">
        <v>0.0589853894033409</v>
      </c>
      <c r="L6918" t="n">
        <v>-0.002724249425191999</v>
      </c>
      <c r="M6918" t="n">
        <v>0.2219016896738905</v>
      </c>
      <c r="N6918" t="n">
        <v>0.05289855889549158</v>
      </c>
      <c r="O6918" t="n">
        <v>-0.001316672208886011</v>
      </c>
      <c r="P6918" t="n">
        <v>0.3510428904932862</v>
      </c>
      <c r="Q6918" t="n">
        <v>0.05417666017855551</v>
      </c>
      <c r="R6918" t="n">
        <v>-0.001109142380766082</v>
      </c>
    </row>
    <row r="6919">
      <c r="F6919" t="n">
        <v>0.0720926021493116</v>
      </c>
      <c r="G6919" t="n">
        <v>0.06890816860732425</v>
      </c>
      <c r="H6919" t="n">
        <v>-0.002238705254608654</v>
      </c>
      <c r="J6919" t="n">
        <v>0.08224142256354759</v>
      </c>
      <c r="K6919" t="n">
        <v>0.05899402183264037</v>
      </c>
      <c r="L6919" t="n">
        <v>-0.002727792721092698</v>
      </c>
      <c r="M6919" t="n">
        <v>0.2217560532560864</v>
      </c>
      <c r="N6919" t="n">
        <v>0.05290630052565337</v>
      </c>
      <c r="O6919" t="n">
        <v>-0.001315882837058142</v>
      </c>
      <c r="P6919" t="n">
        <v>0.3511695785721581</v>
      </c>
      <c r="Q6919" t="n">
        <v>0.05418458885705376</v>
      </c>
      <c r="R6919" t="n">
        <v>-0.001109808132495233</v>
      </c>
    </row>
    <row r="6920">
      <c r="F6920" t="n">
        <v>0.0720538211623499</v>
      </c>
      <c r="G6920" t="n">
        <v>0.06891825174583864</v>
      </c>
      <c r="H6920" t="n">
        <v>-0.002236735439936528</v>
      </c>
      <c r="J6920" t="n">
        <v>0.08220476445578011</v>
      </c>
      <c r="K6920" t="n">
        <v>0.05900265426193985</v>
      </c>
      <c r="L6920" t="n">
        <v>-0.002725268372394828</v>
      </c>
      <c r="M6920" t="n">
        <v>0.2217219858049571</v>
      </c>
      <c r="N6920" t="n">
        <v>0.05291404215581515</v>
      </c>
      <c r="O6920" t="n">
        <v>-0.001316620581125625</v>
      </c>
      <c r="P6920" t="n">
        <v>0.3511761530030664</v>
      </c>
      <c r="Q6920" t="n">
        <v>0.05419251753555202</v>
      </c>
      <c r="R6920" t="n">
        <v>-0.001110102123194252</v>
      </c>
    </row>
    <row r="6921">
      <c r="F6921" t="n">
        <v>0.07206509218853591</v>
      </c>
      <c r="G6921" t="n">
        <v>0.06892833488435303</v>
      </c>
      <c r="H6921" t="n">
        <v>-0.002235617295845378</v>
      </c>
      <c r="J6921" t="n">
        <v>0.08222097714139466</v>
      </c>
      <c r="K6921" t="n">
        <v>0.05901128669123934</v>
      </c>
      <c r="L6921" t="n">
        <v>-0.002724723427709286</v>
      </c>
      <c r="M6921" t="n">
        <v>0.2217994901331526</v>
      </c>
      <c r="N6921" t="n">
        <v>0.05292178378597695</v>
      </c>
      <c r="O6921" t="n">
        <v>-0.001314910342561013</v>
      </c>
      <c r="P6921" t="n">
        <v>0.35094249341678</v>
      </c>
      <c r="Q6921" t="n">
        <v>0.05420044621405027</v>
      </c>
      <c r="R6921" t="n">
        <v>-0.001109325440049588</v>
      </c>
    </row>
    <row r="6922">
      <c r="F6922" t="n">
        <v>0.07200628781548947</v>
      </c>
      <c r="G6922" t="n">
        <v>0.06893841802286742</v>
      </c>
      <c r="H6922" t="n">
        <v>-0.002236735439936528</v>
      </c>
      <c r="J6922" t="n">
        <v>0.08215787989613797</v>
      </c>
      <c r="K6922" t="n">
        <v>0.05901991912053881</v>
      </c>
      <c r="L6922" t="n">
        <v>-0.002727448151136995</v>
      </c>
      <c r="M6922" t="n">
        <v>0.2222861004006466</v>
      </c>
      <c r="N6922" t="n">
        <v>0.05292952541613873</v>
      </c>
      <c r="O6922" t="n">
        <v>-0.001316752137938287</v>
      </c>
      <c r="P6922" t="n">
        <v>0.351189298386568</v>
      </c>
      <c r="Q6922" t="n">
        <v>0.05420837489254852</v>
      </c>
      <c r="R6922" t="n">
        <v>-0.001110434987399108</v>
      </c>
    </row>
    <row r="6923">
      <c r="F6923" t="n">
        <v>0.07197751440978549</v>
      </c>
      <c r="G6923" t="n">
        <v>0.06894850116138181</v>
      </c>
      <c r="H6923" t="n">
        <v>-0.002236735439936528</v>
      </c>
      <c r="J6923" t="n">
        <v>0.08212121717910355</v>
      </c>
      <c r="K6923" t="n">
        <v>0.05902855154983829</v>
      </c>
      <c r="L6923" t="n">
        <v>-0.002724995900052056</v>
      </c>
      <c r="M6923" t="n">
        <v>0.2222892253698797</v>
      </c>
      <c r="N6923" t="n">
        <v>0.05293726704630051</v>
      </c>
      <c r="O6923" t="n">
        <v>-0.001314858483262647</v>
      </c>
      <c r="P6923" t="n">
        <v>0.3502949764286882</v>
      </c>
      <c r="Q6923" t="n">
        <v>0.05421630357104677</v>
      </c>
      <c r="R6923" t="n">
        <v>-0.001108992575844732</v>
      </c>
    </row>
    <row r="6924">
      <c r="F6924" t="n">
        <v>0.07206887234915246</v>
      </c>
      <c r="G6924" t="n">
        <v>0.06895858429989619</v>
      </c>
      <c r="H6924" t="n">
        <v>-0.002236105787604724</v>
      </c>
      <c r="J6924" t="n">
        <v>0.08212420981692216</v>
      </c>
      <c r="K6924" t="n">
        <v>0.05903718397913776</v>
      </c>
      <c r="L6924" t="n">
        <v>-0.002724104137315855</v>
      </c>
      <c r="M6924" t="n">
        <v>0.2220691971661852</v>
      </c>
      <c r="N6924" t="n">
        <v>0.0529450086764623</v>
      </c>
      <c r="O6924" t="n">
        <v>-0.001315253138135062</v>
      </c>
      <c r="P6924" t="n">
        <v>0.3511423789506717</v>
      </c>
      <c r="Q6924" t="n">
        <v>0.05422423224954503</v>
      </c>
      <c r="R6924" t="n">
        <v>-0.001110396132888677</v>
      </c>
    </row>
    <row r="6925">
      <c r="F6925" t="n">
        <v>0.07210016541267188</v>
      </c>
      <c r="G6925" t="n">
        <v>0.06896866743841058</v>
      </c>
      <c r="H6925" t="n">
        <v>-0.002235435090007962</v>
      </c>
      <c r="J6925" t="n">
        <v>0.08231227313313845</v>
      </c>
      <c r="K6925" t="n">
        <v>0.05904581640843726</v>
      </c>
      <c r="L6925" t="n">
        <v>-0.002726555585894581</v>
      </c>
      <c r="M6925" t="n">
        <v>0.2217375872384757</v>
      </c>
      <c r="N6925" t="n">
        <v>0.05295275030662409</v>
      </c>
      <c r="O6925" t="n">
        <v>-0.001315121586510924</v>
      </c>
      <c r="P6925" t="n">
        <v>0.3508486427311019</v>
      </c>
      <c r="Q6925" t="n">
        <v>0.05423216092804328</v>
      </c>
      <c r="R6925" t="n">
        <v>-0.001110174231183464</v>
      </c>
    </row>
    <row r="6926">
      <c r="F6926" t="n">
        <v>0.07213145900720812</v>
      </c>
      <c r="G6926" t="n">
        <v>0.06897875057692497</v>
      </c>
      <c r="H6926" t="n">
        <v>-0.002236105787604724</v>
      </c>
      <c r="J6926" t="n">
        <v>0.08223595230574125</v>
      </c>
      <c r="K6926" t="n">
        <v>0.05905444883773673</v>
      </c>
      <c r="L6926" t="n">
        <v>-0.002726283202719166</v>
      </c>
      <c r="M6926" t="n">
        <v>0.2219638607840558</v>
      </c>
      <c r="N6926" t="n">
        <v>0.05296049193678588</v>
      </c>
      <c r="O6926" t="n">
        <v>-0.001316568654376445</v>
      </c>
      <c r="P6926" t="n">
        <v>0.3508552062728963</v>
      </c>
      <c r="Q6926" t="n">
        <v>0.05424008960654153</v>
      </c>
      <c r="R6926" t="n">
        <v>-0.001108953771804789</v>
      </c>
    </row>
    <row r="6927">
      <c r="F6927" t="n">
        <v>0.07202259346613601</v>
      </c>
      <c r="G6927" t="n">
        <v>0.06898883371543936</v>
      </c>
      <c r="H6927" t="n">
        <v>-0.002237894314529423</v>
      </c>
      <c r="J6927" t="n">
        <v>0.08233148701835523</v>
      </c>
      <c r="K6927" t="n">
        <v>0.05906308126703621</v>
      </c>
      <c r="L6927" t="n">
        <v>-0.002724104137315855</v>
      </c>
      <c r="M6927" t="n">
        <v>0.2221157512007687</v>
      </c>
      <c r="N6927" t="n">
        <v>0.05296823356694767</v>
      </c>
      <c r="O6927" t="n">
        <v>-0.001316305551128169</v>
      </c>
      <c r="P6927" t="n">
        <v>0.3506815822017039</v>
      </c>
      <c r="Q6927" t="n">
        <v>0.05424801828503978</v>
      </c>
      <c r="R6927" t="n">
        <v>-0.00110961947692043</v>
      </c>
    </row>
    <row r="6928">
      <c r="F6928" t="n">
        <v>0.07203386329947049</v>
      </c>
      <c r="G6928" t="n">
        <v>0.06899891685395373</v>
      </c>
      <c r="H6928" t="n">
        <v>-0.002236591665318372</v>
      </c>
      <c r="J6928" t="n">
        <v>0.08222872255878035</v>
      </c>
      <c r="K6928" t="n">
        <v>0.0590717136963357</v>
      </c>
      <c r="L6928" t="n">
        <v>-0.002723209509544161</v>
      </c>
      <c r="M6928" t="n">
        <v>0.2222304499072036</v>
      </c>
      <c r="N6928" t="n">
        <v>0.05297597519710946</v>
      </c>
      <c r="O6928" t="n">
        <v>-0.00131559560407639</v>
      </c>
      <c r="P6928" t="n">
        <v>0.3506881414622858</v>
      </c>
      <c r="Q6928" t="n">
        <v>0.05425594696353803</v>
      </c>
      <c r="R6928" t="n">
        <v>-0.001109691638617634</v>
      </c>
    </row>
    <row r="6929">
      <c r="F6929" t="n">
        <v>0.07211521475552556</v>
      </c>
      <c r="G6929" t="n">
        <v>0.06900899999246814</v>
      </c>
      <c r="H6929" t="n">
        <v>-0.002237038670747635</v>
      </c>
      <c r="J6929" t="n">
        <v>0.08232426128154398</v>
      </c>
      <c r="K6929" t="n">
        <v>0.05908034612563517</v>
      </c>
      <c r="L6929" t="n">
        <v>-0.002724570978152072</v>
      </c>
      <c r="M6929" t="n">
        <v>0.2217500519376761</v>
      </c>
      <c r="N6929" t="n">
        <v>0.05298371682727124</v>
      </c>
      <c r="O6929" t="n">
        <v>-0.00131559560407639</v>
      </c>
      <c r="P6929" t="n">
        <v>0.3505745726396474</v>
      </c>
      <c r="Q6929" t="n">
        <v>0.05426387564203628</v>
      </c>
      <c r="R6929" t="n">
        <v>-0.001109025956770833</v>
      </c>
    </row>
    <row r="6930">
      <c r="F6930" t="n">
        <v>0.07208643839625228</v>
      </c>
      <c r="G6930" t="n">
        <v>0.06901908313098253</v>
      </c>
      <c r="H6930" t="n">
        <v>-0.002236144659889108</v>
      </c>
      <c r="J6930" t="n">
        <v>0.08228759598389436</v>
      </c>
      <c r="K6930" t="n">
        <v>0.05908897855493465</v>
      </c>
      <c r="L6930" t="n">
        <v>-0.002723754096987325</v>
      </c>
      <c r="M6930" t="n">
        <v>0.2220879110519567</v>
      </c>
      <c r="N6930" t="n">
        <v>0.05299145845743302</v>
      </c>
      <c r="O6930" t="n">
        <v>-0.001315200964859089</v>
      </c>
      <c r="P6930" t="n">
        <v>0.3510015771119613</v>
      </c>
      <c r="Q6930" t="n">
        <v>0.05427180432053453</v>
      </c>
      <c r="R6930" t="n">
        <v>-0.001109247850719767</v>
      </c>
    </row>
    <row r="6931">
      <c r="F6931" t="n">
        <v>0.07209770869048979</v>
      </c>
      <c r="G6931" t="n">
        <v>0.0690291662694969</v>
      </c>
      <c r="H6931" t="n">
        <v>-0.002235697654459845</v>
      </c>
      <c r="J6931" t="n">
        <v>0.08225092894762416</v>
      </c>
      <c r="K6931" t="n">
        <v>0.05909761098423412</v>
      </c>
      <c r="L6931" t="n">
        <v>-0.002723754096987325</v>
      </c>
      <c r="M6931" t="n">
        <v>0.2219050557100277</v>
      </c>
      <c r="N6931" t="n">
        <v>0.05299920008759482</v>
      </c>
      <c r="O6931" t="n">
        <v>-0.001314806325641788</v>
      </c>
      <c r="P6931" t="n">
        <v>0.3505276179850231</v>
      </c>
      <c r="Q6931" t="n">
        <v>0.05427973299903279</v>
      </c>
      <c r="R6931" t="n">
        <v>-0.001110468267438902</v>
      </c>
    </row>
    <row r="6932">
      <c r="F6932" t="n">
        <v>0.07204890681016347</v>
      </c>
      <c r="G6932" t="n">
        <v>0.0690392494080113</v>
      </c>
      <c r="H6932" t="n">
        <v>-0.002234393657191751</v>
      </c>
      <c r="J6932" t="n">
        <v>0.08232003158056185</v>
      </c>
      <c r="K6932" t="n">
        <v>0.05910624341353361</v>
      </c>
      <c r="L6932" t="n">
        <v>-0.002722039817977163</v>
      </c>
      <c r="M6932" t="n">
        <v>0.2222801143867658</v>
      </c>
      <c r="N6932" t="n">
        <v>0.0530069417177566</v>
      </c>
      <c r="O6932" t="n">
        <v>-0.001316069281552123</v>
      </c>
      <c r="P6932" t="n">
        <v>0.3503539743668311</v>
      </c>
      <c r="Q6932" t="n">
        <v>0.05428766167753105</v>
      </c>
      <c r="R6932" t="n">
        <v>-0.001110429492998233</v>
      </c>
    </row>
    <row r="6933">
      <c r="F6933" t="n">
        <v>0.07207018856533967</v>
      </c>
      <c r="G6933" t="n">
        <v>0.06904933254652568</v>
      </c>
      <c r="H6933" t="n">
        <v>-0.002234393657191751</v>
      </c>
      <c r="J6933" t="n">
        <v>0.08232302863830247</v>
      </c>
      <c r="K6933" t="n">
        <v>0.05911487584283309</v>
      </c>
      <c r="L6933" t="n">
        <v>-0.002722584225940758</v>
      </c>
      <c r="M6933" t="n">
        <v>0.2222832299003071</v>
      </c>
      <c r="N6933" t="n">
        <v>0.05301468334791839</v>
      </c>
      <c r="O6933" t="n">
        <v>-0.001316463905024852</v>
      </c>
      <c r="P6933" t="n">
        <v>0.3507809865168848</v>
      </c>
      <c r="Q6933" t="n">
        <v>0.05429559035602929</v>
      </c>
      <c r="R6933" t="n">
        <v>-0.001110207606797214</v>
      </c>
    </row>
    <row r="6934">
      <c r="F6934" t="n">
        <v>0.07201137231860495</v>
      </c>
      <c r="G6934" t="n">
        <v>0.06905941568504007</v>
      </c>
      <c r="H6934" t="n">
        <v>-0.002235063975288909</v>
      </c>
      <c r="J6934" t="n">
        <v>0.08222024955372968</v>
      </c>
      <c r="K6934" t="n">
        <v>0.05912350827213256</v>
      </c>
      <c r="L6934" t="n">
        <v>-0.002720678798068174</v>
      </c>
      <c r="M6934" t="n">
        <v>0.2220259783891784</v>
      </c>
      <c r="N6934" t="n">
        <v>0.05302242497808017</v>
      </c>
      <c r="O6934" t="n">
        <v>-0.001315543116921817</v>
      </c>
      <c r="P6934" t="n">
        <v>0.3507875395013239</v>
      </c>
      <c r="Q6934" t="n">
        <v>0.05430351903452755</v>
      </c>
      <c r="R6934" t="n">
        <v>-0.001108987232691611</v>
      </c>
    </row>
    <row r="6935">
      <c r="F6935" t="n">
        <v>0.07202264121652027</v>
      </c>
      <c r="G6935" t="n">
        <v>0.06906949882355447</v>
      </c>
      <c r="H6935" t="n">
        <v>-0.002233758192065429</v>
      </c>
      <c r="J6935" t="n">
        <v>0.08227613362778295</v>
      </c>
      <c r="K6935" t="n">
        <v>0.05913214070143204</v>
      </c>
      <c r="L6935" t="n">
        <v>-0.002723400837886151</v>
      </c>
      <c r="M6935" t="n">
        <v>0.2220662853691962</v>
      </c>
      <c r="N6935" t="n">
        <v>0.05303016660824197</v>
      </c>
      <c r="O6935" t="n">
        <v>-0.001316411082979012</v>
      </c>
      <c r="P6935" t="n">
        <v>0.3506739565402149</v>
      </c>
      <c r="Q6935" t="n">
        <v>0.0543114477130258</v>
      </c>
      <c r="R6935" t="n">
        <v>-0.00110920911889263</v>
      </c>
    </row>
    <row r="6936">
      <c r="F6936" t="n">
        <v>0.07208397282548586</v>
      </c>
      <c r="G6936" t="n">
        <v>0.06907958196206884</v>
      </c>
      <c r="H6936" t="n">
        <v>-0.002235991950257494</v>
      </c>
      <c r="J6936" t="n">
        <v>0.08231879753055586</v>
      </c>
      <c r="K6936" t="n">
        <v>0.05914077313073152</v>
      </c>
      <c r="L6936" t="n">
        <v>-0.002720867451869072</v>
      </c>
      <c r="M6936" t="n">
        <v>0.2221809836210985</v>
      </c>
      <c r="N6936" t="n">
        <v>0.05303790823840375</v>
      </c>
      <c r="O6936" t="n">
        <v>-0.001316148011219824</v>
      </c>
      <c r="P6936" t="n">
        <v>0.35128118641252</v>
      </c>
      <c r="Q6936" t="n">
        <v>0.05431937639152404</v>
      </c>
      <c r="R6936" t="n">
        <v>-0.001108837610960636</v>
      </c>
    </row>
    <row r="6937">
      <c r="F6937" t="n">
        <v>0.07202515377319384</v>
      </c>
      <c r="G6937" t="n">
        <v>0.06908966510058323</v>
      </c>
      <c r="H6937" t="n">
        <v>-0.002234651695342255</v>
      </c>
      <c r="J6937" t="n">
        <v>0.08218956528252881</v>
      </c>
      <c r="K6937" t="n">
        <v>0.059149405560031</v>
      </c>
      <c r="L6937" t="n">
        <v>-0.002720051109999324</v>
      </c>
      <c r="M6937" t="n">
        <v>0.221886525816892</v>
      </c>
      <c r="N6937" t="n">
        <v>0.05304564986856553</v>
      </c>
      <c r="O6937" t="n">
        <v>-0.001314832652423882</v>
      </c>
      <c r="P6937" t="n">
        <v>0.3503867105925683</v>
      </c>
      <c r="Q6937" t="n">
        <v>0.0543273050700223</v>
      </c>
      <c r="R6937" t="n">
        <v>-0.001109836064037038</v>
      </c>
    </row>
    <row r="6938">
      <c r="F6938" t="n">
        <v>0.07209649923194392</v>
      </c>
      <c r="G6938" t="n">
        <v>0.06909974823909762</v>
      </c>
      <c r="H6938" t="n">
        <v>-0.002233758192065429</v>
      </c>
      <c r="J6938" t="n">
        <v>0.08221900577570289</v>
      </c>
      <c r="K6938" t="n">
        <v>0.05915803798933048</v>
      </c>
      <c r="L6938" t="n">
        <v>-0.002721139565825654</v>
      </c>
      <c r="M6938" t="n">
        <v>0.2219640261540151</v>
      </c>
      <c r="N6938" t="n">
        <v>0.05305339149872732</v>
      </c>
      <c r="O6938" t="n">
        <v>-0.001315884939460635</v>
      </c>
      <c r="P6938" t="n">
        <v>0.3505734624593352</v>
      </c>
      <c r="Q6938" t="n">
        <v>0.05433523374852055</v>
      </c>
      <c r="R6938" t="n">
        <v>-0.001110279820959884</v>
      </c>
    </row>
    <row r="6939">
      <c r="F6939" t="n">
        <v>0.0720476912657355</v>
      </c>
      <c r="G6939" t="n">
        <v>0.06910983137761201</v>
      </c>
      <c r="H6939" t="n">
        <v>-0.002233311440427016</v>
      </c>
      <c r="J6939" t="n">
        <v>0.08228811809005905</v>
      </c>
      <c r="K6939" t="n">
        <v>0.05916667041862996</v>
      </c>
      <c r="L6939" t="n">
        <v>-0.002723588591434897</v>
      </c>
      <c r="M6939" t="n">
        <v>0.221855543256529</v>
      </c>
      <c r="N6939" t="n">
        <v>0.0530611331288891</v>
      </c>
      <c r="O6939" t="n">
        <v>-0.00131601647534023</v>
      </c>
      <c r="P6939" t="n">
        <v>0.3511807072044244</v>
      </c>
      <c r="Q6939" t="n">
        <v>0.0543431624270188</v>
      </c>
      <c r="R6939" t="n">
        <v>-0.001109281367883481</v>
      </c>
    </row>
    <row r="6940">
      <c r="F6940" t="n">
        <v>0.07201890789906797</v>
      </c>
      <c r="G6940" t="n">
        <v>0.0691199145161264</v>
      </c>
      <c r="H6940" t="n">
        <v>-0.002234907251105062</v>
      </c>
      <c r="J6940" t="n">
        <v>0.08229111434567905</v>
      </c>
      <c r="K6940" t="n">
        <v>0.05917530284792943</v>
      </c>
      <c r="L6940" t="n">
        <v>-0.002721052535528892</v>
      </c>
      <c r="M6940" t="n">
        <v>0.2220446337762778</v>
      </c>
      <c r="N6940" t="n">
        <v>0.0530688747590509</v>
      </c>
      <c r="O6940" t="n">
        <v>-0.001316094901913828</v>
      </c>
      <c r="P6940" t="n">
        <v>0.3510671158565973</v>
      </c>
      <c r="Q6940" t="n">
        <v>0.05435109110551705</v>
      </c>
      <c r="R6940" t="n">
        <v>-0.00111046300415236</v>
      </c>
    </row>
    <row r="6941">
      <c r="F6941" t="n">
        <v>0.07206021570831435</v>
      </c>
      <c r="G6941" t="n">
        <v>0.06912999765464078</v>
      </c>
      <c r="H6941" t="n">
        <v>-0.002234460626954162</v>
      </c>
      <c r="J6941" t="n">
        <v>0.08224121417113649</v>
      </c>
      <c r="K6941" t="n">
        <v>0.05918393527722891</v>
      </c>
      <c r="L6941" t="n">
        <v>-0.002718876346357221</v>
      </c>
      <c r="M6941" t="n">
        <v>0.2223081211602442</v>
      </c>
      <c r="N6941" t="n">
        <v>0.05307661638921268</v>
      </c>
      <c r="O6941" t="n">
        <v>-0.001314911126767194</v>
      </c>
      <c r="P6941" t="n">
        <v>0.35131394867954</v>
      </c>
      <c r="Q6941" t="n">
        <v>0.05435901978401531</v>
      </c>
      <c r="R6941" t="n">
        <v>-0.001109353650501858</v>
      </c>
    </row>
    <row r="6942">
      <c r="F6942" t="n">
        <v>0.07210152429957986</v>
      </c>
      <c r="G6942" t="n">
        <v>0.06914008079315517</v>
      </c>
      <c r="H6942" t="n">
        <v>-0.002234014002803262</v>
      </c>
      <c r="J6942" t="n">
        <v>0.08225743376037757</v>
      </c>
      <c r="K6942" t="n">
        <v>0.0591925677065284</v>
      </c>
      <c r="L6942" t="n">
        <v>-0.002721868606468269</v>
      </c>
      <c r="M6942" t="n">
        <v>0.2220880425955202</v>
      </c>
      <c r="N6942" t="n">
        <v>0.05308435801937448</v>
      </c>
      <c r="O6942" t="n">
        <v>-0.001316226432485676</v>
      </c>
      <c r="P6942" t="n">
        <v>0.3507197778948778</v>
      </c>
      <c r="Q6942" t="n">
        <v>0.05436694846251357</v>
      </c>
      <c r="R6942" t="n">
        <v>-0.001108798973676607</v>
      </c>
    </row>
    <row r="6943">
      <c r="F6943" t="n">
        <v>0.07211279342604041</v>
      </c>
      <c r="G6943" t="n">
        <v>0.06915016393166956</v>
      </c>
      <c r="H6943" t="n">
        <v>-0.002232004194124211</v>
      </c>
      <c r="J6943" t="n">
        <v>0.0822207551218077</v>
      </c>
      <c r="K6943" t="n">
        <v>0.05920120013582788</v>
      </c>
      <c r="L6943" t="n">
        <v>-0.002719602452542157</v>
      </c>
      <c r="M6943" t="n">
        <v>0.2223143348595465</v>
      </c>
      <c r="N6943" t="n">
        <v>0.05309209964953626</v>
      </c>
      <c r="O6943" t="n">
        <v>-0.001315831840770132</v>
      </c>
      <c r="P6943" t="n">
        <v>0.351026682353748</v>
      </c>
      <c r="Q6943" t="n">
        <v>0.05437487714101182</v>
      </c>
      <c r="R6943" t="n">
        <v>-0.001108760377510655</v>
      </c>
    </row>
    <row r="6944">
      <c r="F6944" t="n">
        <v>0.07215410320444751</v>
      </c>
      <c r="G6944" t="n">
        <v>0.06916024707018394</v>
      </c>
      <c r="H6944" t="n">
        <v>-0.002231588355525102</v>
      </c>
      <c r="J6944" t="n">
        <v>0.0822501998407091</v>
      </c>
      <c r="K6944" t="n">
        <v>0.05920983256512735</v>
      </c>
      <c r="L6944" t="n">
        <v>-0.002719058586438259</v>
      </c>
      <c r="M6944" t="n">
        <v>0.2223546386087716</v>
      </c>
      <c r="N6944" t="n">
        <v>0.05309984127969804</v>
      </c>
      <c r="O6944" t="n">
        <v>-0.001316567596007409</v>
      </c>
      <c r="P6944" t="n">
        <v>0.3507328593422274</v>
      </c>
      <c r="Q6944" t="n">
        <v>0.05438280581951007</v>
      </c>
      <c r="R6944" t="n">
        <v>-0.001109204103524666</v>
      </c>
    </row>
    <row r="6945">
      <c r="F6945" t="n">
        <v>0.07211530443242728</v>
      </c>
      <c r="G6945" t="n">
        <v>0.06917033020869832</v>
      </c>
      <c r="H6945" t="n">
        <v>-0.002231588355525102</v>
      </c>
      <c r="J6945" t="n">
        <v>0.08233254709025691</v>
      </c>
      <c r="K6945" t="n">
        <v>0.05921846499442684</v>
      </c>
      <c r="L6945" t="n">
        <v>-0.002720418251698004</v>
      </c>
      <c r="M6945" t="n">
        <v>0.2218741620071662</v>
      </c>
      <c r="N6945" t="n">
        <v>0.05310758290985983</v>
      </c>
      <c r="O6945" t="n">
        <v>-0.001315515394132478</v>
      </c>
      <c r="P6945" t="n">
        <v>0.35073939833942</v>
      </c>
      <c r="Q6945" t="n">
        <v>0.05439073449800832</v>
      </c>
      <c r="R6945" t="n">
        <v>-0.001110202487056192</v>
      </c>
    </row>
    <row r="6946">
      <c r="F6946" t="n">
        <v>0.07212657339459683</v>
      </c>
      <c r="G6946" t="n">
        <v>0.06918041334721273</v>
      </c>
      <c r="H6946" t="n">
        <v>-0.002232258099929521</v>
      </c>
      <c r="J6946" t="n">
        <v>0.08232231865507487</v>
      </c>
      <c r="K6946" t="n">
        <v>0.05922709742372632</v>
      </c>
      <c r="L6946" t="n">
        <v>-0.002720690184749953</v>
      </c>
      <c r="M6946" t="n">
        <v>0.222249250807881</v>
      </c>
      <c r="N6946" t="n">
        <v>0.05311532454002162</v>
      </c>
      <c r="O6946" t="n">
        <v>-0.001314594717491913</v>
      </c>
      <c r="P6946" t="n">
        <v>0.3513466821222273</v>
      </c>
      <c r="Q6946" t="n">
        <v>0.05439866317650657</v>
      </c>
      <c r="R6946" t="n">
        <v>-0.001110313418559694</v>
      </c>
    </row>
    <row r="6947">
      <c r="F6947" t="n">
        <v>0.07211781455104146</v>
      </c>
      <c r="G6947" t="n">
        <v>0.0691904964857271</v>
      </c>
      <c r="H6947" t="n">
        <v>-0.002234713829412391</v>
      </c>
      <c r="J6947" t="n">
        <v>0.08233854151197793</v>
      </c>
      <c r="K6947" t="n">
        <v>0.05923572985302579</v>
      </c>
      <c r="L6947" t="n">
        <v>-0.002721234050853851</v>
      </c>
      <c r="M6947" t="n">
        <v>0.2221035561577407</v>
      </c>
      <c r="N6947" t="n">
        <v>0.05312306617018341</v>
      </c>
      <c r="O6947" t="n">
        <v>-0.001315856271099225</v>
      </c>
      <c r="P6947" t="n">
        <v>0.3509326986242682</v>
      </c>
      <c r="Q6947" t="n">
        <v>0.05440659185500482</v>
      </c>
      <c r="R6947" t="n">
        <v>-0.001110091555552689</v>
      </c>
    </row>
    <row r="6948">
      <c r="F6948" t="n">
        <v>0.07206899906389433</v>
      </c>
      <c r="G6948" t="n">
        <v>0.06920057962424149</v>
      </c>
      <c r="H6948" t="n">
        <v>-0.002231393608323241</v>
      </c>
      <c r="J6948" t="n">
        <v>0.08231508636724201</v>
      </c>
      <c r="K6948" t="n">
        <v>0.05924436228232527</v>
      </c>
      <c r="L6948" t="n">
        <v>-0.002719780946617069</v>
      </c>
      <c r="M6948" t="n">
        <v>0.2218834591073811</v>
      </c>
      <c r="N6948" t="n">
        <v>0.0531308078003452</v>
      </c>
      <c r="O6948" t="n">
        <v>-0.001314541072427462</v>
      </c>
      <c r="P6948" t="n">
        <v>0.3507590084288195</v>
      </c>
      <c r="Q6948" t="n">
        <v>0.05441452053350307</v>
      </c>
      <c r="R6948" t="n">
        <v>-0.001109276460464651</v>
      </c>
    </row>
    <row r="6949">
      <c r="F6949" t="n">
        <v>0.07202018210141281</v>
      </c>
      <c r="G6949" t="n">
        <v>0.06921066276275589</v>
      </c>
      <c r="H6949" t="n">
        <v>-0.0022325095283114</v>
      </c>
      <c r="J6949" t="n">
        <v>0.08219904445381594</v>
      </c>
      <c r="K6949" t="n">
        <v>0.05925299471162476</v>
      </c>
      <c r="L6949" t="n">
        <v>-0.002717334367054895</v>
      </c>
      <c r="M6949" t="n">
        <v>0.2221097552173256</v>
      </c>
      <c r="N6949" t="n">
        <v>0.05313854943050698</v>
      </c>
      <c r="O6949" t="n">
        <v>-0.001315856271099225</v>
      </c>
      <c r="P6949" t="n">
        <v>0.3506453897170364</v>
      </c>
      <c r="Q6949" t="n">
        <v>0.05442244921200132</v>
      </c>
      <c r="R6949" t="n">
        <v>-0.001108943677526512</v>
      </c>
    </row>
    <row r="6950">
      <c r="F6950" t="n">
        <v>0.07207150659901546</v>
      </c>
      <c r="G6950" t="n">
        <v>0.06922074590127027</v>
      </c>
      <c r="H6950" t="n">
        <v>-0.002232063160316136</v>
      </c>
      <c r="J6950" t="n">
        <v>0.08222849219140653</v>
      </c>
      <c r="K6950" t="n">
        <v>0.05926162714092423</v>
      </c>
      <c r="L6950" t="n">
        <v>-0.002720868315311368</v>
      </c>
      <c r="M6950" t="n">
        <v>0.2221128533840918</v>
      </c>
      <c r="N6950" t="n">
        <v>0.05314629106066877</v>
      </c>
      <c r="O6950" t="n">
        <v>-0.001315330191630519</v>
      </c>
      <c r="P6950" t="n">
        <v>0.350772076073062</v>
      </c>
      <c r="Q6950" t="n">
        <v>0.05443037789049957</v>
      </c>
      <c r="R6950" t="n">
        <v>-0.001108832749880466</v>
      </c>
    </row>
    <row r="6951">
      <c r="F6951" t="n">
        <v>0.07212283212880918</v>
      </c>
      <c r="G6951" t="n">
        <v>0.06923082903978466</v>
      </c>
      <c r="H6951" t="n">
        <v>-0.002231170424325609</v>
      </c>
      <c r="J6951" t="n">
        <v>0.08235053099795224</v>
      </c>
      <c r="K6951" t="n">
        <v>0.05927025957022371</v>
      </c>
      <c r="L6951" t="n">
        <v>-0.002720324630964218</v>
      </c>
      <c r="M6951" t="n">
        <v>0.2218183471630259</v>
      </c>
      <c r="N6951" t="n">
        <v>0.05315403269083055</v>
      </c>
      <c r="O6951" t="n">
        <v>-0.00131638235056793</v>
      </c>
      <c r="P6951" t="n">
        <v>0.3511390753364166</v>
      </c>
      <c r="Q6951" t="n">
        <v>0.05443830656899782</v>
      </c>
      <c r="R6951" t="n">
        <v>-0.001109792545546121</v>
      </c>
    </row>
    <row r="6952">
      <c r="F6952" t="n">
        <v>0.07204396961680748</v>
      </c>
      <c r="G6952" t="n">
        <v>0.06924091217829904</v>
      </c>
      <c r="H6952" t="n">
        <v>-0.002233427839471299</v>
      </c>
      <c r="J6952" t="n">
        <v>0.08236675591820618</v>
      </c>
      <c r="K6952" t="n">
        <v>0.05927889199952319</v>
      </c>
      <c r="L6952" t="n">
        <v>-0.002718597122635371</v>
      </c>
      <c r="M6952" t="n">
        <v>0.22230505071516</v>
      </c>
      <c r="N6952" t="n">
        <v>0.05316177432099235</v>
      </c>
      <c r="O6952" t="n">
        <v>-0.001316196818822043</v>
      </c>
      <c r="P6952" t="n">
        <v>0.3508452176351812</v>
      </c>
      <c r="Q6952" t="n">
        <v>0.05444623524749607</v>
      </c>
      <c r="R6952" t="n">
        <v>-0.001109016078997513</v>
      </c>
    </row>
    <row r="6953">
      <c r="F6953" t="n">
        <v>0.07207526624277448</v>
      </c>
      <c r="G6953" t="n">
        <v>0.06925099531681343</v>
      </c>
      <c r="H6953" t="n">
        <v>-0.002232535360814168</v>
      </c>
      <c r="J6953" t="n">
        <v>0.08221102118235034</v>
      </c>
      <c r="K6953" t="n">
        <v>0.05928752442882267</v>
      </c>
      <c r="L6953" t="n">
        <v>-0.002719955877694665</v>
      </c>
      <c r="M6953" t="n">
        <v>0.222382549812678</v>
      </c>
      <c r="N6953" t="n">
        <v>0.05316951595115413</v>
      </c>
      <c r="O6953" t="n">
        <v>-0.001314750159648678</v>
      </c>
      <c r="P6953" t="n">
        <v>0.3508517480895329</v>
      </c>
      <c r="Q6953" t="n">
        <v>0.05445416392599434</v>
      </c>
      <c r="R6953" t="n">
        <v>-0.001108905155204855</v>
      </c>
    </row>
    <row r="6954">
      <c r="F6954" t="n">
        <v>0.07213660778359215</v>
      </c>
      <c r="G6954" t="n">
        <v>0.06926107845532782</v>
      </c>
      <c r="H6954" t="n">
        <v>-0.00223030416417134</v>
      </c>
      <c r="J6954" t="n">
        <v>0.08234629565098649</v>
      </c>
      <c r="K6954" t="n">
        <v>0.05929615685812215</v>
      </c>
      <c r="L6954" t="n">
        <v>-0.002716966616564218</v>
      </c>
      <c r="M6954" t="n">
        <v>0.2218276260636524</v>
      </c>
      <c r="N6954" t="n">
        <v>0.05317725758131592</v>
      </c>
      <c r="O6954" t="n">
        <v>-0.001315144703059596</v>
      </c>
      <c r="P6954" t="n">
        <v>0.3509784370352138</v>
      </c>
      <c r="Q6954" t="n">
        <v>0.05446209260449258</v>
      </c>
      <c r="R6954" t="n">
        <v>-0.001109127002790171</v>
      </c>
    </row>
    <row r="6955">
      <c r="F6955" t="n">
        <v>0.07205774172754272</v>
      </c>
      <c r="G6955" t="n">
        <v>0.06927116159384221</v>
      </c>
      <c r="H6955" t="n">
        <v>-0.002230527283835622</v>
      </c>
      <c r="J6955" t="n">
        <v>0.08232283638148281</v>
      </c>
      <c r="K6955" t="n">
        <v>0.05930478928742162</v>
      </c>
      <c r="L6955" t="n">
        <v>-0.002718597122635371</v>
      </c>
      <c r="M6955" t="n">
        <v>0.2223143389601215</v>
      </c>
      <c r="N6955" t="n">
        <v>0.0531849992114777</v>
      </c>
      <c r="O6955" t="n">
        <v>-0.001315933789881432</v>
      </c>
      <c r="P6955" t="n">
        <v>0.3505043227189417</v>
      </c>
      <c r="Q6955" t="n">
        <v>0.05447002128299084</v>
      </c>
      <c r="R6955" t="n">
        <v>-0.001108794231412197</v>
      </c>
    </row>
    <row r="6956">
      <c r="F6956" t="n">
        <v>0.07203896371811219</v>
      </c>
      <c r="G6956" t="n">
        <v>0.0692812447323566</v>
      </c>
      <c r="H6956" t="n">
        <v>-0.002232558847374749</v>
      </c>
      <c r="J6956" t="n">
        <v>0.0823522904242059</v>
      </c>
      <c r="K6956" t="n">
        <v>0.0593134217167211</v>
      </c>
      <c r="L6956" t="n">
        <v>-0.002716595673227896</v>
      </c>
      <c r="M6956" t="n">
        <v>0.2221686252992915</v>
      </c>
      <c r="N6956" t="n">
        <v>0.0531927408416395</v>
      </c>
      <c r="O6956" t="n">
        <v>-0.001315090437830568</v>
      </c>
      <c r="P6956" t="n">
        <v>0.3509914948150096</v>
      </c>
      <c r="Q6956" t="n">
        <v>0.05447794996148909</v>
      </c>
      <c r="R6956" t="n">
        <v>-0.001109864952814121</v>
      </c>
    </row>
    <row r="6957">
      <c r="F6957" t="n">
        <v>0.07216039737232417</v>
      </c>
      <c r="G6957" t="n">
        <v>0.06929132787087099</v>
      </c>
      <c r="H6957" t="n">
        <v>-0.002229659130618243</v>
      </c>
      <c r="J6957" t="n">
        <v>0.08239497463103172</v>
      </c>
      <c r="K6957" t="n">
        <v>0.05932205414602058</v>
      </c>
      <c r="L6957" t="n">
        <v>-0.002717410651929864</v>
      </c>
      <c r="M6957" t="n">
        <v>0.2219857059675627</v>
      </c>
      <c r="N6957" t="n">
        <v>0.05320048247180128</v>
      </c>
      <c r="O6957" t="n">
        <v>-0.001315090437830568</v>
      </c>
      <c r="P6957" t="n">
        <v>0.350757694872874</v>
      </c>
      <c r="Q6957" t="n">
        <v>0.05448587863998734</v>
      </c>
      <c r="R6957" t="n">
        <v>-0.001109864952814121</v>
      </c>
    </row>
    <row r="6958">
      <c r="F6958" t="n">
        <v>0.07209154319547098</v>
      </c>
      <c r="G6958" t="n">
        <v>0.06930141100938536</v>
      </c>
      <c r="H6958" t="n">
        <v>-0.002232781902509865</v>
      </c>
      <c r="J6958" t="n">
        <v>0.08242443147267221</v>
      </c>
      <c r="K6958" t="n">
        <v>0.05933068657532006</v>
      </c>
      <c r="L6958" t="n">
        <v>-0.002715780694525927</v>
      </c>
      <c r="M6958" t="n">
        <v>0.2221004034376847</v>
      </c>
      <c r="N6958" t="n">
        <v>0.05320822410196306</v>
      </c>
      <c r="O6958" t="n">
        <v>-0.001316011001137049</v>
      </c>
      <c r="P6958" t="n">
        <v>0.3511247128650364</v>
      </c>
      <c r="Q6958" t="n">
        <v>0.05449380731848559</v>
      </c>
      <c r="R6958" t="n">
        <v>-0.001108977593267598</v>
      </c>
    </row>
    <row r="6959">
      <c r="F6959" t="n">
        <v>0.07212284125282258</v>
      </c>
      <c r="G6959" t="n">
        <v>0.06931149414789976</v>
      </c>
      <c r="H6959" t="n">
        <v>-0.002231443571699169</v>
      </c>
      <c r="J6959" t="n">
        <v>0.08240097150947508</v>
      </c>
      <c r="K6959" t="n">
        <v>0.05933931900461955</v>
      </c>
      <c r="L6959" t="n">
        <v>-0.00271795397106451</v>
      </c>
      <c r="M6959" t="n">
        <v>0.2219546814940681</v>
      </c>
      <c r="N6959" t="n">
        <v>0.05321596573212486</v>
      </c>
      <c r="O6959" t="n">
        <v>-0.001314378358416145</v>
      </c>
      <c r="P6959" t="n">
        <v>0.3508308236323106</v>
      </c>
      <c r="Q6959" t="n">
        <v>0.05450173599698385</v>
      </c>
      <c r="R6959" t="n">
        <v>-0.001109421273040859</v>
      </c>
    </row>
    <row r="6960">
      <c r="F6960" t="n">
        <v>0.07207401547429369</v>
      </c>
      <c r="G6960" t="n">
        <v>0.06932157728641415</v>
      </c>
      <c r="H6960" t="n">
        <v>-0.002229904104873687</v>
      </c>
      <c r="J6960" t="n">
        <v>0.0823775103984792</v>
      </c>
      <c r="K6960" t="n">
        <v>0.05934795143391902</v>
      </c>
      <c r="L6960" t="n">
        <v>-0.002714863701369069</v>
      </c>
      <c r="M6960" t="n">
        <v>0.2221065819142058</v>
      </c>
      <c r="N6960" t="n">
        <v>0.05322370736228663</v>
      </c>
      <c r="O6960" t="n">
        <v>-0.001314378358416145</v>
      </c>
      <c r="P6960" t="n">
        <v>0.3507772616692054</v>
      </c>
      <c r="Q6960" t="n">
        <v>0.05450966467548209</v>
      </c>
      <c r="R6960" t="n">
        <v>-0.001109715560440349</v>
      </c>
    </row>
    <row r="6961">
      <c r="F6961" t="n">
        <v>0.0721353606047106</v>
      </c>
      <c r="G6961" t="n">
        <v>0.06933166042492853</v>
      </c>
      <c r="H6961" t="n">
        <v>-0.002231465037747098</v>
      </c>
      <c r="J6961" t="n">
        <v>0.08230112768832147</v>
      </c>
      <c r="K6961" t="n">
        <v>0.05935658386321849</v>
      </c>
      <c r="L6961" t="n">
        <v>-0.00271459213352858</v>
      </c>
      <c r="M6961" t="n">
        <v>0.2222956874249363</v>
      </c>
      <c r="N6961" t="n">
        <v>0.05323144899244843</v>
      </c>
      <c r="O6961" t="n">
        <v>-0.001315693394292499</v>
      </c>
      <c r="P6961" t="n">
        <v>0.3506035284828855</v>
      </c>
      <c r="Q6961" t="n">
        <v>0.05451759335398034</v>
      </c>
      <c r="R6961" t="n">
        <v>-0.001109826476538344</v>
      </c>
    </row>
    <row r="6962">
      <c r="F6962" t="n">
        <v>0.07207651746415729</v>
      </c>
      <c r="G6962" t="n">
        <v>0.06934174356344291</v>
      </c>
      <c r="H6962" t="n">
        <v>-0.002230796066515636</v>
      </c>
      <c r="J6962" t="n">
        <v>0.08242319761867557</v>
      </c>
      <c r="K6962" t="n">
        <v>0.05936521629251797</v>
      </c>
      <c r="L6962" t="n">
        <v>-0.002715678404890536</v>
      </c>
      <c r="M6962" t="n">
        <v>0.2219267375927658</v>
      </c>
      <c r="N6962" t="n">
        <v>0.05323919062261021</v>
      </c>
      <c r="O6962" t="n">
        <v>-0.001314772869179052</v>
      </c>
      <c r="P6962" t="n">
        <v>0.3513911508562356</v>
      </c>
      <c r="Q6962" t="n">
        <v>0.0545255220324786</v>
      </c>
      <c r="R6962" t="n">
        <v>-0.001109604644342354</v>
      </c>
    </row>
    <row r="6963">
      <c r="F6963" t="n">
        <v>0.07207776812938572</v>
      </c>
      <c r="G6963" t="n">
        <v>0.06935182670195732</v>
      </c>
      <c r="H6963" t="n">
        <v>-0.002228140280084123</v>
      </c>
      <c r="J6963" t="n">
        <v>0.08241296587196396</v>
      </c>
      <c r="K6963" t="n">
        <v>0.05937384872181746</v>
      </c>
      <c r="L6963" t="n">
        <v>-0.002716493108412003</v>
      </c>
      <c r="M6963" t="n">
        <v>0.2221530469791485</v>
      </c>
      <c r="N6963" t="n">
        <v>0.05324693225277201</v>
      </c>
      <c r="O6963" t="n">
        <v>-0.001314904372766687</v>
      </c>
      <c r="P6963" t="n">
        <v>0.3513976750574584</v>
      </c>
      <c r="Q6963" t="n">
        <v>0.05453345071097684</v>
      </c>
      <c r="R6963" t="n">
        <v>-0.001109493728244359</v>
      </c>
    </row>
    <row r="6964">
      <c r="F6964" t="n">
        <v>0.07203895439047833</v>
      </c>
      <c r="G6964" t="n">
        <v>0.06936190984047169</v>
      </c>
      <c r="H6964" t="n">
        <v>-0.002228809056556385</v>
      </c>
      <c r="J6964" t="n">
        <v>0.08224396143580985</v>
      </c>
      <c r="K6964" t="n">
        <v>0.05938248115111694</v>
      </c>
      <c r="L6964" t="n">
        <v>-0.002716930125452355</v>
      </c>
      <c r="M6964" t="n">
        <v>0.2221189279989451</v>
      </c>
      <c r="N6964" t="n">
        <v>0.05325467388293379</v>
      </c>
      <c r="O6964" t="n">
        <v>-0.001314849520807034</v>
      </c>
      <c r="P6964" t="n">
        <v>0.3506230756653609</v>
      </c>
      <c r="Q6964" t="n">
        <v>0.05454137938947511</v>
      </c>
      <c r="R6964" t="n">
        <v>-0.001109788040282835</v>
      </c>
    </row>
    <row r="6965">
      <c r="F6965" t="n">
        <v>0.07204020411645357</v>
      </c>
      <c r="G6965" t="n">
        <v>0.06937199297898608</v>
      </c>
      <c r="H6965" t="n">
        <v>-0.002231038311463922</v>
      </c>
      <c r="J6965" t="n">
        <v>0.08231311286160263</v>
      </c>
      <c r="K6965" t="n">
        <v>0.05939111358041641</v>
      </c>
      <c r="L6965" t="n">
        <v>-0.002715301270461077</v>
      </c>
      <c r="M6965" t="n">
        <v>0.2223452408189526</v>
      </c>
      <c r="N6965" t="n">
        <v>0.05326241551309557</v>
      </c>
      <c r="O6965" t="n">
        <v>-0.001314586524603252</v>
      </c>
      <c r="P6965" t="n">
        <v>0.3512905460348713</v>
      </c>
      <c r="Q6965" t="n">
        <v>0.05454930806797336</v>
      </c>
      <c r="R6965" t="n">
        <v>-0.001108789829972767</v>
      </c>
    </row>
    <row r="6966">
      <c r="F6966" t="n">
        <v>0.07213160028843732</v>
      </c>
      <c r="G6966" t="n">
        <v>0.06938207611750047</v>
      </c>
      <c r="H6966" t="n">
        <v>-0.002228809056556385</v>
      </c>
      <c r="J6966" t="n">
        <v>0.08242196216562596</v>
      </c>
      <c r="K6966" t="n">
        <v>0.0593997460097159</v>
      </c>
      <c r="L6966" t="n">
        <v>-0.002714486842965438</v>
      </c>
      <c r="M6966" t="n">
        <v>0.2222367108166741</v>
      </c>
      <c r="N6966" t="n">
        <v>0.05327015714325736</v>
      </c>
      <c r="O6966" t="n">
        <v>-0.001315901505622161</v>
      </c>
      <c r="P6966" t="n">
        <v>0.3509365396249345</v>
      </c>
      <c r="Q6966" t="n">
        <v>0.05455723674647161</v>
      </c>
      <c r="R6966" t="n">
        <v>-0.001110231689309532</v>
      </c>
    </row>
    <row r="6967">
      <c r="F6967" t="n">
        <v>0.07203268648946019</v>
      </c>
      <c r="G6967" t="n">
        <v>0.06939215925601486</v>
      </c>
      <c r="H6967" t="n">
        <v>-0.002230815385973168</v>
      </c>
      <c r="J6967" t="n">
        <v>0.08235880147532525</v>
      </c>
      <c r="K6967" t="n">
        <v>0.05940837843901538</v>
      </c>
      <c r="L6967" t="n">
        <v>-0.002715301270461077</v>
      </c>
      <c r="M6967" t="n">
        <v>0.2219049457999669</v>
      </c>
      <c r="N6967" t="n">
        <v>0.05327789877341915</v>
      </c>
      <c r="O6967" t="n">
        <v>-0.001314849520807034</v>
      </c>
      <c r="P6967" t="n">
        <v>0.3509430540331222</v>
      </c>
      <c r="Q6967" t="n">
        <v>0.05456516542496986</v>
      </c>
      <c r="R6967" t="n">
        <v>-0.001109566215769487</v>
      </c>
    </row>
    <row r="6968">
      <c r="F6968" t="n">
        <v>0.07215413398588975</v>
      </c>
      <c r="G6968" t="n">
        <v>0.06940224239452925</v>
      </c>
      <c r="H6968" t="n">
        <v>-0.002227935181586985</v>
      </c>
      <c r="J6968" t="n">
        <v>0.0824544243597992</v>
      </c>
      <c r="K6968" t="n">
        <v>0.05941701086831485</v>
      </c>
      <c r="L6968" t="n">
        <v>-0.002713021269543652</v>
      </c>
      <c r="M6968" t="n">
        <v>0.2221684652903331</v>
      </c>
      <c r="N6968" t="n">
        <v>0.05328564040358094</v>
      </c>
      <c r="O6968" t="n">
        <v>-0.00131624079163821</v>
      </c>
      <c r="P6968" t="n">
        <v>0.3511298341410042</v>
      </c>
      <c r="Q6968" t="n">
        <v>0.05457309410346811</v>
      </c>
      <c r="R6968" t="n">
        <v>-0.00110864055962568</v>
      </c>
    </row>
    <row r="6969">
      <c r="F6969" t="n">
        <v>0.07203518415741234</v>
      </c>
      <c r="G6969" t="n">
        <v>0.06941232553304362</v>
      </c>
      <c r="H6969" t="n">
        <v>-0.002228380902339528</v>
      </c>
      <c r="J6969" t="n">
        <v>0.08231186630988287</v>
      </c>
      <c r="K6969" t="n">
        <v>0.05942564329761434</v>
      </c>
      <c r="L6969" t="n">
        <v>-0.002714649570795754</v>
      </c>
      <c r="M6969" t="n">
        <v>0.222097134253923</v>
      </c>
      <c r="N6969" t="n">
        <v>0.05329338203374272</v>
      </c>
      <c r="O6969" t="n">
        <v>-0.001316109299051633</v>
      </c>
      <c r="P6969" t="n">
        <v>0.3507758106214326</v>
      </c>
      <c r="Q6969" t="n">
        <v>0.05458102278196636</v>
      </c>
      <c r="R6969" t="n">
        <v>-0.001110193277496304</v>
      </c>
    </row>
    <row r="6970">
      <c r="F6970" t="n">
        <v>0.07206648305090521</v>
      </c>
      <c r="G6970" t="n">
        <v>0.06942240867155802</v>
      </c>
      <c r="H6970" t="n">
        <v>-0.002228826623092071</v>
      </c>
      <c r="J6970" t="n">
        <v>0.08227516419184246</v>
      </c>
      <c r="K6970" t="n">
        <v>0.05943427572691382</v>
      </c>
      <c r="L6970" t="n">
        <v>-0.002713835420169703</v>
      </c>
      <c r="M6970" t="n">
        <v>0.2222490388865268</v>
      </c>
      <c r="N6970" t="n">
        <v>0.05330112366390451</v>
      </c>
      <c r="O6970" t="n">
        <v>-0.001314268402839552</v>
      </c>
      <c r="P6970" t="n">
        <v>0.3507823196460285</v>
      </c>
      <c r="Q6970" t="n">
        <v>0.05458895146046461</v>
      </c>
      <c r="R6970" t="n">
        <v>-0.001109416918560992</v>
      </c>
    </row>
    <row r="6971">
      <c r="F6971" t="n">
        <v>0.07218793476244934</v>
      </c>
      <c r="G6971" t="n">
        <v>0.06943249181007241</v>
      </c>
      <c r="H6971" t="n">
        <v>-0.002227489460834442</v>
      </c>
      <c r="J6971" t="n">
        <v>0.08243695696170385</v>
      </c>
      <c r="K6971" t="n">
        <v>0.05944290815621329</v>
      </c>
      <c r="L6971" t="n">
        <v>-0.002714378187253737</v>
      </c>
      <c r="M6971" t="n">
        <v>0.2222521186441198</v>
      </c>
      <c r="N6971" t="n">
        <v>0.0533088652940663</v>
      </c>
      <c r="O6971" t="n">
        <v>-0.001314531388012706</v>
      </c>
      <c r="P6971" t="n">
        <v>0.350969100230893</v>
      </c>
      <c r="Q6971" t="n">
        <v>0.05459688013896286</v>
      </c>
      <c r="R6971" t="n">
        <v>-0.001109378573160355</v>
      </c>
    </row>
    <row r="6972">
      <c r="F6972" t="n">
        <v>0.07210904833840691</v>
      </c>
      <c r="G6972" t="n">
        <v>0.06944257494858679</v>
      </c>
      <c r="H6972" t="n">
        <v>-0.002228173469039285</v>
      </c>
      <c r="J6972" t="n">
        <v>0.08241348924684065</v>
      </c>
      <c r="K6972" t="n">
        <v>0.05945154058551277</v>
      </c>
      <c r="L6972" t="n">
        <v>-0.002713452296172</v>
      </c>
      <c r="M6972" t="n">
        <v>0.2218831283353317</v>
      </c>
      <c r="N6972" t="n">
        <v>0.05331660692422809</v>
      </c>
      <c r="O6972" t="n">
        <v>-0.001314738930181204</v>
      </c>
      <c r="P6972" t="n">
        <v>0.3513361582335764</v>
      </c>
      <c r="Q6972" t="n">
        <v>0.05460480881746112</v>
      </c>
      <c r="R6972" t="n">
        <v>-0.001109933096090056</v>
      </c>
    </row>
    <row r="6973">
      <c r="F6973" t="n">
        <v>0.07207022838018247</v>
      </c>
      <c r="G6973" t="n">
        <v>0.06945265808710119</v>
      </c>
      <c r="H6973" t="n">
        <v>-0.00223017862464586</v>
      </c>
      <c r="J6973" t="n">
        <v>0.08241648779767856</v>
      </c>
      <c r="K6973" t="n">
        <v>0.05946017301481225</v>
      </c>
      <c r="L6973" t="n">
        <v>-0.002713994878114846</v>
      </c>
      <c r="M6973" t="n">
        <v>0.2219606176576913</v>
      </c>
      <c r="N6973" t="n">
        <v>0.05332434855438987</v>
      </c>
      <c r="O6973" t="n">
        <v>-0.001315001904264649</v>
      </c>
      <c r="P6973" t="n">
        <v>0.351402761890156</v>
      </c>
      <c r="Q6973" t="n">
        <v>0.05461273749595937</v>
      </c>
      <c r="R6973" t="n">
        <v>-0.001109933096090056</v>
      </c>
    </row>
    <row r="6974">
      <c r="F6974" t="n">
        <v>0.07208149368169162</v>
      </c>
      <c r="G6974" t="n">
        <v>0.06946274122561558</v>
      </c>
      <c r="H6974" t="n">
        <v>-0.002227950673971888</v>
      </c>
      <c r="J6974" t="n">
        <v>0.08244595441201176</v>
      </c>
      <c r="K6974" t="n">
        <v>0.05946880544411173</v>
      </c>
      <c r="L6974" t="n">
        <v>-0.002712909714229154</v>
      </c>
      <c r="M6974" t="n">
        <v>0.2221125223711446</v>
      </c>
      <c r="N6974" t="n">
        <v>0.05333209018455166</v>
      </c>
      <c r="O6974" t="n">
        <v>-0.001315922313556705</v>
      </c>
      <c r="P6974" t="n">
        <v>0.3514693657052665</v>
      </c>
      <c r="Q6974" t="n">
        <v>0.05462066617445762</v>
      </c>
      <c r="R6974" t="n">
        <v>-0.001108934954816594</v>
      </c>
    </row>
    <row r="6975">
      <c r="F6975" t="n">
        <v>0.072122811275038</v>
      </c>
      <c r="G6975" t="n">
        <v>0.06947282436412995</v>
      </c>
      <c r="H6975" t="n">
        <v>-0.002226836698634902</v>
      </c>
      <c r="J6975" t="n">
        <v>0.08243571934809456</v>
      </c>
      <c r="K6975" t="n">
        <v>0.05947743787341121</v>
      </c>
      <c r="L6975" t="n">
        <v>-0.002713723587143423</v>
      </c>
      <c r="M6975" t="n">
        <v>0.2221528051254333</v>
      </c>
      <c r="N6975" t="n">
        <v>0.05333983181471345</v>
      </c>
      <c r="O6975" t="n">
        <v>-0.001316053800598427</v>
      </c>
      <c r="P6975" t="n">
        <v>0.3507547541338414</v>
      </c>
      <c r="Q6975" t="n">
        <v>0.05462859485295588</v>
      </c>
      <c r="R6975" t="n">
        <v>-0.001108602241058773</v>
      </c>
    </row>
    <row r="6976">
      <c r="F6976" t="n">
        <v>0.07211404192371847</v>
      </c>
      <c r="G6976" t="n">
        <v>0.06948290750264435</v>
      </c>
      <c r="H6976" t="n">
        <v>-0.002227518374435122</v>
      </c>
      <c r="J6976" t="n">
        <v>0.08243871833892812</v>
      </c>
      <c r="K6976" t="n">
        <v>0.05948607030271069</v>
      </c>
      <c r="L6976" t="n">
        <v>-0.002714150791162091</v>
      </c>
      <c r="M6976" t="n">
        <v>0.2221558794460116</v>
      </c>
      <c r="N6976" t="n">
        <v>0.05334757344487523</v>
      </c>
      <c r="O6976" t="n">
        <v>-0.0013146831920711</v>
      </c>
      <c r="P6976" t="n">
        <v>0.3506410673499724</v>
      </c>
      <c r="Q6976" t="n">
        <v>0.05463652353145413</v>
      </c>
      <c r="R6976" t="n">
        <v>-0.001108896664056431</v>
      </c>
    </row>
    <row r="6977">
      <c r="F6977" t="n">
        <v>0.07218541346241424</v>
      </c>
      <c r="G6977" t="n">
        <v>0.06949299064115873</v>
      </c>
      <c r="H6977" t="n">
        <v>-0.00222840929269307</v>
      </c>
      <c r="J6977" t="n">
        <v>0.08234907302490312</v>
      </c>
      <c r="K6977" t="n">
        <v>0.05949470273201016</v>
      </c>
      <c r="L6977" t="n">
        <v>-0.002710896413714655</v>
      </c>
      <c r="M6977" t="n">
        <v>0.2222705782253928</v>
      </c>
      <c r="N6977" t="n">
        <v>0.05335531507503703</v>
      </c>
      <c r="O6977" t="n">
        <v>-0.001314551710603746</v>
      </c>
      <c r="P6977" t="n">
        <v>0.3514888936893533</v>
      </c>
      <c r="Q6977" t="n">
        <v>0.05464445220995238</v>
      </c>
      <c r="R6977" t="n">
        <v>-0.001108785763299949</v>
      </c>
    </row>
    <row r="6978">
      <c r="F6978" t="n">
        <v>0.07210651961272972</v>
      </c>
      <c r="G6978" t="n">
        <v>0.06950307377967312</v>
      </c>
      <c r="H6978" t="n">
        <v>-0.002229077481386531</v>
      </c>
      <c r="J6978" t="n">
        <v>0.08245795166611546</v>
      </c>
      <c r="K6978" t="n">
        <v>0.05950333516130964</v>
      </c>
      <c r="L6978" t="n">
        <v>-0.002711167611835275</v>
      </c>
      <c r="M6978" t="n">
        <v>0.2224596954677447</v>
      </c>
      <c r="N6978" t="n">
        <v>0.05336305670519881</v>
      </c>
      <c r="O6978" t="n">
        <v>-0.001315077636473162</v>
      </c>
      <c r="P6978" t="n">
        <v>0.3507141598296301</v>
      </c>
      <c r="Q6978" t="n">
        <v>0.05465238088845063</v>
      </c>
      <c r="R6978" t="n">
        <v>-0.001109118465569393</v>
      </c>
    </row>
    <row r="6979">
      <c r="F6979" t="n">
        <v>0.07219792817534511</v>
      </c>
      <c r="G6979" t="n">
        <v>0.0695131569181875</v>
      </c>
      <c r="H6979" t="n">
        <v>-0.002227072915306148</v>
      </c>
      <c r="J6979" t="n">
        <v>0.08228888950750331</v>
      </c>
      <c r="K6979" t="n">
        <v>0.05951196759060912</v>
      </c>
      <c r="L6979" t="n">
        <v>-0.002714693187403331</v>
      </c>
      <c r="M6979" t="n">
        <v>0.2222395151325793</v>
      </c>
      <c r="N6979" t="n">
        <v>0.0533707983353606</v>
      </c>
      <c r="O6979" t="n">
        <v>-0.001316129488211992</v>
      </c>
      <c r="P6979" t="n">
        <v>0.3508408494910331</v>
      </c>
      <c r="Q6979" t="n">
        <v>0.05466030956694888</v>
      </c>
      <c r="R6979" t="n">
        <v>-0.001109191103167522</v>
      </c>
    </row>
    <row r="6980">
      <c r="F6980" t="n">
        <v>0.0721390681068426</v>
      </c>
      <c r="G6980" t="n">
        <v>0.06952324005670189</v>
      </c>
      <c r="H6980" t="n">
        <v>-0.002225525359637031</v>
      </c>
      <c r="J6980" t="n">
        <v>0.08247718637510092</v>
      </c>
      <c r="K6980" t="n">
        <v>0.05952060001990861</v>
      </c>
      <c r="L6980" t="n">
        <v>-0.002711049901295104</v>
      </c>
      <c r="M6980" t="n">
        <v>0.2221309583360023</v>
      </c>
      <c r="N6980" t="n">
        <v>0.05337853996552239</v>
      </c>
      <c r="O6980" t="n">
        <v>-0.001314627159133586</v>
      </c>
      <c r="P6980" t="n">
        <v>0.3515685081531237</v>
      </c>
      <c r="Q6980" t="n">
        <v>0.05466823824544714</v>
      </c>
      <c r="R6980" t="n">
        <v>-0.001109856484753106</v>
      </c>
    </row>
    <row r="6981">
      <c r="F6981" t="n">
        <v>0.07213029716711378</v>
      </c>
      <c r="G6981" t="n">
        <v>0.06953332319521628</v>
      </c>
      <c r="H6981" t="n">
        <v>-0.002228642653787598</v>
      </c>
      <c r="J6981" t="n">
        <v>0.08233458902671685</v>
      </c>
      <c r="K6981" t="n">
        <v>0.05952923244920808</v>
      </c>
      <c r="L6981" t="n">
        <v>-0.002713760951196399</v>
      </c>
      <c r="M6981" t="n">
        <v>0.2219107697512602</v>
      </c>
      <c r="N6981" t="n">
        <v>0.05338628159568417</v>
      </c>
      <c r="O6981" t="n">
        <v>-0.001314890110860585</v>
      </c>
      <c r="P6981" t="n">
        <v>0.3510341357898548</v>
      </c>
      <c r="Q6981" t="n">
        <v>0.05467616692394538</v>
      </c>
      <c r="R6981" t="n">
        <v>-0.001109080206236592</v>
      </c>
    </row>
    <row r="6982">
      <c r="F6982" t="n">
        <v>0.07215158064007271</v>
      </c>
      <c r="G6982" t="n">
        <v>0.06954340633373067</v>
      </c>
      <c r="H6982" t="n">
        <v>-0.002226638678976519</v>
      </c>
      <c r="J6982" t="n">
        <v>0.08229787637627202</v>
      </c>
      <c r="K6982" t="n">
        <v>0.05953786487850756</v>
      </c>
      <c r="L6982" t="n">
        <v>-0.002711592111275363</v>
      </c>
      <c r="M6982" t="n">
        <v>0.2220626764703333</v>
      </c>
      <c r="N6982" t="n">
        <v>0.05339402322584596</v>
      </c>
      <c r="O6982" t="n">
        <v>-0.001314232731543087</v>
      </c>
      <c r="P6982" t="n">
        <v>0.3506800447526901</v>
      </c>
      <c r="Q6982" t="n">
        <v>0.05468409560244364</v>
      </c>
      <c r="R6982" t="n">
        <v>-0.001108858412374731</v>
      </c>
    </row>
    <row r="6983">
      <c r="F6983" t="n">
        <v>0.07213279072287986</v>
      </c>
      <c r="G6983" t="n">
        <v>0.06955348947224506</v>
      </c>
      <c r="H6983" t="n">
        <v>-0.002226424975809989</v>
      </c>
      <c r="J6983" t="n">
        <v>0.08240676573335344</v>
      </c>
      <c r="K6983" t="n">
        <v>0.05954649730780705</v>
      </c>
      <c r="L6983" t="n">
        <v>-0.002710657827905474</v>
      </c>
      <c r="M6983" t="n">
        <v>0.22240063622035</v>
      </c>
      <c r="N6983" t="n">
        <v>0.05340176485600774</v>
      </c>
      <c r="O6983" t="n">
        <v>-0.001315416014314584</v>
      </c>
      <c r="P6983" t="n">
        <v>0.3508067344062213</v>
      </c>
      <c r="Q6983" t="n">
        <v>0.05469202428094189</v>
      </c>
      <c r="R6983" t="n">
        <v>-0.001109080206236592</v>
      </c>
    </row>
    <row r="6984">
      <c r="F6984" t="n">
        <v>0.07216409280201899</v>
      </c>
      <c r="G6984" t="n">
        <v>0.06956357261075945</v>
      </c>
      <c r="H6984" t="n">
        <v>-0.002224866789964092</v>
      </c>
      <c r="J6984" t="n">
        <v>0.08237005287228862</v>
      </c>
      <c r="K6984" t="n">
        <v>0.05955512973710652</v>
      </c>
      <c r="L6984" t="n">
        <v>-0.002711470862646898</v>
      </c>
      <c r="M6984" t="n">
        <v>0.2221060203554374</v>
      </c>
      <c r="N6984" t="n">
        <v>0.05340950648616954</v>
      </c>
      <c r="O6984" t="n">
        <v>-0.001314307891186321</v>
      </c>
      <c r="P6984" t="n">
        <v>0.3506930281094197</v>
      </c>
      <c r="Q6984" t="n">
        <v>0.05469995295944013</v>
      </c>
      <c r="R6984" t="n">
        <v>-0.001109152878870836</v>
      </c>
    </row>
    <row r="6985">
      <c r="F6985" t="n">
        <v>0.07220541407850473</v>
      </c>
      <c r="G6985" t="n">
        <v>0.06957365574927384</v>
      </c>
      <c r="H6985" t="n">
        <v>-0.002226424975809989</v>
      </c>
      <c r="J6985" t="n">
        <v>0.08239952478211245</v>
      </c>
      <c r="K6985" t="n">
        <v>0.059563762166406</v>
      </c>
      <c r="L6985" t="n">
        <v>-0.002709844793164051</v>
      </c>
      <c r="M6985" t="n">
        <v>0.2220346641365497</v>
      </c>
      <c r="N6985" t="n">
        <v>0.05341724811633132</v>
      </c>
      <c r="O6985" t="n">
        <v>-0.001314176420956133</v>
      </c>
      <c r="P6985" t="n">
        <v>0.3512404180971879</v>
      </c>
      <c r="Q6985" t="n">
        <v>0.05470788163793839</v>
      </c>
      <c r="R6985" t="n">
        <v>-0.001109263771980101</v>
      </c>
    </row>
    <row r="6986">
      <c r="F6986" t="n">
        <v>0.07207641667767217</v>
      </c>
      <c r="G6986" t="n">
        <v>0.06958373888778821</v>
      </c>
      <c r="H6986" t="n">
        <v>-0.00222687017176596</v>
      </c>
      <c r="J6986" t="n">
        <v>0.08246871074904071</v>
      </c>
      <c r="K6986" t="n">
        <v>0.05957239459570547</v>
      </c>
      <c r="L6986" t="n">
        <v>-0.002710928839485949</v>
      </c>
      <c r="M6986" t="n">
        <v>0.2221865730825454</v>
      </c>
      <c r="N6986" t="n">
        <v>0.05342498974649311</v>
      </c>
      <c r="O6986" t="n">
        <v>-0.001314702301876884</v>
      </c>
      <c r="P6986" t="n">
        <v>0.3510666108209943</v>
      </c>
      <c r="Q6986" t="n">
        <v>0.05471581031643665</v>
      </c>
      <c r="R6986" t="n">
        <v>-0.001109041985761571</v>
      </c>
    </row>
    <row r="6987">
      <c r="F6987" t="n">
        <v>0.07215781306003555</v>
      </c>
      <c r="G6987" t="n">
        <v>0.06959382202630261</v>
      </c>
      <c r="H6987" t="n">
        <v>-0.002226202377832004</v>
      </c>
      <c r="J6987" t="n">
        <v>0.08245847233007812</v>
      </c>
      <c r="K6987" t="n">
        <v>0.05958102702500496</v>
      </c>
      <c r="L6987" t="n">
        <v>-0.002712012885807846</v>
      </c>
      <c r="M6987" t="n">
        <v>0.2221896374945932</v>
      </c>
      <c r="N6987" t="n">
        <v>0.05343273137665489</v>
      </c>
      <c r="O6987" t="n">
        <v>-0.001314833772107072</v>
      </c>
      <c r="P6987" t="n">
        <v>0.3516140141133567</v>
      </c>
      <c r="Q6987" t="n">
        <v>0.0547237389949349</v>
      </c>
      <c r="R6987" t="n">
        <v>-0.001109263771980101</v>
      </c>
    </row>
    <row r="6988">
      <c r="F6988" t="n">
        <v>0.07211898273042978</v>
      </c>
      <c r="G6988" t="n">
        <v>0.069603905164817</v>
      </c>
      <c r="H6988" t="n">
        <v>-0.002225541482962718</v>
      </c>
      <c r="J6988" t="n">
        <v>0.08242175694659092</v>
      </c>
      <c r="K6988" t="n">
        <v>0.05958965945430444</v>
      </c>
      <c r="L6988" t="n">
        <v>-0.002709720757551215</v>
      </c>
      <c r="M6988" t="n">
        <v>0.2223415483182568</v>
      </c>
      <c r="N6988" t="n">
        <v>0.05344047300681667</v>
      </c>
      <c r="O6988" t="n">
        <v>-0.001314119816186132</v>
      </c>
      <c r="P6988" t="n">
        <v>0.3510194909170657</v>
      </c>
      <c r="Q6988" t="n">
        <v>0.05473166767343315</v>
      </c>
      <c r="R6988" t="n">
        <v>-0.001108782025332909</v>
      </c>
    </row>
    <row r="6989">
      <c r="F6989" t="n">
        <v>0.07206011285782207</v>
      </c>
      <c r="G6989" t="n">
        <v>0.06961398830333138</v>
      </c>
      <c r="H6989" t="n">
        <v>-0.002225764014857825</v>
      </c>
      <c r="J6989" t="n">
        <v>0.08251742484759376</v>
      </c>
      <c r="K6989" t="n">
        <v>0.05959829188360391</v>
      </c>
      <c r="L6989" t="n">
        <v>-0.002711075347012098</v>
      </c>
      <c r="M6989" t="n">
        <v>0.222419036424568</v>
      </c>
      <c r="N6989" t="n">
        <v>0.05344821463697847</v>
      </c>
      <c r="O6989" t="n">
        <v>-0.001314514209888469</v>
      </c>
      <c r="P6989" t="n">
        <v>0.3511461847806705</v>
      </c>
      <c r="Q6989" t="n">
        <v>0.0547395963519314</v>
      </c>
      <c r="R6989" t="n">
        <v>-0.001109225582498758</v>
      </c>
    </row>
    <row r="6990">
      <c r="F6990" t="n">
        <v>0.07214151132952039</v>
      </c>
      <c r="G6990" t="n">
        <v>0.06962407144184578</v>
      </c>
      <c r="H6990" t="n">
        <v>-0.002227099206228465</v>
      </c>
      <c r="J6990" t="n">
        <v>0.08237479852083233</v>
      </c>
      <c r="K6990" t="n">
        <v>0.0596069243129034</v>
      </c>
      <c r="L6990" t="n">
        <v>-0.002711075347012098</v>
      </c>
      <c r="M6990" t="n">
        <v>0.2220127631355271</v>
      </c>
      <c r="N6990" t="n">
        <v>0.05345595626714025</v>
      </c>
      <c r="O6990" t="n">
        <v>-0.001314251280753578</v>
      </c>
      <c r="P6990" t="n">
        <v>0.3514531898426015</v>
      </c>
      <c r="Q6990" t="n">
        <v>0.05474752503042966</v>
      </c>
      <c r="R6990" t="n">
        <v>-0.001109558250373146</v>
      </c>
    </row>
    <row r="6991">
      <c r="F6991" t="n">
        <v>0.07219285333403068</v>
      </c>
      <c r="G6991" t="n">
        <v>0.06963415458036015</v>
      </c>
      <c r="H6991" t="n">
        <v>-0.002224651355382291</v>
      </c>
      <c r="J6991" t="n">
        <v>0.08252342591885399</v>
      </c>
      <c r="K6991" t="n">
        <v>0.05961555674220288</v>
      </c>
      <c r="L6991" t="n">
        <v>-0.002708095250198155</v>
      </c>
      <c r="M6991" t="n">
        <v>0.2221274606598223</v>
      </c>
      <c r="N6991" t="n">
        <v>0.05346369789730204</v>
      </c>
      <c r="O6991" t="n">
        <v>-0.001315171532725696</v>
      </c>
      <c r="P6991" t="n">
        <v>0.3509788496146286</v>
      </c>
      <c r="Q6991" t="n">
        <v>0.05475545370892791</v>
      </c>
      <c r="R6991" t="n">
        <v>-0.001108338468167059</v>
      </c>
    </row>
    <row r="6992">
      <c r="F6992" t="n">
        <v>0.07221413775104421</v>
      </c>
      <c r="G6992" t="n">
        <v>0.06964423771887454</v>
      </c>
      <c r="H6992" t="n">
        <v>-0.002226658386758339</v>
      </c>
      <c r="J6992" t="n">
        <v>0.08247346890523601</v>
      </c>
      <c r="K6992" t="n">
        <v>0.05962418917150235</v>
      </c>
      <c r="L6992" t="n">
        <v>-0.002710135025063882</v>
      </c>
      <c r="M6992" t="n">
        <v>0.2223537982777823</v>
      </c>
      <c r="N6992" t="n">
        <v>0.05347143952746383</v>
      </c>
      <c r="O6992" t="n">
        <v>-0.001315114588513445</v>
      </c>
      <c r="P6992" t="n">
        <v>0.350865125136512</v>
      </c>
      <c r="Q6992" t="n">
        <v>0.05476338238742615</v>
      </c>
      <c r="R6992" t="n">
        <v>-0.001108743889515883</v>
      </c>
    </row>
    <row r="6993">
      <c r="F6993" t="n">
        <v>0.07207510784274029</v>
      </c>
      <c r="G6993" t="n">
        <v>0.06965432085738894</v>
      </c>
      <c r="H6993" t="n">
        <v>-0.002226658386758339</v>
      </c>
      <c r="J6993" t="n">
        <v>0.0823308316145664</v>
      </c>
      <c r="K6993" t="n">
        <v>0.05963282160080183</v>
      </c>
      <c r="L6993" t="n">
        <v>-0.002706885137954782</v>
      </c>
      <c r="M6993" t="n">
        <v>0.2222824318051967</v>
      </c>
      <c r="N6993" t="n">
        <v>0.05347918115762562</v>
      </c>
      <c r="O6993" t="n">
        <v>-0.001315508965139348</v>
      </c>
      <c r="P6993" t="n">
        <v>0.3510519228904222</v>
      </c>
      <c r="Q6993" t="n">
        <v>0.05477131106592441</v>
      </c>
      <c r="R6993" t="n">
        <v>-0.001108854774993382</v>
      </c>
    </row>
    <row r="6994">
      <c r="F6994" t="n">
        <v>0.07217654913059976</v>
      </c>
      <c r="G6994" t="n">
        <v>0.06966440399590332</v>
      </c>
      <c r="H6994" t="n">
        <v>-0.002225990989899485</v>
      </c>
      <c r="J6994" t="n">
        <v>0.08246622782928058</v>
      </c>
      <c r="K6994" t="n">
        <v>0.05964145403010131</v>
      </c>
      <c r="L6994" t="n">
        <v>-0.002707697609732057</v>
      </c>
      <c r="M6994" t="n">
        <v>0.2222854905385507</v>
      </c>
      <c r="N6994" t="n">
        <v>0.0534869227877874</v>
      </c>
      <c r="O6994" t="n">
        <v>-0.001314194376386336</v>
      </c>
      <c r="P6994" t="n">
        <v>0.3513589350800697</v>
      </c>
      <c r="Q6994" t="n">
        <v>0.05477923974442266</v>
      </c>
      <c r="R6994" t="n">
        <v>-0.001109630973335878</v>
      </c>
    </row>
    <row r="6995">
      <c r="F6995" t="n">
        <v>0.0721878134849441</v>
      </c>
      <c r="G6995" t="n">
        <v>0.06967448713441771</v>
      </c>
      <c r="H6995" t="n">
        <v>-0.00222421126494254</v>
      </c>
      <c r="J6995" t="n">
        <v>0.08244274645037521</v>
      </c>
      <c r="K6995" t="n">
        <v>0.05965008645940079</v>
      </c>
      <c r="L6995" t="n">
        <v>-0.002708510081509332</v>
      </c>
      <c r="M6995" t="n">
        <v>0.2223257623433427</v>
      </c>
      <c r="N6995" t="n">
        <v>0.05349466441794919</v>
      </c>
      <c r="O6995" t="n">
        <v>-0.00131458875301224</v>
      </c>
      <c r="P6995" t="n">
        <v>0.3515457396387647</v>
      </c>
      <c r="Q6995" t="n">
        <v>0.05478716842292091</v>
      </c>
      <c r="R6995" t="n">
        <v>-0.001108411233083385</v>
      </c>
    </row>
    <row r="6996">
      <c r="F6996" t="n">
        <v>0.07214897769194632</v>
      </c>
      <c r="G6996" t="n">
        <v>0.06968457027293209</v>
      </c>
      <c r="H6996" t="n">
        <v>-0.002225548312824123</v>
      </c>
      <c r="J6996" t="n">
        <v>0.08240602331139264</v>
      </c>
      <c r="K6996" t="n">
        <v>0.05965871888870027</v>
      </c>
      <c r="L6996" t="n">
        <v>-0.00271000411423354</v>
      </c>
      <c r="M6996" t="n">
        <v>0.2220683196631376</v>
      </c>
      <c r="N6996" t="n">
        <v>0.05350240604811098</v>
      </c>
      <c r="O6996" t="n">
        <v>-0.001315320256746619</v>
      </c>
      <c r="P6996" t="n">
        <v>0.3516123326766872</v>
      </c>
      <c r="Q6996" t="n">
        <v>0.05479509710141916</v>
      </c>
      <c r="R6996" t="n">
        <v>-0.001108816673530864</v>
      </c>
    </row>
    <row r="6997">
      <c r="F6997" t="n">
        <v>0.0720901003678176</v>
      </c>
      <c r="G6997" t="n">
        <v>0.06969465341144648</v>
      </c>
      <c r="H6997" t="n">
        <v>-0.002225770711975999</v>
      </c>
      <c r="J6997" t="n">
        <v>0.08254143014227754</v>
      </c>
      <c r="K6997" t="n">
        <v>0.05966735131799975</v>
      </c>
      <c r="L6997" t="n">
        <v>-0.002707838276779607</v>
      </c>
      <c r="M6997" t="n">
        <v>0.2222574467724064</v>
      </c>
      <c r="N6997" t="n">
        <v>0.05351014767827276</v>
      </c>
      <c r="O6997" t="n">
        <v>-0.001314662990977707</v>
      </c>
      <c r="P6997" t="n">
        <v>0.3516789258749854</v>
      </c>
      <c r="Q6997" t="n">
        <v>0.05480302577991742</v>
      </c>
      <c r="R6997" t="n">
        <v>-0.001108705791863511</v>
      </c>
    </row>
    <row r="6998">
      <c r="F6998" t="n">
        <v>0.07210136332901046</v>
      </c>
      <c r="G6998" t="n">
        <v>0.06970473654996087</v>
      </c>
      <c r="H6998" t="n">
        <v>-0.002223546720457238</v>
      </c>
      <c r="J6998" t="n">
        <v>0.08253118978882119</v>
      </c>
      <c r="K6998" t="n">
        <v>0.05967598374729923</v>
      </c>
      <c r="L6998" t="n">
        <v>-0.002706484628370899</v>
      </c>
      <c r="M6998" t="n">
        <v>0.2222977164962675</v>
      </c>
      <c r="N6998" t="n">
        <v>0.05351788930843455</v>
      </c>
      <c r="O6998" t="n">
        <v>-0.001314662990977707</v>
      </c>
      <c r="P6998" t="n">
        <v>0.3512045433398046</v>
      </c>
      <c r="Q6998" t="n">
        <v>0.05481095445841568</v>
      </c>
      <c r="R6998" t="n">
        <v>-0.001108484028528805</v>
      </c>
    </row>
    <row r="6999">
      <c r="F6999" t="n">
        <v>0.07217274877704534</v>
      </c>
      <c r="G6999" t="n">
        <v>0.06971481968847526</v>
      </c>
      <c r="H6999" t="n">
        <v>-0.002226215510279751</v>
      </c>
      <c r="J6999" t="n">
        <v>0.08237529235784725</v>
      </c>
      <c r="K6999" t="n">
        <v>0.0596846161765987</v>
      </c>
      <c r="L6999" t="n">
        <v>-0.002707026087734382</v>
      </c>
      <c r="M6999" t="n">
        <v>0.2224496315069728</v>
      </c>
      <c r="N6999" t="n">
        <v>0.05352563093859634</v>
      </c>
      <c r="O6999" t="n">
        <v>-0.001314005725208795</v>
      </c>
      <c r="P6999" t="n">
        <v>0.350970585627295</v>
      </c>
      <c r="Q6999" t="n">
        <v>0.05481888313691392</v>
      </c>
      <c r="R6999" t="n">
        <v>-0.001108484028528805</v>
      </c>
    </row>
    <row r="7000">
      <c r="F7000" t="n">
        <v>0.07210384828466856</v>
      </c>
      <c r="G7000" t="n">
        <v>0.06972490282698965</v>
      </c>
      <c r="H7000" t="n">
        <v>-0.002225548247292102</v>
      </c>
      <c r="J7000" t="n">
        <v>0.08253719100769265</v>
      </c>
      <c r="K7000" t="n">
        <v>0.05969324860589819</v>
      </c>
      <c r="L7000" t="n">
        <v>-0.002705810336164677</v>
      </c>
      <c r="M7000" t="n">
        <v>0.2223782550855138</v>
      </c>
      <c r="N7000" t="n">
        <v>0.05353337256875813</v>
      </c>
      <c r="O7000" t="n">
        <v>-0.001315788503198203</v>
      </c>
      <c r="P7000" t="n">
        <v>0.3513978286078837</v>
      </c>
      <c r="Q7000" t="n">
        <v>0.05482681181541218</v>
      </c>
      <c r="R7000" t="n">
        <v>-0.001108889487869342</v>
      </c>
    </row>
    <row r="7001">
      <c r="F7001" t="n">
        <v>0.07213515241205018</v>
      </c>
      <c r="G7001" t="n">
        <v>0.06973498596550404</v>
      </c>
      <c r="H7001" t="n">
        <v>-0.002223102589877496</v>
      </c>
      <c r="J7001" t="n">
        <v>0.08236804436079799</v>
      </c>
      <c r="K7001" t="n">
        <v>0.05970188103519767</v>
      </c>
      <c r="L7001" t="n">
        <v>-0.002707434147128568</v>
      </c>
      <c r="M7001" t="n">
        <v>0.2223440923481768</v>
      </c>
      <c r="N7001" t="n">
        <v>0.05354111419891992</v>
      </c>
      <c r="O7001" t="n">
        <v>-0.001314342581766117</v>
      </c>
      <c r="P7001" t="n">
        <v>0.3511037550143637</v>
      </c>
      <c r="Q7001" t="n">
        <v>0.05483474049391043</v>
      </c>
      <c r="R7001" t="n">
        <v>-0.001108335098564338</v>
      </c>
    </row>
    <row r="7002">
      <c r="F7002" t="n">
        <v>0.07222658175968633</v>
      </c>
      <c r="G7002" t="n">
        <v>0.06974506910401841</v>
      </c>
      <c r="H7002" t="n">
        <v>-0.002225103582307628</v>
      </c>
      <c r="J7002" t="n">
        <v>0.08246373798046193</v>
      </c>
      <c r="K7002" t="n">
        <v>0.05971051346449714</v>
      </c>
      <c r="L7002" t="n">
        <v>-0.002704998430682731</v>
      </c>
      <c r="M7002" t="n">
        <v>0.2224215764235778</v>
      </c>
      <c r="N7002" t="n">
        <v>0.0535488558290817</v>
      </c>
      <c r="O7002" t="n">
        <v>-0.001315394160989452</v>
      </c>
      <c r="P7002" t="n">
        <v>0.3517113391566847</v>
      </c>
      <c r="Q7002" t="n">
        <v>0.05484266917240867</v>
      </c>
      <c r="R7002" t="n">
        <v>-0.001109111243591344</v>
      </c>
    </row>
    <row r="7003">
      <c r="F7003" t="n">
        <v>0.0722077831634752</v>
      </c>
      <c r="G7003" t="n">
        <v>0.0697551522425328</v>
      </c>
      <c r="H7003" t="n">
        <v>-0.002223769587354207</v>
      </c>
      <c r="J7003" t="n">
        <v>0.08237403802456265</v>
      </c>
      <c r="K7003" t="n">
        <v>0.05971914589379662</v>
      </c>
      <c r="L7003" t="n">
        <v>-0.002704998430682731</v>
      </c>
      <c r="M7003" t="n">
        <v>0.2219780310644198</v>
      </c>
      <c r="N7003" t="n">
        <v>0.05355659745924349</v>
      </c>
      <c r="O7003" t="n">
        <v>-0.001313948239557366</v>
      </c>
      <c r="P7003" t="n">
        <v>0.3509964783680506</v>
      </c>
      <c r="Q7003" t="n">
        <v>0.05485059785090693</v>
      </c>
      <c r="R7003" t="n">
        <v>-0.001108224220703337</v>
      </c>
    </row>
    <row r="7004">
      <c r="F7004" t="n">
        <v>0.07207875252515351</v>
      </c>
      <c r="G7004" t="n">
        <v>0.0697652353810472</v>
      </c>
      <c r="H7004" t="n">
        <v>-0.002221989613649309</v>
      </c>
      <c r="J7004" t="n">
        <v>0.08241676391755072</v>
      </c>
      <c r="K7004" t="n">
        <v>0.05972777832309611</v>
      </c>
      <c r="L7004" t="n">
        <v>-0.002705403630014588</v>
      </c>
      <c r="M7004" t="n">
        <v>0.2224648953970149</v>
      </c>
      <c r="N7004" t="n">
        <v>0.05356433908940527</v>
      </c>
      <c r="O7004" t="n">
        <v>-0.001314547668948363</v>
      </c>
      <c r="P7004" t="n">
        <v>0.3508827240872391</v>
      </c>
      <c r="Q7004" t="n">
        <v>0.05485852652940518</v>
      </c>
      <c r="R7004" t="n">
        <v>-0.001109516702606277</v>
      </c>
    </row>
    <row r="7005">
      <c r="F7005" t="n">
        <v>0.07219022614445501</v>
      </c>
      <c r="G7005" t="n">
        <v>0.06977531851956158</v>
      </c>
      <c r="H7005" t="n">
        <v>-0.002221767348008252</v>
      </c>
      <c r="J7005" t="n">
        <v>0.08241976174691289</v>
      </c>
      <c r="K7005" t="n">
        <v>0.05973641075239558</v>
      </c>
      <c r="L7005" t="n">
        <v>-0.002704050928199581</v>
      </c>
      <c r="M7005" t="n">
        <v>0.2223190774030737</v>
      </c>
      <c r="N7005" t="n">
        <v>0.05357208071956707</v>
      </c>
      <c r="O7005" t="n">
        <v>-0.001315204877062026</v>
      </c>
      <c r="P7005" t="n">
        <v>0.3510695309082509</v>
      </c>
      <c r="Q7005" t="n">
        <v>0.05486645520790343</v>
      </c>
      <c r="R7005" t="n">
        <v>-0.001109516702606277</v>
      </c>
    </row>
    <row r="7006">
      <c r="F7006" t="n">
        <v>0.07223155333196019</v>
      </c>
      <c r="G7006" t="n">
        <v>0.06978540165807597</v>
      </c>
      <c r="H7006" t="n">
        <v>-0.002222434144931424</v>
      </c>
      <c r="J7006" t="n">
        <v>0.08244924681568348</v>
      </c>
      <c r="K7006" t="n">
        <v>0.05974504318169506</v>
      </c>
      <c r="L7006" t="n">
        <v>-0.002707838493281601</v>
      </c>
      <c r="M7006" t="n">
        <v>0.2222476907274329</v>
      </c>
      <c r="N7006" t="n">
        <v>0.05357982234972885</v>
      </c>
      <c r="O7006" t="n">
        <v>-0.001315204877062026</v>
      </c>
      <c r="P7006" t="n">
        <v>0.3513164540908511</v>
      </c>
      <c r="Q7006" t="n">
        <v>0.05487438388640168</v>
      </c>
      <c r="R7006" t="n">
        <v>-0.00110840796202208</v>
      </c>
    </row>
    <row r="7007">
      <c r="F7007" t="n">
        <v>0.07221275288317271</v>
      </c>
      <c r="G7007" t="n">
        <v>0.06979548479659037</v>
      </c>
      <c r="H7007" t="n">
        <v>-0.002223767738777767</v>
      </c>
      <c r="J7007" t="n">
        <v>0.08246548922210274</v>
      </c>
      <c r="K7007" t="n">
        <v>0.05975367561099455</v>
      </c>
      <c r="L7007" t="n">
        <v>-0.002707567952918599</v>
      </c>
      <c r="M7007" t="n">
        <v>0.222511260610282</v>
      </c>
      <c r="N7007" t="n">
        <v>0.05358756397989064</v>
      </c>
      <c r="O7007" t="n">
        <v>-0.001313759019211968</v>
      </c>
      <c r="P7007" t="n">
        <v>0.350962238735149</v>
      </c>
      <c r="Q7007" t="n">
        <v>0.05488231256489993</v>
      </c>
      <c r="R7007" t="n">
        <v>-0.00110914607690773</v>
      </c>
    </row>
    <row r="7008">
      <c r="F7008" t="n">
        <v>0.07215386561737976</v>
      </c>
      <c r="G7008" t="n">
        <v>0.06980556793510474</v>
      </c>
      <c r="H7008" t="n">
        <v>-0.002221985986933714</v>
      </c>
      <c r="J7008" t="n">
        <v>0.08256119746622965</v>
      </c>
      <c r="K7008" t="n">
        <v>0.05976230804029402</v>
      </c>
      <c r="L7008" t="n">
        <v>-0.002706886900827325</v>
      </c>
      <c r="M7008" t="n">
        <v>0.2222537827759283</v>
      </c>
      <c r="N7008" t="n">
        <v>0.05359530561005242</v>
      </c>
      <c r="O7008" t="n">
        <v>-0.001315015311638065</v>
      </c>
      <c r="P7008" t="n">
        <v>0.3515698529651761</v>
      </c>
      <c r="Q7008" t="n">
        <v>0.0548902412433982</v>
      </c>
      <c r="R7008" t="n">
        <v>-0.001108591725609796</v>
      </c>
    </row>
    <row r="7009">
      <c r="F7009" t="n">
        <v>0.07223527975664709</v>
      </c>
      <c r="G7009" t="n">
        <v>0.06981565107361913</v>
      </c>
      <c r="H7009" t="n">
        <v>-0.002224207972920647</v>
      </c>
      <c r="J7009" t="n">
        <v>0.08237877545026438</v>
      </c>
      <c r="K7009" t="n">
        <v>0.0597709404695935</v>
      </c>
      <c r="L7009" t="n">
        <v>-0.002706616455538003</v>
      </c>
      <c r="M7009" t="n">
        <v>0.2221451727413902</v>
      </c>
      <c r="N7009" t="n">
        <v>0.0536030472402142</v>
      </c>
      <c r="O7009" t="n">
        <v>-0.001314226696758522</v>
      </c>
      <c r="P7009" t="n">
        <v>0.3514560923790944</v>
      </c>
      <c r="Q7009" t="n">
        <v>0.05489816992189644</v>
      </c>
      <c r="R7009" t="n">
        <v>-0.001109256947167317</v>
      </c>
    </row>
    <row r="7010">
      <c r="F7010" t="n">
        <v>0.07215634727231361</v>
      </c>
      <c r="G7010" t="n">
        <v>0.06982573421213352</v>
      </c>
      <c r="H7010" t="n">
        <v>-0.002221985986933714</v>
      </c>
      <c r="J7010" t="n">
        <v>0.08251422026782375</v>
      </c>
      <c r="K7010" t="n">
        <v>0.05977957289889297</v>
      </c>
      <c r="L7010" t="n">
        <v>-0.002707157346116647</v>
      </c>
      <c r="M7010" t="n">
        <v>0.2220737785303546</v>
      </c>
      <c r="N7010" t="n">
        <v>0.053610788870376</v>
      </c>
      <c r="O7010" t="n">
        <v>-0.001313963825132007</v>
      </c>
      <c r="P7010" t="n">
        <v>0.3511018632839138</v>
      </c>
      <c r="Q7010" t="n">
        <v>0.05490609860039469</v>
      </c>
      <c r="R7010" t="n">
        <v>-0.001108702595869383</v>
      </c>
    </row>
    <row r="7011">
      <c r="F7011" t="n">
        <v>0.07213754398135845</v>
      </c>
      <c r="G7011" t="n">
        <v>0.06983581735064791</v>
      </c>
      <c r="H7011" t="n">
        <v>-0.002223090705941924</v>
      </c>
      <c r="J7011" t="n">
        <v>0.08239801422977129</v>
      </c>
      <c r="K7011" t="n">
        <v>0.05978820532819246</v>
      </c>
      <c r="L7011" t="n">
        <v>-0.002703769751274082</v>
      </c>
      <c r="M7011" t="n">
        <v>0.222002382208909</v>
      </c>
      <c r="N7011" t="n">
        <v>0.05361853050053778</v>
      </c>
      <c r="O7011" t="n">
        <v>-0.00131548261495621</v>
      </c>
      <c r="P7011" t="n">
        <v>0.351709494810573</v>
      </c>
      <c r="Q7011" t="n">
        <v>0.05491402727889295</v>
      </c>
      <c r="R7011" t="n">
        <v>-0.001109478687686491</v>
      </c>
    </row>
    <row r="7012">
      <c r="F7012" t="n">
        <v>0.07211873998048372</v>
      </c>
      <c r="G7012" t="n">
        <v>0.0698459004891623</v>
      </c>
      <c r="H7012" t="n">
        <v>-0.002222424311845419</v>
      </c>
      <c r="J7012" t="n">
        <v>0.08241425682487528</v>
      </c>
      <c r="K7012" t="n">
        <v>0.05979683775749194</v>
      </c>
      <c r="L7012" t="n">
        <v>-0.002706202900735282</v>
      </c>
      <c r="M7012" t="n">
        <v>0.2220054220813988</v>
      </c>
      <c r="N7012" t="n">
        <v>0.05362627213069957</v>
      </c>
      <c r="O7012" t="n">
        <v>-0.00131548261495621</v>
      </c>
      <c r="P7012" t="n">
        <v>0.3514153757738823</v>
      </c>
      <c r="Q7012" t="n">
        <v>0.0549219559573912</v>
      </c>
      <c r="R7012" t="n">
        <v>-0.001108775511260476</v>
      </c>
    </row>
    <row r="7013">
      <c r="F7013" t="n">
        <v>0.0721901345898035</v>
      </c>
      <c r="G7013" t="n">
        <v>0.06985598362767668</v>
      </c>
      <c r="H7013" t="n">
        <v>-0.002222424311845419</v>
      </c>
      <c r="J7013" t="n">
        <v>0.08258944844636611</v>
      </c>
      <c r="K7013" t="n">
        <v>0.05980547018679141</v>
      </c>
      <c r="L7013" t="n">
        <v>-0.002702688351513548</v>
      </c>
      <c r="M7013" t="n">
        <v>0.222008461061234</v>
      </c>
      <c r="N7013" t="n">
        <v>0.05363401376086135</v>
      </c>
      <c r="O7013" t="n">
        <v>-0.001314299745185543</v>
      </c>
      <c r="P7013" t="n">
        <v>0.3508807765981589</v>
      </c>
      <c r="Q7013" t="n">
        <v>0.05492988463588945</v>
      </c>
      <c r="R7013" t="n">
        <v>-0.001109108110653915</v>
      </c>
    </row>
    <row r="7014">
      <c r="F7014" t="n">
        <v>0.07209115212058373</v>
      </c>
      <c r="G7014" t="n">
        <v>0.06986606676619107</v>
      </c>
      <c r="H7014" t="n">
        <v>-0.002220202998190401</v>
      </c>
      <c r="J7014" t="n">
        <v>0.08249972792072947</v>
      </c>
      <c r="K7014" t="n">
        <v>0.0598141026160909</v>
      </c>
      <c r="L7014" t="n">
        <v>-0.002705391850914882</v>
      </c>
      <c r="M7014" t="n">
        <v>0.22212315842804</v>
      </c>
      <c r="N7014" t="n">
        <v>0.05364175539102315</v>
      </c>
      <c r="O7014" t="n">
        <v>-0.00131548261495621</v>
      </c>
      <c r="P7014" t="n">
        <v>0.3513681839710081</v>
      </c>
      <c r="Q7014" t="n">
        <v>0.0549378133143877</v>
      </c>
      <c r="R7014" t="n">
        <v>-0.001109329843582874</v>
      </c>
    </row>
    <row r="7015">
      <c r="F7015" t="n">
        <v>0.07220263724458176</v>
      </c>
      <c r="G7015" t="n">
        <v>0.06987614990470546</v>
      </c>
      <c r="H7015" t="n">
        <v>-0.002220202998190401</v>
      </c>
      <c r="J7015" t="n">
        <v>0.08242324953251971</v>
      </c>
      <c r="K7015" t="n">
        <v>0.05982273504539037</v>
      </c>
      <c r="L7015" t="n">
        <v>-0.002705932550795149</v>
      </c>
      <c r="M7015" t="n">
        <v>0.2223867369805682</v>
      </c>
      <c r="N7015" t="n">
        <v>0.05364949702118493</v>
      </c>
      <c r="O7015" t="n">
        <v>-0.001314168315211025</v>
      </c>
      <c r="P7015" t="n">
        <v>0.3513145256920018</v>
      </c>
      <c r="Q7015" t="n">
        <v>0.05494574199288595</v>
      </c>
      <c r="R7015" t="n">
        <v>-0.001109735357479454</v>
      </c>
    </row>
    <row r="7016">
      <c r="F7016" t="n">
        <v>0.0722138996967998</v>
      </c>
      <c r="G7016" t="n">
        <v>0.06988623304321984</v>
      </c>
      <c r="H7016" t="n">
        <v>-0.002220195290505868</v>
      </c>
      <c r="J7016" t="n">
        <v>0.08250572676663349</v>
      </c>
      <c r="K7016" t="n">
        <v>0.05983136747468985</v>
      </c>
      <c r="L7016" t="n">
        <v>-0.002703083668199534</v>
      </c>
      <c r="M7016" t="n">
        <v>0.2223525559542621</v>
      </c>
      <c r="N7016" t="n">
        <v>0.05365723865134672</v>
      </c>
      <c r="O7016" t="n">
        <v>-0.001315161034190799</v>
      </c>
      <c r="P7016" t="n">
        <v>0.3513811051413285</v>
      </c>
      <c r="Q7016" t="n">
        <v>0.0549536706713842</v>
      </c>
      <c r="R7016" t="n">
        <v>-0.00110895931876793</v>
      </c>
    </row>
    <row r="7017">
      <c r="F7017" t="n">
        <v>0.0721449810444646</v>
      </c>
      <c r="G7017" t="n">
        <v>0.06989631618173424</v>
      </c>
      <c r="H7017" t="n">
        <v>-0.002222860057807935</v>
      </c>
      <c r="J7017" t="n">
        <v>0.08258820763497006</v>
      </c>
      <c r="K7017" t="n">
        <v>0.05983999990398933</v>
      </c>
      <c r="L7017" t="n">
        <v>-0.002702002650935707</v>
      </c>
      <c r="M7017" t="n">
        <v>0.2222811527568481</v>
      </c>
      <c r="N7017" t="n">
        <v>0.05366498028150851</v>
      </c>
      <c r="O7017" t="n">
        <v>-0.001314503913658076</v>
      </c>
      <c r="P7017" t="n">
        <v>0.3516280469139991</v>
      </c>
      <c r="Q7017" t="n">
        <v>0.05496159934988245</v>
      </c>
      <c r="R7017" t="n">
        <v>-0.001109513632133305</v>
      </c>
    </row>
    <row r="7018">
      <c r="F7018" t="n">
        <v>0.07218631087329032</v>
      </c>
      <c r="G7018" t="n">
        <v>0.06990639932024863</v>
      </c>
      <c r="H7018" t="n">
        <v>-0.002221749738098741</v>
      </c>
      <c r="J7018" t="n">
        <v>0.08243224256584665</v>
      </c>
      <c r="K7018" t="n">
        <v>0.05984863233328881</v>
      </c>
      <c r="L7018" t="n">
        <v>-0.002703083668199534</v>
      </c>
      <c r="M7018" t="n">
        <v>0.2220608635537882</v>
      </c>
      <c r="N7018" t="n">
        <v>0.05367272191167029</v>
      </c>
      <c r="O7018" t="n">
        <v>-0.001314109641338443</v>
      </c>
      <c r="P7018" t="n">
        <v>0.3515142645283028</v>
      </c>
      <c r="Q7018" t="n">
        <v>0.0549695280283807</v>
      </c>
      <c r="R7018" t="n">
        <v>-0.001109735357479454</v>
      </c>
    </row>
    <row r="7019">
      <c r="F7019" t="n">
        <v>0.07212741257892134</v>
      </c>
      <c r="G7019" t="n">
        <v>0.069916482458763</v>
      </c>
      <c r="H7019" t="n">
        <v>-0.002221083546273224</v>
      </c>
      <c r="J7019" t="n">
        <v>0.0825147253044823</v>
      </c>
      <c r="K7019" t="n">
        <v>0.05985726476258829</v>
      </c>
      <c r="L7019" t="n">
        <v>-0.002702002650935707</v>
      </c>
      <c r="M7019" t="n">
        <v>0.2222872251558423</v>
      </c>
      <c r="N7019" t="n">
        <v>0.05368046354183208</v>
      </c>
      <c r="O7019" t="n">
        <v>-0.001313715369018809</v>
      </c>
      <c r="P7019" t="n">
        <v>0.3512802344096998</v>
      </c>
      <c r="Q7019" t="n">
        <v>0.05497745670687897</v>
      </c>
      <c r="R7019" t="n">
        <v>-0.00110895931876793</v>
      </c>
    </row>
    <row r="7020">
      <c r="F7020" t="n">
        <v>0.07216874272492398</v>
      </c>
      <c r="G7020" t="n">
        <v>0.06992656559727739</v>
      </c>
      <c r="H7020" t="n">
        <v>-0.002218853298972795</v>
      </c>
      <c r="J7020" t="n">
        <v>0.08257071608039844</v>
      </c>
      <c r="K7020" t="n">
        <v>0.05986589719188776</v>
      </c>
      <c r="L7020" t="n">
        <v>-0.002701314014728588</v>
      </c>
      <c r="M7020" t="n">
        <v>0.222439146344579</v>
      </c>
      <c r="N7020" t="n">
        <v>0.05368820517199387</v>
      </c>
      <c r="O7020" t="n">
        <v>-0.00131536485751244</v>
      </c>
      <c r="P7020" t="n">
        <v>0.3510461980002304</v>
      </c>
      <c r="Q7020" t="n">
        <v>0.05498538538537721</v>
      </c>
      <c r="R7020" t="n">
        <v>-0.001109364865696485</v>
      </c>
    </row>
    <row r="7021">
      <c r="F7021" t="n">
        <v>0.07221007364869449</v>
      </c>
      <c r="G7021" t="n">
        <v>0.06993664873579179</v>
      </c>
      <c r="H7021" t="n">
        <v>-0.002221961247565653</v>
      </c>
      <c r="J7021" t="n">
        <v>0.08260021309416958</v>
      </c>
      <c r="K7021" t="n">
        <v>0.05987452962118725</v>
      </c>
      <c r="L7021" t="n">
        <v>-0.002704015598901734</v>
      </c>
      <c r="M7021" t="n">
        <v>0.2225910690686611</v>
      </c>
      <c r="N7021" t="n">
        <v>0.05369594680215566</v>
      </c>
      <c r="O7021" t="n">
        <v>-0.001314707766465626</v>
      </c>
      <c r="P7021" t="n">
        <v>0.3516538815273401</v>
      </c>
      <c r="Q7021" t="n">
        <v>0.05499331406387547</v>
      </c>
      <c r="R7021" t="n">
        <v>-0.001109032289040435</v>
      </c>
    </row>
    <row r="7022">
      <c r="F7022" t="n">
        <v>0.07216119599624243</v>
      </c>
      <c r="G7022" t="n">
        <v>0.06994673187430617</v>
      </c>
      <c r="H7022" t="n">
        <v>-0.002220185276941163</v>
      </c>
      <c r="J7022" t="n">
        <v>0.08261646294422477</v>
      </c>
      <c r="K7022" t="n">
        <v>0.05988316205048673</v>
      </c>
      <c r="L7022" t="n">
        <v>-0.002701854331563217</v>
      </c>
      <c r="M7022" t="n">
        <v>0.2221474383149551</v>
      </c>
      <c r="N7022" t="n">
        <v>0.05370368843231745</v>
      </c>
      <c r="O7022" t="n">
        <v>-0.001314313511837538</v>
      </c>
      <c r="P7022" t="n">
        <v>0.3512394697320583</v>
      </c>
      <c r="Q7022" t="n">
        <v>0.05500124274237372</v>
      </c>
      <c r="R7022" t="n">
        <v>-0.001108256276842986</v>
      </c>
    </row>
    <row r="7023">
      <c r="F7023" t="n">
        <v>0.07222257413183376</v>
      </c>
      <c r="G7023" t="n">
        <v>0.06995681501282056</v>
      </c>
      <c r="H7023" t="n">
        <v>-0.002219075295300856</v>
      </c>
      <c r="J7023" t="n">
        <v>0.08244723165961208</v>
      </c>
      <c r="K7023" t="n">
        <v>0.0598917944797862</v>
      </c>
      <c r="L7023" t="n">
        <v>-0.002702124489980532</v>
      </c>
      <c r="M7023" t="n">
        <v>0.2222993592567147</v>
      </c>
      <c r="N7023" t="n">
        <v>0.05371143006247923</v>
      </c>
      <c r="O7023" t="n">
        <v>-0.001314648479145177</v>
      </c>
      <c r="P7023" t="n">
        <v>0.3513661691071432</v>
      </c>
      <c r="Q7023" t="n">
        <v>0.05500917142087197</v>
      </c>
      <c r="R7023" t="n">
        <v>-0.001109697442352535</v>
      </c>
    </row>
    <row r="7024">
      <c r="F7024" t="n">
        <v>0.07211355388598485</v>
      </c>
      <c r="G7024" t="n">
        <v>0.06996689815133494</v>
      </c>
      <c r="H7024" t="n">
        <v>-0.00221995103082663</v>
      </c>
      <c r="J7024" t="n">
        <v>0.0824767275770996</v>
      </c>
      <c r="K7024" t="n">
        <v>0.05990042690908569</v>
      </c>
      <c r="L7024" t="n">
        <v>-0.002700622447290259</v>
      </c>
      <c r="M7024" t="n">
        <v>0.2221907221712878</v>
      </c>
      <c r="N7024" t="n">
        <v>0.05371917169264102</v>
      </c>
      <c r="O7024" t="n">
        <v>-0.001315174128277182</v>
      </c>
      <c r="P7024" t="n">
        <v>0.3509517428035697</v>
      </c>
      <c r="Q7024" t="n">
        <v>0.05501710009937022</v>
      </c>
      <c r="R7024" t="n">
        <v>-0.001108440157717229</v>
      </c>
    </row>
    <row r="7025">
      <c r="F7025" t="n">
        <v>0.07215488519747586</v>
      </c>
      <c r="G7025" t="n">
        <v>0.06997698128984933</v>
      </c>
      <c r="H7025" t="n">
        <v>-0.002220616816400206</v>
      </c>
      <c r="J7025" t="n">
        <v>0.08249297543045968</v>
      </c>
      <c r="K7025" t="n">
        <v>0.05990905933838517</v>
      </c>
      <c r="L7025" t="n">
        <v>-0.002700892509534988</v>
      </c>
      <c r="M7025" t="n">
        <v>0.2223426440599384</v>
      </c>
      <c r="N7025" t="n">
        <v>0.0537269133228028</v>
      </c>
      <c r="O7025" t="n">
        <v>-0.001314122830013171</v>
      </c>
      <c r="P7025" t="n">
        <v>0.3513790686904712</v>
      </c>
      <c r="Q7025" t="n">
        <v>0.05502502877786847</v>
      </c>
      <c r="R7025" t="n">
        <v>-0.001108883578122356</v>
      </c>
    </row>
    <row r="7026">
      <c r="F7026" t="n">
        <v>0.07211602723459286</v>
      </c>
      <c r="G7026" t="n">
        <v>0.06998706442836372</v>
      </c>
      <c r="H7026" t="n">
        <v>-0.002218175602630428</v>
      </c>
      <c r="J7026" t="n">
        <v>0.08256222230694853</v>
      </c>
      <c r="K7026" t="n">
        <v>0.05991769176768464</v>
      </c>
      <c r="L7026" t="n">
        <v>-0.002700622447290259</v>
      </c>
      <c r="M7026" t="n">
        <v>0.2224573440814808</v>
      </c>
      <c r="N7026" t="n">
        <v>0.0537346549529646</v>
      </c>
      <c r="O7026" t="n">
        <v>-0.001313728593164167</v>
      </c>
      <c r="P7026" t="n">
        <v>0.3511450106877896</v>
      </c>
      <c r="Q7026" t="n">
        <v>0.05503295745636672</v>
      </c>
      <c r="R7026" t="n">
        <v>-0.001108440157717229</v>
      </c>
    </row>
    <row r="7027">
      <c r="F7027" t="n">
        <v>0.07210723971070872</v>
      </c>
      <c r="G7027" t="n">
        <v>0.0699971475668781</v>
      </c>
      <c r="H7027" t="n">
        <v>-0.002219729102302104</v>
      </c>
      <c r="J7027" t="n">
        <v>0.08243272375586556</v>
      </c>
      <c r="K7027" t="n">
        <v>0.05992632419698412</v>
      </c>
      <c r="L7027" t="n">
        <v>-0.002701432634024446</v>
      </c>
      <c r="M7027" t="n">
        <v>0.2226092687330226</v>
      </c>
      <c r="N7027" t="n">
        <v>0.05374239658312638</v>
      </c>
      <c r="O7027" t="n">
        <v>-0.001313465768598165</v>
      </c>
      <c r="P7027" t="n">
        <v>0.3510312007449602</v>
      </c>
      <c r="Q7027" t="n">
        <v>0.05504088613486497</v>
      </c>
      <c r="R7027" t="n">
        <v>-0.001109326998527484</v>
      </c>
    </row>
    <row r="7028">
      <c r="F7028" t="n">
        <v>0.07222876377758461</v>
      </c>
      <c r="G7028" t="n">
        <v>0.0700072307053925</v>
      </c>
      <c r="H7028" t="n">
        <v>-0.002218827176405469</v>
      </c>
      <c r="J7028" t="n">
        <v>0.08260797377605562</v>
      </c>
      <c r="K7028" t="n">
        <v>0.05993495662628361</v>
      </c>
      <c r="L7028" t="n">
        <v>-0.00270100781621576</v>
      </c>
      <c r="M7028" t="n">
        <v>0.2223889548574275</v>
      </c>
      <c r="N7028" t="n">
        <v>0.05375013821328817</v>
      </c>
      <c r="O7028" t="n">
        <v>-0.001313800462223064</v>
      </c>
      <c r="P7028" t="n">
        <v>0.3518193043305731</v>
      </c>
      <c r="Q7028" t="n">
        <v>0.05504881481336323</v>
      </c>
      <c r="R7028" t="n">
        <v>-0.001108956613762048</v>
      </c>
    </row>
    <row r="7029">
      <c r="F7029" t="n">
        <v>0.07223000107037464</v>
      </c>
      <c r="G7029" t="n">
        <v>0.07001731384390689</v>
      </c>
      <c r="H7029" t="n">
        <v>-0.002219049036937057</v>
      </c>
      <c r="J7029" t="n">
        <v>0.08251822168408086</v>
      </c>
      <c r="K7029" t="n">
        <v>0.05994358905558308</v>
      </c>
      <c r="L7029" t="n">
        <v>-0.00270100781621576</v>
      </c>
      <c r="M7029" t="n">
        <v>0.2222803093857409</v>
      </c>
      <c r="N7029" t="n">
        <v>0.05375787984344995</v>
      </c>
      <c r="O7029" t="n">
        <v>-0.001314983119170454</v>
      </c>
      <c r="P7029" t="n">
        <v>0.3514048543500826</v>
      </c>
      <c r="Q7029" t="n">
        <v>0.05505674349186147</v>
      </c>
      <c r="R7029" t="n">
        <v>-0.001109289167724592</v>
      </c>
    </row>
    <row r="7030">
      <c r="F7030" t="n">
        <v>0.07223123815132593</v>
      </c>
      <c r="G7030" t="n">
        <v>0.07002739698242126</v>
      </c>
      <c r="H7030" t="n">
        <v>-0.002217496013215945</v>
      </c>
      <c r="J7030" t="n">
        <v>0.0826404781784333</v>
      </c>
      <c r="K7030" t="n">
        <v>0.05995222148488256</v>
      </c>
      <c r="L7030" t="n">
        <v>-0.002701277782014482</v>
      </c>
      <c r="M7030" t="n">
        <v>0.2223205596536668</v>
      </c>
      <c r="N7030" t="n">
        <v>0.05376562147361175</v>
      </c>
      <c r="O7030" t="n">
        <v>-0.001315377338152917</v>
      </c>
      <c r="P7030" t="n">
        <v>0.3513511688488665</v>
      </c>
      <c r="Q7030" t="n">
        <v>0.05506467217035974</v>
      </c>
      <c r="R7030" t="n">
        <v>-0.001109178316403744</v>
      </c>
    </row>
    <row r="7031">
      <c r="F7031" t="n">
        <v>0.07226254814467646</v>
      </c>
      <c r="G7031" t="n">
        <v>0.07003748012093566</v>
      </c>
      <c r="H7031" t="n">
        <v>-0.00221770170369046</v>
      </c>
      <c r="J7031" t="n">
        <v>0.08264348023109043</v>
      </c>
      <c r="K7031" t="n">
        <v>0.05996085391418204</v>
      </c>
      <c r="L7031" t="n">
        <v>-0.002698848089825982</v>
      </c>
      <c r="M7031" t="n">
        <v>0.2225097092916057</v>
      </c>
      <c r="N7031" t="n">
        <v>0.05377336310377353</v>
      </c>
      <c r="O7031" t="n">
        <v>-0.001314851712842966</v>
      </c>
      <c r="P7031" t="n">
        <v>0.3513576106832736</v>
      </c>
      <c r="Q7031" t="n">
        <v>0.05507260084885799</v>
      </c>
      <c r="R7031" t="n">
        <v>-0.001109067465082896</v>
      </c>
    </row>
    <row r="7032">
      <c r="F7032" t="n">
        <v>0.07218358918676909</v>
      </c>
      <c r="G7032" t="n">
        <v>0.07004756325945005</v>
      </c>
      <c r="H7032" t="n">
        <v>-0.002220141419536103</v>
      </c>
      <c r="J7032" t="n">
        <v>0.08260672812535889</v>
      </c>
      <c r="K7032" t="n">
        <v>0.05996948634348152</v>
      </c>
      <c r="L7032" t="n">
        <v>-0.0026997702744823</v>
      </c>
      <c r="M7032" t="n">
        <v>0.2220660323950295</v>
      </c>
      <c r="N7032" t="n">
        <v>0.05378110473393531</v>
      </c>
      <c r="O7032" t="n">
        <v>-0.001314003428500844</v>
      </c>
      <c r="P7032" t="n">
        <v>0.3510633994333721</v>
      </c>
      <c r="Q7032" t="n">
        <v>0.05508052952735624</v>
      </c>
      <c r="R7032" t="n">
        <v>-0.001108475440250998</v>
      </c>
    </row>
    <row r="7033">
      <c r="F7033" t="n">
        <v>0.07226502198988242</v>
      </c>
      <c r="G7033" t="n">
        <v>0.07005764639796443</v>
      </c>
      <c r="H7033" t="n">
        <v>-0.002219032457788084</v>
      </c>
      <c r="J7033" t="n">
        <v>0.08253021916177548</v>
      </c>
      <c r="K7033" t="n">
        <v>0.059978118772781</v>
      </c>
      <c r="L7033" t="n">
        <v>-0.002699230536322668</v>
      </c>
      <c r="M7033" t="n">
        <v>0.2221435046087399</v>
      </c>
      <c r="N7033" t="n">
        <v>0.05378884636409711</v>
      </c>
      <c r="O7033" t="n">
        <v>-0.001314923230900794</v>
      </c>
      <c r="P7033" t="n">
        <v>0.3515508840889608</v>
      </c>
      <c r="Q7033" t="n">
        <v>0.05508845820585449</v>
      </c>
      <c r="R7033" t="n">
        <v>-0.001109140525515148</v>
      </c>
    </row>
    <row r="7034">
      <c r="F7034" t="n">
        <v>0.07211588741459224</v>
      </c>
      <c r="G7034" t="n">
        <v>0.07006772953647883</v>
      </c>
      <c r="H7034" t="n">
        <v>-0.002216814534292044</v>
      </c>
      <c r="J7034" t="n">
        <v>0.08258622659741859</v>
      </c>
      <c r="K7034" t="n">
        <v>0.05998675120208047</v>
      </c>
      <c r="L7034" t="n">
        <v>-0.002699230536322668</v>
      </c>
      <c r="M7034" t="n">
        <v>0.2222954287841826</v>
      </c>
      <c r="N7034" t="n">
        <v>0.05379658799425888</v>
      </c>
      <c r="O7034" t="n">
        <v>-0.001313740627815144</v>
      </c>
      <c r="P7034" t="n">
        <v>0.3515573244842286</v>
      </c>
      <c r="Q7034" t="n">
        <v>0.05509638688435274</v>
      </c>
      <c r="R7034" t="n">
        <v>-0.001108253745162948</v>
      </c>
    </row>
    <row r="7035">
      <c r="F7035" t="n">
        <v>0.07218729603824005</v>
      </c>
      <c r="G7035" t="n">
        <v>0.0700778126749932</v>
      </c>
      <c r="H7035" t="n">
        <v>-0.002219254250137688</v>
      </c>
      <c r="J7035" t="n">
        <v>0.08248320890476778</v>
      </c>
      <c r="K7035" t="n">
        <v>0.05999538363137996</v>
      </c>
      <c r="L7035" t="n">
        <v>-0.002701119619881382</v>
      </c>
      <c r="M7035" t="n">
        <v>0.2225218067336144</v>
      </c>
      <c r="N7035" t="n">
        <v>0.05380432962442068</v>
      </c>
      <c r="O7035" t="n">
        <v>-0.00131420607981788</v>
      </c>
      <c r="P7035" t="n">
        <v>0.351684028403182</v>
      </c>
      <c r="Q7035" t="n">
        <v>0.05510431556285099</v>
      </c>
      <c r="R7035" t="n">
        <v>-0.001108364592706973</v>
      </c>
    </row>
    <row r="7036">
      <c r="F7036" t="n">
        <v>0.07221860621038918</v>
      </c>
      <c r="G7036" t="n">
        <v>0.07008789581350759</v>
      </c>
      <c r="H7036" t="n">
        <v>-0.002218570133189666</v>
      </c>
      <c r="J7036" t="n">
        <v>0.08253921760245621</v>
      </c>
      <c r="K7036" t="n">
        <v>0.06000401606067943</v>
      </c>
      <c r="L7036" t="n">
        <v>-0.002697990657422914</v>
      </c>
      <c r="M7036" t="n">
        <v>0.2224131495999344</v>
      </c>
      <c r="N7036" t="n">
        <v>0.05381207125458246</v>
      </c>
      <c r="O7036" t="n">
        <v>-0.0013135491081723</v>
      </c>
      <c r="P7036" t="n">
        <v>0.3511492711364304</v>
      </c>
      <c r="Q7036" t="n">
        <v>0.05511224424134924</v>
      </c>
      <c r="R7036" t="n">
        <v>-0.001109546145614966</v>
      </c>
    </row>
    <row r="7037">
      <c r="F7037" t="n">
        <v>0.07219979133316812</v>
      </c>
      <c r="G7037" t="n">
        <v>0.07009797895202198</v>
      </c>
      <c r="H7037" t="n">
        <v>-0.002218348409210735</v>
      </c>
      <c r="J7037" t="n">
        <v>0.08246269976607874</v>
      </c>
      <c r="K7037" t="n">
        <v>0.06001264848997891</v>
      </c>
      <c r="L7037" t="n">
        <v>-0.002698799973688514</v>
      </c>
      <c r="M7037" t="n">
        <v>0.2222300363142428</v>
      </c>
      <c r="N7037" t="n">
        <v>0.05381981288474426</v>
      </c>
      <c r="O7037" t="n">
        <v>-0.001315257234450808</v>
      </c>
      <c r="P7037" t="n">
        <v>0.3517570397633889</v>
      </c>
      <c r="Q7037" t="n">
        <v>0.05512017291984749</v>
      </c>
      <c r="R7037" t="n">
        <v>-0.001108105176594687</v>
      </c>
    </row>
    <row r="7038">
      <c r="F7038" t="n">
        <v>0.0721408747940353</v>
      </c>
      <c r="G7038" t="n">
        <v>0.07010806209053637</v>
      </c>
      <c r="H7038" t="n">
        <v>-0.002216574617379282</v>
      </c>
      <c r="J7038" t="n">
        <v>0.08259822950275118</v>
      </c>
      <c r="K7038" t="n">
        <v>0.0600212809192784</v>
      </c>
      <c r="L7038" t="n">
        <v>-0.002697181341157314</v>
      </c>
      <c r="M7038" t="n">
        <v>0.2224191894041789</v>
      </c>
      <c r="N7038" t="n">
        <v>0.05382755451490604</v>
      </c>
      <c r="O7038" t="n">
        <v>-0.001314337474146996</v>
      </c>
      <c r="P7038" t="n">
        <v>0.3518837461052688</v>
      </c>
      <c r="Q7038" t="n">
        <v>0.05512810159834575</v>
      </c>
      <c r="R7038" t="n">
        <v>-0.001109435301844176</v>
      </c>
    </row>
    <row r="7039">
      <c r="F7039" t="n">
        <v>0.07216215946504466</v>
      </c>
      <c r="G7039" t="n">
        <v>0.07011814522905076</v>
      </c>
      <c r="H7039" t="n">
        <v>-0.002219457029105392</v>
      </c>
      <c r="J7039" t="n">
        <v>0.08264099079432129</v>
      </c>
      <c r="K7039" t="n">
        <v>0.06002991334857787</v>
      </c>
      <c r="L7039" t="n">
        <v>-0.002697451113245847</v>
      </c>
      <c r="M7039" t="n">
        <v>0.2224594353052895</v>
      </c>
      <c r="N7039" t="n">
        <v>0.05383529614506782</v>
      </c>
      <c r="O7039" t="n">
        <v>-0.001314731657134344</v>
      </c>
      <c r="P7039" t="n">
        <v>0.3514091049277094</v>
      </c>
      <c r="Q7039" t="n">
        <v>0.05513603027684399</v>
      </c>
      <c r="R7039" t="n">
        <v>-0.001108437707907059</v>
      </c>
    </row>
    <row r="7040">
      <c r="F7040" t="n">
        <v>0.07214334247463598</v>
      </c>
      <c r="G7040" t="n">
        <v>0.07012822836756515</v>
      </c>
      <c r="H7040" t="n">
        <v>-0.0022165541992664</v>
      </c>
      <c r="J7040" t="n">
        <v>0.08261748493445396</v>
      </c>
      <c r="K7040" t="n">
        <v>0.06003854577787735</v>
      </c>
      <c r="L7040" t="n">
        <v>-0.002699445002211604</v>
      </c>
      <c r="M7040" t="n">
        <v>0.2226485914488199</v>
      </c>
      <c r="N7040" t="n">
        <v>0.05384303777522961</v>
      </c>
      <c r="O7040" t="n">
        <v>-0.001313882863132517</v>
      </c>
      <c r="P7040" t="n">
        <v>0.3517763498997708</v>
      </c>
      <c r="Q7040" t="n">
        <v>0.05514395895534224</v>
      </c>
      <c r="R7040" t="n">
        <v>-0.001108400011218366</v>
      </c>
    </row>
    <row r="7041">
      <c r="F7041" t="n">
        <v>0.07220472965671586</v>
      </c>
      <c r="G7041" t="n">
        <v>0.07013831150607953</v>
      </c>
      <c r="H7041" t="n">
        <v>-0.002218770753465666</v>
      </c>
      <c r="J7041" t="n">
        <v>0.08259397790463448</v>
      </c>
      <c r="K7041" t="n">
        <v>0.06004717820717682</v>
      </c>
      <c r="L7041" t="n">
        <v>-0.002697287603608438</v>
      </c>
      <c r="M7041" t="n">
        <v>0.222614382122731</v>
      </c>
      <c r="N7041" t="n">
        <v>0.0538507794053914</v>
      </c>
      <c r="O7041" t="n">
        <v>-0.00131440841627777</v>
      </c>
      <c r="P7041" t="n">
        <v>0.3514821034526036</v>
      </c>
      <c r="Q7041" t="n">
        <v>0.05515188763384051</v>
      </c>
      <c r="R7041" t="n">
        <v>-0.00110862169122061</v>
      </c>
    </row>
    <row r="7042">
      <c r="F7042" t="n">
        <v>0.07218591224569688</v>
      </c>
      <c r="G7042" t="n">
        <v>0.07014839464459392</v>
      </c>
      <c r="H7042" t="n">
        <v>-0.002218770753465666</v>
      </c>
      <c r="J7042" t="n">
        <v>0.08251745212022286</v>
      </c>
      <c r="K7042" t="n">
        <v>0.06005581063647631</v>
      </c>
      <c r="L7042" t="n">
        <v>-0.002695669554656064</v>
      </c>
      <c r="M7042" t="n">
        <v>0.22265462777581</v>
      </c>
      <c r="N7042" t="n">
        <v>0.05385852103555319</v>
      </c>
      <c r="O7042" t="n">
        <v>-0.001314145639705143</v>
      </c>
      <c r="P7042" t="n">
        <v>0.351187849455235</v>
      </c>
      <c r="Q7042" t="n">
        <v>0.05515981631233876</v>
      </c>
      <c r="R7042" t="n">
        <v>-0.001108843371222853</v>
      </c>
    </row>
    <row r="7043">
      <c r="F7043" t="n">
        <v>0.07212699070604144</v>
      </c>
      <c r="G7043" t="n">
        <v>0.07015847778310831</v>
      </c>
      <c r="H7043" t="n">
        <v>-0.002218105787205887</v>
      </c>
      <c r="J7043" t="n">
        <v>0.08266625259833967</v>
      </c>
      <c r="K7043" t="n">
        <v>0.06006444306577579</v>
      </c>
      <c r="L7043" t="n">
        <v>-0.002696478579132251</v>
      </c>
      <c r="M7043" t="n">
        <v>0.2223970448576066</v>
      </c>
      <c r="N7043" t="n">
        <v>0.05386626266571497</v>
      </c>
      <c r="O7043" t="n">
        <v>-0.001315196745995649</v>
      </c>
      <c r="P7043" t="n">
        <v>0.3519760623474456</v>
      </c>
      <c r="Q7043" t="n">
        <v>0.05516774499083701</v>
      </c>
      <c r="R7043" t="n">
        <v>-0.001108362349956443</v>
      </c>
    </row>
    <row r="7044">
      <c r="F7044" t="n">
        <v>0.07227861304785969</v>
      </c>
      <c r="G7044" t="n">
        <v>0.07016856092162269</v>
      </c>
      <c r="H7044" t="n">
        <v>-0.002214980382763729</v>
      </c>
      <c r="J7044" t="n">
        <v>0.08262948976054131</v>
      </c>
      <c r="K7044" t="n">
        <v>0.06007307549507526</v>
      </c>
      <c r="L7044" t="n">
        <v>-0.002697390372999848</v>
      </c>
      <c r="M7044" t="n">
        <v>0.2222139145092396</v>
      </c>
      <c r="N7044" t="n">
        <v>0.05387400429587676</v>
      </c>
      <c r="O7044" t="n">
        <v>-0.001315135966842211</v>
      </c>
      <c r="P7044" t="n">
        <v>0.3515615286006918</v>
      </c>
      <c r="Q7044" t="n">
        <v>0.05517567366933526</v>
      </c>
      <c r="R7044" t="n">
        <v>-0.001107919005016461</v>
      </c>
    </row>
    <row r="7045">
      <c r="F7045" t="n">
        <v>0.07219963851243898</v>
      </c>
      <c r="G7045" t="n">
        <v>0.07017864406013709</v>
      </c>
      <c r="H7045" t="n">
        <v>-0.002216531489474348</v>
      </c>
      <c r="J7045" t="n">
        <v>0.08249993808033691</v>
      </c>
      <c r="K7045" t="n">
        <v>0.06008170792437475</v>
      </c>
      <c r="L7045" t="n">
        <v>-0.002696581641127071</v>
      </c>
      <c r="M7045" t="n">
        <v>0.2222541550937319</v>
      </c>
      <c r="N7045" t="n">
        <v>0.05388174592603855</v>
      </c>
      <c r="O7045" t="n">
        <v>-0.001315135966842211</v>
      </c>
      <c r="P7045" t="n">
        <v>0.3512071234914792</v>
      </c>
      <c r="Q7045" t="n">
        <v>0.05518360234783351</v>
      </c>
      <c r="R7045" t="n">
        <v>-0.001109027367366417</v>
      </c>
    </row>
    <row r="7046">
      <c r="F7046" t="n">
        <v>0.07222092405630569</v>
      </c>
      <c r="G7046" t="n">
        <v>0.07018872719865148</v>
      </c>
      <c r="H7046" t="n">
        <v>-0.002215201969436675</v>
      </c>
      <c r="J7046" t="n">
        <v>0.08255595877189804</v>
      </c>
      <c r="K7046" t="n">
        <v>0.06009034035367423</v>
      </c>
      <c r="L7046" t="n">
        <v>-0.002697390372999848</v>
      </c>
      <c r="M7046" t="n">
        <v>0.2224060837141286</v>
      </c>
      <c r="N7046" t="n">
        <v>0.05388948755620033</v>
      </c>
      <c r="O7046" t="n">
        <v>-0.001314479055769862</v>
      </c>
      <c r="P7046" t="n">
        <v>0.3513338247246663</v>
      </c>
      <c r="Q7046" t="n">
        <v>0.05519153102633177</v>
      </c>
      <c r="R7046" t="n">
        <v>-0.001108140677486452</v>
      </c>
    </row>
    <row r="7047">
      <c r="F7047" t="n">
        <v>0.07224220988354201</v>
      </c>
      <c r="G7047" t="n">
        <v>0.07019881033716585</v>
      </c>
      <c r="H7047" t="n">
        <v>-0.002216309902801402</v>
      </c>
      <c r="J7047" t="n">
        <v>0.08269151726628783</v>
      </c>
      <c r="K7047" t="n">
        <v>0.0600989727829737</v>
      </c>
      <c r="L7047" t="n">
        <v>-0.002698468682163549</v>
      </c>
      <c r="M7047" t="n">
        <v>0.2224090948956849</v>
      </c>
      <c r="N7047" t="n">
        <v>0.05389722918636213</v>
      </c>
      <c r="O7047" t="n">
        <v>-0.00131362976001909</v>
      </c>
      <c r="P7047" t="n">
        <v>0.3515206674472182</v>
      </c>
      <c r="Q7047" t="n">
        <v>0.05519945970483001</v>
      </c>
      <c r="R7047" t="n">
        <v>-0.001109027367366417</v>
      </c>
    </row>
    <row r="7048">
      <c r="F7048" t="n">
        <v>0.07228354893951737</v>
      </c>
      <c r="G7048" t="n">
        <v>0.07020889347568025</v>
      </c>
      <c r="H7048" t="n">
        <v>-0.002216949525354647</v>
      </c>
      <c r="J7048" t="n">
        <v>0.08264149504675401</v>
      </c>
      <c r="K7048" t="n">
        <v>0.06010760521227318</v>
      </c>
      <c r="L7048" t="n">
        <v>-0.002696681212845301</v>
      </c>
      <c r="M7048" t="n">
        <v>0.2226354854413759</v>
      </c>
      <c r="N7048" t="n">
        <v>0.05390497081652391</v>
      </c>
      <c r="O7048" t="n">
        <v>-0.001314418016700769</v>
      </c>
      <c r="P7048" t="n">
        <v>0.351707512904465</v>
      </c>
      <c r="Q7048" t="n">
        <v>0.05520738838332826</v>
      </c>
      <c r="R7048" t="n">
        <v>-0.001108213891420426</v>
      </c>
    </row>
    <row r="7049">
      <c r="F7049" t="n">
        <v>0.07225470260037588</v>
      </c>
      <c r="G7049" t="n">
        <v>0.07021897661419463</v>
      </c>
      <c r="H7049" t="n">
        <v>-0.002215620418924578</v>
      </c>
      <c r="J7049" t="n">
        <v>0.08269752242125759</v>
      </c>
      <c r="K7049" t="n">
        <v>0.06011623764157267</v>
      </c>
      <c r="L7049" t="n">
        <v>-0.002694794856445789</v>
      </c>
      <c r="M7049" t="n">
        <v>0.2225268056313947</v>
      </c>
      <c r="N7049" t="n">
        <v>0.0539127124466857</v>
      </c>
      <c r="O7049" t="n">
        <v>-0.001314680768927996</v>
      </c>
      <c r="P7049" t="n">
        <v>0.3512328065421499</v>
      </c>
      <c r="Q7049" t="n">
        <v>0.05521531706182652</v>
      </c>
      <c r="R7049" t="n">
        <v>-0.001107992226475647</v>
      </c>
    </row>
    <row r="7050">
      <c r="F7050" t="n">
        <v>0.07228601562719768</v>
      </c>
      <c r="G7050" t="n">
        <v>0.07022905975270902</v>
      </c>
      <c r="H7050" t="n">
        <v>-0.002216284972139613</v>
      </c>
      <c r="J7050" t="n">
        <v>0.08250167310447017</v>
      </c>
      <c r="K7050" t="n">
        <v>0.06012487007087214</v>
      </c>
      <c r="L7050" t="n">
        <v>-0.002697489651302235</v>
      </c>
      <c r="M7050" t="n">
        <v>0.2225298150612464</v>
      </c>
      <c r="N7050" t="n">
        <v>0.05392045407684748</v>
      </c>
      <c r="O7050" t="n">
        <v>-0.001314286640587156</v>
      </c>
      <c r="P7050" t="n">
        <v>0.3518406441601051</v>
      </c>
      <c r="Q7050" t="n">
        <v>0.05522324574032476</v>
      </c>
      <c r="R7050" t="n">
        <v>-0.001107992226475647</v>
      </c>
    </row>
    <row r="7051">
      <c r="F7051" t="n">
        <v>0.0721368460225809</v>
      </c>
      <c r="G7051" t="n">
        <v>0.07023914289122342</v>
      </c>
      <c r="H7051" t="n">
        <v>-0.002216036305123377</v>
      </c>
      <c r="J7051" t="n">
        <v>0.08250467125106252</v>
      </c>
      <c r="K7051" t="n">
        <v>0.06013350250017162</v>
      </c>
      <c r="L7051" t="n">
        <v>-0.002693275337933439</v>
      </c>
      <c r="M7051" t="n">
        <v>0.2222722070000916</v>
      </c>
      <c r="N7051" t="n">
        <v>0.05392819570700928</v>
      </c>
      <c r="O7051" t="n">
        <v>-0.001314943521155222</v>
      </c>
      <c r="P7051" t="n">
        <v>0.3517869248220908</v>
      </c>
      <c r="Q7051" t="n">
        <v>0.05523117441882302</v>
      </c>
      <c r="R7051" t="n">
        <v>-0.001107954646659168</v>
      </c>
    </row>
    <row r="7052">
      <c r="F7052" t="n">
        <v>0.07216815789201844</v>
      </c>
      <c r="G7052" t="n">
        <v>0.07024922602973779</v>
      </c>
      <c r="H7052" t="n">
        <v>-0.002214486164808011</v>
      </c>
      <c r="J7052" t="n">
        <v>0.08268001556790557</v>
      </c>
      <c r="K7052" t="n">
        <v>0.0601421349294711</v>
      </c>
      <c r="L7052" t="n">
        <v>-0.002695161007803967</v>
      </c>
      <c r="M7052" t="n">
        <v>0.2225358312678546</v>
      </c>
      <c r="N7052" t="n">
        <v>0.05393593733717106</v>
      </c>
      <c r="O7052" t="n">
        <v>-0.001313437097748605</v>
      </c>
      <c r="P7052" t="n">
        <v>0.3514324868388984</v>
      </c>
      <c r="Q7052" t="n">
        <v>0.05523910309732127</v>
      </c>
      <c r="R7052" t="n">
        <v>-0.001108619618938847</v>
      </c>
    </row>
    <row r="7053">
      <c r="F7053" t="n">
        <v>0.07228971408874575</v>
      </c>
      <c r="G7053" t="n">
        <v>0.07025930916825218</v>
      </c>
      <c r="H7053" t="n">
        <v>-0.002214264716191531</v>
      </c>
      <c r="J7053" t="n">
        <v>0.08268301766770515</v>
      </c>
      <c r="K7053" t="n">
        <v>0.06015076735877058</v>
      </c>
      <c r="L7053" t="n">
        <v>-0.002693275337933439</v>
      </c>
      <c r="M7053" t="n">
        <v>0.2226877642246053</v>
      </c>
      <c r="N7053" t="n">
        <v>0.05394367896733284</v>
      </c>
      <c r="O7053" t="n">
        <v>-0.001314882167570093</v>
      </c>
      <c r="P7053" t="n">
        <v>0.3512584717090679</v>
      </c>
      <c r="Q7053" t="n">
        <v>0.05524703177581953</v>
      </c>
      <c r="R7053" t="n">
        <v>-0.001109284591218526</v>
      </c>
    </row>
    <row r="7054">
      <c r="F7054" t="n">
        <v>0.072250837644271</v>
      </c>
      <c r="G7054" t="n">
        <v>0.07026939230676657</v>
      </c>
      <c r="H7054" t="n">
        <v>-0.002216036305123377</v>
      </c>
      <c r="J7054" t="n">
        <v>0.08256669783370583</v>
      </c>
      <c r="K7054" t="n">
        <v>0.06015939978807006</v>
      </c>
      <c r="L7054" t="n">
        <v>-0.002696238533444268</v>
      </c>
      <c r="M7054" t="n">
        <v>0.2223929165574687</v>
      </c>
      <c r="N7054" t="n">
        <v>0.05395142059749464</v>
      </c>
      <c r="O7054" t="n">
        <v>-0.001313699837716149</v>
      </c>
      <c r="P7054" t="n">
        <v>0.3512047406769235</v>
      </c>
      <c r="Q7054" t="n">
        <v>0.05525496045431778</v>
      </c>
      <c r="R7054" t="n">
        <v>-0.001108619618938847</v>
      </c>
    </row>
    <row r="7055">
      <c r="F7055" t="n">
        <v>0.07220193267133906</v>
      </c>
      <c r="G7055" t="n">
        <v>0.07027947544528096</v>
      </c>
      <c r="H7055" t="n">
        <v>-0.002214486164808011</v>
      </c>
      <c r="J7055" t="n">
        <v>0.08262273046859832</v>
      </c>
      <c r="K7055" t="n">
        <v>0.06016803221736954</v>
      </c>
      <c r="L7055" t="n">
        <v>-0.002695430389214042</v>
      </c>
      <c r="M7055" t="n">
        <v>0.2221725274925829</v>
      </c>
      <c r="N7055" t="n">
        <v>0.05395916222765642</v>
      </c>
      <c r="O7055" t="n">
        <v>-0.001313962577683692</v>
      </c>
      <c r="P7055" t="n">
        <v>0.3519930396721024</v>
      </c>
      <c r="Q7055" t="n">
        <v>0.05526288913281603</v>
      </c>
      <c r="R7055" t="n">
        <v>-0.001108952105078687</v>
      </c>
    </row>
    <row r="7056">
      <c r="F7056" t="n">
        <v>0.07222321846409543</v>
      </c>
      <c r="G7056" t="n">
        <v>0.07028955858379535</v>
      </c>
      <c r="H7056" t="n">
        <v>-0.002213128939177226</v>
      </c>
      <c r="J7056" t="n">
        <v>0.08253292097832658</v>
      </c>
      <c r="K7056" t="n">
        <v>0.06017666464666902</v>
      </c>
      <c r="L7056" t="n">
        <v>-0.002695523478046558</v>
      </c>
      <c r="M7056" t="n">
        <v>0.2222127610629038</v>
      </c>
      <c r="N7056" t="n">
        <v>0.05396690385781821</v>
      </c>
      <c r="O7056" t="n">
        <v>-0.001312981430601052</v>
      </c>
      <c r="P7056" t="n">
        <v>0.351518292118593</v>
      </c>
      <c r="Q7056" t="n">
        <v>0.05527081781131429</v>
      </c>
      <c r="R7056" t="n">
        <v>-0.001108914526192414</v>
      </c>
    </row>
    <row r="7057">
      <c r="F7057" t="n">
        <v>0.07222444937875201</v>
      </c>
      <c r="G7057" t="n">
        <v>0.07029964172230974</v>
      </c>
      <c r="H7057" t="n">
        <v>-0.002213350318484937</v>
      </c>
      <c r="J7057" t="n">
        <v>0.08270828522432082</v>
      </c>
      <c r="K7057" t="n">
        <v>0.06018529707596849</v>
      </c>
      <c r="L7057" t="n">
        <v>-0.002695523478046558</v>
      </c>
      <c r="M7057" t="n">
        <v>0.2222157616054171</v>
      </c>
      <c r="N7057" t="n">
        <v>0.05397464548797999</v>
      </c>
      <c r="O7057" t="n">
        <v>-0.00131442643267575</v>
      </c>
      <c r="P7057" t="n">
        <v>0.3518855835706071</v>
      </c>
      <c r="Q7057" t="n">
        <v>0.05527874648981253</v>
      </c>
      <c r="R7057" t="n">
        <v>-0.001107806276615967</v>
      </c>
    </row>
    <row r="7058">
      <c r="F7058" t="n">
        <v>0.07222568008502871</v>
      </c>
      <c r="G7058" t="n">
        <v>0.07030972486082412</v>
      </c>
      <c r="H7058" t="n">
        <v>-0.002212686180561807</v>
      </c>
      <c r="J7058" t="n">
        <v>0.08261847338527099</v>
      </c>
      <c r="K7058" t="n">
        <v>0.06019392950526797</v>
      </c>
      <c r="L7058" t="n">
        <v>-0.002695523478046558</v>
      </c>
      <c r="M7058" t="n">
        <v>0.2226655578184568</v>
      </c>
      <c r="N7058" t="n">
        <v>0.05398238711814179</v>
      </c>
      <c r="O7058" t="n">
        <v>-0.001314295068850778</v>
      </c>
      <c r="P7058" t="n">
        <v>0.3514108222430161</v>
      </c>
      <c r="Q7058" t="n">
        <v>0.05528667516831078</v>
      </c>
      <c r="R7058" t="n">
        <v>-0.00110836040140419</v>
      </c>
    </row>
    <row r="7059">
      <c r="F7059" t="n">
        <v>0.07223693841002225</v>
      </c>
      <c r="G7059" t="n">
        <v>0.07031980799933851</v>
      </c>
      <c r="H7059" t="n">
        <v>-0.002214204672951347</v>
      </c>
      <c r="J7059" t="n">
        <v>0.08259495484901229</v>
      </c>
      <c r="K7059" t="n">
        <v>0.06020256193456746</v>
      </c>
      <c r="L7059" t="n">
        <v>-0.002694177062722859</v>
      </c>
      <c r="M7059" t="n">
        <v>0.2224823934668679</v>
      </c>
      <c r="N7059" t="n">
        <v>0.05399012874830357</v>
      </c>
      <c r="O7059" t="n">
        <v>-0.001313769613550887</v>
      </c>
      <c r="P7059" t="n">
        <v>0.3511766404953093</v>
      </c>
      <c r="Q7059" t="n">
        <v>0.05529460384680904</v>
      </c>
      <c r="R7059" t="n">
        <v>-0.001107806276615967</v>
      </c>
    </row>
    <row r="7060">
      <c r="F7060" t="n">
        <v>0.07227828062276619</v>
      </c>
      <c r="G7060" t="n">
        <v>0.07032989113785289</v>
      </c>
      <c r="H7060" t="n">
        <v>-0.002213098123889402</v>
      </c>
      <c r="J7060" t="n">
        <v>0.08263773411505441</v>
      </c>
      <c r="K7060" t="n">
        <v>0.06021119436386693</v>
      </c>
      <c r="L7060" t="n">
        <v>-0.002690498579353158</v>
      </c>
      <c r="M7060" t="n">
        <v>0.2225970944010529</v>
      </c>
      <c r="N7060" t="n">
        <v>0.05399787037846535</v>
      </c>
      <c r="O7060" t="n">
        <v>-0.001314889948812505</v>
      </c>
      <c r="P7060" t="n">
        <v>0.3513634911573255</v>
      </c>
      <c r="Q7060" t="n">
        <v>0.05530253252530729</v>
      </c>
      <c r="R7060" t="n">
        <v>-0.001107768769785111</v>
      </c>
    </row>
    <row r="7061">
      <c r="F7061" t="n">
        <v>0.07215917444420691</v>
      </c>
      <c r="G7061" t="n">
        <v>0.07033997427636728</v>
      </c>
      <c r="H7061" t="n">
        <v>-0.00221354074351418</v>
      </c>
      <c r="J7061" t="n">
        <v>0.08261421472834891</v>
      </c>
      <c r="K7061" t="n">
        <v>0.06021982679316641</v>
      </c>
      <c r="L7061" t="n">
        <v>-0.002693997977205243</v>
      </c>
      <c r="M7061" t="n">
        <v>0.2223766907410209</v>
      </c>
      <c r="N7061" t="n">
        <v>0.05400561200862714</v>
      </c>
      <c r="O7061" t="n">
        <v>-0.001313050941891089</v>
      </c>
      <c r="P7061" t="n">
        <v>0.3514901955302827</v>
      </c>
      <c r="Q7061" t="n">
        <v>0.05531046120380554</v>
      </c>
      <c r="R7061" t="n">
        <v>-0.001109209445456099</v>
      </c>
    </row>
    <row r="7062">
      <c r="F7062" t="n">
        <v>0.07216040345751552</v>
      </c>
      <c r="G7062" t="n">
        <v>0.07035005741488168</v>
      </c>
      <c r="H7062" t="n">
        <v>-0.002214868602388514</v>
      </c>
      <c r="J7062" t="n">
        <v>0.08271003772515371</v>
      </c>
      <c r="K7062" t="n">
        <v>0.0602284592224659</v>
      </c>
      <c r="L7062" t="n">
        <v>-0.002694267161655404</v>
      </c>
      <c r="M7062" t="n">
        <v>0.2224169223203554</v>
      </c>
      <c r="N7062" t="n">
        <v>0.05401335363878892</v>
      </c>
      <c r="O7062" t="n">
        <v>-0.001313839087714553</v>
      </c>
      <c r="P7062" t="n">
        <v>0.3516169013517435</v>
      </c>
      <c r="Q7062" t="n">
        <v>0.05531838988230379</v>
      </c>
      <c r="R7062" t="n">
        <v>-0.001107990412196032</v>
      </c>
    </row>
    <row r="7063">
      <c r="F7063" t="n">
        <v>0.07226191545139118</v>
      </c>
      <c r="G7063" t="n">
        <v>0.07036014055339605</v>
      </c>
      <c r="H7063" t="n">
        <v>-0.002211991574827458</v>
      </c>
      <c r="J7063" t="n">
        <v>0.08256717242788116</v>
      </c>
      <c r="K7063" t="n">
        <v>0.06023709165176537</v>
      </c>
      <c r="L7063" t="n">
        <v>-0.002692113686054121</v>
      </c>
      <c r="M7063" t="n">
        <v>0.2226805608878079</v>
      </c>
      <c r="N7063" t="n">
        <v>0.05402109526895072</v>
      </c>
      <c r="O7063" t="n">
        <v>-0.001314364518263529</v>
      </c>
      <c r="P7063" t="n">
        <v>0.35168345832061</v>
      </c>
      <c r="Q7063" t="n">
        <v>0.05532631856080204</v>
      </c>
      <c r="R7063" t="n">
        <v>-0.001108766160634257</v>
      </c>
    </row>
    <row r="7064">
      <c r="F7064" t="n">
        <v>0.07215283241962842</v>
      </c>
      <c r="G7064" t="n">
        <v>0.07037022369191044</v>
      </c>
      <c r="H7064" t="n">
        <v>-0.002213507509393997</v>
      </c>
      <c r="J7064" t="n">
        <v>0.08258343249992299</v>
      </c>
      <c r="K7064" t="n">
        <v>0.06024572408106485</v>
      </c>
      <c r="L7064" t="n">
        <v>-0.002693008353124325</v>
      </c>
      <c r="M7064" t="n">
        <v>0.222162271032657</v>
      </c>
      <c r="N7064" t="n">
        <v>0.0540288368991125</v>
      </c>
      <c r="O7064" t="n">
        <v>-0.001313382854716051</v>
      </c>
      <c r="P7064" t="n">
        <v>0.3513891098093985</v>
      </c>
      <c r="Q7064" t="n">
        <v>0.0553342472393003</v>
      </c>
      <c r="R7064" t="n">
        <v>-0.001108728654335282</v>
      </c>
    </row>
    <row r="7065">
      <c r="F7065" t="n">
        <v>0.07218414638136554</v>
      </c>
      <c r="G7065" t="n">
        <v>0.07038030683042484</v>
      </c>
      <c r="H7065" t="n">
        <v>-0.002211295108085258</v>
      </c>
      <c r="J7065" t="n">
        <v>0.08262621578645367</v>
      </c>
      <c r="K7065" t="n">
        <v>0.06025435651036432</v>
      </c>
      <c r="L7065" t="n">
        <v>-0.002690317497455736</v>
      </c>
      <c r="M7065" t="n">
        <v>0.222723791086862</v>
      </c>
      <c r="N7065" t="n">
        <v>0.05403657852927429</v>
      </c>
      <c r="O7065" t="n">
        <v>-0.001312857449033596</v>
      </c>
      <c r="P7065" t="n">
        <v>0.3518165727591328</v>
      </c>
      <c r="Q7065" t="n">
        <v>0.05534217591779855</v>
      </c>
      <c r="R7065" t="n">
        <v>-0.001108285384508461</v>
      </c>
    </row>
    <row r="7066">
      <c r="F7066" t="n">
        <v>0.07223551824802692</v>
      </c>
      <c r="G7066" t="n">
        <v>0.07039038996893922</v>
      </c>
      <c r="H7066" t="n">
        <v>-0.002213949989655745</v>
      </c>
      <c r="J7066" t="n">
        <v>0.08269552408723725</v>
      </c>
      <c r="K7066" t="n">
        <v>0.06026298893966381</v>
      </c>
      <c r="L7066" t="n">
        <v>-0.002691393839723171</v>
      </c>
      <c r="M7066" t="n">
        <v>0.2223916686021719</v>
      </c>
      <c r="N7066" t="n">
        <v>0.05404432015943608</v>
      </c>
      <c r="O7066" t="n">
        <v>-0.001314039611819119</v>
      </c>
      <c r="P7066" t="n">
        <v>0.351702673563677</v>
      </c>
      <c r="Q7066" t="n">
        <v>0.0553501045962968</v>
      </c>
      <c r="R7066" t="n">
        <v>-0.001108396201965167</v>
      </c>
    </row>
    <row r="7067">
      <c r="F7067" t="n">
        <v>0.07230694875662708</v>
      </c>
      <c r="G7067" t="n">
        <v>0.07040047310745361</v>
      </c>
      <c r="H7067" t="n">
        <v>-0.002213286269263124</v>
      </c>
      <c r="J7067" t="n">
        <v>0.0827250497247848</v>
      </c>
      <c r="K7067" t="n">
        <v>0.06027162136896329</v>
      </c>
      <c r="L7067" t="n">
        <v>-0.002692739267557466</v>
      </c>
      <c r="M7067" t="n">
        <v>0.2224691330181869</v>
      </c>
      <c r="N7067" t="n">
        <v>0.05405206178959786</v>
      </c>
      <c r="O7067" t="n">
        <v>-0.001314696368922187</v>
      </c>
      <c r="P7067" t="n">
        <v>0.3516489235563171</v>
      </c>
      <c r="Q7067" t="n">
        <v>0.05535803327479506</v>
      </c>
      <c r="R7067" t="n">
        <v>-0.001108507019421872</v>
      </c>
    </row>
    <row r="7068">
      <c r="F7068" t="n">
        <v>0.07226806251288538</v>
      </c>
      <c r="G7068" t="n">
        <v>0.070410556245968</v>
      </c>
      <c r="H7068" t="n">
        <v>-0.002212808486533118</v>
      </c>
      <c r="J7068" t="n">
        <v>0.08256890584871728</v>
      </c>
      <c r="K7068" t="n">
        <v>0.06028025379826276</v>
      </c>
      <c r="L7068" t="n">
        <v>-0.002689864153577102</v>
      </c>
      <c r="M7068" t="n">
        <v>0.2225465977510089</v>
      </c>
      <c r="N7068" t="n">
        <v>0.05405980341975965</v>
      </c>
      <c r="O7068" t="n">
        <v>-0.001313451751093776</v>
      </c>
      <c r="P7068" t="n">
        <v>0.3513545571491525</v>
      </c>
      <c r="Q7068" t="n">
        <v>0.0553659619532933</v>
      </c>
      <c r="R7068" t="n">
        <v>-0.001107693858707058</v>
      </c>
    </row>
    <row r="7069">
      <c r="F7069" t="n">
        <v>0.07220911696757594</v>
      </c>
      <c r="G7069" t="n">
        <v>0.07042063938448238</v>
      </c>
      <c r="H7069" t="n">
        <v>-0.002212366146006075</v>
      </c>
      <c r="J7069" t="n">
        <v>0.08255864224521099</v>
      </c>
      <c r="K7069" t="n">
        <v>0.06028888622756225</v>
      </c>
      <c r="L7069" t="n">
        <v>-0.002689595167161744</v>
      </c>
      <c r="M7069" t="n">
        <v>0.2224751174369863</v>
      </c>
      <c r="N7069" t="n">
        <v>0.05406754504992144</v>
      </c>
      <c r="O7069" t="n">
        <v>-0.001314108476969323</v>
      </c>
      <c r="P7069" t="n">
        <v>0.352022649497106</v>
      </c>
      <c r="Q7069" t="n">
        <v>0.05537389063179156</v>
      </c>
      <c r="R7069" t="n">
        <v>-0.001107915486129769</v>
      </c>
    </row>
    <row r="7070">
      <c r="F7070" t="n">
        <v>0.07221034481433944</v>
      </c>
      <c r="G7070" t="n">
        <v>0.07043072252299677</v>
      </c>
      <c r="H7070" t="n">
        <v>-0.002213471997323683</v>
      </c>
      <c r="J7070" t="n">
        <v>0.08266774322333799</v>
      </c>
      <c r="K7070" t="n">
        <v>0.06029751865686173</v>
      </c>
      <c r="L7070" t="n">
        <v>-0.002691747058484606</v>
      </c>
      <c r="M7070" t="n">
        <v>0.2223291617675232</v>
      </c>
      <c r="N7070" t="n">
        <v>0.05407528668008323</v>
      </c>
      <c r="O7070" t="n">
        <v>-0.001314108476969323</v>
      </c>
      <c r="P7070" t="n">
        <v>0.3516079687431576</v>
      </c>
      <c r="Q7070" t="n">
        <v>0.05538181931028981</v>
      </c>
      <c r="R7070" t="n">
        <v>-0.001108026299841124</v>
      </c>
    </row>
    <row r="7071">
      <c r="F7071" t="n">
        <v>0.07221157245435166</v>
      </c>
      <c r="G7071" t="n">
        <v>0.07044080566151116</v>
      </c>
      <c r="H7071" t="n">
        <v>-0.00221170263521551</v>
      </c>
      <c r="J7071" t="n">
        <v>0.08260442878226183</v>
      </c>
      <c r="K7071" t="n">
        <v>0.0603061510861612</v>
      </c>
      <c r="L7071" t="n">
        <v>-0.002689864153577102</v>
      </c>
      <c r="M7071" t="n">
        <v>0.2224438613986897</v>
      </c>
      <c r="N7071" t="n">
        <v>0.05408302831024501</v>
      </c>
      <c r="O7071" t="n">
        <v>-0.001313845786619104</v>
      </c>
      <c r="P7071" t="n">
        <v>0.3519752983953142</v>
      </c>
      <c r="Q7071" t="n">
        <v>0.05538974798878806</v>
      </c>
      <c r="R7071" t="n">
        <v>-0.001107693858707058</v>
      </c>
    </row>
    <row r="7072">
      <c r="F7072" t="n">
        <v>0.07225291758475239</v>
      </c>
      <c r="G7072" t="n">
        <v>0.07045088880002555</v>
      </c>
      <c r="H7072" t="n">
        <v>-0.002212549808356345</v>
      </c>
      <c r="J7072" t="n">
        <v>0.08262069173591051</v>
      </c>
      <c r="K7072" t="n">
        <v>0.06031478351546068</v>
      </c>
      <c r="L7072" t="n">
        <v>-0.002688063300799831</v>
      </c>
      <c r="M7072" t="n">
        <v>0.2223723757561684</v>
      </c>
      <c r="N7072" t="n">
        <v>0.0540907699404068</v>
      </c>
      <c r="O7072" t="n">
        <v>-0.001314702396597054</v>
      </c>
      <c r="P7072" t="n">
        <v>0.3521020103682858</v>
      </c>
      <c r="Q7072" t="n">
        <v>0.05539767666728631</v>
      </c>
      <c r="R7072" t="n">
        <v>-0.001108653743727588</v>
      </c>
    </row>
    <row r="7073">
      <c r="F7073" t="n">
        <v>0.07226417484949171</v>
      </c>
      <c r="G7073" t="n">
        <v>0.07046097193853994</v>
      </c>
      <c r="H7073" t="n">
        <v>-0.002212549808356345</v>
      </c>
      <c r="J7073" t="n">
        <v>0.08272980117984909</v>
      </c>
      <c r="K7073" t="n">
        <v>0.06032341594476016</v>
      </c>
      <c r="L7073" t="n">
        <v>-0.002687525526807474</v>
      </c>
      <c r="M7073" t="n">
        <v>0.222636025866733</v>
      </c>
      <c r="N7073" t="n">
        <v>0.05409851157056859</v>
      </c>
      <c r="O7073" t="n">
        <v>-0.001313389007589465</v>
      </c>
      <c r="P7073" t="n">
        <v>0.3516271567872163</v>
      </c>
      <c r="Q7073" t="n">
        <v>0.05540560534578456</v>
      </c>
      <c r="R7073" t="n">
        <v>-0.001108764553696976</v>
      </c>
    </row>
    <row r="7074">
      <c r="F7074" t="n">
        <v>0.07227543215316272</v>
      </c>
      <c r="G7074" t="n">
        <v>0.07047105507705431</v>
      </c>
      <c r="H7074" t="n">
        <v>-0.002211665407513593</v>
      </c>
      <c r="J7074" t="n">
        <v>0.08275933147208332</v>
      </c>
      <c r="K7074" t="n">
        <v>0.06033204837405964</v>
      </c>
      <c r="L7074" t="n">
        <v>-0.002689407735780725</v>
      </c>
      <c r="M7074" t="n">
        <v>0.2227507279401754</v>
      </c>
      <c r="N7074" t="n">
        <v>0.05410625320073037</v>
      </c>
      <c r="O7074" t="n">
        <v>-0.001313783024291742</v>
      </c>
      <c r="P7074" t="n">
        <v>0.3519944946160688</v>
      </c>
      <c r="Q7074" t="n">
        <v>0.05541353402428281</v>
      </c>
      <c r="R7074" t="n">
        <v>-0.001108432123788812</v>
      </c>
    </row>
    <row r="7075">
      <c r="F7075" t="n">
        <v>0.0722666299111021</v>
      </c>
      <c r="G7075" t="n">
        <v>0.07048113821556871</v>
      </c>
      <c r="H7075" t="n">
        <v>-0.00221078100667084</v>
      </c>
      <c r="J7075" t="n">
        <v>0.08273580580315364</v>
      </c>
      <c r="K7075" t="n">
        <v>0.06034068080335912</v>
      </c>
      <c r="L7075" t="n">
        <v>-0.002689945509773083</v>
      </c>
      <c r="M7075" t="n">
        <v>0.222344097056983</v>
      </c>
      <c r="N7075" t="n">
        <v>0.05411399483089217</v>
      </c>
      <c r="O7075" t="n">
        <v>-0.001314177040994018</v>
      </c>
      <c r="P7075" t="n">
        <v>0.3513993113485507</v>
      </c>
      <c r="Q7075" t="n">
        <v>0.05542146270278107</v>
      </c>
      <c r="R7075" t="n">
        <v>-0.001107767263972483</v>
      </c>
    </row>
    <row r="7076">
      <c r="F7076" t="n">
        <v>0.07230797679255618</v>
      </c>
      <c r="G7076" t="n">
        <v>0.0704912213540831</v>
      </c>
      <c r="H7076" t="n">
        <v>-0.002209857667356699</v>
      </c>
      <c r="J7076" t="n">
        <v>0.08276533733730539</v>
      </c>
      <c r="K7076" t="n">
        <v>0.0603493132326586</v>
      </c>
      <c r="L7076" t="n">
        <v>-0.002686529161895491</v>
      </c>
      <c r="M7076" t="n">
        <v>0.2222353661845825</v>
      </c>
      <c r="N7076" t="n">
        <v>0.05412173646105395</v>
      </c>
      <c r="O7076" t="n">
        <v>-0.001313194643304204</v>
      </c>
      <c r="P7076" t="n">
        <v>0.351285383129418</v>
      </c>
      <c r="Q7076" t="n">
        <v>0.05542939138127932</v>
      </c>
      <c r="R7076" t="n">
        <v>-0.001108283920269348</v>
      </c>
    </row>
    <row r="7077">
      <c r="F7077" t="n">
        <v>0.07225905411004249</v>
      </c>
      <c r="G7077" t="n">
        <v>0.07050130449259748</v>
      </c>
      <c r="H7077" t="n">
        <v>-0.00221118384719308</v>
      </c>
      <c r="J7077" t="n">
        <v>0.08258263176210441</v>
      </c>
      <c r="K7077" t="n">
        <v>0.06035794566195808</v>
      </c>
      <c r="L7077" t="n">
        <v>-0.002687335523825024</v>
      </c>
      <c r="M7077" t="n">
        <v>0.2227224523303442</v>
      </c>
      <c r="N7077" t="n">
        <v>0.05412947809121574</v>
      </c>
      <c r="O7077" t="n">
        <v>-0.001313851306292155</v>
      </c>
      <c r="P7077" t="n">
        <v>0.3518933623243062</v>
      </c>
      <c r="Q7077" t="n">
        <v>0.05543732005977758</v>
      </c>
      <c r="R7077" t="n">
        <v>-0.001108727145192471</v>
      </c>
    </row>
    <row r="7078">
      <c r="F7078" t="n">
        <v>0.0723004014377738</v>
      </c>
      <c r="G7078" t="n">
        <v>0.07051138763111187</v>
      </c>
      <c r="H7078" t="n">
        <v>-0.002212067967084001</v>
      </c>
      <c r="J7078" t="n">
        <v>0.0825988957411682</v>
      </c>
      <c r="K7078" t="n">
        <v>0.06036657809125755</v>
      </c>
      <c r="L7078" t="n">
        <v>-0.002690292184233313</v>
      </c>
      <c r="M7078" t="n">
        <v>0.2227254379820416</v>
      </c>
      <c r="N7078" t="n">
        <v>0.05413721972137752</v>
      </c>
      <c r="O7078" t="n">
        <v>-0.001314113971487335</v>
      </c>
      <c r="P7078" t="n">
        <v>0.3518395943376271</v>
      </c>
      <c r="Q7078" t="n">
        <v>0.05544524873827582</v>
      </c>
      <c r="R7078" t="n">
        <v>-0.001108727145192471</v>
      </c>
    </row>
    <row r="7079">
      <c r="F7079" t="n">
        <v>0.07221135586297926</v>
      </c>
      <c r="G7079" t="n">
        <v>0.07052147076962627</v>
      </c>
      <c r="H7079" t="n">
        <v>-0.002208490702291862</v>
      </c>
      <c r="J7079" t="n">
        <v>0.08269475331437671</v>
      </c>
      <c r="K7079" t="n">
        <v>0.06037521052055704</v>
      </c>
      <c r="L7079" t="n">
        <v>-0.002686336194053846</v>
      </c>
      <c r="M7079" t="n">
        <v>0.2223560294869894</v>
      </c>
      <c r="N7079" t="n">
        <v>0.05414496135153932</v>
      </c>
      <c r="O7079" t="n">
        <v>-0.001313982638889745</v>
      </c>
      <c r="P7079" t="n">
        <v>0.3514248607584487</v>
      </c>
      <c r="Q7079" t="n">
        <v>0.05545317741677408</v>
      </c>
      <c r="R7079" t="n">
        <v>-0.001108911375069503</v>
      </c>
    </row>
    <row r="7080">
      <c r="F7080" t="n">
        <v>0.07232291598512286</v>
      </c>
      <c r="G7080" t="n">
        <v>0.07053155390814064</v>
      </c>
      <c r="H7080" t="n">
        <v>-0.002210700297791904</v>
      </c>
      <c r="J7080" t="n">
        <v>0.08265795715061984</v>
      </c>
      <c r="K7080" t="n">
        <v>0.06038384294985652</v>
      </c>
      <c r="L7080" t="n">
        <v>-0.002687142256124476</v>
      </c>
      <c r="M7080" t="n">
        <v>0.222470729276852</v>
      </c>
      <c r="N7080" t="n">
        <v>0.0541527029817011</v>
      </c>
      <c r="O7080" t="n">
        <v>-0.001314575918965137</v>
      </c>
      <c r="P7080" t="n">
        <v>0.3522133405867525</v>
      </c>
      <c r="Q7080" t="n">
        <v>0.05546110609527233</v>
      </c>
      <c r="R7080" t="n">
        <v>-0.001107803350114398</v>
      </c>
    </row>
    <row r="7081">
      <c r="F7081" t="n">
        <v>0.0722739901497422</v>
      </c>
      <c r="G7081" t="n">
        <v>0.07054163704665503</v>
      </c>
      <c r="H7081" t="n">
        <v>-0.002211584135991921</v>
      </c>
      <c r="J7081" t="n">
        <v>0.08272728797214123</v>
      </c>
      <c r="K7081" t="n">
        <v>0.06039247537915599</v>
      </c>
      <c r="L7081" t="n">
        <v>-0.002685530131983216</v>
      </c>
      <c r="M7081" t="n">
        <v>0.2222130307479779</v>
      </c>
      <c r="N7081" t="n">
        <v>0.05416044461186288</v>
      </c>
      <c r="O7081" t="n">
        <v>-0.001314575918965137</v>
      </c>
      <c r="P7081" t="n">
        <v>0.3522197323604963</v>
      </c>
      <c r="Q7081" t="n">
        <v>0.05546903477377058</v>
      </c>
      <c r="R7081" t="n">
        <v>-0.001108578967582972</v>
      </c>
    </row>
    <row r="7082">
      <c r="F7082" t="n">
        <v>0.07228524678668266</v>
      </c>
      <c r="G7082" t="n">
        <v>0.07055172018516942</v>
      </c>
      <c r="H7082" t="n">
        <v>-0.002208490702291862</v>
      </c>
      <c r="J7082" t="n">
        <v>0.08266395785539547</v>
      </c>
      <c r="K7082" t="n">
        <v>0.06040110780845547</v>
      </c>
      <c r="L7082" t="n">
        <v>-0.00268767963083823</v>
      </c>
      <c r="M7082" t="n">
        <v>0.2223649696020688</v>
      </c>
      <c r="N7082" t="n">
        <v>0.05416818624202467</v>
      </c>
      <c r="O7082" t="n">
        <v>-0.001313656635105721</v>
      </c>
      <c r="P7082" t="n">
        <v>0.3514440111769781</v>
      </c>
      <c r="Q7082" t="n">
        <v>0.05547696345226883</v>
      </c>
      <c r="R7082" t="n">
        <v>-0.001109132980060525</v>
      </c>
    </row>
    <row r="7083">
      <c r="F7083" t="n">
        <v>0.07223631882482115</v>
      </c>
      <c r="G7083" t="n">
        <v>0.07056180332368381</v>
      </c>
      <c r="H7083" t="n">
        <v>-0.002209153580941875</v>
      </c>
      <c r="J7083" t="n">
        <v>0.08261389145307092</v>
      </c>
      <c r="K7083" t="n">
        <v>0.06040974023775496</v>
      </c>
      <c r="L7083" t="n">
        <v>-0.002687948318195106</v>
      </c>
      <c r="M7083" t="n">
        <v>0.2225541504821258</v>
      </c>
      <c r="N7083" t="n">
        <v>0.05417592787218645</v>
      </c>
      <c r="O7083" t="n">
        <v>-0.001313393982574459</v>
      </c>
      <c r="P7083" t="n">
        <v>0.3519316971399145</v>
      </c>
      <c r="Q7083" t="n">
        <v>0.05548489213076708</v>
      </c>
      <c r="R7083" t="n">
        <v>-0.001109132980060525</v>
      </c>
    </row>
    <row r="7084">
      <c r="F7084" t="n">
        <v>0.07229772928393118</v>
      </c>
      <c r="G7084" t="n">
        <v>0.0705718864621982</v>
      </c>
      <c r="H7084" t="n">
        <v>-0.002210214762322376</v>
      </c>
      <c r="J7084" t="n">
        <v>0.08264342464432019</v>
      </c>
      <c r="K7084" t="n">
        <v>0.06041837266705443</v>
      </c>
      <c r="L7084" t="n">
        <v>-0.002685871377978489</v>
      </c>
      <c r="M7084" t="n">
        <v>0.2225943701975946</v>
      </c>
      <c r="N7084" t="n">
        <v>0.05418366950234825</v>
      </c>
      <c r="O7084" t="n">
        <v>-0.001314249608327902</v>
      </c>
      <c r="P7084" t="n">
        <v>0.3515169363113966</v>
      </c>
      <c r="Q7084" t="n">
        <v>0.05549282080926533</v>
      </c>
      <c r="R7084" t="n">
        <v>-0.001108209233072181</v>
      </c>
    </row>
    <row r="7085">
      <c r="F7085" t="n">
        <v>0.07218861370092862</v>
      </c>
      <c r="G7085" t="n">
        <v>0.07058196960071257</v>
      </c>
      <c r="H7085" t="n">
        <v>-0.002210877429150975</v>
      </c>
      <c r="J7085" t="n">
        <v>0.08271276094190032</v>
      </c>
      <c r="K7085" t="n">
        <v>0.06042700509635391</v>
      </c>
      <c r="L7085" t="n">
        <v>-0.002686139965116287</v>
      </c>
      <c r="M7085" t="n">
        <v>0.2226718307466781</v>
      </c>
      <c r="N7085" t="n">
        <v>0.05419141113251003</v>
      </c>
      <c r="O7085" t="n">
        <v>-0.001313724328708266</v>
      </c>
      <c r="P7085" t="n">
        <v>0.3518843021799907</v>
      </c>
      <c r="Q7085" t="n">
        <v>0.05550074948776358</v>
      </c>
      <c r="R7085" t="n">
        <v>-0.001107655239254409</v>
      </c>
    </row>
    <row r="7086">
      <c r="F7086" t="n">
        <v>0.07225002460729894</v>
      </c>
      <c r="G7086" t="n">
        <v>0.07059205273922697</v>
      </c>
      <c r="H7086" t="n">
        <v>-0.002210435651265242</v>
      </c>
      <c r="J7086" t="n">
        <v>0.08278210025811082</v>
      </c>
      <c r="K7086" t="n">
        <v>0.0604356375256534</v>
      </c>
      <c r="L7086" t="n">
        <v>-0.002685334203702893</v>
      </c>
      <c r="M7086" t="n">
        <v>0.2226003259626909</v>
      </c>
      <c r="N7086" t="n">
        <v>0.05419915276267182</v>
      </c>
      <c r="O7086" t="n">
        <v>-0.001313461688898449</v>
      </c>
      <c r="P7086" t="n">
        <v>0.3518906845830639</v>
      </c>
      <c r="Q7086" t="n">
        <v>0.05550867816626184</v>
      </c>
      <c r="R7086" t="n">
        <v>-0.001108984824417063</v>
      </c>
    </row>
    <row r="7087">
      <c r="F7087" t="n">
        <v>0.07227131172641144</v>
      </c>
      <c r="G7087" t="n">
        <v>0.07060213587774136</v>
      </c>
      <c r="H7087" t="n">
        <v>-0.002209772984436642</v>
      </c>
      <c r="J7087" t="n">
        <v>0.08262588836081534</v>
      </c>
      <c r="K7087" t="n">
        <v>0.06044426995495287</v>
      </c>
      <c r="L7087" t="n">
        <v>-0.002685602790840691</v>
      </c>
      <c r="M7087" t="n">
        <v>0.2226405442410412</v>
      </c>
      <c r="N7087" t="n">
        <v>0.0542068943928336</v>
      </c>
      <c r="O7087" t="n">
        <v>-0.001312542449564087</v>
      </c>
      <c r="P7087" t="n">
        <v>0.3516564033178606</v>
      </c>
      <c r="Q7087" t="n">
        <v>0.0555166068447601</v>
      </c>
      <c r="R7087" t="n">
        <v>-0.001109058299247169</v>
      </c>
    </row>
    <row r="7088">
      <c r="F7088" t="n">
        <v>0.07232269328648083</v>
      </c>
      <c r="G7088" t="n">
        <v>0.07061221901625574</v>
      </c>
      <c r="H7088" t="n">
        <v>-0.002207960698584845</v>
      </c>
      <c r="J7088" t="n">
        <v>0.08270849680883481</v>
      </c>
      <c r="K7088" t="n">
        <v>0.06045290238425235</v>
      </c>
      <c r="L7088" t="n">
        <v>-0.002685403504605103</v>
      </c>
      <c r="M7088" t="n">
        <v>0.2225690362183673</v>
      </c>
      <c r="N7088" t="n">
        <v>0.0542146360229954</v>
      </c>
      <c r="O7088" t="n">
        <v>-0.001312872527488363</v>
      </c>
      <c r="P7088" t="n">
        <v>0.3517229472343877</v>
      </c>
      <c r="Q7088" t="n">
        <v>0.05552453552325835</v>
      </c>
      <c r="R7088" t="n">
        <v>-0.001108725914142499</v>
      </c>
    </row>
    <row r="7089">
      <c r="F7089" t="n">
        <v>0.07218347721873052</v>
      </c>
      <c r="G7089" t="n">
        <v>0.07062230215477014</v>
      </c>
      <c r="H7089" t="n">
        <v>-0.002208623153039866</v>
      </c>
      <c r="J7089" t="n">
        <v>0.08261861842568276</v>
      </c>
      <c r="K7089" t="n">
        <v>0.06046153481355182</v>
      </c>
      <c r="L7089" t="n">
        <v>-0.002683524098033194</v>
      </c>
      <c r="M7089" t="n">
        <v>0.222274072306193</v>
      </c>
      <c r="N7089" t="n">
        <v>0.05422237765315718</v>
      </c>
      <c r="O7089" t="n">
        <v>-0.001313923035611978</v>
      </c>
      <c r="P7089" t="n">
        <v>0.3517293244045905</v>
      </c>
      <c r="Q7089" t="n">
        <v>0.05553246420175659</v>
      </c>
      <c r="R7089" t="n">
        <v>-0.001109058299247169</v>
      </c>
    </row>
    <row r="7090">
      <c r="F7090" t="n">
        <v>0.07229504827275837</v>
      </c>
      <c r="G7090" t="n">
        <v>0.07063238529328453</v>
      </c>
      <c r="H7090" t="n">
        <v>-0.002208181516736519</v>
      </c>
      <c r="J7090" t="n">
        <v>0.08262161743198294</v>
      </c>
      <c r="K7090" t="n">
        <v>0.06047016724285131</v>
      </c>
      <c r="L7090" t="n">
        <v>-0.002683524098033194</v>
      </c>
      <c r="M7090" t="n">
        <v>0.222314286175832</v>
      </c>
      <c r="N7090" t="n">
        <v>0.05423011928331897</v>
      </c>
      <c r="O7090" t="n">
        <v>-0.001313003841003815</v>
      </c>
      <c r="P7090" t="n">
        <v>0.3519162031289881</v>
      </c>
      <c r="Q7090" t="n">
        <v>0.05554039288025485</v>
      </c>
      <c r="R7090" t="n">
        <v>-0.001108947504212279</v>
      </c>
    </row>
    <row r="7091">
      <c r="F7091" t="n">
        <v>0.07225614552728887</v>
      </c>
      <c r="G7091" t="n">
        <v>0.0706424684317989</v>
      </c>
      <c r="H7091" t="n">
        <v>-0.002209285607494887</v>
      </c>
      <c r="J7091" t="n">
        <v>0.08281038380189719</v>
      </c>
      <c r="K7091" t="n">
        <v>0.06047879967215079</v>
      </c>
      <c r="L7091" t="n">
        <v>-0.002685940477911363</v>
      </c>
      <c r="M7091" t="n">
        <v>0.2228014145485673</v>
      </c>
      <c r="N7091" t="n">
        <v>0.05423786091348076</v>
      </c>
      <c r="O7091" t="n">
        <v>-0.001314316976158334</v>
      </c>
      <c r="P7091" t="n">
        <v>0.3519827481911637</v>
      </c>
      <c r="Q7091" t="n">
        <v>0.0555483215587531</v>
      </c>
      <c r="R7091" t="n">
        <v>-0.00110828273400294</v>
      </c>
    </row>
    <row r="7092">
      <c r="F7092" t="n">
        <v>0.07221724159881457</v>
      </c>
      <c r="G7092" t="n">
        <v>0.0706525515703133</v>
      </c>
      <c r="H7092" t="n">
        <v>-0.002209016998057861</v>
      </c>
      <c r="J7092" t="n">
        <v>0.08262761549503665</v>
      </c>
      <c r="K7092" t="n">
        <v>0.06048743210145027</v>
      </c>
      <c r="L7092" t="n">
        <v>-0.002684395805756916</v>
      </c>
      <c r="M7092" t="n">
        <v>0.2227671450326235</v>
      </c>
      <c r="N7092" t="n">
        <v>0.05424560254364254</v>
      </c>
      <c r="O7092" t="n">
        <v>-0.001312939665781512</v>
      </c>
      <c r="P7092" t="n">
        <v>0.3518687869384599</v>
      </c>
      <c r="Q7092" t="n">
        <v>0.05555625023725135</v>
      </c>
      <c r="R7092" t="n">
        <v>-0.001108577842793501</v>
      </c>
    </row>
    <row r="7093">
      <c r="F7093" t="n">
        <v>0.07227865645883187</v>
      </c>
      <c r="G7093" t="n">
        <v>0.07066263470882768</v>
      </c>
      <c r="H7093" t="n">
        <v>-0.002207471767820387</v>
      </c>
      <c r="J7093" t="n">
        <v>0.0826836933364893</v>
      </c>
      <c r="K7093" t="n">
        <v>0.06049606453074975</v>
      </c>
      <c r="L7093" t="n">
        <v>-0.002682785490336546</v>
      </c>
      <c r="M7093" t="n">
        <v>0.2225839000776338</v>
      </c>
      <c r="N7093" t="n">
        <v>0.05425334417380433</v>
      </c>
      <c r="O7093" t="n">
        <v>-0.001312808358684224</v>
      </c>
      <c r="P7093" t="n">
        <v>0.3515141441707007</v>
      </c>
      <c r="Q7093" t="n">
        <v>0.0555641789157496</v>
      </c>
      <c r="R7093" t="n">
        <v>-0.001108577842793501</v>
      </c>
    </row>
    <row r="7094">
      <c r="F7094" t="n">
        <v>0.07230997622419641</v>
      </c>
      <c r="G7094" t="n">
        <v>0.07067271784734207</v>
      </c>
      <c r="H7094" t="n">
        <v>-0.002207030273466823</v>
      </c>
      <c r="J7094" t="n">
        <v>0.08269996360545077</v>
      </c>
      <c r="K7094" t="n">
        <v>0.06050469696004922</v>
      </c>
      <c r="L7094" t="n">
        <v>-0.00268359064804673</v>
      </c>
      <c r="M7094" t="n">
        <v>0.2225123826478967</v>
      </c>
      <c r="N7094" t="n">
        <v>0.05426108580396612</v>
      </c>
      <c r="O7094" t="n">
        <v>-0.0013130709728788</v>
      </c>
      <c r="P7094" t="n">
        <v>0.3519417039837278</v>
      </c>
      <c r="Q7094" t="n">
        <v>0.05557210759424785</v>
      </c>
      <c r="R7094" t="n">
        <v>-0.001107359138389071</v>
      </c>
    </row>
    <row r="7095">
      <c r="F7095" t="n">
        <v>0.07219081289410337</v>
      </c>
      <c r="G7095" t="n">
        <v>0.07068280098585646</v>
      </c>
      <c r="H7095" t="n">
        <v>-0.002209016998057861</v>
      </c>
      <c r="J7095" t="n">
        <v>0.08283566715818634</v>
      </c>
      <c r="K7095" t="n">
        <v>0.0605133293893487</v>
      </c>
      <c r="L7095" t="n">
        <v>-0.0026852009634671</v>
      </c>
      <c r="M7095" t="n">
        <v>0.2225898395025591</v>
      </c>
      <c r="N7095" t="n">
        <v>0.05426882743412791</v>
      </c>
      <c r="O7095" t="n">
        <v>-0.001312545744489648</v>
      </c>
      <c r="P7095" t="n">
        <v>0.3521887593929011</v>
      </c>
      <c r="Q7095" t="n">
        <v>0.0555800362727461</v>
      </c>
      <c r="R7095" t="n">
        <v>-0.001107580721008058</v>
      </c>
    </row>
    <row r="7096">
      <c r="F7096" t="n">
        <v>0.0722522289767954</v>
      </c>
      <c r="G7096" t="n">
        <v>0.07069288412437084</v>
      </c>
      <c r="H7096" t="n">
        <v>-0.00220565680538852</v>
      </c>
      <c r="J7096" t="n">
        <v>0.08274577658759956</v>
      </c>
      <c r="K7096" t="n">
        <v>0.06052196181864818</v>
      </c>
      <c r="L7096" t="n">
        <v>-0.002681775751597336</v>
      </c>
      <c r="M7096" t="n">
        <v>0.2224810747557097</v>
      </c>
      <c r="N7096" t="n">
        <v>0.0542765690642897</v>
      </c>
      <c r="O7096" t="n">
        <v>-0.00131261260249396</v>
      </c>
      <c r="P7096" t="n">
        <v>0.352014619159384</v>
      </c>
      <c r="Q7096" t="n">
        <v>0.05558796495124435</v>
      </c>
      <c r="R7096" t="n">
        <v>-0.001108651386542804</v>
      </c>
    </row>
    <row r="7097">
      <c r="F7097" t="n">
        <v>0.07226348389194823</v>
      </c>
      <c r="G7097" t="n">
        <v>0.07070296726288523</v>
      </c>
      <c r="H7097" t="n">
        <v>-0.00220808424159255</v>
      </c>
      <c r="J7097" t="n">
        <v>0.08264261093498805</v>
      </c>
      <c r="K7097" t="n">
        <v>0.06053059424794766</v>
      </c>
      <c r="L7097" t="n">
        <v>-0.002682312321375566</v>
      </c>
      <c r="M7097" t="n">
        <v>0.2222605733168959</v>
      </c>
      <c r="N7097" t="n">
        <v>0.05428431069445148</v>
      </c>
      <c r="O7097" t="n">
        <v>-0.001313531707047072</v>
      </c>
      <c r="P7097" t="n">
        <v>0.3514794419229994</v>
      </c>
      <c r="Q7097" t="n">
        <v>0.05559589362974262</v>
      </c>
      <c r="R7097" t="n">
        <v>-0.001108651386542804</v>
      </c>
    </row>
    <row r="7098">
      <c r="F7098" t="n">
        <v>0.0723048366731078</v>
      </c>
      <c r="G7098" t="n">
        <v>0.07071305040139962</v>
      </c>
      <c r="H7098" t="n">
        <v>-0.002207422213536905</v>
      </c>
      <c r="J7098" t="n">
        <v>0.08273850844555604</v>
      </c>
      <c r="K7098" t="n">
        <v>0.06053922667724714</v>
      </c>
      <c r="L7098" t="n">
        <v>-0.002682312321375566</v>
      </c>
      <c r="M7098" t="n">
        <v>0.2225614971139367</v>
      </c>
      <c r="N7098" t="n">
        <v>0.05429205232461327</v>
      </c>
      <c r="O7098" t="n">
        <v>-0.001313794308347961</v>
      </c>
      <c r="P7098" t="n">
        <v>0.3515459786196939</v>
      </c>
      <c r="Q7098" t="n">
        <v>0.05560382230824087</v>
      </c>
      <c r="R7098" t="n">
        <v>-0.001108983749304833</v>
      </c>
    </row>
    <row r="7099">
      <c r="F7099" t="n">
        <v>0.07231609203669351</v>
      </c>
      <c r="G7099" t="n">
        <v>0.07072313353991401</v>
      </c>
      <c r="H7099" t="n">
        <v>-0.002206487982638273</v>
      </c>
      <c r="J7099" t="n">
        <v>0.08272823819851922</v>
      </c>
      <c r="K7099" t="n">
        <v>0.06054785910654661</v>
      </c>
      <c r="L7099" t="n">
        <v>-0.002681775751597336</v>
      </c>
      <c r="M7099" t="n">
        <v>0.2224154815103189</v>
      </c>
      <c r="N7099" t="n">
        <v>0.05429979395477505</v>
      </c>
      <c r="O7099" t="n">
        <v>-0.00131399210289641</v>
      </c>
      <c r="P7099" t="n">
        <v>0.3519735552044067</v>
      </c>
      <c r="Q7099" t="n">
        <v>0.05561175098673912</v>
      </c>
      <c r="R7099" t="n">
        <v>-0.001107875873431402</v>
      </c>
    </row>
    <row r="7100">
      <c r="F7100" t="n">
        <v>0.07230728173578298</v>
      </c>
      <c r="G7100" t="n">
        <v>0.0707332166784284</v>
      </c>
      <c r="H7100" t="n">
        <v>-0.002206487982638273</v>
      </c>
      <c r="J7100" t="n">
        <v>0.08271796736595012</v>
      </c>
      <c r="K7100" t="n">
        <v>0.0605564915358461</v>
      </c>
      <c r="L7100" t="n">
        <v>-0.002683713393407012</v>
      </c>
      <c r="M7100" t="n">
        <v>0.2225674272157958</v>
      </c>
      <c r="N7100" t="n">
        <v>0.05430753558493685</v>
      </c>
      <c r="O7100" t="n">
        <v>-0.001312285278622064</v>
      </c>
      <c r="P7100" t="n">
        <v>0.3515587046801224</v>
      </c>
      <c r="Q7100" t="n">
        <v>0.05561967966523737</v>
      </c>
      <c r="R7100" t="n">
        <v>-0.001107838684154385</v>
      </c>
    </row>
    <row r="7101">
      <c r="F7101" t="n">
        <v>0.07233860288680377</v>
      </c>
      <c r="G7101" t="n">
        <v>0.07074329981694279</v>
      </c>
      <c r="H7101" t="n">
        <v>-0.002206708587315601</v>
      </c>
      <c r="J7101" t="n">
        <v>0.08285368901243599</v>
      </c>
      <c r="K7101" t="n">
        <v>0.06056512396514558</v>
      </c>
      <c r="L7101" t="n">
        <v>-0.002682104291742133</v>
      </c>
      <c r="M7101" t="n">
        <v>0.2226448826891423</v>
      </c>
      <c r="N7101" t="n">
        <v>0.05431527721509863</v>
      </c>
      <c r="O7101" t="n">
        <v>-0.001313073043671762</v>
      </c>
      <c r="P7101" t="n">
        <v>0.3520464625292661</v>
      </c>
      <c r="Q7101" t="n">
        <v>0.05562760834373562</v>
      </c>
      <c r="R7101" t="n">
        <v>-0.001108614171233293</v>
      </c>
    </row>
    <row r="7102">
      <c r="F7102" t="n">
        <v>0.07234985837344753</v>
      </c>
      <c r="G7102" t="n">
        <v>0.07075338295545716</v>
      </c>
      <c r="H7102" t="n">
        <v>-0.0022082528200569</v>
      </c>
      <c r="J7102" t="n">
        <v>0.08269742394316905</v>
      </c>
      <c r="K7102" t="n">
        <v>0.06057375639444505</v>
      </c>
      <c r="L7102" t="n">
        <v>-0.00268183610813132</v>
      </c>
      <c r="M7102" t="n">
        <v>0.2223871230216234</v>
      </c>
      <c r="N7102" t="n">
        <v>0.05432301884526042</v>
      </c>
      <c r="O7102" t="n">
        <v>-0.001312285278622064</v>
      </c>
      <c r="P7102" t="n">
        <v>0.3521731782852652</v>
      </c>
      <c r="Q7102" t="n">
        <v>0.05563553702223387</v>
      </c>
      <c r="R7102" t="n">
        <v>-0.001107395548680723</v>
      </c>
    </row>
    <row r="7103">
      <c r="F7103" t="n">
        <v>0.07226078171007851</v>
      </c>
      <c r="G7103" t="n">
        <v>0.07076346609397156</v>
      </c>
      <c r="H7103" t="n">
        <v>-0.002205164354574303</v>
      </c>
      <c r="J7103" t="n">
        <v>0.08275351483715611</v>
      </c>
      <c r="K7103" t="n">
        <v>0.06058238882374453</v>
      </c>
      <c r="L7103" t="n">
        <v>-0.002682372475352946</v>
      </c>
      <c r="M7103" t="n">
        <v>0.2227253016590979</v>
      </c>
      <c r="N7103" t="n">
        <v>0.0543307604754222</v>
      </c>
      <c r="O7103" t="n">
        <v>-0.001313598220371561</v>
      </c>
      <c r="P7103" t="n">
        <v>0.3516981371706379</v>
      </c>
      <c r="Q7103" t="n">
        <v>0.05564346570073212</v>
      </c>
      <c r="R7103" t="n">
        <v>-0.001107617116417554</v>
      </c>
    </row>
    <row r="7104">
      <c r="F7104" t="n">
        <v>0.07234226944660001</v>
      </c>
      <c r="G7104" t="n">
        <v>0.07077354923248595</v>
      </c>
      <c r="H7104" t="n">
        <v>-0.002204669935331497</v>
      </c>
      <c r="J7104" t="n">
        <v>0.08283615413931801</v>
      </c>
      <c r="K7104" t="n">
        <v>0.06059102125304402</v>
      </c>
      <c r="L7104" t="n">
        <v>-0.002682697264587229</v>
      </c>
      <c r="M7104" t="n">
        <v>0.2225047834490321</v>
      </c>
      <c r="N7104" t="n">
        <v>0.05433850210558398</v>
      </c>
      <c r="O7104" t="n">
        <v>-0.001313533146665576</v>
      </c>
      <c r="P7104" t="n">
        <v>0.3523664376567438</v>
      </c>
      <c r="Q7104" t="n">
        <v>0.05565139437923037</v>
      </c>
      <c r="R7104" t="n">
        <v>-0.001107247626113574</v>
      </c>
    </row>
    <row r="7105">
      <c r="F7105" t="n">
        <v>0.07220302274155682</v>
      </c>
      <c r="G7105" t="n">
        <v>0.07078363237100033</v>
      </c>
      <c r="H7105" t="n">
        <v>-0.002206654733712809</v>
      </c>
      <c r="J7105" t="n">
        <v>0.08283915727313647</v>
      </c>
      <c r="K7105" t="n">
        <v>0.06059965368234349</v>
      </c>
      <c r="L7105" t="n">
        <v>-0.00268323342872525</v>
      </c>
      <c r="M7105" t="n">
        <v>0.2224332490146785</v>
      </c>
      <c r="N7105" t="n">
        <v>0.05434624373574578</v>
      </c>
      <c r="O7105" t="n">
        <v>-0.001313795722007238</v>
      </c>
      <c r="P7105" t="n">
        <v>0.3519515631742598</v>
      </c>
      <c r="Q7105" t="n">
        <v>0.05565932305772862</v>
      </c>
      <c r="R7105" t="n">
        <v>-0.001108355427640451</v>
      </c>
    </row>
    <row r="7106">
      <c r="F7106" t="n">
        <v>0.07224437695221012</v>
      </c>
      <c r="G7106" t="n">
        <v>0.07079371550951473</v>
      </c>
      <c r="H7106" t="n">
        <v>-0.002205552067945414</v>
      </c>
      <c r="J7106" t="n">
        <v>0.08269615085121319</v>
      </c>
      <c r="K7106" t="n">
        <v>0.06060828611164297</v>
      </c>
      <c r="L7106" t="n">
        <v>-0.002681088772173167</v>
      </c>
      <c r="M7106" t="n">
        <v>0.2226224439444129</v>
      </c>
      <c r="N7106" t="n">
        <v>0.05435398536590756</v>
      </c>
      <c r="O7106" t="n">
        <v>-0.001313139283653082</v>
      </c>
      <c r="P7106" t="n">
        <v>0.3522588115567873</v>
      </c>
      <c r="Q7106" t="n">
        <v>0.05566725173622687</v>
      </c>
      <c r="R7106" t="n">
        <v>-0.0011079123070297</v>
      </c>
    </row>
    <row r="7107">
      <c r="F7107" t="n">
        <v>0.0723057993514671</v>
      </c>
      <c r="G7107" t="n">
        <v>0.0708037986480291</v>
      </c>
      <c r="H7107" t="n">
        <v>-0.002205772601098893</v>
      </c>
      <c r="J7107" t="n">
        <v>0.08281861578523132</v>
      </c>
      <c r="K7107" t="n">
        <v>0.06061691854094246</v>
      </c>
      <c r="L7107" t="n">
        <v>-0.002678730721236851</v>
      </c>
      <c r="M7107" t="n">
        <v>0.2227743933202654</v>
      </c>
      <c r="N7107" t="n">
        <v>0.05436172699606936</v>
      </c>
      <c r="O7107" t="n">
        <v>-0.001312614132969758</v>
      </c>
      <c r="P7107" t="n">
        <v>0.3523855300715107</v>
      </c>
      <c r="Q7107" t="n">
        <v>0.05567518041472513</v>
      </c>
      <c r="R7107" t="n">
        <v>-0.001108207507131359</v>
      </c>
    </row>
    <row r="7108">
      <c r="F7108" t="n">
        <v>0.07233712152447529</v>
      </c>
      <c r="G7108" t="n">
        <v>0.07081388178654349</v>
      </c>
      <c r="H7108" t="n">
        <v>-0.00220615770370219</v>
      </c>
      <c r="J7108" t="n">
        <v>0.08268887638414556</v>
      </c>
      <c r="K7108" t="n">
        <v>0.06062555097024194</v>
      </c>
      <c r="L7108" t="n">
        <v>-0.002681410523879145</v>
      </c>
      <c r="M7108" t="n">
        <v>0.2228518483172504</v>
      </c>
      <c r="N7108" t="n">
        <v>0.05436946862623113</v>
      </c>
      <c r="O7108" t="n">
        <v>-0.001312942662305298</v>
      </c>
      <c r="P7108" t="n">
        <v>0.3517299228951652</v>
      </c>
      <c r="Q7108" t="n">
        <v>0.05568310909322339</v>
      </c>
      <c r="R7108" t="n">
        <v>-0.001108429060011633</v>
      </c>
    </row>
    <row r="7109">
      <c r="F7109" t="n">
        <v>0.07230824051907886</v>
      </c>
      <c r="G7109" t="n">
        <v>0.07082396492505789</v>
      </c>
      <c r="H7109" t="n">
        <v>-0.002205937242254833</v>
      </c>
      <c r="J7109" t="n">
        <v>0.08277152295211436</v>
      </c>
      <c r="K7109" t="n">
        <v>0.06063418339954141</v>
      </c>
      <c r="L7109" t="n">
        <v>-0.002681142543614915</v>
      </c>
      <c r="M7109" t="n">
        <v>0.2223705801387461</v>
      </c>
      <c r="N7109" t="n">
        <v>0.05437721025639293</v>
      </c>
      <c r="O7109" t="n">
        <v>-0.001312154975476598</v>
      </c>
      <c r="P7109" t="n">
        <v>0.3519769953228099</v>
      </c>
      <c r="Q7109" t="n">
        <v>0.05569103777172164</v>
      </c>
      <c r="R7109" t="n">
        <v>-0.001107985954251085</v>
      </c>
    </row>
    <row r="7110">
      <c r="F7110" t="n">
        <v>0.07234959709283099</v>
      </c>
      <c r="G7110" t="n">
        <v>0.07083404806357227</v>
      </c>
      <c r="H7110" t="n">
        <v>-0.002204173550675976</v>
      </c>
      <c r="J7110" t="n">
        <v>0.08286744793053498</v>
      </c>
      <c r="K7110" t="n">
        <v>0.06064281582884089</v>
      </c>
      <c r="L7110" t="n">
        <v>-0.002680606583086457</v>
      </c>
      <c r="M7110" t="n">
        <v>0.2227087710223518</v>
      </c>
      <c r="N7110" t="n">
        <v>0.05438495188655471</v>
      </c>
      <c r="O7110" t="n">
        <v>-0.001313992911410232</v>
      </c>
      <c r="P7110" t="n">
        <v>0.3521638914529737</v>
      </c>
      <c r="Q7110" t="n">
        <v>0.05569896645021989</v>
      </c>
      <c r="R7110" t="n">
        <v>-0.001108096730691222</v>
      </c>
    </row>
    <row r="7111">
      <c r="F7111" t="n">
        <v>0.07230064668281859</v>
      </c>
      <c r="G7111" t="n">
        <v>0.07084413120208666</v>
      </c>
      <c r="H7111" t="n">
        <v>-0.002206598626596904</v>
      </c>
      <c r="J7111" t="n">
        <v>0.08288372653652114</v>
      </c>
      <c r="K7111" t="n">
        <v>0.06065144825814037</v>
      </c>
      <c r="L7111" t="n">
        <v>-0.002678462740972622</v>
      </c>
      <c r="M7111" t="n">
        <v>0.2227117269436725</v>
      </c>
      <c r="N7111" t="n">
        <v>0.05439269351671649</v>
      </c>
      <c r="O7111" t="n">
        <v>-0.00131274576834216</v>
      </c>
      <c r="P7111" t="n">
        <v>0.3519897047979409</v>
      </c>
      <c r="Q7111" t="n">
        <v>0.05570689512871814</v>
      </c>
      <c r="R7111" t="n">
        <v>-0.00110853983645177</v>
      </c>
    </row>
    <row r="7112">
      <c r="F7112" t="n">
        <v>0.07226172916872856</v>
      </c>
      <c r="G7112" t="n">
        <v>0.07085421434060105</v>
      </c>
      <c r="H7112" t="n">
        <v>-0.002204556761862319</v>
      </c>
      <c r="J7112" t="n">
        <v>0.08275397638017519</v>
      </c>
      <c r="K7112" t="n">
        <v>0.06066008068743985</v>
      </c>
      <c r="L7112" t="n">
        <v>-0.002679317726315602</v>
      </c>
      <c r="M7112" t="n">
        <v>0.2223049416892916</v>
      </c>
      <c r="N7112" t="n">
        <v>0.05440043514687829</v>
      </c>
      <c r="O7112" t="n">
        <v>-0.001313664690379999</v>
      </c>
      <c r="P7112" t="n">
        <v>0.3516951501301981</v>
      </c>
      <c r="Q7112" t="n">
        <v>0.05571482380721639</v>
      </c>
      <c r="R7112" t="n">
        <v>-0.001108613489253229</v>
      </c>
    </row>
    <row r="7113">
      <c r="F7113" t="n">
        <v>0.07236329262486645</v>
      </c>
      <c r="G7113" t="n">
        <v>0.07086429747911543</v>
      </c>
      <c r="H7113" t="n">
        <v>-0.00220301403494709</v>
      </c>
      <c r="J7113" t="n">
        <v>0.08288973418785552</v>
      </c>
      <c r="K7113" t="n">
        <v>0.06066871311673933</v>
      </c>
      <c r="L7113" t="n">
        <v>-0.002677442578936658</v>
      </c>
      <c r="M7113" t="n">
        <v>0.2227921350054229</v>
      </c>
      <c r="N7113" t="n">
        <v>0.05440817677704007</v>
      </c>
      <c r="O7113" t="n">
        <v>-0.001314058514110502</v>
      </c>
      <c r="P7113" t="n">
        <v>0.3515811345726543</v>
      </c>
      <c r="Q7113" t="n">
        <v>0.05572275248571464</v>
      </c>
      <c r="R7113" t="n">
        <v>-0.001107838080138044</v>
      </c>
    </row>
    <row r="7114">
      <c r="F7114" t="n">
        <v>0.0722340634147168</v>
      </c>
      <c r="G7114" t="n">
        <v>0.07087438061762982</v>
      </c>
      <c r="H7114" t="n">
        <v>-0.002204777151421638</v>
      </c>
      <c r="J7114" t="n">
        <v>0.08273342605650179</v>
      </c>
      <c r="K7114" t="n">
        <v>0.06067734554603881</v>
      </c>
      <c r="L7114" t="n">
        <v>-0.002680389239103571</v>
      </c>
      <c r="M7114" t="n">
        <v>0.2228695883269532</v>
      </c>
      <c r="N7114" t="n">
        <v>0.05441591840720186</v>
      </c>
      <c r="O7114" t="n">
        <v>-0.001314058514110502</v>
      </c>
      <c r="P7114" t="n">
        <v>0.3522494920536628</v>
      </c>
      <c r="Q7114" t="n">
        <v>0.05573068116421289</v>
      </c>
      <c r="R7114" t="n">
        <v>-0.001107173443753599</v>
      </c>
    </row>
    <row r="7115">
      <c r="F7115" t="n">
        <v>0.07226538575986602</v>
      </c>
      <c r="G7115" t="n">
        <v>0.07088446375614421</v>
      </c>
      <c r="H7115" t="n">
        <v>-0.00220301403494709</v>
      </c>
      <c r="J7115" t="n">
        <v>0.08269659741486778</v>
      </c>
      <c r="K7115" t="n">
        <v>0.06068597797533828</v>
      </c>
      <c r="L7115" t="n">
        <v>-0.002677442578936658</v>
      </c>
      <c r="M7115" t="n">
        <v>0.2226490419260869</v>
      </c>
      <c r="N7115" t="n">
        <v>0.05442366003736365</v>
      </c>
      <c r="O7115" t="n">
        <v>-0.00131274576834216</v>
      </c>
      <c r="P7115" t="n">
        <v>0.3523762112985354</v>
      </c>
      <c r="Q7115" t="n">
        <v>0.05573860984271115</v>
      </c>
      <c r="R7115" t="n">
        <v>-0.001108022551831442</v>
      </c>
    </row>
    <row r="7116">
      <c r="F7116" t="n">
        <v>0.07227663902544577</v>
      </c>
      <c r="G7116" t="n">
        <v>0.0708945468946586</v>
      </c>
      <c r="H7116" t="n">
        <v>-0.002202734262217994</v>
      </c>
      <c r="J7116" t="n">
        <v>0.08285891595284782</v>
      </c>
      <c r="K7116" t="n">
        <v>0.06069461040463776</v>
      </c>
      <c r="L7116" t="n">
        <v>-0.002677223126473526</v>
      </c>
      <c r="M7116" t="n">
        <v>0.2228754947064415</v>
      </c>
      <c r="N7116" t="n">
        <v>0.05443140166752544</v>
      </c>
      <c r="O7116" t="n">
        <v>-0.00131267987011442</v>
      </c>
      <c r="P7116" t="n">
        <v>0.3515399865327345</v>
      </c>
      <c r="Q7116" t="n">
        <v>0.05574653852120939</v>
      </c>
      <c r="R7116" t="n">
        <v>-0.001108133320855918</v>
      </c>
    </row>
    <row r="7117">
      <c r="F7117" t="n">
        <v>0.07230796218649606</v>
      </c>
      <c r="G7117" t="n">
        <v>0.07090463003317299</v>
      </c>
      <c r="H7117" t="n">
        <v>-0.002204717119625472</v>
      </c>
      <c r="J7117" t="n">
        <v>0.0827158730476721</v>
      </c>
      <c r="K7117" t="n">
        <v>0.06070324283393725</v>
      </c>
      <c r="L7117" t="n">
        <v>-0.002676687574737884</v>
      </c>
      <c r="M7117" t="n">
        <v>0.2228039454046917</v>
      </c>
      <c r="N7117" t="n">
        <v>0.05443914329768722</v>
      </c>
      <c r="O7117" t="n">
        <v>-0.001312811138101431</v>
      </c>
      <c r="P7117" t="n">
        <v>0.3515463290546227</v>
      </c>
      <c r="Q7117" t="n">
        <v>0.05575446719970765</v>
      </c>
      <c r="R7117" t="n">
        <v>-0.001108022551831442</v>
      </c>
    </row>
    <row r="7118">
      <c r="F7118" t="n">
        <v>0.07234932092559214</v>
      </c>
      <c r="G7118" t="n">
        <v>0.07091471317168736</v>
      </c>
      <c r="H7118" t="n">
        <v>-0.002204496802135752</v>
      </c>
      <c r="J7118" t="n">
        <v>0.08270559553205283</v>
      </c>
      <c r="K7118" t="n">
        <v>0.06071187526323672</v>
      </c>
      <c r="L7118" t="n">
        <v>-0.002679365333416093</v>
      </c>
      <c r="M7118" t="n">
        <v>0.2228813976106165</v>
      </c>
      <c r="N7118" t="n">
        <v>0.05444688492784901</v>
      </c>
      <c r="O7118" t="n">
        <v>-0.001312548602127408</v>
      </c>
      <c r="P7118" t="n">
        <v>0.3517934119191519</v>
      </c>
      <c r="Q7118" t="n">
        <v>0.0557623958782059</v>
      </c>
      <c r="R7118" t="n">
        <v>-0.001108465627929346</v>
      </c>
    </row>
    <row r="7119">
      <c r="F7119" t="n">
        <v>0.07223011771623376</v>
      </c>
      <c r="G7119" t="n">
        <v>0.07092479631020175</v>
      </c>
      <c r="H7119" t="n">
        <v>-0.002204496802135752</v>
      </c>
      <c r="J7119" t="n">
        <v>0.08270859492420453</v>
      </c>
      <c r="K7119" t="n">
        <v>0.0607205076925362</v>
      </c>
      <c r="L7119" t="n">
        <v>-0.002679141831873018</v>
      </c>
      <c r="M7119" t="n">
        <v>0.2224745847405499</v>
      </c>
      <c r="N7119" t="n">
        <v>0.0544546265580108</v>
      </c>
      <c r="O7119" t="n">
        <v>-0.001312286066153385</v>
      </c>
      <c r="P7119" t="n">
        <v>0.3518599407802896</v>
      </c>
      <c r="Q7119" t="n">
        <v>0.05577032455670416</v>
      </c>
      <c r="R7119" t="n">
        <v>-0.001108244089880394</v>
      </c>
    </row>
    <row r="7120">
      <c r="F7120" t="n">
        <v>0.07237182897214653</v>
      </c>
      <c r="G7120" t="n">
        <v>0.07093487944871615</v>
      </c>
      <c r="H7120" t="n">
        <v>-0.002204214351085717</v>
      </c>
      <c r="J7120" t="n">
        <v>0.08279126111579667</v>
      </c>
      <c r="K7120" t="n">
        <v>0.06072914012183567</v>
      </c>
      <c r="L7120" t="n">
        <v>-0.002678606485318543</v>
      </c>
      <c r="M7120" t="n">
        <v>0.2225520337373808</v>
      </c>
      <c r="N7120" t="n">
        <v>0.05446236818817258</v>
      </c>
      <c r="O7120" t="n">
        <v>-0.001312876209499377</v>
      </c>
      <c r="P7120" t="n">
        <v>0.3524079628403725</v>
      </c>
      <c r="Q7120" t="n">
        <v>0.05577825323520241</v>
      </c>
      <c r="R7120" t="n">
        <v>-0.001107542447873153</v>
      </c>
    </row>
    <row r="7121">
      <c r="F7121" t="n">
        <v>0.07237304764565074</v>
      </c>
      <c r="G7121" t="n">
        <v>0.07094496258723053</v>
      </c>
      <c r="H7121" t="n">
        <v>-0.00220135116297979</v>
      </c>
      <c r="J7121" t="n">
        <v>0.08280754042556089</v>
      </c>
      <c r="K7121" t="n">
        <v>0.06073777255113516</v>
      </c>
      <c r="L7121" t="n">
        <v>-0.00267780346548683</v>
      </c>
      <c r="M7121" t="n">
        <v>0.2224432241816286</v>
      </c>
      <c r="N7121" t="n">
        <v>0.05447010981833438</v>
      </c>
      <c r="O7121" t="n">
        <v>-0.001313663777711435</v>
      </c>
      <c r="P7121" t="n">
        <v>0.3518124372323905</v>
      </c>
      <c r="Q7121" t="n">
        <v>0.05578618191370066</v>
      </c>
      <c r="R7121" t="n">
        <v>-0.001107099386587875</v>
      </c>
    </row>
    <row r="7122">
      <c r="F7122" t="n">
        <v>0.07229398183560669</v>
      </c>
      <c r="G7122" t="n">
        <v>0.07095504572574492</v>
      </c>
      <c r="H7122" t="n">
        <v>-0.002202892879652212</v>
      </c>
      <c r="J7122" t="n">
        <v>0.08286365553999513</v>
      </c>
      <c r="K7122" t="n">
        <v>0.06074640498043464</v>
      </c>
      <c r="L7122" t="n">
        <v>-0.002677268118932354</v>
      </c>
      <c r="M7122" t="n">
        <v>0.2227441847318386</v>
      </c>
      <c r="N7122" t="n">
        <v>0.05447785144849616</v>
      </c>
      <c r="O7122" t="n">
        <v>-0.001312482425393349</v>
      </c>
      <c r="P7122" t="n">
        <v>0.3515780252262513</v>
      </c>
      <c r="Q7122" t="n">
        <v>0.05579411059219891</v>
      </c>
      <c r="R7122" t="n">
        <v>-0.001108760866407666</v>
      </c>
    </row>
    <row r="7123">
      <c r="F7123" t="n">
        <v>0.07228516347692371</v>
      </c>
      <c r="G7123" t="n">
        <v>0.07096512886425932</v>
      </c>
      <c r="H7123" t="n">
        <v>-0.002204654841563551</v>
      </c>
      <c r="J7123" t="n">
        <v>0.0828135434749953</v>
      </c>
      <c r="K7123" t="n">
        <v>0.06075503740973411</v>
      </c>
      <c r="L7123" t="n">
        <v>-0.002678874158595781</v>
      </c>
      <c r="M7123" t="n">
        <v>0.222858887317656</v>
      </c>
      <c r="N7123" t="n">
        <v>0.05448559307865795</v>
      </c>
      <c r="O7123" t="n">
        <v>-0.001313334746894177</v>
      </c>
      <c r="P7123" t="n">
        <v>0.3524270006005588</v>
      </c>
      <c r="Q7123" t="n">
        <v>0.05580203927069716</v>
      </c>
      <c r="R7123" t="n">
        <v>-0.001107542447873153</v>
      </c>
    </row>
    <row r="7124">
      <c r="F7124" t="n">
        <v>0.07236666668306486</v>
      </c>
      <c r="G7124" t="n">
        <v>0.07097521200277369</v>
      </c>
      <c r="H7124" t="n">
        <v>-0.002200847381450601</v>
      </c>
      <c r="J7124" t="n">
        <v>0.08280326601378131</v>
      </c>
      <c r="K7124" t="n">
        <v>0.06076366983903361</v>
      </c>
      <c r="L7124" t="n">
        <v>-0.002677042109778037</v>
      </c>
      <c r="M7124" t="n">
        <v>0.2225265589316887</v>
      </c>
      <c r="N7124" t="n">
        <v>0.05449333470881973</v>
      </c>
      <c r="O7124" t="n">
        <v>-0.001312153454397471</v>
      </c>
      <c r="P7124" t="n">
        <v>0.3523129659999749</v>
      </c>
      <c r="Q7124" t="n">
        <v>0.05580996794919541</v>
      </c>
      <c r="R7124" t="n">
        <v>-0.001107948497351945</v>
      </c>
    </row>
    <row r="7125">
      <c r="F7125" t="n">
        <v>0.07223741772720947</v>
      </c>
      <c r="G7125" t="n">
        <v>0.07098529514128808</v>
      </c>
      <c r="H7125" t="n">
        <v>-0.002202608763908745</v>
      </c>
      <c r="J7125" t="n">
        <v>0.08283282585693695</v>
      </c>
      <c r="K7125" t="n">
        <v>0.06077230226833308</v>
      </c>
      <c r="L7125" t="n">
        <v>-0.002677844821055332</v>
      </c>
      <c r="M7125" t="n">
        <v>0.2226785127345253</v>
      </c>
      <c r="N7125" t="n">
        <v>0.05450107633898151</v>
      </c>
      <c r="O7125" t="n">
        <v>-0.001312284709119327</v>
      </c>
      <c r="P7125" t="n">
        <v>0.3518377889817351</v>
      </c>
      <c r="Q7125" t="n">
        <v>0.05581789662769367</v>
      </c>
      <c r="R7125" t="n">
        <v>-0.001108613067079438</v>
      </c>
    </row>
    <row r="7126">
      <c r="F7126" t="n">
        <v>0.07232895789324344</v>
      </c>
      <c r="G7126" t="n">
        <v>0.07099537827980247</v>
      </c>
      <c r="H7126" t="n">
        <v>-0.002203269282330549</v>
      </c>
      <c r="J7126" t="n">
        <v>0.08280926851282104</v>
      </c>
      <c r="K7126" t="n">
        <v>0.06078093469763255</v>
      </c>
      <c r="L7126" t="n">
        <v>-0.002677309680203802</v>
      </c>
      <c r="M7126" t="n">
        <v>0.2223834290940017</v>
      </c>
      <c r="N7126" t="n">
        <v>0.05450881796914331</v>
      </c>
      <c r="O7126" t="n">
        <v>-0.001312678473284896</v>
      </c>
      <c r="P7126" t="n">
        <v>0.3522654572029963</v>
      </c>
      <c r="Q7126" t="n">
        <v>0.05582582530619191</v>
      </c>
      <c r="R7126" t="n">
        <v>-0.00110839154383694</v>
      </c>
    </row>
    <row r="7127">
      <c r="F7127" t="n">
        <v>0.07225992174989362</v>
      </c>
      <c r="G7127" t="n">
        <v>0.07100546141831686</v>
      </c>
      <c r="H7127" t="n">
        <v>-0.002200121550497287</v>
      </c>
      <c r="J7127" t="n">
        <v>0.08277243007699019</v>
      </c>
      <c r="K7127" t="n">
        <v>0.06078956712693203</v>
      </c>
      <c r="L7127" t="n">
        <v>-0.002676774539352272</v>
      </c>
      <c r="M7127" t="n">
        <v>0.2226098894184338</v>
      </c>
      <c r="N7127" t="n">
        <v>0.05451655959930509</v>
      </c>
      <c r="O7127" t="n">
        <v>-0.00131359725633789</v>
      </c>
      <c r="P7127" t="n">
        <v>0.3517300761600295</v>
      </c>
      <c r="Q7127" t="n">
        <v>0.05583375398469017</v>
      </c>
      <c r="R7127" t="n">
        <v>-0.001108280782215692</v>
      </c>
    </row>
    <row r="7128">
      <c r="F7128" t="n">
        <v>0.07227117382628502</v>
      </c>
      <c r="G7128" t="n">
        <v>0.07101554455683125</v>
      </c>
      <c r="H7128" t="n">
        <v>-0.002200781851082671</v>
      </c>
      <c r="J7128" t="n">
        <v>0.08274887004706093</v>
      </c>
      <c r="K7128" t="n">
        <v>0.06079819955623152</v>
      </c>
      <c r="L7128" t="n">
        <v>-0.002674405671930709</v>
      </c>
      <c r="M7128" t="n">
        <v>0.222799098573023</v>
      </c>
      <c r="N7128" t="n">
        <v>0.05452430122946689</v>
      </c>
      <c r="O7128" t="n">
        <v>-0.001312086721655789</v>
      </c>
      <c r="P7128" t="n">
        <v>0.3525188999847519</v>
      </c>
      <c r="Q7128" t="n">
        <v>0.05584168266318842</v>
      </c>
      <c r="R7128" t="n">
        <v>-0.001108686821653131</v>
      </c>
    </row>
    <row r="7129">
      <c r="F7129" t="n">
        <v>0.07238278981472994</v>
      </c>
      <c r="G7129" t="n">
        <v>0.07102562769534564</v>
      </c>
      <c r="H7129" t="n">
        <v>-0.002200781851082671</v>
      </c>
      <c r="J7129" t="n">
        <v>0.08276515032142608</v>
      </c>
      <c r="K7129" t="n">
        <v>0.060806831985531</v>
      </c>
      <c r="L7129" t="n">
        <v>-0.002675743008500331</v>
      </c>
      <c r="M7129" t="n">
        <v>0.222615768540632</v>
      </c>
      <c r="N7129" t="n">
        <v>0.05453204285962867</v>
      </c>
      <c r="O7129" t="n">
        <v>-0.001312349217748948</v>
      </c>
      <c r="P7129" t="n">
        <v>0.3516223538975055</v>
      </c>
      <c r="Q7129" t="n">
        <v>0.05584961134168667</v>
      </c>
      <c r="R7129" t="n">
        <v>-0.001107690000334961</v>
      </c>
    </row>
    <row r="7130">
      <c r="F7130" t="n">
        <v>0.07235389716002592</v>
      </c>
      <c r="G7130" t="n">
        <v>0.07103571083386002</v>
      </c>
      <c r="H7130" t="n">
        <v>-0.002202542652643693</v>
      </c>
      <c r="J7130" t="n">
        <v>0.08292751999494975</v>
      </c>
      <c r="K7130" t="n">
        <v>0.06081546441483047</v>
      </c>
      <c r="L7130" t="n">
        <v>-0.002676010475814256</v>
      </c>
      <c r="M7130" t="n">
        <v>0.2225814523843278</v>
      </c>
      <c r="N7130" t="n">
        <v>0.05453978448979046</v>
      </c>
      <c r="O7130" t="n">
        <v>-0.00131182422556263</v>
      </c>
      <c r="P7130" t="n">
        <v>0.3516286821922393</v>
      </c>
      <c r="Q7130" t="n">
        <v>0.05585754002018493</v>
      </c>
      <c r="R7130" t="n">
        <v>-0.001107690000334961</v>
      </c>
    </row>
    <row r="7131">
      <c r="F7131" t="n">
        <v>0.07227482042646763</v>
      </c>
      <c r="G7131" t="n">
        <v>0.07104579397237441</v>
      </c>
      <c r="H7131" t="n">
        <v>-0.002202542652643693</v>
      </c>
      <c r="J7131" t="n">
        <v>0.08291724258554371</v>
      </c>
      <c r="K7131" t="n">
        <v>0.06082409684412995</v>
      </c>
      <c r="L7131" t="n">
        <v>-0.002677347812383878</v>
      </c>
      <c r="M7131" t="n">
        <v>0.2225471347759124</v>
      </c>
      <c r="N7131" t="n">
        <v>0.05454752611995224</v>
      </c>
      <c r="O7131" t="n">
        <v>-0.001312874209935266</v>
      </c>
      <c r="P7131" t="n">
        <v>0.3521165581766698</v>
      </c>
      <c r="Q7131" t="n">
        <v>0.05586546869868318</v>
      </c>
      <c r="R7131" t="n">
        <v>-0.001108465305804648</v>
      </c>
    </row>
    <row r="7132">
      <c r="F7132" t="n">
        <v>0.07226599880943861</v>
      </c>
      <c r="G7132" t="n">
        <v>0.07105587711088879</v>
      </c>
      <c r="H7132" t="n">
        <v>-0.002202474302561765</v>
      </c>
      <c r="J7132" t="n">
        <v>0.08274758778857015</v>
      </c>
      <c r="K7132" t="n">
        <v>0.06083272927342943</v>
      </c>
      <c r="L7132" t="n">
        <v>-0.002674976242096794</v>
      </c>
      <c r="M7132" t="n">
        <v>0.2224755607088145</v>
      </c>
      <c r="N7132" t="n">
        <v>0.05455526775011402</v>
      </c>
      <c r="O7132" t="n">
        <v>-0.001312938394109048</v>
      </c>
      <c r="P7132" t="n">
        <v>0.3516413355053893</v>
      </c>
      <c r="Q7132" t="n">
        <v>0.05587339737718143</v>
      </c>
      <c r="R7132" t="n">
        <v>-0.001107874565424381</v>
      </c>
    </row>
    <row r="7133">
      <c r="F7133" t="n">
        <v>0.07232743486115688</v>
      </c>
      <c r="G7133" t="n">
        <v>0.07106596024940319</v>
      </c>
      <c r="H7133" t="n">
        <v>-0.002201154138144646</v>
      </c>
      <c r="J7133" t="n">
        <v>0.08285684088626295</v>
      </c>
      <c r="K7133" t="n">
        <v>0.06084136170272891</v>
      </c>
      <c r="L7133" t="n">
        <v>-0.002675510969981271</v>
      </c>
      <c r="M7133" t="n">
        <v>0.2224412399041716</v>
      </c>
      <c r="N7133" t="n">
        <v>0.05456300938027582</v>
      </c>
      <c r="O7133" t="n">
        <v>-0.001313463359480543</v>
      </c>
      <c r="P7133" t="n">
        <v>0.3520690245688194</v>
      </c>
      <c r="Q7133" t="n">
        <v>0.05588132605567969</v>
      </c>
      <c r="R7133" t="n">
        <v>-0.001107210040042741</v>
      </c>
    </row>
    <row r="7134">
      <c r="F7134" t="n">
        <v>0.07235876118811621</v>
      </c>
      <c r="G7134" t="n">
        <v>0.07107604338791758</v>
      </c>
      <c r="H7134" t="n">
        <v>-0.002201814220353206</v>
      </c>
      <c r="J7134" t="n">
        <v>0.08285984279398344</v>
      </c>
      <c r="K7134" t="n">
        <v>0.06084999413202839</v>
      </c>
      <c r="L7134" t="n">
        <v>-0.002672837330558886</v>
      </c>
      <c r="M7134" t="n">
        <v>0.222779473589032</v>
      </c>
      <c r="N7134" t="n">
        <v>0.0545707510104376</v>
      </c>
      <c r="O7134" t="n">
        <v>-0.001312807152766174</v>
      </c>
      <c r="P7134" t="n">
        <v>0.3518345709407781</v>
      </c>
      <c r="Q7134" t="n">
        <v>0.05588925473417793</v>
      </c>
      <c r="R7134" t="n">
        <v>-0.001108649845036295</v>
      </c>
    </row>
    <row r="7135">
      <c r="F7135" t="n">
        <v>0.07238005092879531</v>
      </c>
      <c r="G7135" t="n">
        <v>0.07108612652643195</v>
      </c>
      <c r="H7135" t="n">
        <v>-0.002202254275158912</v>
      </c>
      <c r="J7135" t="n">
        <v>0.08291597390642637</v>
      </c>
      <c r="K7135" t="n">
        <v>0.06085862656132787</v>
      </c>
      <c r="L7135" t="n">
        <v>-0.002674976242096794</v>
      </c>
      <c r="M7135" t="n">
        <v>0.2226333851551875</v>
      </c>
      <c r="N7135" t="n">
        <v>0.05457849264059939</v>
      </c>
      <c r="O7135" t="n">
        <v>-0.001311689934613347</v>
      </c>
      <c r="P7135" t="n">
        <v>0.3524428569633183</v>
      </c>
      <c r="Q7135" t="n">
        <v>0.05589718341267619</v>
      </c>
      <c r="R7135" t="n">
        <v>-0.001108428336575748</v>
      </c>
    </row>
    <row r="7136">
      <c r="F7136" t="n">
        <v>0.07229093134479242</v>
      </c>
      <c r="G7136" t="n">
        <v>0.07109620966494634</v>
      </c>
      <c r="H7136" t="n">
        <v>-0.002201303943456862</v>
      </c>
      <c r="J7136" t="n">
        <v>0.08279943362655169</v>
      </c>
      <c r="K7136" t="n">
        <v>0.06086725899062734</v>
      </c>
      <c r="L7136" t="n">
        <v>-0.002672068591671121</v>
      </c>
      <c r="M7136" t="n">
        <v>0.2227853429561622</v>
      </c>
      <c r="N7136" t="n">
        <v>0.05458623427076117</v>
      </c>
      <c r="O7136" t="n">
        <v>-0.001313527219164081</v>
      </c>
      <c r="P7136" t="n">
        <v>0.3519676128415854</v>
      </c>
      <c r="Q7136" t="n">
        <v>0.05590511209117444</v>
      </c>
      <c r="R7136" t="n">
        <v>-0.001107948395385538</v>
      </c>
    </row>
    <row r="7137">
      <c r="F7137" t="n">
        <v>0.07233229504088694</v>
      </c>
      <c r="G7137" t="n">
        <v>0.07110629280346074</v>
      </c>
      <c r="H7137" t="n">
        <v>-0.00219888444471805</v>
      </c>
      <c r="J7137" t="n">
        <v>0.0829219801496512</v>
      </c>
      <c r="K7137" t="n">
        <v>0.06087589141992682</v>
      </c>
      <c r="L7137" t="n">
        <v>-0.002674473934472185</v>
      </c>
      <c r="M7137" t="n">
        <v>0.2227882763441413</v>
      </c>
      <c r="N7137" t="n">
        <v>0.05459397590092297</v>
      </c>
      <c r="O7137" t="n">
        <v>-0.001312214873056414</v>
      </c>
      <c r="P7137" t="n">
        <v>0.3521545288403154</v>
      </c>
      <c r="Q7137" t="n">
        <v>0.05591304076967268</v>
      </c>
      <c r="R7137" t="n">
        <v>-0.001107505393228247</v>
      </c>
    </row>
    <row r="7138">
      <c r="F7138" t="n">
        <v>0.072393734470017</v>
      </c>
      <c r="G7138" t="n">
        <v>0.07111637594197512</v>
      </c>
      <c r="H7138" t="n">
        <v>-0.002200204171302856</v>
      </c>
      <c r="J7138" t="n">
        <v>0.08293826647872431</v>
      </c>
      <c r="K7138" t="n">
        <v>0.06088452384922631</v>
      </c>
      <c r="L7138" t="n">
        <v>-0.002671534071048662</v>
      </c>
      <c r="M7138" t="n">
        <v>0.2225676682677583</v>
      </c>
      <c r="N7138" t="n">
        <v>0.05460171753108475</v>
      </c>
      <c r="O7138" t="n">
        <v>-0.001313527219164081</v>
      </c>
      <c r="P7138" t="n">
        <v>0.3519802593864811</v>
      </c>
      <c r="Q7138" t="n">
        <v>0.05592096944817094</v>
      </c>
      <c r="R7138" t="n">
        <v>-0.001108502148082152</v>
      </c>
    </row>
    <row r="7139">
      <c r="F7139" t="n">
        <v>0.07225442312476109</v>
      </c>
      <c r="G7139" t="n">
        <v>0.07112645908048951</v>
      </c>
      <c r="H7139" t="n">
        <v>-0.00220086403459526</v>
      </c>
      <c r="J7139" t="n">
        <v>0.08280843491047417</v>
      </c>
      <c r="K7139" t="n">
        <v>0.06089315627852578</v>
      </c>
      <c r="L7139" t="n">
        <v>-0.002673672153538497</v>
      </c>
      <c r="M7139" t="n">
        <v>0.2227568834703197</v>
      </c>
      <c r="N7139" t="n">
        <v>0.05460945916124654</v>
      </c>
      <c r="O7139" t="n">
        <v>-0.001313527219164081</v>
      </c>
      <c r="P7139" t="n">
        <v>0.3518661837071837</v>
      </c>
      <c r="Q7139" t="n">
        <v>0.05592889812666919</v>
      </c>
      <c r="R7139" t="n">
        <v>-0.00110761614376757</v>
      </c>
    </row>
    <row r="7140">
      <c r="F7140" t="n">
        <v>0.07227571175037661</v>
      </c>
      <c r="G7140" t="n">
        <v>0.0711365422190039</v>
      </c>
      <c r="H7140" t="n">
        <v>-0.002200132080949903</v>
      </c>
      <c r="J7140" t="n">
        <v>0.08278486774682338</v>
      </c>
      <c r="K7140" t="n">
        <v>0.06090178870782526</v>
      </c>
      <c r="L7140" t="n">
        <v>-0.002671029901347191</v>
      </c>
      <c r="M7140" t="n">
        <v>0.2229088433868007</v>
      </c>
      <c r="N7140" t="n">
        <v>0.05461720079140833</v>
      </c>
      <c r="O7140" t="n">
        <v>-0.001313328325664763</v>
      </c>
      <c r="P7140" t="n">
        <v>0.3522336987309798</v>
      </c>
      <c r="Q7140" t="n">
        <v>0.05593682680516744</v>
      </c>
      <c r="R7140" t="n">
        <v>-0.001107579260517668</v>
      </c>
    </row>
    <row r="7141">
      <c r="F7141" t="n">
        <v>0.07229700066313985</v>
      </c>
      <c r="G7141" t="n">
        <v>0.07114662535751828</v>
      </c>
      <c r="H7141" t="n">
        <v>-0.002200132080949903</v>
      </c>
      <c r="J7141" t="n">
        <v>0.08281443578840565</v>
      </c>
      <c r="K7141" t="n">
        <v>0.06091042113712475</v>
      </c>
      <c r="L7141" t="n">
        <v>-0.002670762744925773</v>
      </c>
      <c r="M7141" t="n">
        <v>0.2225764553912266</v>
      </c>
      <c r="N7141" t="n">
        <v>0.05462494242157011</v>
      </c>
      <c r="O7141" t="n">
        <v>-0.001311884819311615</v>
      </c>
      <c r="P7141" t="n">
        <v>0.3520594209497867</v>
      </c>
      <c r="Q7141" t="n">
        <v>0.0559447554836657</v>
      </c>
      <c r="R7141" t="n">
        <v>-0.001108022247923135</v>
      </c>
    </row>
    <row r="7142">
      <c r="F7142" t="n">
        <v>0.07229821393173382</v>
      </c>
      <c r="G7142" t="n">
        <v>0.07115670849603267</v>
      </c>
      <c r="H7142" t="n">
        <v>-0.002200571843508558</v>
      </c>
      <c r="J7142" t="n">
        <v>0.08281743623319503</v>
      </c>
      <c r="K7142" t="n">
        <v>0.06091905356642422</v>
      </c>
      <c r="L7142" t="n">
        <v>-0.002670762744925773</v>
      </c>
      <c r="M7142" t="n">
        <v>0.2228774462143933</v>
      </c>
      <c r="N7142" t="n">
        <v>0.0546326840517319</v>
      </c>
      <c r="O7142" t="n">
        <v>-0.001312540958563046</v>
      </c>
      <c r="P7142" t="n">
        <v>0.3524269432732744</v>
      </c>
      <c r="Q7142" t="n">
        <v>0.05595268416216395</v>
      </c>
      <c r="R7142" t="n">
        <v>-0.001108575982179968</v>
      </c>
    </row>
    <row r="7143">
      <c r="F7143" t="n">
        <v>0.07226931274135155</v>
      </c>
      <c r="G7143" t="n">
        <v>0.07116679163454705</v>
      </c>
      <c r="H7143" t="n">
        <v>-0.002199912199670576</v>
      </c>
      <c r="J7143" t="n">
        <v>0.08282043668152413</v>
      </c>
      <c r="K7143" t="n">
        <v>0.0609276859957237</v>
      </c>
      <c r="L7143" t="n">
        <v>-0.002671029901347191</v>
      </c>
      <c r="M7143" t="n">
        <v>0.2226195673944681</v>
      </c>
      <c r="N7143" t="n">
        <v>0.05464042568189369</v>
      </c>
      <c r="O7143" t="n">
        <v>-0.001312540958563046</v>
      </c>
      <c r="P7143" t="n">
        <v>0.3521924602317071</v>
      </c>
      <c r="Q7143" t="n">
        <v>0.05596061284066221</v>
      </c>
      <c r="R7143" t="n">
        <v>-0.001108096122817543</v>
      </c>
    </row>
    <row r="7144">
      <c r="F7144" t="n">
        <v>0.07230063987481003</v>
      </c>
      <c r="G7144" t="n">
        <v>0.07117687477306145</v>
      </c>
      <c r="H7144" t="n">
        <v>-0.002197859679939379</v>
      </c>
      <c r="J7144" t="n">
        <v>0.08294300213955681</v>
      </c>
      <c r="K7144" t="n">
        <v>0.06093631842502317</v>
      </c>
      <c r="L7144" t="n">
        <v>-0.002671590942389732</v>
      </c>
      <c r="M7144" t="n">
        <v>0.2223989421400648</v>
      </c>
      <c r="N7144" t="n">
        <v>0.05464816731205548</v>
      </c>
      <c r="O7144" t="n">
        <v>-0.001311685730355655</v>
      </c>
      <c r="P7144" t="n">
        <v>0.3517171637785858</v>
      </c>
      <c r="Q7144" t="n">
        <v>0.05596854151916045</v>
      </c>
      <c r="R7144" t="n">
        <v>-0.001106988691153724</v>
      </c>
    </row>
    <row r="7145">
      <c r="F7145" t="n">
        <v>0.07236208252665924</v>
      </c>
      <c r="G7145" t="n">
        <v>0.07118695791157584</v>
      </c>
      <c r="H7145" t="n">
        <v>-0.002199178527632112</v>
      </c>
      <c r="J7145" t="n">
        <v>0.08293271999432432</v>
      </c>
      <c r="K7145" t="n">
        <v>0.06094495085432267</v>
      </c>
      <c r="L7145" t="n">
        <v>-0.002671857994663062</v>
      </c>
      <c r="M7145" t="n">
        <v>0.2225136418582455</v>
      </c>
      <c r="N7145" t="n">
        <v>0.05465590894221726</v>
      </c>
      <c r="O7145" t="n">
        <v>-0.001313391604154637</v>
      </c>
      <c r="P7145" t="n">
        <v>0.3522652977621374</v>
      </c>
      <c r="Q7145" t="n">
        <v>0.0559764701976587</v>
      </c>
      <c r="R7145" t="n">
        <v>-0.001107985379651161</v>
      </c>
    </row>
    <row r="7146">
      <c r="F7146" t="n">
        <v>0.07231310347730907</v>
      </c>
      <c r="G7146" t="n">
        <v>0.07119704105009021</v>
      </c>
      <c r="H7146" t="n">
        <v>-0.002197859679939379</v>
      </c>
      <c r="J7146" t="n">
        <v>0.08296229405442528</v>
      </c>
      <c r="K7146" t="n">
        <v>0.06095358328362214</v>
      </c>
      <c r="L7146" t="n">
        <v>-0.002671590942389732</v>
      </c>
      <c r="M7146" t="n">
        <v>0.2227028606869023</v>
      </c>
      <c r="N7146" t="n">
        <v>0.05466365057237906</v>
      </c>
      <c r="O7146" t="n">
        <v>-0.001311685730355655</v>
      </c>
      <c r="P7146" t="n">
        <v>0.3522114112214088</v>
      </c>
      <c r="Q7146" t="n">
        <v>0.05598439887615696</v>
      </c>
      <c r="R7146" t="n">
        <v>-0.001106877947987342</v>
      </c>
    </row>
    <row r="7147">
      <c r="F7147" t="n">
        <v>0.07232435444994534</v>
      </c>
      <c r="G7147" t="n">
        <v>0.07120712418860461</v>
      </c>
      <c r="H7147" t="n">
        <v>-0.002197124660978076</v>
      </c>
      <c r="J7147" t="n">
        <v>0.08284572440612568</v>
      </c>
      <c r="K7147" t="n">
        <v>0.06096221571292162</v>
      </c>
      <c r="L7147" t="n">
        <v>-0.00266841088336426</v>
      </c>
      <c r="M7147" t="n">
        <v>0.2225567469722985</v>
      </c>
      <c r="N7147" t="n">
        <v>0.05467139220254084</v>
      </c>
      <c r="O7147" t="n">
        <v>-0.001311685730355655</v>
      </c>
      <c r="P7147" t="n">
        <v>0.3520371149069221</v>
      </c>
      <c r="Q7147" t="n">
        <v>0.05599232755465521</v>
      </c>
      <c r="R7147" t="n">
        <v>-0.001106988691153724</v>
      </c>
    </row>
    <row r="7148">
      <c r="F7148" t="n">
        <v>0.07225529592186442</v>
      </c>
      <c r="G7148" t="n">
        <v>0.071217207327119</v>
      </c>
      <c r="H7148" t="n">
        <v>-0.002199322005373493</v>
      </c>
      <c r="J7148" t="n">
        <v>0.08286201136953984</v>
      </c>
      <c r="K7148" t="n">
        <v>0.0609708481422211</v>
      </c>
      <c r="L7148" t="n">
        <v>-0.002671347309906578</v>
      </c>
      <c r="M7148" t="n">
        <v>0.2224478897521022</v>
      </c>
      <c r="N7148" t="n">
        <v>0.05467913383270262</v>
      </c>
      <c r="O7148" t="n">
        <v>-0.00131292972862821</v>
      </c>
      <c r="P7148" t="n">
        <v>0.3521036310882606</v>
      </c>
      <c r="Q7148" t="n">
        <v>0.05600025623315346</v>
      </c>
      <c r="R7148" t="n">
        <v>-0.001106951885521238</v>
      </c>
    </row>
    <row r="7149">
      <c r="F7149" t="n">
        <v>0.07232677890125726</v>
      </c>
      <c r="G7149" t="n">
        <v>0.07122729046563338</v>
      </c>
      <c r="H7149" t="n">
        <v>-0.002196465457659451</v>
      </c>
      <c r="J7149" t="n">
        <v>0.0829713044438679</v>
      </c>
      <c r="K7149" t="n">
        <v>0.06097948057152058</v>
      </c>
      <c r="L7149" t="n">
        <v>-0.002671347309906578</v>
      </c>
      <c r="M7149" t="n">
        <v>0.2228606697087323</v>
      </c>
      <c r="N7149" t="n">
        <v>0.05468687546286442</v>
      </c>
      <c r="O7149" t="n">
        <v>-0.001313060942872526</v>
      </c>
      <c r="P7149" t="n">
        <v>0.3519895325233694</v>
      </c>
      <c r="Q7149" t="n">
        <v>0.05600818491165171</v>
      </c>
      <c r="R7149" t="n">
        <v>-0.001107062625005584</v>
      </c>
    </row>
    <row r="7150">
      <c r="F7150" t="n">
        <v>0.07232799083094263</v>
      </c>
      <c r="G7150" t="n">
        <v>0.07123737360414778</v>
      </c>
      <c r="H7150" t="n">
        <v>-0.002196685192098992</v>
      </c>
      <c r="J7150" t="n">
        <v>0.08284143989734198</v>
      </c>
      <c r="K7150" t="n">
        <v>0.06098811300082006</v>
      </c>
      <c r="L7150" t="n">
        <v>-0.00267081341417161</v>
      </c>
      <c r="M7150" t="n">
        <v>0.2228263319063772</v>
      </c>
      <c r="N7150" t="n">
        <v>0.0546946170930262</v>
      </c>
      <c r="O7150" t="n">
        <v>-0.001313060942872526</v>
      </c>
      <c r="P7150" t="n">
        <v>0.3525978976042788</v>
      </c>
      <c r="Q7150" t="n">
        <v>0.05601611359014996</v>
      </c>
      <c r="R7150" t="n">
        <v>-0.001108059280364696</v>
      </c>
    </row>
    <row r="7151">
      <c r="F7151" t="n">
        <v>0.07231916350676387</v>
      </c>
      <c r="G7151" t="n">
        <v>0.07124745674266215</v>
      </c>
      <c r="H7151" t="n">
        <v>-0.002198223333175784</v>
      </c>
      <c r="J7151" t="n">
        <v>0.08285772746618965</v>
      </c>
      <c r="K7151" t="n">
        <v>0.06099674543011953</v>
      </c>
      <c r="L7151" t="n">
        <v>-0.002671347309906578</v>
      </c>
      <c r="M7151" t="n">
        <v>0.2224939081079133</v>
      </c>
      <c r="N7151" t="n">
        <v>0.05470235872318799</v>
      </c>
      <c r="O7151" t="n">
        <v>-0.001312667300139577</v>
      </c>
      <c r="P7151" t="n">
        <v>0.3526042118602075</v>
      </c>
      <c r="Q7151" t="n">
        <v>0.05602404226864821</v>
      </c>
      <c r="R7151" t="n">
        <v>-0.001107136580745464</v>
      </c>
    </row>
    <row r="7152">
      <c r="F7152" t="n">
        <v>0.07234045327681506</v>
      </c>
      <c r="G7152" t="n">
        <v>0.07125753988117654</v>
      </c>
      <c r="H7152" t="n">
        <v>-0.002197925483938423</v>
      </c>
      <c r="J7152" t="n">
        <v>0.08298031484898609</v>
      </c>
      <c r="K7152" t="n">
        <v>0.06100537785941901</v>
      </c>
      <c r="L7152" t="n">
        <v>-0.002670566789660051</v>
      </c>
      <c r="M7152" t="n">
        <v>0.2227576519693957</v>
      </c>
      <c r="N7152" t="n">
        <v>0.05471010035334977</v>
      </c>
      <c r="O7152" t="n">
        <v>-0.001312730025817398</v>
      </c>
      <c r="P7152" t="n">
        <v>0.3519482494994097</v>
      </c>
      <c r="Q7152" t="n">
        <v>0.05603197094714647</v>
      </c>
      <c r="R7152" t="n">
        <v>-0.001107025844940228</v>
      </c>
    </row>
    <row r="7153">
      <c r="F7153" t="n">
        <v>0.07232158613861232</v>
      </c>
      <c r="G7153" t="n">
        <v>0.07126762301969093</v>
      </c>
      <c r="H7153" t="n">
        <v>-0.002198364805442308</v>
      </c>
      <c r="J7153" t="n">
        <v>0.0829833183196413</v>
      </c>
      <c r="K7153" t="n">
        <v>0.06101401028871849</v>
      </c>
      <c r="L7153" t="n">
        <v>-0.002668165200820429</v>
      </c>
      <c r="M7153" t="n">
        <v>0.222984137904233</v>
      </c>
      <c r="N7153" t="n">
        <v>0.05471784198351157</v>
      </c>
      <c r="O7153" t="n">
        <v>-0.001312073988822986</v>
      </c>
      <c r="P7153" t="n">
        <v>0.3520147621412258</v>
      </c>
      <c r="Q7153" t="n">
        <v>0.05603989962564473</v>
      </c>
      <c r="R7153" t="n">
        <v>-0.001107025844940228</v>
      </c>
    </row>
    <row r="7154">
      <c r="F7154" t="n">
        <v>0.07234287599939841</v>
      </c>
      <c r="G7154" t="n">
        <v>0.07127770615820532</v>
      </c>
      <c r="H7154" t="n">
        <v>-0.002198804126946194</v>
      </c>
      <c r="J7154" t="n">
        <v>0.08284015377145444</v>
      </c>
      <c r="K7154" t="n">
        <v>0.06102264271801797</v>
      </c>
      <c r="L7154" t="n">
        <v>-0.002669232573638039</v>
      </c>
      <c r="M7154" t="n">
        <v>0.2229125349254056</v>
      </c>
      <c r="N7154" t="n">
        <v>0.05472558361367335</v>
      </c>
      <c r="O7154" t="n">
        <v>-0.001311417951828575</v>
      </c>
      <c r="P7154" t="n">
        <v>0.3519608587037628</v>
      </c>
      <c r="Q7154" t="n">
        <v>0.05604782830414298</v>
      </c>
      <c r="R7154" t="n">
        <v>-0.001108465410408291</v>
      </c>
    </row>
    <row r="7155">
      <c r="F7155" t="n">
        <v>0.07234408706559368</v>
      </c>
      <c r="G7155" t="n">
        <v>0.07128778929671971</v>
      </c>
      <c r="H7155" t="n">
        <v>-0.00219770582318648</v>
      </c>
      <c r="J7155" t="n">
        <v>0.08286973054586851</v>
      </c>
      <c r="K7155" t="n">
        <v>0.06103127514731745</v>
      </c>
      <c r="L7155" t="n">
        <v>-0.002669499416842441</v>
      </c>
      <c r="M7155" t="n">
        <v>0.2225055742969375</v>
      </c>
      <c r="N7155" t="n">
        <v>0.05473332524383513</v>
      </c>
      <c r="O7155" t="n">
        <v>-0.001313386062811809</v>
      </c>
      <c r="P7155" t="n">
        <v>0.3522079967099023</v>
      </c>
      <c r="Q7155" t="n">
        <v>0.05605575698264122</v>
      </c>
      <c r="R7155" t="n">
        <v>-0.00110824393879782</v>
      </c>
    </row>
    <row r="7156">
      <c r="F7156" t="n">
        <v>0.07231517894873596</v>
      </c>
      <c r="G7156" t="n">
        <v>0.0712978724352341</v>
      </c>
      <c r="H7156" t="n">
        <v>-0.002198064732343573</v>
      </c>
      <c r="J7156" t="n">
        <v>0.08288601991891652</v>
      </c>
      <c r="K7156" t="n">
        <v>0.06103990757661693</v>
      </c>
      <c r="L7156" t="n">
        <v>-0.002668449799228226</v>
      </c>
      <c r="M7156" t="n">
        <v>0.2226947988352923</v>
      </c>
      <c r="N7156" t="n">
        <v>0.05474106687399692</v>
      </c>
      <c r="O7156" t="n">
        <v>-0.001312267652911955</v>
      </c>
      <c r="P7156" t="n">
        <v>0.3519132541797255</v>
      </c>
      <c r="Q7156" t="n">
        <v>0.05606368566113948</v>
      </c>
      <c r="R7156" t="n">
        <v>-0.001107985683056888</v>
      </c>
    </row>
    <row r="7157">
      <c r="F7157" t="n">
        <v>0.07233646882520213</v>
      </c>
      <c r="G7157" t="n">
        <v>0.07130795557374849</v>
      </c>
      <c r="H7157" t="n">
        <v>-0.002196527624139138</v>
      </c>
      <c r="J7157" t="n">
        <v>0.08290230989211912</v>
      </c>
      <c r="K7157" t="n">
        <v>0.0610485400059164</v>
      </c>
      <c r="L7157" t="n">
        <v>-0.002666315892951354</v>
      </c>
      <c r="M7157" t="n">
        <v>0.222585926878673</v>
      </c>
      <c r="N7157" t="n">
        <v>0.0547488085041587</v>
      </c>
      <c r="O7157" t="n">
        <v>-0.001312005251861583</v>
      </c>
      <c r="P7157" t="n">
        <v>0.3520399743917223</v>
      </c>
      <c r="Q7157" t="n">
        <v>0.05607161433963773</v>
      </c>
      <c r="R7157" t="n">
        <v>-0.001108096415185916</v>
      </c>
    </row>
    <row r="7158">
      <c r="F7158" t="n">
        <v>0.07237783879785009</v>
      </c>
      <c r="G7158" t="n">
        <v>0.07131803871226287</v>
      </c>
      <c r="H7158" t="n">
        <v>-0.002197845145457226</v>
      </c>
      <c r="J7158" t="n">
        <v>0.08286544365639474</v>
      </c>
      <c r="K7158" t="n">
        <v>0.06105717243521588</v>
      </c>
      <c r="L7158" t="n">
        <v>-0.002666849369520572</v>
      </c>
      <c r="M7158" t="n">
        <v>0.2227378905876274</v>
      </c>
      <c r="N7158" t="n">
        <v>0.0547565501343205</v>
      </c>
      <c r="O7158" t="n">
        <v>-0.001313186056588258</v>
      </c>
      <c r="P7158" t="n">
        <v>0.3522871173371968</v>
      </c>
      <c r="Q7158" t="n">
        <v>0.05607954301813598</v>
      </c>
      <c r="R7158" t="n">
        <v>-0.001107874950927859</v>
      </c>
    </row>
    <row r="7159">
      <c r="F7159" t="n">
        <v>0.07233888934068243</v>
      </c>
      <c r="G7159" t="n">
        <v>0.07132812185077726</v>
      </c>
      <c r="H7159" t="n">
        <v>-0.002197186384798181</v>
      </c>
      <c r="J7159" t="n">
        <v>0.08294818114027215</v>
      </c>
      <c r="K7159" t="n">
        <v>0.06106580486451537</v>
      </c>
      <c r="L7159" t="n">
        <v>-0.002667916322659007</v>
      </c>
      <c r="M7159" t="n">
        <v>0.2227408041628382</v>
      </c>
      <c r="N7159" t="n">
        <v>0.05476429176448228</v>
      </c>
      <c r="O7159" t="n">
        <v>-0.001311874051336396</v>
      </c>
      <c r="P7159" t="n">
        <v>0.3518117288963447</v>
      </c>
      <c r="Q7159" t="n">
        <v>0.05608747169663423</v>
      </c>
      <c r="R7159" t="n">
        <v>-0.001107874950927859</v>
      </c>
    </row>
    <row r="7160">
      <c r="F7160" t="n">
        <v>0.07227985842725593</v>
      </c>
      <c r="G7160" t="n">
        <v>0.07133820498929164</v>
      </c>
      <c r="H7160" t="n">
        <v>-0.00219425037976962</v>
      </c>
      <c r="J7160" t="n">
        <v>0.08293789360766159</v>
      </c>
      <c r="K7160" t="n">
        <v>0.06107443729381484</v>
      </c>
      <c r="L7160" t="n">
        <v>-0.002668197518010905</v>
      </c>
      <c r="M7160" t="n">
        <v>0.2224456113383846</v>
      </c>
      <c r="N7160" t="n">
        <v>0.05477203339464407</v>
      </c>
      <c r="O7160" t="n">
        <v>-0.001311805038932909</v>
      </c>
      <c r="P7160" t="n">
        <v>0.351938448377475</v>
      </c>
      <c r="Q7160" t="n">
        <v>0.05609540037513248</v>
      </c>
      <c r="R7160" t="n">
        <v>-0.001106841643187692</v>
      </c>
    </row>
    <row r="7161">
      <c r="F7161" t="n">
        <v>0.07239151040748736</v>
      </c>
      <c r="G7161" t="n">
        <v>0.07134828812780604</v>
      </c>
      <c r="H7161" t="n">
        <v>-0.00219425037976962</v>
      </c>
      <c r="J7161" t="n">
        <v>0.08300734608890988</v>
      </c>
      <c r="K7161" t="n">
        <v>0.06108306972311432</v>
      </c>
      <c r="L7161" t="n">
        <v>-0.002665531186924655</v>
      </c>
      <c r="M7161" t="n">
        <v>0.2227838922238621</v>
      </c>
      <c r="N7161" t="n">
        <v>0.05477977502480585</v>
      </c>
      <c r="O7161" t="n">
        <v>-0.001313116975165465</v>
      </c>
      <c r="P7161" t="n">
        <v>0.3527275072148741</v>
      </c>
      <c r="Q7161" t="n">
        <v>0.05610332905363073</v>
      </c>
      <c r="R7161" t="n">
        <v>-0.001107616742377599</v>
      </c>
    </row>
    <row r="7162">
      <c r="F7162" t="n">
        <v>0.07227223592731982</v>
      </c>
      <c r="G7162" t="n">
        <v>0.07135837126632043</v>
      </c>
      <c r="H7162" t="n">
        <v>-0.002196665021043876</v>
      </c>
      <c r="J7162" t="n">
        <v>0.08301034955671151</v>
      </c>
      <c r="K7162" t="n">
        <v>0.06109170215241381</v>
      </c>
      <c r="L7162" t="n">
        <v>-0.00266686435246778</v>
      </c>
      <c r="M7162" t="n">
        <v>0.2227122759676594</v>
      </c>
      <c r="N7162" t="n">
        <v>0.05478751665496764</v>
      </c>
      <c r="O7162" t="n">
        <v>-0.001312461007049187</v>
      </c>
      <c r="P7162" t="n">
        <v>0.3523123179838523</v>
      </c>
      <c r="Q7162" t="n">
        <v>0.05611125773212898</v>
      </c>
      <c r="R7162" t="n">
        <v>-0.001107506013921898</v>
      </c>
    </row>
    <row r="7163">
      <c r="F7163" t="n">
        <v>0.07238389005564855</v>
      </c>
      <c r="G7163" t="n">
        <v>0.0713684544048348</v>
      </c>
      <c r="H7163" t="n">
        <v>-0.002195786969671419</v>
      </c>
      <c r="J7163" t="n">
        <v>0.08297348091468902</v>
      </c>
      <c r="K7163" t="n">
        <v>0.06110033458171329</v>
      </c>
      <c r="L7163" t="n">
        <v>-0.00266579782003328</v>
      </c>
      <c r="M7163" t="n">
        <v>0.2226033936247958</v>
      </c>
      <c r="N7163" t="n">
        <v>0.05479525828512943</v>
      </c>
      <c r="O7163" t="n">
        <v>-0.001313116975165465</v>
      </c>
      <c r="P7163" t="n">
        <v>0.3522584016396283</v>
      </c>
      <c r="Q7163" t="n">
        <v>0.05611918641062724</v>
      </c>
      <c r="R7163" t="n">
        <v>-0.001106841643187692</v>
      </c>
    </row>
    <row r="7164">
      <c r="F7164" t="n">
        <v>0.07227465279127031</v>
      </c>
      <c r="G7164" t="n">
        <v>0.0713785375433492</v>
      </c>
      <c r="H7164" t="n">
        <v>-0.002193289032864205</v>
      </c>
      <c r="J7164" t="n">
        <v>0.08289673746162789</v>
      </c>
      <c r="K7164" t="n">
        <v>0.06110896701101276</v>
      </c>
      <c r="L7164" t="n">
        <v>-0.002666076352759433</v>
      </c>
      <c r="M7164" t="n">
        <v>0.2224945086801124</v>
      </c>
      <c r="N7164" t="n">
        <v>0.05480299991529122</v>
      </c>
      <c r="O7164" t="n">
        <v>-0.001311342184412323</v>
      </c>
      <c r="P7164" t="n">
        <v>0.3524453406611505</v>
      </c>
      <c r="Q7164" t="n">
        <v>0.0561271150891255</v>
      </c>
      <c r="R7164" t="n">
        <v>-0.001108244375377873</v>
      </c>
    </row>
    <row r="7165">
      <c r="F7165" t="n">
        <v>0.07230598318239465</v>
      </c>
      <c r="G7165" t="n">
        <v>0.07138862068186358</v>
      </c>
      <c r="H7165" t="n">
        <v>-0.002195044541844986</v>
      </c>
      <c r="J7165" t="n">
        <v>0.08293961213174851</v>
      </c>
      <c r="K7165" t="n">
        <v>0.06111759944031225</v>
      </c>
      <c r="L7165" t="n">
        <v>-0.002664210659020623</v>
      </c>
      <c r="M7165" t="n">
        <v>0.2224601504293555</v>
      </c>
      <c r="N7165" t="n">
        <v>0.05481074154545301</v>
      </c>
      <c r="O7165" t="n">
        <v>-0.001312391677957271</v>
      </c>
      <c r="P7165" t="n">
        <v>0.35251185226398</v>
      </c>
      <c r="Q7165" t="n">
        <v>0.05613504376762374</v>
      </c>
      <c r="R7165" t="n">
        <v>-0.001107690751451717</v>
      </c>
    </row>
    <row r="7166">
      <c r="F7166" t="n">
        <v>0.07235739584661734</v>
      </c>
      <c r="G7166" t="n">
        <v>0.07139870382037797</v>
      </c>
      <c r="H7166" t="n">
        <v>-0.002195263980467584</v>
      </c>
      <c r="J7166" t="n">
        <v>0.08286286417260445</v>
      </c>
      <c r="K7166" t="n">
        <v>0.06112623186961173</v>
      </c>
      <c r="L7166" t="n">
        <v>-0.00266767551882127</v>
      </c>
      <c r="M7166" t="n">
        <v>0.2224630556795223</v>
      </c>
      <c r="N7166" t="n">
        <v>0.05481848317561479</v>
      </c>
      <c r="O7166" t="n">
        <v>-0.001311473371105441</v>
      </c>
      <c r="P7166" t="n">
        <v>0.3519762071886691</v>
      </c>
      <c r="Q7166" t="n">
        <v>0.056142972446122</v>
      </c>
      <c r="R7166" t="n">
        <v>-0.001108244375377873</v>
      </c>
    </row>
    <row r="7167">
      <c r="F7167" t="n">
        <v>0.07239876853162122</v>
      </c>
      <c r="G7167" t="n">
        <v>0.07140878695889237</v>
      </c>
      <c r="H7167" t="n">
        <v>-0.002194605664599791</v>
      </c>
      <c r="J7167" t="n">
        <v>0.08293232354436643</v>
      </c>
      <c r="K7167" t="n">
        <v>0.0611348642989112</v>
      </c>
      <c r="L7167" t="n">
        <v>-0.002666076352759433</v>
      </c>
      <c r="M7167" t="n">
        <v>0.2226150209887305</v>
      </c>
      <c r="N7167" t="n">
        <v>0.05482622480577658</v>
      </c>
      <c r="O7167" t="n">
        <v>-0.001311735744491678</v>
      </c>
      <c r="P7167" t="n">
        <v>0.3518620639088141</v>
      </c>
      <c r="Q7167" t="n">
        <v>0.05615090112462025</v>
      </c>
      <c r="R7167" t="n">
        <v>-0.001107580026666486</v>
      </c>
    </row>
    <row r="7168">
      <c r="F7168" t="n">
        <v>0.07228952528942277</v>
      </c>
      <c r="G7168" t="n">
        <v>0.07141887009740674</v>
      </c>
      <c r="H7168" t="n">
        <v>-0.002194300344225387</v>
      </c>
      <c r="J7168" t="n">
        <v>0.08302837032083364</v>
      </c>
      <c r="K7168" t="n">
        <v>0.06114349672821068</v>
      </c>
      <c r="L7168" t="n">
        <v>-0.002664219901745205</v>
      </c>
      <c r="M7168" t="n">
        <v>0.2229533153623334</v>
      </c>
      <c r="N7168" t="n">
        <v>0.05483396643593837</v>
      </c>
      <c r="O7168" t="n">
        <v>-0.001313109145373568</v>
      </c>
      <c r="P7168" t="n">
        <v>0.3525307372983563</v>
      </c>
      <c r="Q7168" t="n">
        <v>0.0561588298031185</v>
      </c>
      <c r="R7168" t="n">
        <v>-0.001107654060425517</v>
      </c>
    </row>
    <row r="7169">
      <c r="F7169" t="n">
        <v>0.07238110387535594</v>
      </c>
      <c r="G7169" t="n">
        <v>0.07142895323592113</v>
      </c>
      <c r="H7169" t="n">
        <v>-0.002195835893801472</v>
      </c>
      <c r="J7169" t="n">
        <v>0.08291174124163368</v>
      </c>
      <c r="K7169" t="n">
        <v>0.06115212915751016</v>
      </c>
      <c r="L7169" t="n">
        <v>-0.002664486323735379</v>
      </c>
      <c r="M7169" t="n">
        <v>0.2228816902031973</v>
      </c>
      <c r="N7169" t="n">
        <v>0.05484170806610015</v>
      </c>
      <c r="O7169" t="n">
        <v>-0.001312977965638765</v>
      </c>
      <c r="P7169" t="n">
        <v>0.3518746368491568</v>
      </c>
      <c r="Q7169" t="n">
        <v>0.05616675848161675</v>
      </c>
      <c r="R7169" t="n">
        <v>-0.001106768291484753</v>
      </c>
    </row>
    <row r="7170">
      <c r="F7170" t="n">
        <v>0.07230198140869742</v>
      </c>
      <c r="G7170" t="n">
        <v>0.07143903637443552</v>
      </c>
      <c r="H7170" t="n">
        <v>-0.002195177801126007</v>
      </c>
      <c r="J7170" t="n">
        <v>0.08294132759541502</v>
      </c>
      <c r="K7170" t="n">
        <v>0.06116076158680964</v>
      </c>
      <c r="L7170" t="n">
        <v>-0.002662887791794332</v>
      </c>
      <c r="M7170" t="n">
        <v>0.2228473291267791</v>
      </c>
      <c r="N7170" t="n">
        <v>0.05484944969626195</v>
      </c>
      <c r="O7170" t="n">
        <v>-0.00131114144935153</v>
      </c>
      <c r="P7170" t="n">
        <v>0.352784194718188</v>
      </c>
      <c r="Q7170" t="n">
        <v>0.056174687160115</v>
      </c>
      <c r="R7170" t="n">
        <v>-0.001108207666013494</v>
      </c>
    </row>
    <row r="7171">
      <c r="F7171" t="n">
        <v>0.07228310566854428</v>
      </c>
      <c r="G7171" t="n">
        <v>0.07144911951294991</v>
      </c>
      <c r="H7171" t="n">
        <v>-0.002194958436900852</v>
      </c>
      <c r="J7171" t="n">
        <v>0.08303738066387194</v>
      </c>
      <c r="K7171" t="n">
        <v>0.06116939401610912</v>
      </c>
      <c r="L7171" t="n">
        <v>-0.002663420635774681</v>
      </c>
      <c r="M7171" t="n">
        <v>0.2227011674441401</v>
      </c>
      <c r="N7171" t="n">
        <v>0.05485719132642373</v>
      </c>
      <c r="O7171" t="n">
        <v>-0.00131271560616916</v>
      </c>
      <c r="P7171" t="n">
        <v>0.3521882996191968</v>
      </c>
      <c r="Q7171" t="n">
        <v>0.05618261583861325</v>
      </c>
      <c r="R7171" t="n">
        <v>-0.001107100454837539</v>
      </c>
    </row>
    <row r="7172">
      <c r="F7172" t="n">
        <v>0.07239477000292556</v>
      </c>
      <c r="G7172" t="n">
        <v>0.0714592026514643</v>
      </c>
      <c r="H7172" t="n">
        <v>-0.002194870118285024</v>
      </c>
      <c r="J7172" t="n">
        <v>0.08296062368192984</v>
      </c>
      <c r="K7172" t="n">
        <v>0.0611780264454086</v>
      </c>
      <c r="L7172" t="n">
        <v>-0.002663160487522064</v>
      </c>
      <c r="M7172" t="n">
        <v>0.2227040693062021</v>
      </c>
      <c r="N7172" t="n">
        <v>0.05486493295658552</v>
      </c>
      <c r="O7172" t="n">
        <v>-0.00131133396511146</v>
      </c>
      <c r="P7172" t="n">
        <v>0.3525559022042394</v>
      </c>
      <c r="Q7172" t="n">
        <v>0.0561905445171115</v>
      </c>
      <c r="R7172" t="n">
        <v>-0.001107395962620588</v>
      </c>
    </row>
    <row r="7173">
      <c r="F7173" t="n">
        <v>0.07242610306253019</v>
      </c>
      <c r="G7173" t="n">
        <v>0.07146928578997869</v>
      </c>
      <c r="H7173" t="n">
        <v>-0.002195089407936166</v>
      </c>
      <c r="J7173" t="n">
        <v>0.08300350642868691</v>
      </c>
      <c r="K7173" t="n">
        <v>0.06118665887470807</v>
      </c>
      <c r="L7173" t="n">
        <v>-0.002661828907278303</v>
      </c>
      <c r="M7173" t="n">
        <v>0.2228187712247587</v>
      </c>
      <c r="N7173" t="n">
        <v>0.0548726745867473</v>
      </c>
      <c r="O7173" t="n">
        <v>-0.001311727483356467</v>
      </c>
      <c r="P7173" t="n">
        <v>0.3526826309032736</v>
      </c>
      <c r="Q7173" t="n">
        <v>0.05619847319560976</v>
      </c>
      <c r="R7173" t="n">
        <v>-0.00110750668007336</v>
      </c>
    </row>
    <row r="7174">
      <c r="F7174" t="n">
        <v>0.07238714378778756</v>
      </c>
      <c r="G7174" t="n">
        <v>0.07147936892849308</v>
      </c>
      <c r="H7174" t="n">
        <v>-0.002194212249331596</v>
      </c>
      <c r="J7174" t="n">
        <v>0.08307297897941847</v>
      </c>
      <c r="K7174" t="n">
        <v>0.06119529130400755</v>
      </c>
      <c r="L7174" t="n">
        <v>-0.002661828907278303</v>
      </c>
      <c r="M7174" t="n">
        <v>0.2228962067686463</v>
      </c>
      <c r="N7174" t="n">
        <v>0.0548804162169091</v>
      </c>
      <c r="O7174" t="n">
        <v>-0.001312252174349809</v>
      </c>
      <c r="P7174" t="n">
        <v>0.3520867124511534</v>
      </c>
      <c r="Q7174" t="n">
        <v>0.056206401874108</v>
      </c>
      <c r="R7174" t="n">
        <v>-0.00110828170224276</v>
      </c>
    </row>
    <row r="7175">
      <c r="F7175" t="n">
        <v>0.07237830922842783</v>
      </c>
      <c r="G7175" t="n">
        <v>0.07148945206700746</v>
      </c>
      <c r="H7175" t="n">
        <v>-0.002191491364463379</v>
      </c>
      <c r="J7175" t="n">
        <v>0.08300951148651896</v>
      </c>
      <c r="K7175" t="n">
        <v>0.06120392373330703</v>
      </c>
      <c r="L7175" t="n">
        <v>-0.002663163371693465</v>
      </c>
      <c r="M7175" t="n">
        <v>0.2228618399671917</v>
      </c>
      <c r="N7175" t="n">
        <v>0.05488815784707088</v>
      </c>
      <c r="O7175" t="n">
        <v>-0.001311858656104802</v>
      </c>
      <c r="P7175" t="n">
        <v>0.3523338791650413</v>
      </c>
      <c r="Q7175" t="n">
        <v>0.05621433055260627</v>
      </c>
      <c r="R7175" t="n">
        <v>-0.001107949549884446</v>
      </c>
    </row>
    <row r="7176">
      <c r="F7176" t="n">
        <v>0.0724397687870087</v>
      </c>
      <c r="G7176" t="n">
        <v>0.07149953520552184</v>
      </c>
      <c r="H7176" t="n">
        <v>-0.002192806653868879</v>
      </c>
      <c r="J7176" t="n">
        <v>0.08295933559174674</v>
      </c>
      <c r="K7176" t="n">
        <v>0.06121255616260651</v>
      </c>
      <c r="L7176" t="n">
        <v>-0.002661299902720869</v>
      </c>
      <c r="M7176" t="n">
        <v>0.2228647395719333</v>
      </c>
      <c r="N7176" t="n">
        <v>0.05489589947723266</v>
      </c>
      <c r="O7176" t="n">
        <v>-0.001311526171721888</v>
      </c>
      <c r="P7176" t="n">
        <v>0.3526412717974652</v>
      </c>
      <c r="Q7176" t="n">
        <v>0.05622225923110452</v>
      </c>
      <c r="R7176" t="n">
        <v>-0.001108134331478677</v>
      </c>
    </row>
    <row r="7177">
      <c r="F7177" t="n">
        <v>0.07244097640098095</v>
      </c>
      <c r="G7177" t="n">
        <v>0.07150961834403623</v>
      </c>
      <c r="H7177" t="n">
        <v>-0.002193683513472545</v>
      </c>
      <c r="J7177" t="n">
        <v>0.08296233690775802</v>
      </c>
      <c r="K7177" t="n">
        <v>0.06122118859190599</v>
      </c>
      <c r="L7177" t="n">
        <v>-0.002664760630812833</v>
      </c>
      <c r="M7177" t="n">
        <v>0.2229794427120945</v>
      </c>
      <c r="N7177" t="n">
        <v>0.05490364110739445</v>
      </c>
      <c r="O7177" t="n">
        <v>-0.00131205083465687</v>
      </c>
      <c r="P7177" t="n">
        <v>0.3524668888329844</v>
      </c>
      <c r="Q7177" t="n">
        <v>0.05623018790960277</v>
      </c>
      <c r="R7177" t="n">
        <v>-0.001107802190106468</v>
      </c>
    </row>
    <row r="7178">
      <c r="F7178" t="n">
        <v>0.07229154901598119</v>
      </c>
      <c r="G7178" t="n">
        <v>0.07151970148255063</v>
      </c>
      <c r="H7178" t="n">
        <v>-0.002193902728373462</v>
      </c>
      <c r="J7178" t="n">
        <v>0.08300522383121324</v>
      </c>
      <c r="K7178" t="n">
        <v>0.06122982102120546</v>
      </c>
      <c r="L7178" t="n">
        <v>-0.002662098532280553</v>
      </c>
      <c r="M7178" t="n">
        <v>0.2229823414782474</v>
      </c>
      <c r="N7178" t="n">
        <v>0.05491138273755623</v>
      </c>
      <c r="O7178" t="n">
        <v>-0.001311919668923124</v>
      </c>
      <c r="P7178" t="n">
        <v>0.3521118313387259</v>
      </c>
      <c r="Q7178" t="n">
        <v>0.05623811658810102</v>
      </c>
      <c r="R7178" t="n">
        <v>-0.00110658433840837</v>
      </c>
    </row>
    <row r="7179">
      <c r="F7179" t="n">
        <v>0.07233292419665374</v>
      </c>
      <c r="G7179" t="n">
        <v>0.071529784621065</v>
      </c>
      <c r="H7179" t="n">
        <v>-0.002193683513472545</v>
      </c>
      <c r="J7179" t="n">
        <v>0.08300822603634826</v>
      </c>
      <c r="K7179" t="n">
        <v>0.06123845345050496</v>
      </c>
      <c r="L7179" t="n">
        <v>-0.002663429581546693</v>
      </c>
      <c r="M7179" t="n">
        <v>0.2230225080997174</v>
      </c>
      <c r="N7179" t="n">
        <v>0.05491912436771803</v>
      </c>
      <c r="O7179" t="n">
        <v>-0.001312444331858107</v>
      </c>
      <c r="P7179" t="n">
        <v>0.3527805707776724</v>
      </c>
      <c r="Q7179" t="n">
        <v>0.05624604526659927</v>
      </c>
      <c r="R7179" t="n">
        <v>-0.001106769184273276</v>
      </c>
    </row>
    <row r="7180">
      <c r="F7180" t="n">
        <v>0.07243455551753887</v>
      </c>
      <c r="G7180" t="n">
        <v>0.07153986775957939</v>
      </c>
      <c r="H7180" t="n">
        <v>-0.002193372008112069</v>
      </c>
      <c r="J7180" t="n">
        <v>0.08301122823550687</v>
      </c>
      <c r="K7180" t="n">
        <v>0.06124708587980443</v>
      </c>
      <c r="L7180" t="n">
        <v>-0.002661832351454507</v>
      </c>
      <c r="M7180" t="n">
        <v>0.2226527154638148</v>
      </c>
      <c r="N7180" t="n">
        <v>0.05492686599787981</v>
      </c>
      <c r="O7180" t="n">
        <v>-0.001311193434527926</v>
      </c>
      <c r="P7180" t="n">
        <v>0.3525459556993192</v>
      </c>
      <c r="Q7180" t="n">
        <v>0.05625397394509752</v>
      </c>
      <c r="R7180" t="n">
        <v>-0.001108097705850876</v>
      </c>
    </row>
    <row r="7181">
      <c r="F7181" t="n">
        <v>0.07235542077884635</v>
      </c>
      <c r="G7181" t="n">
        <v>0.07154995089809379</v>
      </c>
      <c r="H7181" t="n">
        <v>-0.002193591148086902</v>
      </c>
      <c r="J7181" t="n">
        <v>0.08296104601002784</v>
      </c>
      <c r="K7181" t="n">
        <v>0.0612557183091039</v>
      </c>
      <c r="L7181" t="n">
        <v>-0.002661034041242134</v>
      </c>
      <c r="M7181" t="n">
        <v>0.2228419555044039</v>
      </c>
      <c r="N7181" t="n">
        <v>0.05493460762804161</v>
      </c>
      <c r="O7181" t="n">
        <v>-0.001312636180129587</v>
      </c>
      <c r="P7181" t="n">
        <v>0.3526124600766689</v>
      </c>
      <c r="Q7181" t="n">
        <v>0.05626190262359577</v>
      </c>
      <c r="R7181" t="n">
        <v>-0.001106658474141809</v>
      </c>
    </row>
    <row r="7182">
      <c r="F7182" t="n">
        <v>0.07237671194409435</v>
      </c>
      <c r="G7182" t="n">
        <v>0.07156003403660817</v>
      </c>
      <c r="H7182" t="n">
        <v>-0.002192933728162401</v>
      </c>
      <c r="J7182" t="n">
        <v>0.08295075059136785</v>
      </c>
      <c r="K7182" t="n">
        <v>0.06126435073840338</v>
      </c>
      <c r="L7182" t="n">
        <v>-0.002660501834433886</v>
      </c>
      <c r="M7182" t="n">
        <v>0.2230311975858696</v>
      </c>
      <c r="N7182" t="n">
        <v>0.05494234925820338</v>
      </c>
      <c r="O7182" t="n">
        <v>-0.001312242704056406</v>
      </c>
      <c r="P7182" t="n">
        <v>0.3526187388932261</v>
      </c>
      <c r="Q7182" t="n">
        <v>0.05626983130209402</v>
      </c>
      <c r="R7182" t="n">
        <v>-0.001106769184273276</v>
      </c>
    </row>
    <row r="7183">
      <c r="F7183" t="n">
        <v>0.07239800339816295</v>
      </c>
      <c r="G7183" t="n">
        <v>0.07157011717512256</v>
      </c>
      <c r="H7183" t="n">
        <v>-0.002190742328414062</v>
      </c>
      <c r="J7183" t="n">
        <v>0.08306012490894439</v>
      </c>
      <c r="K7183" t="n">
        <v>0.06127298316770287</v>
      </c>
      <c r="L7183" t="n">
        <v>-0.002662098454858631</v>
      </c>
      <c r="M7183" t="n">
        <v>0.2225123142463772</v>
      </c>
      <c r="N7183" t="n">
        <v>0.05495009088836517</v>
      </c>
      <c r="O7183" t="n">
        <v>-0.001311193434527926</v>
      </c>
      <c r="P7183" t="n">
        <v>0.3521432057058815</v>
      </c>
      <c r="Q7183" t="n">
        <v>0.05627775998059228</v>
      </c>
      <c r="R7183" t="n">
        <v>-0.001107322734930609</v>
      </c>
    </row>
    <row r="7184">
      <c r="F7184" t="n">
        <v>0.07237912296645825</v>
      </c>
      <c r="G7184" t="n">
        <v>0.07158020031363695</v>
      </c>
      <c r="H7184" t="n">
        <v>-0.002190867797379774</v>
      </c>
      <c r="J7184" t="n">
        <v>0.08297004894765327</v>
      </c>
      <c r="K7184" t="n">
        <v>0.06128161559700235</v>
      </c>
      <c r="L7184" t="n">
        <v>-0.002659169029522383</v>
      </c>
      <c r="M7184" t="n">
        <v>0.222627014601969</v>
      </c>
      <c r="N7184" t="n">
        <v>0.05495783251852696</v>
      </c>
      <c r="O7184" t="n">
        <v>-0.001312696567653712</v>
      </c>
      <c r="P7184" t="n">
        <v>0.3526312932951982</v>
      </c>
      <c r="Q7184" t="n">
        <v>0.05628568865909053</v>
      </c>
      <c r="R7184" t="n">
        <v>-0.001106621923503683</v>
      </c>
    </row>
    <row r="7185">
      <c r="F7185" t="n">
        <v>0.07243054400864467</v>
      </c>
      <c r="G7185" t="n">
        <v>0.07159028345215133</v>
      </c>
      <c r="H7185" t="n">
        <v>-0.002191524991999526</v>
      </c>
      <c r="J7185" t="n">
        <v>0.08309272565760657</v>
      </c>
      <c r="K7185" t="n">
        <v>0.06129024802630182</v>
      </c>
      <c r="L7185" t="n">
        <v>-0.002659435026224345</v>
      </c>
      <c r="M7185" t="n">
        <v>0.223002608952532</v>
      </c>
      <c r="N7185" t="n">
        <v>0.05496557414868875</v>
      </c>
      <c r="O7185" t="n">
        <v>-0.001312171961172484</v>
      </c>
      <c r="P7185" t="n">
        <v>0.3520352926780794</v>
      </c>
      <c r="Q7185" t="n">
        <v>0.05629361733758877</v>
      </c>
      <c r="R7185" t="n">
        <v>-0.001107618281778146</v>
      </c>
    </row>
    <row r="7186">
      <c r="F7186" t="n">
        <v>0.07245183620873623</v>
      </c>
      <c r="G7186" t="n">
        <v>0.07160036659066572</v>
      </c>
      <c r="H7186" t="n">
        <v>-0.00219283938123903</v>
      </c>
      <c r="J7186" t="n">
        <v>0.08294945566002608</v>
      </c>
      <c r="K7186" t="n">
        <v>0.06129888045560131</v>
      </c>
      <c r="L7186" t="n">
        <v>-0.002662094993243973</v>
      </c>
      <c r="M7186" t="n">
        <v>0.2225209813606842</v>
      </c>
      <c r="N7186" t="n">
        <v>0.05497331577885054</v>
      </c>
      <c r="O7186" t="n">
        <v>-0.001310860444969413</v>
      </c>
      <c r="P7186" t="n">
        <v>0.3528847563806287</v>
      </c>
      <c r="Q7186" t="n">
        <v>0.05630154601608704</v>
      </c>
      <c r="R7186" t="n">
        <v>-0.001106843336453564</v>
      </c>
    </row>
    <row r="7187">
      <c r="F7187" t="n">
        <v>0.07240282486233825</v>
      </c>
      <c r="G7187" t="n">
        <v>0.07161044972918011</v>
      </c>
      <c r="H7187" t="n">
        <v>-0.002189991537886772</v>
      </c>
      <c r="J7187" t="n">
        <v>0.08295245600957708</v>
      </c>
      <c r="K7187" t="n">
        <v>0.06130751288490079</v>
      </c>
      <c r="L7187" t="n">
        <v>-0.00265890303282042</v>
      </c>
      <c r="M7187" t="n">
        <v>0.2227474948315239</v>
      </c>
      <c r="N7187" t="n">
        <v>0.05498105740901232</v>
      </c>
      <c r="O7187" t="n">
        <v>-0.001312363226793826</v>
      </c>
      <c r="P7187" t="n">
        <v>0.3525296590762765</v>
      </c>
      <c r="Q7187" t="n">
        <v>0.05630947469458529</v>
      </c>
      <c r="R7187" t="n">
        <v>-0.001107028211340882</v>
      </c>
    </row>
    <row r="7188">
      <c r="F7188" t="n">
        <v>0.07243416032263315</v>
      </c>
      <c r="G7188" t="n">
        <v>0.0716205328676945</v>
      </c>
      <c r="H7188" t="n">
        <v>-0.002189895965234486</v>
      </c>
      <c r="J7188" t="n">
        <v>0.08304854378803171</v>
      </c>
      <c r="K7188" t="n">
        <v>0.06131614531420026</v>
      </c>
      <c r="L7188" t="n">
        <v>-0.002661024590638551</v>
      </c>
      <c r="M7188" t="n">
        <v>0.2227876543616387</v>
      </c>
      <c r="N7188" t="n">
        <v>0.05498879903917411</v>
      </c>
      <c r="O7188" t="n">
        <v>-0.001312756660358369</v>
      </c>
      <c r="P7188" t="n">
        <v>0.3524757006796778</v>
      </c>
      <c r="Q7188" t="n">
        <v>0.05631740337308354</v>
      </c>
      <c r="R7188" t="n">
        <v>-0.001108135239552223</v>
      </c>
    </row>
    <row r="7189">
      <c r="F7189" t="n">
        <v>0.07235501620799416</v>
      </c>
      <c r="G7189" t="n">
        <v>0.07163061600620889</v>
      </c>
      <c r="H7189" t="n">
        <v>-0.002190333944427533</v>
      </c>
      <c r="J7189" t="n">
        <v>0.08298505369507238</v>
      </c>
      <c r="K7189" t="n">
        <v>0.06132477774349974</v>
      </c>
      <c r="L7189" t="n">
        <v>-0.002660226921396753</v>
      </c>
      <c r="M7189" t="n">
        <v>0.2226414556191201</v>
      </c>
      <c r="N7189" t="n">
        <v>0.0549965406693359</v>
      </c>
      <c r="O7189" t="n">
        <v>-0.001311707504186254</v>
      </c>
      <c r="P7189" t="n">
        <v>0.3529035809782729</v>
      </c>
      <c r="Q7189" t="n">
        <v>0.05632533205158179</v>
      </c>
      <c r="R7189" t="n">
        <v>-0.001106474697235212</v>
      </c>
    </row>
    <row r="7190">
      <c r="F7190" t="n">
        <v>0.07242652646869903</v>
      </c>
      <c r="G7190" t="n">
        <v>0.07164069914472326</v>
      </c>
      <c r="H7190" t="n">
        <v>-0.002189020006848393</v>
      </c>
      <c r="J7190" t="n">
        <v>0.08308114625818235</v>
      </c>
      <c r="K7190" t="n">
        <v>0.06133341017279922</v>
      </c>
      <c r="L7190" t="n">
        <v>-0.002660226921396753</v>
      </c>
      <c r="M7190" t="n">
        <v>0.2226816131596587</v>
      </c>
      <c r="N7190" t="n">
        <v>0.05500428229949768</v>
      </c>
      <c r="O7190" t="n">
        <v>-0.001310789492535654</v>
      </c>
      <c r="P7190" t="n">
        <v>0.3526689306744938</v>
      </c>
      <c r="Q7190" t="n">
        <v>0.05633326073008004</v>
      </c>
      <c r="R7190" t="n">
        <v>-0.001106806805698614</v>
      </c>
    </row>
    <row r="7191">
      <c r="F7191" t="n">
        <v>0.0723473799225907</v>
      </c>
      <c r="G7191" t="n">
        <v>0.07165078228323767</v>
      </c>
      <c r="H7191" t="n">
        <v>-0.00219142889241015</v>
      </c>
      <c r="J7191" t="n">
        <v>0.0830309528526826</v>
      </c>
      <c r="K7191" t="n">
        <v>0.0613420426020987</v>
      </c>
      <c r="L7191" t="n">
        <v>-0.002658099803418625</v>
      </c>
      <c r="M7191" t="n">
        <v>0.2226472260732861</v>
      </c>
      <c r="N7191" t="n">
        <v>0.05501202392965947</v>
      </c>
      <c r="O7191" t="n">
        <v>-0.001310920637057168</v>
      </c>
      <c r="P7191" t="n">
        <v>0.3523740429021837</v>
      </c>
      <c r="Q7191" t="n">
        <v>0.0563411894085783</v>
      </c>
      <c r="R7191" t="n">
        <v>-0.001106474697235212</v>
      </c>
    </row>
    <row r="7192">
      <c r="F7192" t="n">
        <v>0.07242893537052511</v>
      </c>
      <c r="G7192" t="n">
        <v>0.07166086542175205</v>
      </c>
      <c r="H7192" t="n">
        <v>-0.00218914145008693</v>
      </c>
      <c r="J7192" t="n">
        <v>0.08303395465996836</v>
      </c>
      <c r="K7192" t="n">
        <v>0.06135067503139818</v>
      </c>
      <c r="L7192" t="n">
        <v>-0.002659154318262834</v>
      </c>
      <c r="M7192" t="n">
        <v>0.2227619274222457</v>
      </c>
      <c r="N7192" t="n">
        <v>0.05501976555982126</v>
      </c>
      <c r="O7192" t="n">
        <v>-0.001312029634069549</v>
      </c>
      <c r="P7192" t="n">
        <v>0.3523200758215644</v>
      </c>
      <c r="Q7192" t="n">
        <v>0.05634911808707654</v>
      </c>
      <c r="R7192" t="n">
        <v>-0.001107213098591565</v>
      </c>
    </row>
    <row r="7193">
      <c r="F7193" t="n">
        <v>0.07238996302377447</v>
      </c>
      <c r="G7193" t="n">
        <v>0.07167094856026643</v>
      </c>
      <c r="H7193" t="n">
        <v>-0.002190454934956982</v>
      </c>
      <c r="J7193" t="n">
        <v>0.08311675469233883</v>
      </c>
      <c r="K7193" t="n">
        <v>0.06135930746069766</v>
      </c>
      <c r="L7193" t="n">
        <v>-0.002657293840478942</v>
      </c>
      <c r="M7193" t="n">
        <v>0.2230257206674495</v>
      </c>
      <c r="N7193" t="n">
        <v>0.05502750718998305</v>
      </c>
      <c r="O7193" t="n">
        <v>-0.001312160771464259</v>
      </c>
      <c r="P7193" t="n">
        <v>0.3529286653877654</v>
      </c>
      <c r="Q7193" t="n">
        <v>0.05635704676557479</v>
      </c>
      <c r="R7193" t="n">
        <v>-0.001107766594441691</v>
      </c>
    </row>
    <row r="7194">
      <c r="F7194" t="n">
        <v>0.072441387751241</v>
      </c>
      <c r="G7194" t="n">
        <v>0.07168103169878082</v>
      </c>
      <c r="H7194" t="n">
        <v>-0.002188265793506896</v>
      </c>
      <c r="J7194" t="n">
        <v>0.08306655825796934</v>
      </c>
      <c r="K7194" t="n">
        <v>0.06136793988999713</v>
      </c>
      <c r="L7194" t="n">
        <v>-0.002660217448425058</v>
      </c>
      <c r="M7194" t="n">
        <v>0.222767694509131</v>
      </c>
      <c r="N7194" t="n">
        <v>0.05503524882014483</v>
      </c>
      <c r="O7194" t="n">
        <v>-0.001312291908858968</v>
      </c>
      <c r="P7194" t="n">
        <v>0.3526940007635226</v>
      </c>
      <c r="Q7194" t="n">
        <v>0.05636497544407305</v>
      </c>
      <c r="R7194" t="n">
        <v>-0.001107655895271666</v>
      </c>
    </row>
    <row r="7195">
      <c r="F7195" t="n">
        <v>0.0723220592348494</v>
      </c>
      <c r="G7195" t="n">
        <v>0.07169111483729522</v>
      </c>
      <c r="H7195" t="n">
        <v>-0.002188604029147397</v>
      </c>
      <c r="J7195" t="n">
        <v>0.0829897588012357</v>
      </c>
      <c r="K7195" t="n">
        <v>0.06137657231929661</v>
      </c>
      <c r="L7195" t="n">
        <v>-0.002657028057938386</v>
      </c>
      <c r="M7195" t="n">
        <v>0.2228451234393583</v>
      </c>
      <c r="N7195" t="n">
        <v>0.05504299045030663</v>
      </c>
      <c r="O7195" t="n">
        <v>-0.001311373947096001</v>
      </c>
      <c r="P7195" t="n">
        <v>0.3524593300565866</v>
      </c>
      <c r="Q7195" t="n">
        <v>0.05637290412257129</v>
      </c>
      <c r="R7195" t="n">
        <v>-0.001107213098591565</v>
      </c>
    </row>
    <row r="7196">
      <c r="F7196" t="n">
        <v>0.07242370638067069</v>
      </c>
      <c r="G7196" t="n">
        <v>0.07170119797580959</v>
      </c>
      <c r="H7196" t="n">
        <v>-0.002189698221742711</v>
      </c>
      <c r="J7196" t="n">
        <v>0.08313906603532494</v>
      </c>
      <c r="K7196" t="n">
        <v>0.0613852047485961</v>
      </c>
      <c r="L7196" t="n">
        <v>-0.002657016498630981</v>
      </c>
      <c r="M7196" t="n">
        <v>0.2225498164885101</v>
      </c>
      <c r="N7196" t="n">
        <v>0.05505073208046841</v>
      </c>
      <c r="O7196" t="n">
        <v>-0.001311171268967419</v>
      </c>
      <c r="P7196" t="n">
        <v>0.3523451222930156</v>
      </c>
      <c r="Q7196" t="n">
        <v>0.05638083280106955</v>
      </c>
      <c r="R7196" t="n">
        <v>-0.001106623129342094</v>
      </c>
    </row>
    <row r="7197">
      <c r="F7197" t="n">
        <v>0.07243495426390445</v>
      </c>
      <c r="G7197" t="n">
        <v>0.07171128111432398</v>
      </c>
      <c r="H7197" t="n">
        <v>-0.002187509836552083</v>
      </c>
      <c r="J7197" t="n">
        <v>0.082995759927124</v>
      </c>
      <c r="K7197" t="n">
        <v>0.06139383717789557</v>
      </c>
      <c r="L7197" t="n">
        <v>-0.002658876224207464</v>
      </c>
      <c r="M7197" t="n">
        <v>0.2228136126776289</v>
      </c>
      <c r="N7197" t="n">
        <v>0.05505847371063019</v>
      </c>
      <c r="O7197" t="n">
        <v>-0.001311826920167022</v>
      </c>
      <c r="P7197" t="n">
        <v>0.3521104406772791</v>
      </c>
      <c r="Q7197" t="n">
        <v>0.05638876147956781</v>
      </c>
      <c r="R7197" t="n">
        <v>-0.001107065911428457</v>
      </c>
    </row>
    <row r="7198">
      <c r="F7198" t="n">
        <v>0.07238593382382796</v>
      </c>
      <c r="G7198" t="n">
        <v>0.07172136425283837</v>
      </c>
      <c r="H7198" t="n">
        <v>-0.002187728675071146</v>
      </c>
      <c r="J7198" t="n">
        <v>0.08298545926812632</v>
      </c>
      <c r="K7198" t="n">
        <v>0.06140246960719505</v>
      </c>
      <c r="L7198" t="n">
        <v>-0.002658876224207464</v>
      </c>
      <c r="M7198" t="n">
        <v>0.2228164926889923</v>
      </c>
      <c r="N7198" t="n">
        <v>0.05506621534079198</v>
      </c>
      <c r="O7198" t="n">
        <v>-0.001312613701606547</v>
      </c>
      <c r="P7198" t="n">
        <v>0.3528395252059843</v>
      </c>
      <c r="Q7198" t="n">
        <v>0.05639669015806606</v>
      </c>
      <c r="R7198" t="n">
        <v>-0.001107176606950047</v>
      </c>
    </row>
    <row r="7199">
      <c r="F7199" t="n">
        <v>0.07243736047931348</v>
      </c>
      <c r="G7199" t="n">
        <v>0.07173144739135276</v>
      </c>
      <c r="H7199" t="n">
        <v>-0.002189260544704586</v>
      </c>
      <c r="J7199" t="n">
        <v>0.08298845950435436</v>
      </c>
      <c r="K7199" t="n">
        <v>0.06141110203649452</v>
      </c>
      <c r="L7199" t="n">
        <v>-0.0026580791989604</v>
      </c>
      <c r="M7199" t="n">
        <v>0.2226702739228935</v>
      </c>
      <c r="N7199" t="n">
        <v>0.05507395697095376</v>
      </c>
      <c r="O7199" t="n">
        <v>-0.001312541802327059</v>
      </c>
      <c r="P7199" t="n">
        <v>0.3524241322777293</v>
      </c>
      <c r="Q7199" t="n">
        <v>0.05640461883656431</v>
      </c>
      <c r="R7199" t="n">
        <v>-0.001106401738298913</v>
      </c>
    </row>
    <row r="7200">
      <c r="F7200" t="n">
        <v>0.07242851833082338</v>
      </c>
      <c r="G7200" t="n">
        <v>0.07174153052986715</v>
      </c>
      <c r="H7200" t="n">
        <v>-0.002188721004018387</v>
      </c>
      <c r="J7200" t="n">
        <v>0.08295155431046509</v>
      </c>
      <c r="K7200" t="n">
        <v>0.06141973446579402</v>
      </c>
      <c r="L7200" t="n">
        <v>-0.002657798270833078</v>
      </c>
      <c r="M7200" t="n">
        <v>0.2230458987874153</v>
      </c>
      <c r="N7200" t="n">
        <v>0.05508169860111556</v>
      </c>
      <c r="O7200" t="n">
        <v>-0.001310968325640953</v>
      </c>
      <c r="P7200" t="n">
        <v>0.3528520477316678</v>
      </c>
      <c r="Q7200" t="n">
        <v>0.05641254751506256</v>
      </c>
      <c r="R7200" t="n">
        <v>-0.001107693601209117</v>
      </c>
    </row>
    <row r="7201">
      <c r="F7201" t="n">
        <v>0.07242972084004826</v>
      </c>
      <c r="G7201" t="n">
        <v>0.07175161366838154</v>
      </c>
      <c r="H7201" t="n">
        <v>-0.002188721004018387</v>
      </c>
      <c r="J7201" t="n">
        <v>0.08310087679453411</v>
      </c>
      <c r="K7201" t="n">
        <v>0.06142836689509349</v>
      </c>
      <c r="L7201" t="n">
        <v>-0.002654611462354861</v>
      </c>
      <c r="M7201" t="n">
        <v>0.2229742278652136</v>
      </c>
      <c r="N7201" t="n">
        <v>0.05508944023127734</v>
      </c>
      <c r="O7201" t="n">
        <v>-0.001310574956469426</v>
      </c>
      <c r="P7201" t="n">
        <v>0.3521956933398598</v>
      </c>
      <c r="Q7201" t="n">
        <v>0.05642047619356081</v>
      </c>
      <c r="R7201" t="n">
        <v>-0.001107472217457501</v>
      </c>
    </row>
    <row r="7202">
      <c r="F7202" t="n">
        <v>0.0724711039960137</v>
      </c>
      <c r="G7202" t="n">
        <v>0.07176169680689592</v>
      </c>
      <c r="H7202" t="n">
        <v>-0.00218806471586126</v>
      </c>
      <c r="J7202" t="n">
        <v>0.08315708902327194</v>
      </c>
      <c r="K7202" t="n">
        <v>0.06143699932439297</v>
      </c>
      <c r="L7202" t="n">
        <v>-0.002657532703459893</v>
      </c>
      <c r="M7202" t="n">
        <v>0.2227534535630789</v>
      </c>
      <c r="N7202" t="n">
        <v>0.05509718186143914</v>
      </c>
      <c r="O7202" t="n">
        <v>-0.001310706079526602</v>
      </c>
      <c r="P7202" t="n">
        <v>0.3521417067785921</v>
      </c>
      <c r="Q7202" t="n">
        <v>0.05642840487205907</v>
      </c>
      <c r="R7202" t="n">
        <v>-0.001107361525581693</v>
      </c>
    </row>
    <row r="7203">
      <c r="F7203" t="n">
        <v>0.0723216266598007</v>
      </c>
      <c r="G7203" t="n">
        <v>0.07177177994541031</v>
      </c>
      <c r="H7203" t="n">
        <v>-0.002188283478580303</v>
      </c>
      <c r="J7203" t="n">
        <v>0.08310688198814765</v>
      </c>
      <c r="K7203" t="n">
        <v>0.06144563175369246</v>
      </c>
      <c r="L7203" t="n">
        <v>-0.002655408164474415</v>
      </c>
      <c r="M7203" t="n">
        <v>0.2226072262287804</v>
      </c>
      <c r="N7203" t="n">
        <v>0.05510492349160092</v>
      </c>
      <c r="O7203" t="n">
        <v>-0.001312148433155532</v>
      </c>
      <c r="P7203" t="n">
        <v>0.3525093901355352</v>
      </c>
      <c r="Q7203" t="n">
        <v>0.05643633355055731</v>
      </c>
      <c r="R7203" t="n">
        <v>-0.001106697374326846</v>
      </c>
    </row>
    <row r="7204">
      <c r="F7204" t="n">
        <v>0.07232282727479737</v>
      </c>
      <c r="G7204" t="n">
        <v>0.07178186308392469</v>
      </c>
      <c r="H7204" t="n">
        <v>-0.002185774019309415</v>
      </c>
      <c r="J7204" t="n">
        <v>0.08300346051363232</v>
      </c>
      <c r="K7204" t="n">
        <v>0.06145426418299193</v>
      </c>
      <c r="L7204" t="n">
        <v>-0.002653532298024168</v>
      </c>
      <c r="M7204" t="n">
        <v>0.2230574104730497</v>
      </c>
      <c r="N7204" t="n">
        <v>0.05511266512176271</v>
      </c>
      <c r="O7204" t="n">
        <v>-0.001312469623482977</v>
      </c>
      <c r="P7204" t="n">
        <v>0.3521542057281397</v>
      </c>
      <c r="Q7204" t="n">
        <v>0.05644426222905557</v>
      </c>
      <c r="R7204" t="n">
        <v>-0.001106328885374558</v>
      </c>
    </row>
    <row r="7205">
      <c r="F7205" t="n">
        <v>0.07237425554838553</v>
      </c>
      <c r="G7205" t="n">
        <v>0.07179194622243909</v>
      </c>
      <c r="H7205" t="n">
        <v>-0.002188616946998361</v>
      </c>
      <c r="J7205" t="n">
        <v>0.08316610036006712</v>
      </c>
      <c r="K7205" t="n">
        <v>0.06146289661229141</v>
      </c>
      <c r="L7205" t="n">
        <v>-0.002654859595092006</v>
      </c>
      <c r="M7205" t="n">
        <v>0.2229111814447966</v>
      </c>
      <c r="N7205" t="n">
        <v>0.05512040675192449</v>
      </c>
      <c r="O7205" t="n">
        <v>-0.001310765117478454</v>
      </c>
      <c r="P7205" t="n">
        <v>0.3525821345888687</v>
      </c>
      <c r="Q7205" t="n">
        <v>0.05645219090755382</v>
      </c>
      <c r="R7205" t="n">
        <v>-0.001107878520631711</v>
      </c>
    </row>
    <row r="7206">
      <c r="F7206" t="n">
        <v>0.07241563914251135</v>
      </c>
      <c r="G7206" t="n">
        <v>0.07180202936095348</v>
      </c>
      <c r="H7206" t="n">
        <v>-0.002186648766290629</v>
      </c>
      <c r="J7206" t="n">
        <v>0.08311588968677878</v>
      </c>
      <c r="K7206" t="n">
        <v>0.06147152904159088</v>
      </c>
      <c r="L7206" t="n">
        <v>-0.002657248729814117</v>
      </c>
      <c r="M7206" t="n">
        <v>0.2230258847357851</v>
      </c>
      <c r="N7206" t="n">
        <v>0.05512814838208627</v>
      </c>
      <c r="O7206" t="n">
        <v>-0.001311682928403966</v>
      </c>
      <c r="P7206" t="n">
        <v>0.3527088672979968</v>
      </c>
      <c r="Q7206" t="n">
        <v>0.05646011958605207</v>
      </c>
      <c r="R7206" t="n">
        <v>-0.001107878520631711</v>
      </c>
    </row>
    <row r="7207">
      <c r="F7207" t="n">
        <v>0.07235656540709762</v>
      </c>
      <c r="G7207" t="n">
        <v>0.07181211249946785</v>
      </c>
      <c r="H7207" t="n">
        <v>-0.002187742200017147</v>
      </c>
      <c r="J7207" t="n">
        <v>0.08314550004124012</v>
      </c>
      <c r="K7207" t="n">
        <v>0.06148016147089037</v>
      </c>
      <c r="L7207" t="n">
        <v>-0.002655921432746278</v>
      </c>
      <c r="M7207" t="n">
        <v>0.2229914817748851</v>
      </c>
      <c r="N7207" t="n">
        <v>0.05513589001224807</v>
      </c>
      <c r="O7207" t="n">
        <v>-0.00131194516009697</v>
      </c>
      <c r="P7207" t="n">
        <v>0.3528356014370921</v>
      </c>
      <c r="Q7207" t="n">
        <v>0.05646804826455032</v>
      </c>
      <c r="R7207" t="n">
        <v>-0.001107435767701096</v>
      </c>
    </row>
    <row r="7208">
      <c r="F7208" t="n">
        <v>0.07243813306101433</v>
      </c>
      <c r="G7208" t="n">
        <v>0.07182219563798226</v>
      </c>
      <c r="H7208" t="n">
        <v>-0.002185450150236475</v>
      </c>
      <c r="J7208" t="n">
        <v>0.08314850316890769</v>
      </c>
      <c r="K7208" t="n">
        <v>0.06148879390018985</v>
      </c>
      <c r="L7208" t="n">
        <v>-0.002652715986650525</v>
      </c>
      <c r="M7208" t="n">
        <v>0.2231434627392616</v>
      </c>
      <c r="N7208" t="n">
        <v>0.05514363164240985</v>
      </c>
      <c r="O7208" t="n">
        <v>-0.001311872730920933</v>
      </c>
      <c r="P7208" t="n">
        <v>0.353022579021712</v>
      </c>
      <c r="Q7208" t="n">
        <v>0.05647597694304858</v>
      </c>
      <c r="R7208" t="n">
        <v>-0.001106845921056486</v>
      </c>
    </row>
    <row r="7209">
      <c r="F7209" t="n">
        <v>0.07234891959457584</v>
      </c>
      <c r="G7209" t="n">
        <v>0.07183227877649663</v>
      </c>
      <c r="H7209" t="n">
        <v>-0.002185231539638272</v>
      </c>
      <c r="J7209" t="n">
        <v>0.08299185219886095</v>
      </c>
      <c r="K7209" t="n">
        <v>0.06149742632948932</v>
      </c>
      <c r="L7209" t="n">
        <v>-0.002655104147486761</v>
      </c>
      <c r="M7209" t="n">
        <v>0.2231090583724228</v>
      </c>
      <c r="N7209" t="n">
        <v>0.05515137327257164</v>
      </c>
      <c r="O7209" t="n">
        <v>-0.001310692753449587</v>
      </c>
      <c r="P7209" t="n">
        <v>0.3521854343964318</v>
      </c>
      <c r="Q7209" t="n">
        <v>0.05648390562154684</v>
      </c>
      <c r="R7209" t="n">
        <v>-0.001107952766977542</v>
      </c>
    </row>
    <row r="7210">
      <c r="F7210" t="n">
        <v>0.07246062717884269</v>
      </c>
      <c r="G7210" t="n">
        <v>0.07184236191501102</v>
      </c>
      <c r="H7210" t="n">
        <v>-0.002186324592629288</v>
      </c>
      <c r="J7210" t="n">
        <v>0.08306137573401066</v>
      </c>
      <c r="K7210" t="n">
        <v>0.0615060587587888</v>
      </c>
      <c r="L7210" t="n">
        <v>-0.00265377739146663</v>
      </c>
      <c r="M7210" t="n">
        <v>0.222739153797109</v>
      </c>
      <c r="N7210" t="n">
        <v>0.05515911490273342</v>
      </c>
      <c r="O7210" t="n">
        <v>-0.00131200383952886</v>
      </c>
      <c r="P7210" t="n">
        <v>0.3524326499859134</v>
      </c>
      <c r="Q7210" t="n">
        <v>0.05649183430004508</v>
      </c>
      <c r="R7210" t="n">
        <v>-0.001107399344017014</v>
      </c>
    </row>
    <row r="7211">
      <c r="F7211" t="n">
        <v>0.07233122625215473</v>
      </c>
      <c r="G7211" t="n">
        <v>0.07185244505352541</v>
      </c>
      <c r="H7211" t="n">
        <v>-0.002185668760834678</v>
      </c>
      <c r="J7211" t="n">
        <v>0.08302446139861612</v>
      </c>
      <c r="K7211" t="n">
        <v>0.06151469118808828</v>
      </c>
      <c r="L7211" t="n">
        <v>-0.00265377739146663</v>
      </c>
      <c r="M7211" t="n">
        <v>0.222891133658757</v>
      </c>
      <c r="N7211" t="n">
        <v>0.05516685653289522</v>
      </c>
      <c r="O7211" t="n">
        <v>-0.001311013414799597</v>
      </c>
      <c r="P7211" t="n">
        <v>0.3523184061668672</v>
      </c>
      <c r="Q7211" t="n">
        <v>0.05649976297854333</v>
      </c>
      <c r="R7211" t="n">
        <v>-0.001106292498095957</v>
      </c>
    </row>
    <row r="7212">
      <c r="F7212" t="n">
        <v>0.07236256457643649</v>
      </c>
      <c r="G7212" t="n">
        <v>0.0718625281920398</v>
      </c>
      <c r="H7212" t="n">
        <v>-0.002184250109582622</v>
      </c>
      <c r="J7212" t="n">
        <v>0.08310729391367071</v>
      </c>
      <c r="K7212" t="n">
        <v>0.06152332361738776</v>
      </c>
      <c r="L7212" t="n">
        <v>-0.002654018907292052</v>
      </c>
      <c r="M7212" t="n">
        <v>0.2229312803193256</v>
      </c>
      <c r="N7212" t="n">
        <v>0.055174598163057</v>
      </c>
      <c r="O7212" t="n">
        <v>-0.001311275617482557</v>
      </c>
      <c r="P7212" t="n">
        <v>0.3529270929474269</v>
      </c>
      <c r="Q7212" t="n">
        <v>0.05650769165704159</v>
      </c>
      <c r="R7212" t="n">
        <v>-0.001107252265222526</v>
      </c>
    </row>
    <row r="7213">
      <c r="F7213" t="n">
        <v>0.07240394996082743</v>
      </c>
      <c r="G7213" t="n">
        <v>0.07187261133055418</v>
      </c>
      <c r="H7213" t="n">
        <v>-0.002186435452363595</v>
      </c>
      <c r="J7213" t="n">
        <v>0.08317682430776303</v>
      </c>
      <c r="K7213" t="n">
        <v>0.06153195604668724</v>
      </c>
      <c r="L7213" t="n">
        <v>-0.002652427450821559</v>
      </c>
      <c r="M7213" t="n">
        <v>0.2228968697013972</v>
      </c>
      <c r="N7213" t="n">
        <v>0.05518233979321879</v>
      </c>
      <c r="O7213" t="n">
        <v>-0.001311931124189957</v>
      </c>
      <c r="P7213" t="n">
        <v>0.3523308883873939</v>
      </c>
      <c r="Q7213" t="n">
        <v>0.05651562033553983</v>
      </c>
      <c r="R7213" t="n">
        <v>-0.001106920222360104</v>
      </c>
    </row>
    <row r="7214">
      <c r="F7214" t="n">
        <v>0.07242524281540892</v>
      </c>
      <c r="G7214" t="n">
        <v>0.07188269446906857</v>
      </c>
      <c r="H7214" t="n">
        <v>-0.002184687178138816</v>
      </c>
      <c r="J7214" t="n">
        <v>0.08307337959211496</v>
      </c>
      <c r="K7214" t="n">
        <v>0.06154058847598672</v>
      </c>
      <c r="L7214" t="n">
        <v>-0.002652162208076477</v>
      </c>
      <c r="M7214" t="n">
        <v>0.2231606879855089</v>
      </c>
      <c r="N7214" t="n">
        <v>0.05519008142338058</v>
      </c>
      <c r="O7214" t="n">
        <v>-0.001311013414799597</v>
      </c>
      <c r="P7214" t="n">
        <v>0.3527588482311895</v>
      </c>
      <c r="Q7214" t="n">
        <v>0.05652354901403809</v>
      </c>
      <c r="R7214" t="n">
        <v>-0.001107916350947369</v>
      </c>
    </row>
    <row r="7215">
      <c r="F7215" t="n">
        <v>0.07236616180179768</v>
      </c>
      <c r="G7215" t="n">
        <v>0.07189277760758296</v>
      </c>
      <c r="H7215" t="n">
        <v>-0.002183704022285112</v>
      </c>
      <c r="J7215" t="n">
        <v>0.08306307421242375</v>
      </c>
      <c r="K7215" t="n">
        <v>0.06154922090528619</v>
      </c>
      <c r="L7215" t="n">
        <v>-0.002651870640651279</v>
      </c>
      <c r="M7215" t="n">
        <v>0.2229771605180052</v>
      </c>
      <c r="N7215" t="n">
        <v>0.05519782305354236</v>
      </c>
      <c r="O7215" t="n">
        <v>-0.001312062225531437</v>
      </c>
      <c r="P7215" t="n">
        <v>0.3528253374287937</v>
      </c>
      <c r="Q7215" t="n">
        <v>0.05653147769253634</v>
      </c>
      <c r="R7215" t="n">
        <v>-0.001106883864676521</v>
      </c>
    </row>
    <row r="7216">
      <c r="F7216" t="n">
        <v>0.07241759494673619</v>
      </c>
      <c r="G7216" t="n">
        <v>0.07190286074609735</v>
      </c>
      <c r="H7216" t="n">
        <v>-0.002184796311211826</v>
      </c>
      <c r="J7216" t="n">
        <v>0.08301284839492983</v>
      </c>
      <c r="K7216" t="n">
        <v>0.06155785333458567</v>
      </c>
      <c r="L7216" t="n">
        <v>-0.002653461444874825</v>
      </c>
      <c r="M7216" t="n">
        <v>0.2229800261560941</v>
      </c>
      <c r="N7216" t="n">
        <v>0.05520556468370415</v>
      </c>
      <c r="O7216" t="n">
        <v>-0.001311858130205021</v>
      </c>
      <c r="P7216" t="n">
        <v>0.3530123208269451</v>
      </c>
      <c r="Q7216" t="n">
        <v>0.05653940637103459</v>
      </c>
      <c r="R7216" t="n">
        <v>-0.001106883864676521</v>
      </c>
    </row>
    <row r="7217">
      <c r="F7217" t="n">
        <v>0.07241879405345437</v>
      </c>
      <c r="G7217" t="n">
        <v>0.07191294388461174</v>
      </c>
      <c r="H7217" t="n">
        <v>-0.00218435939564114</v>
      </c>
      <c r="J7217" t="n">
        <v>0.08316222377460268</v>
      </c>
      <c r="K7217" t="n">
        <v>0.06156648576388516</v>
      </c>
      <c r="L7217" t="n">
        <v>-0.002653461444874825</v>
      </c>
      <c r="M7217" t="n">
        <v>0.2226473741065417</v>
      </c>
      <c r="N7217" t="n">
        <v>0.05521330631386594</v>
      </c>
      <c r="O7217" t="n">
        <v>-0.001310678283780333</v>
      </c>
      <c r="P7217" t="n">
        <v>0.3528980687334634</v>
      </c>
      <c r="Q7217" t="n">
        <v>0.05654733504953284</v>
      </c>
      <c r="R7217" t="n">
        <v>-0.001107879960545143</v>
      </c>
    </row>
    <row r="7218">
      <c r="F7218" t="n">
        <v>0.07240994584164938</v>
      </c>
      <c r="G7218" t="n">
        <v>0.07192302702312611</v>
      </c>
      <c r="H7218" t="n">
        <v>-0.002184577853426483</v>
      </c>
      <c r="J7218" t="n">
        <v>0.08300553996500805</v>
      </c>
      <c r="K7218" t="n">
        <v>0.06157511819318464</v>
      </c>
      <c r="L7218" t="n">
        <v>-0.002651870640651279</v>
      </c>
      <c r="M7218" t="n">
        <v>0.2230603147709339</v>
      </c>
      <c r="N7218" t="n">
        <v>0.05522104794402773</v>
      </c>
      <c r="O7218" t="n">
        <v>-0.001311858130205021</v>
      </c>
      <c r="P7218" t="n">
        <v>0.3522415787642437</v>
      </c>
      <c r="Q7218" t="n">
        <v>0.05655526372803109</v>
      </c>
      <c r="R7218" t="n">
        <v>-0.001106551832720314</v>
      </c>
    </row>
    <row r="7219">
      <c r="F7219" t="n">
        <v>0.07244128619823723</v>
      </c>
      <c r="G7219" t="n">
        <v>0.07193311016164051</v>
      </c>
      <c r="H7219" t="n">
        <v>-0.00218348556449977</v>
      </c>
      <c r="J7219" t="n">
        <v>0.08316822912180673</v>
      </c>
      <c r="K7219" t="n">
        <v>0.06158375062248411</v>
      </c>
      <c r="L7219" t="n">
        <v>-0.002650279836427733</v>
      </c>
      <c r="M7219" t="n">
        <v>0.2229513377843897</v>
      </c>
      <c r="N7219" t="n">
        <v>0.05522878957418951</v>
      </c>
      <c r="O7219" t="n">
        <v>-0.001311464848063458</v>
      </c>
      <c r="P7219" t="n">
        <v>0.3528503005062453</v>
      </c>
      <c r="Q7219" t="n">
        <v>0.05656319240652935</v>
      </c>
      <c r="R7219" t="n">
        <v>-0.001106883864676521</v>
      </c>
    </row>
    <row r="7220">
      <c r="F7220" t="n">
        <v>0.07247262708489434</v>
      </c>
      <c r="G7220" t="n">
        <v>0.0719431933001549</v>
      </c>
      <c r="H7220" t="n">
        <v>-0.002183374440715095</v>
      </c>
      <c r="J7220" t="n">
        <v>0.08305146150172522</v>
      </c>
      <c r="K7220" t="n">
        <v>0.0615923830517836</v>
      </c>
      <c r="L7220" t="n">
        <v>-0.002649985785668606</v>
      </c>
      <c r="M7220" t="n">
        <v>0.223140602299879</v>
      </c>
      <c r="N7220" t="n">
        <v>0.05523653120435129</v>
      </c>
      <c r="O7220" t="n">
        <v>-0.001310605077326611</v>
      </c>
      <c r="P7220" t="n">
        <v>0.3528565386108724</v>
      </c>
      <c r="Q7220" t="n">
        <v>0.05657112108502761</v>
      </c>
      <c r="R7220" t="n">
        <v>-0.001107400900798687</v>
      </c>
    </row>
    <row r="7221">
      <c r="F7221" t="n">
        <v>0.07243363607942227</v>
      </c>
      <c r="G7221" t="n">
        <v>0.07195327643866928</v>
      </c>
      <c r="H7221" t="n">
        <v>-0.00218359282183539</v>
      </c>
      <c r="J7221" t="n">
        <v>0.08313431008063109</v>
      </c>
      <c r="K7221" t="n">
        <v>0.06160101548108308</v>
      </c>
      <c r="L7221" t="n">
        <v>-0.00265290106156043</v>
      </c>
      <c r="M7221" t="n">
        <v>0.2230316224820258</v>
      </c>
      <c r="N7221" t="n">
        <v>0.05524427283451309</v>
      </c>
      <c r="O7221" t="n">
        <v>-0.001311522684402155</v>
      </c>
      <c r="P7221" t="n">
        <v>0.3523807746303225</v>
      </c>
      <c r="Q7221" t="n">
        <v>0.05657904976352585</v>
      </c>
      <c r="R7221" t="n">
        <v>-0.001106736858683477</v>
      </c>
    </row>
    <row r="7222">
      <c r="F7222" t="n">
        <v>0.07244488197029041</v>
      </c>
      <c r="G7222" t="n">
        <v>0.07196335957718368</v>
      </c>
      <c r="H7222" t="n">
        <v>-0.002185121489677459</v>
      </c>
      <c r="J7222" t="n">
        <v>0.08303084453395375</v>
      </c>
      <c r="K7222" t="n">
        <v>0.06160964791038255</v>
      </c>
      <c r="L7222" t="n">
        <v>-0.002651840961236131</v>
      </c>
      <c r="M7222" t="n">
        <v>0.2227362347069155</v>
      </c>
      <c r="N7222" t="n">
        <v>0.05525201446467487</v>
      </c>
      <c r="O7222" t="n">
        <v>-0.001312047031302465</v>
      </c>
      <c r="P7222" t="n">
        <v>0.3528087608739205</v>
      </c>
      <c r="Q7222" t="n">
        <v>0.05658697844202411</v>
      </c>
      <c r="R7222" t="n">
        <v>-0.00110651551131174</v>
      </c>
    </row>
    <row r="7223">
      <c r="F7223" t="n">
        <v>0.07245612791216632</v>
      </c>
      <c r="G7223" t="n">
        <v>0.07197344271569805</v>
      </c>
      <c r="H7223" t="n">
        <v>-0.002183042833125196</v>
      </c>
      <c r="J7223" t="n">
        <v>0.0831669309110354</v>
      </c>
      <c r="K7223" t="n">
        <v>0.06161828033968203</v>
      </c>
      <c r="L7223" t="n">
        <v>-0.002651840961236131</v>
      </c>
      <c r="M7223" t="n">
        <v>0.2226645297087791</v>
      </c>
      <c r="N7223" t="n">
        <v>0.05525975609483667</v>
      </c>
      <c r="O7223" t="n">
        <v>-0.001311842386785262</v>
      </c>
      <c r="P7223" t="n">
        <v>0.3522727327960998</v>
      </c>
      <c r="Q7223" t="n">
        <v>0.05659490712052236</v>
      </c>
      <c r="R7223" t="n">
        <v>-0.001107585915598685</v>
      </c>
    </row>
    <row r="7224">
      <c r="F7224" t="n">
        <v>0.07242718251246263</v>
      </c>
      <c r="G7224" t="n">
        <v>0.07198352585421244</v>
      </c>
      <c r="H7224" t="n">
        <v>-0.002183697745975133</v>
      </c>
      <c r="J7224" t="n">
        <v>0.08311669716099505</v>
      </c>
      <c r="K7224" t="n">
        <v>0.06162691276898152</v>
      </c>
      <c r="L7224" t="n">
        <v>-0.002648099107053549</v>
      </c>
      <c r="M7224" t="n">
        <v>0.2230774841921554</v>
      </c>
      <c r="N7224" t="n">
        <v>0.05526749772499845</v>
      </c>
      <c r="O7224" t="n">
        <v>-0.001311449148659727</v>
      </c>
      <c r="P7224" t="n">
        <v>0.3529417323766587</v>
      </c>
      <c r="Q7224" t="n">
        <v>0.05660283579902061</v>
      </c>
      <c r="R7224" t="n">
        <v>-0.001107253905432139</v>
      </c>
    </row>
    <row r="7225">
      <c r="F7225" t="n">
        <v>0.07238818823821769</v>
      </c>
      <c r="G7225" t="n">
        <v>0.07199360899272685</v>
      </c>
      <c r="H7225" t="n">
        <v>-0.002181951311708633</v>
      </c>
      <c r="J7225" t="n">
        <v>0.08309307960894936</v>
      </c>
      <c r="K7225" t="n">
        <v>0.06163554519828099</v>
      </c>
      <c r="L7225" t="n">
        <v>-0.002649158770561774</v>
      </c>
      <c r="M7225" t="n">
        <v>0.2228939331277753</v>
      </c>
      <c r="N7225" t="n">
        <v>0.05527523935516024</v>
      </c>
      <c r="O7225" t="n">
        <v>-0.00131118698990937</v>
      </c>
      <c r="P7225" t="n">
        <v>0.3523454395835302</v>
      </c>
      <c r="Q7225" t="n">
        <v>0.05661076447751886</v>
      </c>
      <c r="R7225" t="n">
        <v>-0.001106479215043531</v>
      </c>
    </row>
    <row r="7226">
      <c r="F7226" t="n">
        <v>0.07246976986929791</v>
      </c>
      <c r="G7226" t="n">
        <v>0.07200369213124122</v>
      </c>
      <c r="H7226" t="n">
        <v>-0.002181951311708633</v>
      </c>
      <c r="J7226" t="n">
        <v>0.08317593770296296</v>
      </c>
      <c r="K7226" t="n">
        <v>0.06164417762758047</v>
      </c>
      <c r="L7226" t="n">
        <v>-0.002651278097578223</v>
      </c>
      <c r="M7226" t="n">
        <v>0.2226358139204097</v>
      </c>
      <c r="N7226" t="n">
        <v>0.05528298098532202</v>
      </c>
      <c r="O7226" t="n">
        <v>-0.001310793751783835</v>
      </c>
      <c r="P7226" t="n">
        <v>0.3525926786662209</v>
      </c>
      <c r="Q7226" t="n">
        <v>0.05661869315601711</v>
      </c>
      <c r="R7226" t="n">
        <v>-0.001106147204876985</v>
      </c>
    </row>
    <row r="7227">
      <c r="F7227" t="n">
        <v>0.07239058191097236</v>
      </c>
      <c r="G7227" t="n">
        <v>0.07201377526975561</v>
      </c>
      <c r="H7227" t="n">
        <v>-0.002182169615991946</v>
      </c>
      <c r="J7227" t="n">
        <v>0.08313901020699573</v>
      </c>
      <c r="K7227" t="n">
        <v>0.06165281005687995</v>
      </c>
      <c r="L7227" t="n">
        <v>-0.002651807929332335</v>
      </c>
      <c r="M7227" t="n">
        <v>0.2228250799705591</v>
      </c>
      <c r="N7227" t="n">
        <v>0.0552907226154838</v>
      </c>
      <c r="O7227" t="n">
        <v>-0.001312104545535619</v>
      </c>
      <c r="P7227" t="n">
        <v>0.3523578907461367</v>
      </c>
      <c r="Q7227" t="n">
        <v>0.05662662183451536</v>
      </c>
      <c r="R7227" t="n">
        <v>-0.001107032565321108</v>
      </c>
    </row>
    <row r="7228">
      <c r="F7228" t="n">
        <v>0.07248221340806925</v>
      </c>
      <c r="G7228" t="n">
        <v>0.07202385840827</v>
      </c>
      <c r="H7228" t="n">
        <v>-0.00218401856569749</v>
      </c>
      <c r="J7228" t="n">
        <v>0.08310208089245473</v>
      </c>
      <c r="K7228" t="n">
        <v>0.06166144248617943</v>
      </c>
      <c r="L7228" t="n">
        <v>-0.002649653095788844</v>
      </c>
      <c r="M7228" t="n">
        <v>0.2230143480340984</v>
      </c>
      <c r="N7228" t="n">
        <v>0.0552984642456456</v>
      </c>
      <c r="O7228" t="n">
        <v>-0.001311899623151635</v>
      </c>
      <c r="P7228" t="n">
        <v>0.3527858961488364</v>
      </c>
      <c r="Q7228" t="n">
        <v>0.05663455051301361</v>
      </c>
      <c r="R7228" t="n">
        <v>-0.001106332277259603</v>
      </c>
    </row>
    <row r="7229">
      <c r="F7229" t="n">
        <v>0.07235278104607668</v>
      </c>
      <c r="G7229" t="n">
        <v>0.07203394154678439</v>
      </c>
      <c r="H7229" t="n">
        <v>-0.002181181611125742</v>
      </c>
      <c r="J7229" t="n">
        <v>0.08318494433225453</v>
      </c>
      <c r="K7229" t="n">
        <v>0.06167007491547891</v>
      </c>
      <c r="L7229" t="n">
        <v>-0.002650182708640291</v>
      </c>
      <c r="M7229" t="n">
        <v>0.2231290519525434</v>
      </c>
      <c r="N7229" t="n">
        <v>0.05530620587580738</v>
      </c>
      <c r="O7229" t="n">
        <v>-0.001310457831178944</v>
      </c>
      <c r="P7229" t="n">
        <v>0.3530933989838374</v>
      </c>
      <c r="Q7229" t="n">
        <v>0.05664247919151186</v>
      </c>
      <c r="R7229" t="n">
        <v>-0.001106553610114912</v>
      </c>
    </row>
    <row r="7230">
      <c r="F7230" t="n">
        <v>0.07239417101176576</v>
      </c>
      <c r="G7230" t="n">
        <v>0.07204402468529877</v>
      </c>
      <c r="H7230" t="n">
        <v>-0.00218423679297224</v>
      </c>
      <c r="J7230" t="n">
        <v>0.08320125731284185</v>
      </c>
      <c r="K7230" t="n">
        <v>0.06167870734477838</v>
      </c>
      <c r="L7230" t="n">
        <v>-0.00264700503153161</v>
      </c>
      <c r="M7230" t="n">
        <v>0.2226472229177933</v>
      </c>
      <c r="N7230" t="n">
        <v>0.05531394750596917</v>
      </c>
      <c r="O7230" t="n">
        <v>-0.001311637479156601</v>
      </c>
      <c r="P7230" t="n">
        <v>0.3526778381882606</v>
      </c>
      <c r="Q7230" t="n">
        <v>0.05665040787001013</v>
      </c>
      <c r="R7230" t="n">
        <v>-0.00110677494297022</v>
      </c>
    </row>
    <row r="7231">
      <c r="F7231" t="n">
        <v>0.07238531831778677</v>
      </c>
      <c r="G7231" t="n">
        <v>0.07205410782381316</v>
      </c>
      <c r="H7231" t="n">
        <v>-0.002182272747499491</v>
      </c>
      <c r="J7231" t="n">
        <v>0.08308445979239117</v>
      </c>
      <c r="K7231" t="n">
        <v>0.06168733977407787</v>
      </c>
      <c r="L7231" t="n">
        <v>-0.002646740225105886</v>
      </c>
      <c r="M7231" t="n">
        <v>0.2228737749613683</v>
      </c>
      <c r="N7231" t="n">
        <v>0.05532168913613095</v>
      </c>
      <c r="O7231" t="n">
        <v>-0.001312030695149153</v>
      </c>
      <c r="P7231" t="n">
        <v>0.3531661129425747</v>
      </c>
      <c r="Q7231" t="n">
        <v>0.05665833654850837</v>
      </c>
      <c r="R7231" t="n">
        <v>-0.001106553610114912</v>
      </c>
    </row>
    <row r="7232">
      <c r="F7232" t="n">
        <v>0.07236641639185876</v>
      </c>
      <c r="G7232" t="n">
        <v>0.07206419096232755</v>
      </c>
      <c r="H7232" t="n">
        <v>-0.002183028000307799</v>
      </c>
      <c r="J7232" t="n">
        <v>0.08312739375079169</v>
      </c>
      <c r="K7232" t="n">
        <v>0.06169597220337734</v>
      </c>
      <c r="L7232" t="n">
        <v>-0.002646702579261733</v>
      </c>
      <c r="M7232" t="n">
        <v>0.2229511938492658</v>
      </c>
      <c r="N7232" t="n">
        <v>0.05532943076629275</v>
      </c>
      <c r="O7232" t="n">
        <v>-0.001310776985817384</v>
      </c>
      <c r="P7232" t="n">
        <v>0.3523287430938539</v>
      </c>
      <c r="Q7232" t="n">
        <v>0.05666626522700663</v>
      </c>
      <c r="R7232" t="n">
        <v>-0.001107734650641632</v>
      </c>
    </row>
    <row r="7233">
      <c r="F7233" t="n">
        <v>0.07243795412544823</v>
      </c>
      <c r="G7233" t="n">
        <v>0.07207427410084194</v>
      </c>
      <c r="H7233" t="n">
        <v>-0.002180410199168228</v>
      </c>
      <c r="J7233" t="n">
        <v>0.08321026461457888</v>
      </c>
      <c r="K7233" t="n">
        <v>0.06170460463267682</v>
      </c>
      <c r="L7233" t="n">
        <v>-0.002648026062899728</v>
      </c>
      <c r="M7233" t="n">
        <v>0.223103181475507</v>
      </c>
      <c r="N7233" t="n">
        <v>0.05533717239645453</v>
      </c>
      <c r="O7233" t="n">
        <v>-0.001311432308777997</v>
      </c>
      <c r="P7233" t="n">
        <v>0.3525759915504479</v>
      </c>
      <c r="Q7233" t="n">
        <v>0.05667419390550488</v>
      </c>
      <c r="R7233" t="n">
        <v>-0.001107513325037109</v>
      </c>
    </row>
    <row r="7234">
      <c r="F7234" t="n">
        <v>0.07237885576653869</v>
      </c>
      <c r="G7234" t="n">
        <v>0.07208435723935631</v>
      </c>
      <c r="H7234" t="n">
        <v>-0.002181937249832978</v>
      </c>
      <c r="J7234" t="n">
        <v>0.08325320303397209</v>
      </c>
      <c r="K7234" t="n">
        <v>0.06171323706197631</v>
      </c>
      <c r="L7234" t="n">
        <v>-0.002649349546537722</v>
      </c>
      <c r="M7234" t="n">
        <v>0.2231060325246651</v>
      </c>
      <c r="N7234" t="n">
        <v>0.05534491402661632</v>
      </c>
      <c r="O7234" t="n">
        <v>-0.001310383792041017</v>
      </c>
      <c r="P7234" t="n">
        <v>0.3527629857013852</v>
      </c>
      <c r="Q7234" t="n">
        <v>0.05668212258400313</v>
      </c>
      <c r="R7234" t="n">
        <v>-0.001107181336630323</v>
      </c>
    </row>
    <row r="7235">
      <c r="F7235" t="n">
        <v>0.0724202474270671</v>
      </c>
      <c r="G7235" t="n">
        <v>0.0720944403778707</v>
      </c>
      <c r="H7235" t="n">
        <v>-0.002181500949643049</v>
      </c>
      <c r="J7235" t="n">
        <v>0.08316302015017356</v>
      </c>
      <c r="K7235" t="n">
        <v>0.06172186949127578</v>
      </c>
      <c r="L7235" t="n">
        <v>-0.002649084849810123</v>
      </c>
      <c r="M7235" t="n">
        <v>0.223183452311643</v>
      </c>
      <c r="N7235" t="n">
        <v>0.0553526556567781</v>
      </c>
      <c r="O7235" t="n">
        <v>-0.001311170179593752</v>
      </c>
      <c r="P7235" t="n">
        <v>0.3530102413660703</v>
      </c>
      <c r="Q7235" t="n">
        <v>0.05669005126250138</v>
      </c>
      <c r="R7235" t="n">
        <v>-0.001106517359816752</v>
      </c>
    </row>
    <row r="7236">
      <c r="F7236" t="n">
        <v>0.07236114702081924</v>
      </c>
      <c r="G7236" t="n">
        <v>0.07210452351638511</v>
      </c>
      <c r="H7236" t="n">
        <v>-0.002182908170563469</v>
      </c>
      <c r="J7236" t="n">
        <v>0.08319264652075629</v>
      </c>
      <c r="K7236" t="n">
        <v>0.06173050192057526</v>
      </c>
      <c r="L7236" t="n">
        <v>-0.00264798452631336</v>
      </c>
      <c r="M7236" t="n">
        <v>0.2229998768821794</v>
      </c>
      <c r="N7236" t="n">
        <v>0.05536039728693989</v>
      </c>
      <c r="O7236" t="n">
        <v>-0.001311357933169877</v>
      </c>
      <c r="P7236" t="n">
        <v>0.3530164630856558</v>
      </c>
      <c r="Q7236" t="n">
        <v>0.05669797994099963</v>
      </c>
      <c r="R7236" t="n">
        <v>-0.001107477066589955</v>
      </c>
    </row>
    <row r="7237">
      <c r="F7237" t="n">
        <v>0.07250303305598962</v>
      </c>
      <c r="G7237" t="n">
        <v>0.07211460665489948</v>
      </c>
      <c r="H7237" t="n">
        <v>-0.002181163588608973</v>
      </c>
      <c r="J7237" t="n">
        <v>0.08314239662056751</v>
      </c>
      <c r="K7237" t="n">
        <v>0.06173913434987473</v>
      </c>
      <c r="L7237" t="n">
        <v>-0.002644544898131698</v>
      </c>
      <c r="M7237" t="n">
        <v>0.2226671563332222</v>
      </c>
      <c r="N7237" t="n">
        <v>0.05536813891710168</v>
      </c>
      <c r="O7237" t="n">
        <v>-0.001310702647374769</v>
      </c>
      <c r="P7237" t="n">
        <v>0.3526611232269855</v>
      </c>
      <c r="Q7237" t="n">
        <v>0.05670590861949788</v>
      </c>
      <c r="R7237" t="n">
        <v>-0.001107255748231324</v>
      </c>
    </row>
    <row r="7238">
      <c r="F7238" t="n">
        <v>0.07251427845640927</v>
      </c>
      <c r="G7238" t="n">
        <v>0.07212468979341387</v>
      </c>
      <c r="H7238" t="n">
        <v>-0.002181599734097598</v>
      </c>
      <c r="J7238" t="n">
        <v>0.08307883109091756</v>
      </c>
      <c r="K7238" t="n">
        <v>0.06174776677917422</v>
      </c>
      <c r="L7238" t="n">
        <v>-0.002646397005614132</v>
      </c>
      <c r="M7238" t="n">
        <v>0.2231919996092561</v>
      </c>
      <c r="N7238" t="n">
        <v>0.05537588054726347</v>
      </c>
      <c r="O7238" t="n">
        <v>-0.001310964761692812</v>
      </c>
      <c r="P7238" t="n">
        <v>0.3526673390969914</v>
      </c>
      <c r="Q7238" t="n">
        <v>0.05671383729799613</v>
      </c>
      <c r="R7238" t="n">
        <v>-0.001106149156438168</v>
      </c>
    </row>
    <row r="7239">
      <c r="F7239" t="n">
        <v>0.07236472963626073</v>
      </c>
      <c r="G7239" t="n">
        <v>0.07213477293192827</v>
      </c>
      <c r="H7239" t="n">
        <v>-0.002180073224887413</v>
      </c>
      <c r="J7239" t="n">
        <v>0.08322827867451378</v>
      </c>
      <c r="K7239" t="n">
        <v>0.0617563992084737</v>
      </c>
      <c r="L7239" t="n">
        <v>-0.002647190765963746</v>
      </c>
      <c r="M7239" t="n">
        <v>0.223232132957061</v>
      </c>
      <c r="N7239" t="n">
        <v>0.05538362217742526</v>
      </c>
      <c r="O7239" t="n">
        <v>-0.001311488990328898</v>
      </c>
      <c r="P7239" t="n">
        <v>0.3531556445419494</v>
      </c>
      <c r="Q7239" t="n">
        <v>0.05672176597649439</v>
      </c>
      <c r="R7239" t="n">
        <v>-0.001107477066589955</v>
      </c>
    </row>
    <row r="7240">
      <c r="F7240" t="n">
        <v>0.07246642108358685</v>
      </c>
      <c r="G7240" t="n">
        <v>0.07214485607044265</v>
      </c>
      <c r="H7240" t="n">
        <v>-0.002178862255380121</v>
      </c>
      <c r="J7240" t="n">
        <v>0.08325790856123243</v>
      </c>
      <c r="K7240" t="n">
        <v>0.06176503163777317</v>
      </c>
      <c r="L7240" t="n">
        <v>-0.002646352790189513</v>
      </c>
      <c r="M7240" t="n">
        <v>0.2228994039169845</v>
      </c>
      <c r="N7240" t="n">
        <v>0.05539136380758704</v>
      </c>
      <c r="O7240" t="n">
        <v>-0.001311676429707681</v>
      </c>
      <c r="P7240" t="n">
        <v>0.3525592437588415</v>
      </c>
      <c r="Q7240" t="n">
        <v>0.05672969465499263</v>
      </c>
      <c r="R7240" t="n">
        <v>-0.001106112965688172</v>
      </c>
    </row>
    <row r="7241">
      <c r="F7241" t="n">
        <v>0.07247766580495948</v>
      </c>
      <c r="G7241" t="n">
        <v>0.07215493920895703</v>
      </c>
      <c r="H7241" t="n">
        <v>-0.002181478198057916</v>
      </c>
      <c r="J7241" t="n">
        <v>0.08323428319256192</v>
      </c>
      <c r="K7241" t="n">
        <v>0.06177366406707266</v>
      </c>
      <c r="L7241" t="n">
        <v>-0.002646881743375639</v>
      </c>
      <c r="M7241" t="n">
        <v>0.2230513933695104</v>
      </c>
      <c r="N7241" t="n">
        <v>0.05539910543774882</v>
      </c>
      <c r="O7241" t="n">
        <v>-0.001311807479405923</v>
      </c>
      <c r="P7241" t="n">
        <v>0.3532283434995984</v>
      </c>
      <c r="Q7241" t="n">
        <v>0.0567376233334909</v>
      </c>
      <c r="R7241" t="n">
        <v>-0.00110600231012938</v>
      </c>
    </row>
    <row r="7242">
      <c r="F7242" t="n">
        <v>0.07240851057630993</v>
      </c>
      <c r="G7242" t="n">
        <v>0.07216502234747142</v>
      </c>
      <c r="H7242" t="n">
        <v>-0.002181260202834766</v>
      </c>
      <c r="J7242" t="n">
        <v>0.0832372854188161</v>
      </c>
      <c r="K7242" t="n">
        <v>0.06178229649637214</v>
      </c>
      <c r="L7242" t="n">
        <v>-0.002644501454038072</v>
      </c>
      <c r="M7242" t="n">
        <v>0.222718656113881</v>
      </c>
      <c r="N7242" t="n">
        <v>0.05540684706791062</v>
      </c>
      <c r="O7242" t="n">
        <v>-0.001311283280612954</v>
      </c>
      <c r="P7242" t="n">
        <v>0.3532345607249493</v>
      </c>
      <c r="Q7242" t="n">
        <v>0.05674555201198914</v>
      </c>
      <c r="R7242" t="n">
        <v>-0.001106555587923341</v>
      </c>
    </row>
    <row r="7243">
      <c r="F7243" t="n">
        <v>0.07238960408865291</v>
      </c>
      <c r="G7243" t="n">
        <v>0.07217510548598581</v>
      </c>
      <c r="H7243" t="n">
        <v>-0.002180482823525087</v>
      </c>
      <c r="J7243" t="n">
        <v>0.08310714053821701</v>
      </c>
      <c r="K7243" t="n">
        <v>0.06179092892567161</v>
      </c>
      <c r="L7243" t="n">
        <v>-0.002645247773907209</v>
      </c>
      <c r="M7243" t="n">
        <v>0.223243515388527</v>
      </c>
      <c r="N7243" t="n">
        <v>0.0554145886980724</v>
      </c>
      <c r="O7243" t="n">
        <v>-0.001311414330311196</v>
      </c>
      <c r="P7243" t="n">
        <v>0.3523368196833588</v>
      </c>
      <c r="Q7243" t="n">
        <v>0.0567534806904874</v>
      </c>
      <c r="R7243" t="n">
        <v>-0.00110674071057561</v>
      </c>
    </row>
    <row r="7244">
      <c r="F7244" t="n">
        <v>0.07247119932842408</v>
      </c>
      <c r="G7244" t="n">
        <v>0.0721851886245002</v>
      </c>
      <c r="H7244" t="n">
        <v>-0.00218004698846142</v>
      </c>
      <c r="J7244" t="n">
        <v>0.08315008474517648</v>
      </c>
      <c r="K7244" t="n">
        <v>0.0617995613549711</v>
      </c>
      <c r="L7244" t="n">
        <v>-0.002645512140064905</v>
      </c>
      <c r="M7244" t="n">
        <v>0.2228734854151321</v>
      </c>
      <c r="N7244" t="n">
        <v>0.0554223303282342</v>
      </c>
      <c r="O7244" t="n">
        <v>-0.001311339393595273</v>
      </c>
      <c r="P7244" t="n">
        <v>0.3524635543475791</v>
      </c>
      <c r="Q7244" t="n">
        <v>0.05676140936898565</v>
      </c>
      <c r="R7244" t="n">
        <v>-0.001107293970278957</v>
      </c>
    </row>
    <row r="7245">
      <c r="F7245" t="n">
        <v>0.07251259485834348</v>
      </c>
      <c r="G7245" t="n">
        <v>0.07219527176301459</v>
      </c>
      <c r="H7245" t="n">
        <v>-0.002178303648206753</v>
      </c>
      <c r="J7245" t="n">
        <v>0.08324629196341128</v>
      </c>
      <c r="K7245" t="n">
        <v>0.06180819378427058</v>
      </c>
      <c r="L7245" t="n">
        <v>-0.002642339746172552</v>
      </c>
      <c r="M7245" t="n">
        <v>0.2230627634120882</v>
      </c>
      <c r="N7245" t="n">
        <v>0.05543007195839598</v>
      </c>
      <c r="O7245" t="n">
        <v>-0.001309766887077521</v>
      </c>
      <c r="P7245" t="n">
        <v>0.3525300253827857</v>
      </c>
      <c r="Q7245" t="n">
        <v>0.0567693380474839</v>
      </c>
      <c r="R7245" t="n">
        <v>-0.001105966146990924</v>
      </c>
    </row>
    <row r="7246">
      <c r="F7246" t="n">
        <v>0.07238313303522055</v>
      </c>
      <c r="G7246" t="n">
        <v>0.07220535490152898</v>
      </c>
      <c r="H7246" t="n">
        <v>-0.002178957400802253</v>
      </c>
      <c r="J7246" t="n">
        <v>0.08312945362300685</v>
      </c>
      <c r="K7246" t="n">
        <v>0.06181682621357005</v>
      </c>
      <c r="L7246" t="n">
        <v>-0.002643661576961032</v>
      </c>
      <c r="M7246" t="n">
        <v>0.2228418763305945</v>
      </c>
      <c r="N7246" t="n">
        <v>0.05543781358855777</v>
      </c>
      <c r="O7246" t="n">
        <v>-0.001310291055916771</v>
      </c>
      <c r="P7246" t="n">
        <v>0.3532594190413559</v>
      </c>
      <c r="Q7246" t="n">
        <v>0.05677726672598215</v>
      </c>
      <c r="R7246" t="n">
        <v>-0.001106187450872262</v>
      </c>
    </row>
    <row r="7247">
      <c r="F7247" t="n">
        <v>0.07247478105986582</v>
      </c>
      <c r="G7247" t="n">
        <v>0.07221543804004336</v>
      </c>
      <c r="H7247" t="n">
        <v>-0.002180700741056921</v>
      </c>
      <c r="J7247" t="n">
        <v>0.08323898030361009</v>
      </c>
      <c r="K7247" t="n">
        <v>0.06182545864286953</v>
      </c>
      <c r="L7247" t="n">
        <v>-0.002645512140064905</v>
      </c>
      <c r="M7247" t="n">
        <v>0.2227701378073184</v>
      </c>
      <c r="N7247" t="n">
        <v>0.05544555521871955</v>
      </c>
      <c r="O7247" t="n">
        <v>-0.001309766887077521</v>
      </c>
      <c r="P7247" t="n">
        <v>0.3530848320853701</v>
      </c>
      <c r="Q7247" t="n">
        <v>0.0567851954044804</v>
      </c>
      <c r="R7247" t="n">
        <v>-0.001107183318338287</v>
      </c>
    </row>
    <row r="7248">
      <c r="F7248" t="n">
        <v>0.07242572101730535</v>
      </c>
      <c r="G7248" t="n">
        <v>0.07222552117855774</v>
      </c>
      <c r="H7248" t="n">
        <v>-0.00217883238654092</v>
      </c>
      <c r="J7248" t="n">
        <v>0.08316208484196223</v>
      </c>
      <c r="K7248" t="n">
        <v>0.06183409107216901</v>
      </c>
      <c r="L7248" t="n">
        <v>-0.002643083287214129</v>
      </c>
      <c r="M7248" t="n">
        <v>0.2232577245725029</v>
      </c>
      <c r="N7248" t="n">
        <v>0.05545329684888133</v>
      </c>
      <c r="O7248" t="n">
        <v>-0.001310215902909303</v>
      </c>
      <c r="P7248" t="n">
        <v>0.3530307741838682</v>
      </c>
      <c r="Q7248" t="n">
        <v>0.05679312408297865</v>
      </c>
      <c r="R7248" t="n">
        <v>-0.001106593897564668</v>
      </c>
    </row>
    <row r="7249">
      <c r="F7249" t="n">
        <v>0.07240681210351776</v>
      </c>
      <c r="G7249" t="n">
        <v>0.07223560431707214</v>
      </c>
      <c r="H7249" t="n">
        <v>-0.00218013942456524</v>
      </c>
      <c r="J7249" t="n">
        <v>0.08324498385839345</v>
      </c>
      <c r="K7249" t="n">
        <v>0.06184272350146849</v>
      </c>
      <c r="L7249" t="n">
        <v>-0.002642026265303625</v>
      </c>
      <c r="M7249" t="n">
        <v>0.2228876762214489</v>
      </c>
      <c r="N7249" t="n">
        <v>0.05546103847904313</v>
      </c>
      <c r="O7249" t="n">
        <v>-0.001311133145765625</v>
      </c>
      <c r="P7249" t="n">
        <v>0.3526753762968758</v>
      </c>
      <c r="Q7249" t="n">
        <v>0.0568010527614769</v>
      </c>
      <c r="R7249" t="n">
        <v>-0.00110692584253944</v>
      </c>
    </row>
    <row r="7250">
      <c r="F7250" t="n">
        <v>0.07243815730201802</v>
      </c>
      <c r="G7250" t="n">
        <v>0.07224568745558653</v>
      </c>
      <c r="H7250" t="n">
        <v>-0.00217992158489452</v>
      </c>
      <c r="J7250" t="n">
        <v>0.08310150070670698</v>
      </c>
      <c r="K7250" t="n">
        <v>0.06185135593076797</v>
      </c>
      <c r="L7250" t="n">
        <v>-0.002642554776258877</v>
      </c>
      <c r="M7250" t="n">
        <v>0.2232634023861931</v>
      </c>
      <c r="N7250" t="n">
        <v>0.05546878010920491</v>
      </c>
      <c r="O7250" t="n">
        <v>-0.001309953833521782</v>
      </c>
      <c r="P7250" t="n">
        <v>0.3528021151736959</v>
      </c>
      <c r="Q7250" t="n">
        <v>0.05680898143997515</v>
      </c>
      <c r="R7250" t="n">
        <v>-0.00110637260091482</v>
      </c>
    </row>
    <row r="7251">
      <c r="F7251" t="n">
        <v>0.07244940088264205</v>
      </c>
      <c r="G7251" t="n">
        <v>0.0722557705941009</v>
      </c>
      <c r="H7251" t="n">
        <v>-0.00217883238654092</v>
      </c>
      <c r="J7251" t="n">
        <v>0.08326430442568923</v>
      </c>
      <c r="K7251" t="n">
        <v>0.06185998836006745</v>
      </c>
      <c r="L7251" t="n">
        <v>-0.002641762009826</v>
      </c>
      <c r="M7251" t="n">
        <v>0.2231543720343059</v>
      </c>
      <c r="N7251" t="n">
        <v>0.0554765217393667</v>
      </c>
      <c r="O7251" t="n">
        <v>-0.001309822798828022</v>
      </c>
      <c r="P7251" t="n">
        <v>0.3530493930319364</v>
      </c>
      <c r="Q7251" t="n">
        <v>0.0568169101184734</v>
      </c>
      <c r="R7251" t="n">
        <v>-0.001107332273023551</v>
      </c>
    </row>
    <row r="7252">
      <c r="F7252" t="n">
        <v>0.07240033735658362</v>
      </c>
      <c r="G7252" t="n">
        <v>0.07226585373261529</v>
      </c>
      <c r="H7252" t="n">
        <v>-0.002178922971497522</v>
      </c>
      <c r="J7252" t="n">
        <v>0.08310749751699588</v>
      </c>
      <c r="K7252" t="n">
        <v>0.06186862078936693</v>
      </c>
      <c r="L7252" t="n">
        <v>-0.002640653100086008</v>
      </c>
      <c r="M7252" t="n">
        <v>0.2231572080000709</v>
      </c>
      <c r="N7252" t="n">
        <v>0.05548426336952848</v>
      </c>
      <c r="O7252" t="n">
        <v>-0.001309747392530549</v>
      </c>
      <c r="P7252" t="n">
        <v>0.3524529032222439</v>
      </c>
      <c r="Q7252" t="n">
        <v>0.05682483879697166</v>
      </c>
      <c r="R7252" t="n">
        <v>-0.001106779049465886</v>
      </c>
    </row>
    <row r="7253">
      <c r="F7253" t="n">
        <v>0.0725321960797515</v>
      </c>
      <c r="G7253" t="n">
        <v>0.0722759368711297</v>
      </c>
      <c r="H7253" t="n">
        <v>-0.002179794018058184</v>
      </c>
      <c r="J7253" t="n">
        <v>0.08316376671893992</v>
      </c>
      <c r="K7253" t="n">
        <v>0.0618772532186664</v>
      </c>
      <c r="L7253" t="n">
        <v>-0.002640917244639383</v>
      </c>
      <c r="M7253" t="n">
        <v>0.2230854633274036</v>
      </c>
      <c r="N7253" t="n">
        <v>0.05549200499969028</v>
      </c>
      <c r="O7253" t="n">
        <v>-0.001311319718331906</v>
      </c>
      <c r="P7253" t="n">
        <v>0.3531823403549602</v>
      </c>
      <c r="Q7253" t="n">
        <v>0.05683276747546992</v>
      </c>
      <c r="R7253" t="n">
        <v>-0.001107332273023551</v>
      </c>
    </row>
    <row r="7254">
      <c r="F7254" t="n">
        <v>0.07245297765039517</v>
      </c>
      <c r="G7254" t="n">
        <v>0.07228602000964407</v>
      </c>
      <c r="H7254" t="n">
        <v>-0.002179140733137688</v>
      </c>
      <c r="J7254" t="n">
        <v>0.08325999232104934</v>
      </c>
      <c r="K7254" t="n">
        <v>0.06188588564796588</v>
      </c>
      <c r="L7254" t="n">
        <v>-0.002640124810979259</v>
      </c>
      <c r="M7254" t="n">
        <v>0.2229764265017721</v>
      </c>
      <c r="N7254" t="n">
        <v>0.05549974662985206</v>
      </c>
      <c r="O7254" t="n">
        <v>-0.001310926636881567</v>
      </c>
      <c r="P7254" t="n">
        <v>0.3527666491905517</v>
      </c>
      <c r="Q7254" t="n">
        <v>0.05684069615396817</v>
      </c>
      <c r="R7254" t="n">
        <v>-0.001106779049465886</v>
      </c>
    </row>
    <row r="7255">
      <c r="F7255" t="n">
        <v>0.0724441179859994</v>
      </c>
      <c r="G7255" t="n">
        <v>0.07229610314815846</v>
      </c>
      <c r="H7255" t="n">
        <v>-0.002178922971497522</v>
      </c>
      <c r="J7255" t="n">
        <v>0.08322303901355803</v>
      </c>
      <c r="K7255" t="n">
        <v>0.06189451807726537</v>
      </c>
      <c r="L7255" t="n">
        <v>-0.002643030401066379</v>
      </c>
      <c r="M7255" t="n">
        <v>0.2232775822876077</v>
      </c>
      <c r="N7255" t="n">
        <v>0.05550748826001384</v>
      </c>
      <c r="O7255" t="n">
        <v>-0.001311319718331906</v>
      </c>
      <c r="P7255" t="n">
        <v>0.3527125758405966</v>
      </c>
      <c r="Q7255" t="n">
        <v>0.05684862483246642</v>
      </c>
      <c r="R7255" t="n">
        <v>-0.001106447115331286</v>
      </c>
    </row>
    <row r="7256">
      <c r="F7256" t="n">
        <v>0.07246541290897753</v>
      </c>
      <c r="G7256" t="n">
        <v>0.07230618628667285</v>
      </c>
      <c r="H7256" t="n">
        <v>-0.002179011239674978</v>
      </c>
      <c r="J7256" t="n">
        <v>0.08315944666388285</v>
      </c>
      <c r="K7256" t="n">
        <v>0.06190315050656484</v>
      </c>
      <c r="L7256" t="n">
        <v>-0.002640861921415185</v>
      </c>
      <c r="M7256" t="n">
        <v>0.2228329267514409</v>
      </c>
      <c r="N7256" t="n">
        <v>0.05551522989017563</v>
      </c>
      <c r="O7256" t="n">
        <v>-0.001309671710672868</v>
      </c>
      <c r="P7256" t="n">
        <v>0.3528995877064269</v>
      </c>
      <c r="Q7256" t="n">
        <v>0.05685655351096467</v>
      </c>
      <c r="R7256" t="n">
        <v>-0.001105968440338526</v>
      </c>
    </row>
    <row r="7257">
      <c r="F7257" t="n">
        <v>0.07240629381063422</v>
      </c>
      <c r="G7257" t="n">
        <v>0.07231626942518724</v>
      </c>
      <c r="H7257" t="n">
        <v>-0.002177922822472343</v>
      </c>
      <c r="J7257" t="n">
        <v>0.08332227273085942</v>
      </c>
      <c r="K7257" t="n">
        <v>0.06191178293586432</v>
      </c>
      <c r="L7257" t="n">
        <v>-0.002640333854644257</v>
      </c>
      <c r="M7257" t="n">
        <v>0.222984920129681</v>
      </c>
      <c r="N7257" t="n">
        <v>0.05552297152033742</v>
      </c>
      <c r="O7257" t="n">
        <v>-0.00131058884772516</v>
      </c>
      <c r="P7257" t="n">
        <v>0.352966057242535</v>
      </c>
      <c r="Q7257" t="n">
        <v>0.05686448218946292</v>
      </c>
      <c r="R7257" t="n">
        <v>-0.001106300363639948</v>
      </c>
    </row>
    <row r="7258">
      <c r="F7258" t="n">
        <v>0.07247784790651222</v>
      </c>
      <c r="G7258" t="n">
        <v>0.07232635256370162</v>
      </c>
      <c r="H7258" t="n">
        <v>-0.002175745988067074</v>
      </c>
      <c r="J7258" t="n">
        <v>0.08321872180441171</v>
      </c>
      <c r="K7258" t="n">
        <v>0.06192041536516381</v>
      </c>
      <c r="L7258" t="n">
        <v>-0.002642974188498901</v>
      </c>
      <c r="M7258" t="n">
        <v>0.222764001770356</v>
      </c>
      <c r="N7258" t="n">
        <v>0.05553071315049921</v>
      </c>
      <c r="O7258" t="n">
        <v>-0.001309933749830666</v>
      </c>
      <c r="P7258" t="n">
        <v>0.3532736194286391</v>
      </c>
      <c r="Q7258" t="n">
        <v>0.05687241086796117</v>
      </c>
      <c r="R7258" t="n">
        <v>-0.001106964210242793</v>
      </c>
    </row>
    <row r="7259">
      <c r="F7259" t="n">
        <v>0.07238857104746618</v>
      </c>
      <c r="G7259" t="n">
        <v>0.07233643570221601</v>
      </c>
      <c r="H7259" t="n">
        <v>-0.002176181354948127</v>
      </c>
      <c r="J7259" t="n">
        <v>0.08330163916844917</v>
      </c>
      <c r="K7259" t="n">
        <v>0.06192904779446328</v>
      </c>
      <c r="L7259" t="n">
        <v>-0.002642710155113436</v>
      </c>
      <c r="M7259" t="n">
        <v>0.2232143279747829</v>
      </c>
      <c r="N7259" t="n">
        <v>0.055538454780661</v>
      </c>
      <c r="O7259" t="n">
        <v>-0.001311112926040755</v>
      </c>
      <c r="P7259" t="n">
        <v>0.3526770807229549</v>
      </c>
      <c r="Q7259" t="n">
        <v>0.05688033954645942</v>
      </c>
      <c r="R7259" t="n">
        <v>-0.001106411004740423</v>
      </c>
    </row>
    <row r="7260">
      <c r="F7260" t="n">
        <v>0.07249028264374224</v>
      </c>
      <c r="G7260" t="n">
        <v>0.0723465188407304</v>
      </c>
      <c r="H7260" t="n">
        <v>-0.002176268326675659</v>
      </c>
      <c r="J7260" t="n">
        <v>0.08318476298137646</v>
      </c>
      <c r="K7260" t="n">
        <v>0.06193768022376276</v>
      </c>
      <c r="L7260" t="n">
        <v>-0.00264185896391889</v>
      </c>
      <c r="M7260" t="n">
        <v>0.2229561143689663</v>
      </c>
      <c r="N7260" t="n">
        <v>0.05554619641082279</v>
      </c>
      <c r="O7260" t="n">
        <v>-0.001310119801453512</v>
      </c>
      <c r="P7260" t="n">
        <v>0.3533462900274461</v>
      </c>
      <c r="Q7260" t="n">
        <v>0.05688826822495768</v>
      </c>
      <c r="R7260" t="n">
        <v>-0.00110703874218902</v>
      </c>
    </row>
    <row r="7261">
      <c r="F7261" t="n">
        <v>0.07250152604773111</v>
      </c>
      <c r="G7261" t="n">
        <v>0.07235660197924479</v>
      </c>
      <c r="H7261" t="n">
        <v>-0.00217648593174782</v>
      </c>
      <c r="J7261" t="n">
        <v>0.0831611221258053</v>
      </c>
      <c r="K7261" t="n">
        <v>0.06194631265306223</v>
      </c>
      <c r="L7261" t="n">
        <v>-0.002641595041944473</v>
      </c>
      <c r="M7261" t="n">
        <v>0.223219986280815</v>
      </c>
      <c r="N7261" t="n">
        <v>0.05555393804098457</v>
      </c>
      <c r="O7261" t="n">
        <v>-0.001310512837393948</v>
      </c>
      <c r="P7261" t="n">
        <v>0.3527497374514003</v>
      </c>
      <c r="Q7261" t="n">
        <v>0.05689619690345592</v>
      </c>
      <c r="R7261" t="n">
        <v>-0.001106596192222125</v>
      </c>
    </row>
    <row r="7262">
      <c r="F7262" t="n">
        <v>0.07251276950595854</v>
      </c>
      <c r="G7262" t="n">
        <v>0.07236668511775916</v>
      </c>
      <c r="H7262" t="n">
        <v>-0.002177138746964301</v>
      </c>
      <c r="J7262" t="n">
        <v>0.08329732494182464</v>
      </c>
      <c r="K7262" t="n">
        <v>0.06195494508236172</v>
      </c>
      <c r="L7262" t="n">
        <v>-0.002641595041944473</v>
      </c>
      <c r="M7262" t="n">
        <v>0.2231482292884281</v>
      </c>
      <c r="N7262" t="n">
        <v>0.05556167967114636</v>
      </c>
      <c r="O7262" t="n">
        <v>-0.001311167897294675</v>
      </c>
      <c r="P7262" t="n">
        <v>0.352454549406333</v>
      </c>
      <c r="Q7262" t="n">
        <v>0.05690412558195418</v>
      </c>
      <c r="R7262" t="n">
        <v>-0.001107260017172468</v>
      </c>
    </row>
    <row r="7263">
      <c r="F7263" t="n">
        <v>0.0723933304721444</v>
      </c>
      <c r="G7263" t="n">
        <v>0.07237676825627357</v>
      </c>
      <c r="H7263" t="n">
        <v>-0.002175482880757802</v>
      </c>
      <c r="J7263" t="n">
        <v>0.08320708169087364</v>
      </c>
      <c r="K7263" t="n">
        <v>0.0619635775116612</v>
      </c>
      <c r="L7263" t="n">
        <v>-0.002641067197995638</v>
      </c>
      <c r="M7263" t="n">
        <v>0.2232256412525503</v>
      </c>
      <c r="N7263" t="n">
        <v>0.05556942130130815</v>
      </c>
      <c r="O7263" t="n">
        <v>-0.001309857777493222</v>
      </c>
      <c r="P7263" t="n">
        <v>0.3525210113906365</v>
      </c>
      <c r="Q7263" t="n">
        <v>0.05691205426045244</v>
      </c>
      <c r="R7263" t="n">
        <v>-0.001107481292155916</v>
      </c>
    </row>
    <row r="7264">
      <c r="F7264" t="n">
        <v>0.07241462511461967</v>
      </c>
      <c r="G7264" t="n">
        <v>0.07238685139478795</v>
      </c>
      <c r="H7264" t="n">
        <v>-0.002174612774616113</v>
      </c>
      <c r="J7264" t="n">
        <v>0.08314347622917258</v>
      </c>
      <c r="K7264" t="n">
        <v>0.06197220994096067</v>
      </c>
      <c r="L7264" t="n">
        <v>-0.002639158448841993</v>
      </c>
      <c r="M7264" t="n">
        <v>0.2230047094146275</v>
      </c>
      <c r="N7264" t="n">
        <v>0.05557716293146993</v>
      </c>
      <c r="O7264" t="n">
        <v>-0.001310305547511974</v>
      </c>
      <c r="P7264" t="n">
        <v>0.352587473561837</v>
      </c>
      <c r="Q7264" t="n">
        <v>0.05691998293895069</v>
      </c>
      <c r="R7264" t="n">
        <v>-0.001106228218712316</v>
      </c>
    </row>
    <row r="7265">
      <c r="F7265" t="n">
        <v>0.07249623649900128</v>
      </c>
      <c r="G7265" t="n">
        <v>0.07239693453330233</v>
      </c>
      <c r="H7265" t="n">
        <v>-0.002175482880757802</v>
      </c>
      <c r="J7265" t="n">
        <v>0.08323972343707416</v>
      </c>
      <c r="K7265" t="n">
        <v>0.06198084237026016</v>
      </c>
      <c r="L7265" t="n">
        <v>-0.002640741310766528</v>
      </c>
      <c r="M7265" t="n">
        <v>0.2231194130079637</v>
      </c>
      <c r="N7265" t="n">
        <v>0.05558490456163172</v>
      </c>
      <c r="O7265" t="n">
        <v>-0.001311353582343017</v>
      </c>
      <c r="P7265" t="n">
        <v>0.3528950457162583</v>
      </c>
      <c r="Q7265" t="n">
        <v>0.05692791161744894</v>
      </c>
      <c r="R7265" t="n">
        <v>-0.001106228218712316</v>
      </c>
    </row>
    <row r="7266">
      <c r="F7266" t="n">
        <v>0.07251753244053295</v>
      </c>
      <c r="G7266" t="n">
        <v>0.07240701767181673</v>
      </c>
      <c r="H7266" t="n">
        <v>-0.002176788039970335</v>
      </c>
      <c r="J7266" t="n">
        <v>0.08318943712785519</v>
      </c>
      <c r="K7266" t="n">
        <v>0.06198947479955964</v>
      </c>
      <c r="L7266" t="n">
        <v>-0.002640477500445773</v>
      </c>
      <c r="M7266" t="n">
        <v>0.2231595303088109</v>
      </c>
      <c r="N7266" t="n">
        <v>0.05559264619179351</v>
      </c>
      <c r="O7266" t="n">
        <v>-0.001310567556219735</v>
      </c>
      <c r="P7266" t="n">
        <v>0.3525395642619565</v>
      </c>
      <c r="Q7266" t="n">
        <v>0.05693584029594719</v>
      </c>
      <c r="R7266" t="n">
        <v>-0.001106228218712316</v>
      </c>
    </row>
    <row r="7267">
      <c r="F7267" t="n">
        <v>0.07242824590063893</v>
      </c>
      <c r="G7267" t="n">
        <v>0.07241710081033111</v>
      </c>
      <c r="H7267" t="n">
        <v>-0.002174395248080691</v>
      </c>
      <c r="J7267" t="n">
        <v>0.08315247029867305</v>
      </c>
      <c r="K7267" t="n">
        <v>0.06199810722885911</v>
      </c>
      <c r="L7267" t="n">
        <v>-0.002637047966275946</v>
      </c>
      <c r="M7267" t="n">
        <v>0.2227521210334448</v>
      </c>
      <c r="N7267" t="n">
        <v>0.0556003878219553</v>
      </c>
      <c r="O7267" t="n">
        <v>-0.001309519521388691</v>
      </c>
      <c r="P7267" t="n">
        <v>0.3529074185690292</v>
      </c>
      <c r="Q7267" t="n">
        <v>0.05694376897444544</v>
      </c>
      <c r="R7267" t="n">
        <v>-0.001107002655909134</v>
      </c>
    </row>
    <row r="7268">
      <c r="F7268" t="n">
        <v>0.07250985970935636</v>
      </c>
      <c r="G7268" t="n">
        <v>0.07242718394884549</v>
      </c>
      <c r="H7268" t="n">
        <v>-0.002174260858860157</v>
      </c>
      <c r="J7268" t="n">
        <v>0.08335530138396259</v>
      </c>
      <c r="K7268" t="n">
        <v>0.06200673965815859</v>
      </c>
      <c r="L7268" t="n">
        <v>-0.002637247948443483</v>
      </c>
      <c r="M7268" t="n">
        <v>0.2232770582481388</v>
      </c>
      <c r="N7268" t="n">
        <v>0.05560812945211708</v>
      </c>
      <c r="O7268" t="n">
        <v>-0.001310097998018761</v>
      </c>
      <c r="P7268" t="n">
        <v>0.3525519275931438</v>
      </c>
      <c r="Q7268" t="n">
        <v>0.05695169765294369</v>
      </c>
      <c r="R7268" t="n">
        <v>-0.001105749659183348</v>
      </c>
    </row>
    <row r="7269">
      <c r="F7269" t="n">
        <v>0.07254120915130675</v>
      </c>
      <c r="G7269" t="n">
        <v>0.07243726708735988</v>
      </c>
      <c r="H7269" t="n">
        <v>-0.002175348098013502</v>
      </c>
      <c r="J7269" t="n">
        <v>0.08331833629698286</v>
      </c>
      <c r="K7269" t="n">
        <v>0.06201537208745807</v>
      </c>
      <c r="L7269" t="n">
        <v>-0.002637247948443483</v>
      </c>
      <c r="M7269" t="n">
        <v>0.2228696419505325</v>
      </c>
      <c r="N7269" t="n">
        <v>0.05561587108227888</v>
      </c>
      <c r="O7269" t="n">
        <v>-0.001310228994718892</v>
      </c>
      <c r="P7269" t="n">
        <v>0.3524978277620292</v>
      </c>
      <c r="Q7269" t="n">
        <v>0.05695962633144194</v>
      </c>
      <c r="R7269" t="n">
        <v>-0.001106302810588642</v>
      </c>
    </row>
    <row r="7270">
      <c r="F7270" t="n">
        <v>0.07250218577048105</v>
      </c>
      <c r="G7270" t="n">
        <v>0.07244735022587427</v>
      </c>
      <c r="H7270" t="n">
        <v>-0.002175130650182833</v>
      </c>
      <c r="J7270" t="n">
        <v>0.08336130622810208</v>
      </c>
      <c r="K7270" t="n">
        <v>0.06202400451675755</v>
      </c>
      <c r="L7270" t="n">
        <v>-0.00263830274214349</v>
      </c>
      <c r="M7270" t="n">
        <v>0.222909755079173</v>
      </c>
      <c r="N7270" t="n">
        <v>0.05562361271244066</v>
      </c>
      <c r="O7270" t="n">
        <v>-0.001311014974919683</v>
      </c>
      <c r="P7270" t="n">
        <v>0.3532876532181618</v>
      </c>
      <c r="Q7270" t="n">
        <v>0.0569675550099402</v>
      </c>
      <c r="R7270" t="n">
        <v>-0.001106966592274996</v>
      </c>
    </row>
    <row r="7271">
      <c r="F7271" t="n">
        <v>0.07255364235128001</v>
      </c>
      <c r="G7271" t="n">
        <v>0.07245743336438866</v>
      </c>
      <c r="H7271" t="n">
        <v>-0.002175130650182833</v>
      </c>
      <c r="J7271" t="n">
        <v>0.08333766239068939</v>
      </c>
      <c r="K7271" t="n">
        <v>0.06203263694605703</v>
      </c>
      <c r="L7271" t="n">
        <v>-0.002636984250018481</v>
      </c>
      <c r="M7271" t="n">
        <v>0.223024457914467</v>
      </c>
      <c r="N7271" t="n">
        <v>0.05563135434260244</v>
      </c>
      <c r="O7271" t="n">
        <v>-0.001309836004618497</v>
      </c>
      <c r="P7271" t="n">
        <v>0.3534144009467337</v>
      </c>
      <c r="Q7271" t="n">
        <v>0.05697548368843845</v>
      </c>
      <c r="R7271" t="n">
        <v>-0.001107298483118172</v>
      </c>
    </row>
    <row r="7272">
      <c r="F7272" t="n">
        <v>0.07249451062509063</v>
      </c>
      <c r="G7272" t="n">
        <v>0.07246751650290305</v>
      </c>
      <c r="H7272" t="n">
        <v>-0.002174124320489833</v>
      </c>
      <c r="J7272" t="n">
        <v>0.08332734073156382</v>
      </c>
      <c r="K7272" t="n">
        <v>0.06204126937535651</v>
      </c>
      <c r="L7272" t="n">
        <v>-0.00263612646306239</v>
      </c>
      <c r="M7272" t="n">
        <v>0.2231018663412224</v>
      </c>
      <c r="N7272" t="n">
        <v>0.05563909597276423</v>
      </c>
      <c r="O7272" t="n">
        <v>-0.001310807112407317</v>
      </c>
      <c r="P7272" t="n">
        <v>0.3526972052212571</v>
      </c>
      <c r="Q7272" t="n">
        <v>0.05698341236693669</v>
      </c>
      <c r="R7272" t="n">
        <v>-0.00110715180441619</v>
      </c>
    </row>
    <row r="7273">
      <c r="F7273" t="n">
        <v>0.07246553836848796</v>
      </c>
      <c r="G7273" t="n">
        <v>0.07247759964141744</v>
      </c>
      <c r="H7273" t="n">
        <v>-0.002173254844656804</v>
      </c>
      <c r="J7273" t="n">
        <v>0.08333034215028172</v>
      </c>
      <c r="K7273" t="n">
        <v>0.06204990180465599</v>
      </c>
      <c r="L7273" t="n">
        <v>-0.002636653635637744</v>
      </c>
      <c r="M7273" t="n">
        <v>0.2227690240122221</v>
      </c>
      <c r="N7273" t="n">
        <v>0.05564683760292601</v>
      </c>
      <c r="O7273" t="n">
        <v>-0.001309235244180187</v>
      </c>
      <c r="P7273" t="n">
        <v>0.3533062063019836</v>
      </c>
      <c r="Q7273" t="n">
        <v>0.05699134104543495</v>
      </c>
      <c r="R7273" t="n">
        <v>-0.001107373057774386</v>
      </c>
    </row>
    <row r="7274">
      <c r="F7274" t="n">
        <v>0.07254715714366847</v>
      </c>
      <c r="G7274" t="n">
        <v>0.07248768277993183</v>
      </c>
      <c r="H7274" t="n">
        <v>-0.002175863272155892</v>
      </c>
      <c r="J7274" t="n">
        <v>0.08324007548599265</v>
      </c>
      <c r="K7274" t="n">
        <v>0.06205853423395546</v>
      </c>
      <c r="L7274" t="n">
        <v>-0.002635862876774712</v>
      </c>
      <c r="M7274" t="n">
        <v>0.2227718382703702</v>
      </c>
      <c r="N7274" t="n">
        <v>0.05565457923308781</v>
      </c>
      <c r="O7274" t="n">
        <v>-0.001309759200255897</v>
      </c>
      <c r="P7274" t="n">
        <v>0.352528709403225</v>
      </c>
      <c r="Q7274" t="n">
        <v>0.05699926972393321</v>
      </c>
      <c r="R7274" t="n">
        <v>-0.0011064880443416</v>
      </c>
    </row>
    <row r="7275">
      <c r="F7275" t="n">
        <v>0.07255840012498892</v>
      </c>
      <c r="G7275" t="n">
        <v>0.07249776591844621</v>
      </c>
      <c r="H7275" t="n">
        <v>-0.002173689582573318</v>
      </c>
      <c r="J7275" t="n">
        <v>0.08334966920443433</v>
      </c>
      <c r="K7275" t="n">
        <v>0.06206716666325495</v>
      </c>
      <c r="L7275" t="n">
        <v>-0.00263612646306239</v>
      </c>
      <c r="M7275" t="n">
        <v>0.2230730206049801</v>
      </c>
      <c r="N7275" t="n">
        <v>0.05566232086324959</v>
      </c>
      <c r="O7275" t="n">
        <v>-0.001310938101426244</v>
      </c>
      <c r="P7275" t="n">
        <v>0.3528363007388925</v>
      </c>
      <c r="Q7275" t="n">
        <v>0.05700719840243146</v>
      </c>
      <c r="R7275" t="n">
        <v>-0.001106598671020698</v>
      </c>
    </row>
    <row r="7276">
      <c r="F7276" t="n">
        <v>0.07253948101426608</v>
      </c>
      <c r="G7276" t="n">
        <v>0.07250784905696059</v>
      </c>
      <c r="H7276" t="n">
        <v>-0.002173985635027052</v>
      </c>
      <c r="J7276" t="n">
        <v>0.08336599543920002</v>
      </c>
      <c r="K7276" t="n">
        <v>0.06207579909255443</v>
      </c>
      <c r="L7276" t="n">
        <v>-0.002637110358232868</v>
      </c>
      <c r="M7276" t="n">
        <v>0.2227774642988568</v>
      </c>
      <c r="N7276" t="n">
        <v>0.05567006249341139</v>
      </c>
      <c r="O7276" t="n">
        <v>-0.001310598990812634</v>
      </c>
      <c r="P7276" t="n">
        <v>0.3532041814504645</v>
      </c>
      <c r="Q7276" t="n">
        <v>0.05701512708092971</v>
      </c>
      <c r="R7276" t="n">
        <v>-0.001106783908950159</v>
      </c>
    </row>
    <row r="7277">
      <c r="F7277" t="n">
        <v>0.07245018207115012</v>
      </c>
      <c r="G7277" t="n">
        <v>0.07251793219547499</v>
      </c>
      <c r="H7277" t="n">
        <v>-0.002172681895515791</v>
      </c>
      <c r="J7277" t="n">
        <v>0.08322242335505968</v>
      </c>
      <c r="K7277" t="n">
        <v>0.0620844315218539</v>
      </c>
      <c r="L7277" t="n">
        <v>-0.002636056462595648</v>
      </c>
      <c r="M7277" t="n">
        <v>0.2230040561253481</v>
      </c>
      <c r="N7277" t="n">
        <v>0.05567780412357317</v>
      </c>
      <c r="O7277" t="n">
        <v>-0.001309158196399388</v>
      </c>
      <c r="P7277" t="n">
        <v>0.3530897896038068</v>
      </c>
      <c r="Q7277" t="n">
        <v>0.05702305575942796</v>
      </c>
      <c r="R7277" t="n">
        <v>-0.001107115778188225</v>
      </c>
    </row>
    <row r="7278">
      <c r="F7278" t="n">
        <v>0.07254185796809405</v>
      </c>
      <c r="G7278" t="n">
        <v>0.07252801533398938</v>
      </c>
      <c r="H7278" t="n">
        <v>-0.002172899185434334</v>
      </c>
      <c r="J7278" t="n">
        <v>0.08330537316452256</v>
      </c>
      <c r="K7278" t="n">
        <v>0.06209306395115338</v>
      </c>
      <c r="L7278" t="n">
        <v>-0.002635792988686343</v>
      </c>
      <c r="M7278" t="n">
        <v>0.2230068687549534</v>
      </c>
      <c r="N7278" t="n">
        <v>0.05568554575373495</v>
      </c>
      <c r="O7278" t="n">
        <v>-0.001309289177709683</v>
      </c>
      <c r="P7278" t="n">
        <v>0.3527945377934685</v>
      </c>
      <c r="Q7278" t="n">
        <v>0.05703098443792622</v>
      </c>
      <c r="R7278" t="n">
        <v>-0.001105788301235961</v>
      </c>
    </row>
    <row r="7279">
      <c r="F7279" t="n">
        <v>0.07244250211859975</v>
      </c>
      <c r="G7279" t="n">
        <v>0.07253809847250375</v>
      </c>
      <c r="H7279" t="n">
        <v>-0.002174854794701225</v>
      </c>
      <c r="J7279" t="n">
        <v>0.08330837349863966</v>
      </c>
      <c r="K7279" t="n">
        <v>0.06210169638045287</v>
      </c>
      <c r="L7279" t="n">
        <v>-0.002636319936504953</v>
      </c>
      <c r="M7279" t="n">
        <v>0.2228604916023504</v>
      </c>
      <c r="N7279" t="n">
        <v>0.05569328738389674</v>
      </c>
      <c r="O7279" t="n">
        <v>-0.001310860953433224</v>
      </c>
      <c r="P7279" t="n">
        <v>0.3532829980580916</v>
      </c>
      <c r="Q7279" t="n">
        <v>0.05703891311642446</v>
      </c>
      <c r="R7279" t="n">
        <v>-0.001107079773924561</v>
      </c>
    </row>
    <row r="7280">
      <c r="F7280" t="n">
        <v>0.07249396157423563</v>
      </c>
      <c r="G7280" t="n">
        <v>0.07254818161101816</v>
      </c>
      <c r="H7280" t="n">
        <v>-0.002174279225957189</v>
      </c>
      <c r="J7280" t="n">
        <v>0.08333802541517012</v>
      </c>
      <c r="K7280" t="n">
        <v>0.06211032880975234</v>
      </c>
      <c r="L7280" t="n">
        <v>-0.002634402987934399</v>
      </c>
      <c r="M7280" t="n">
        <v>0.2229751940083612</v>
      </c>
      <c r="N7280" t="n">
        <v>0.05570102901405852</v>
      </c>
      <c r="O7280" t="n">
        <v>-0.001309997689773335</v>
      </c>
      <c r="P7280" t="n">
        <v>0.3526260195341292</v>
      </c>
      <c r="Q7280" t="n">
        <v>0.05704684179492272</v>
      </c>
      <c r="R7280" t="n">
        <v>-0.001107079773924561</v>
      </c>
    </row>
    <row r="7281">
      <c r="F7281" t="n">
        <v>0.07243482096503737</v>
      </c>
      <c r="G7281" t="n">
        <v>0.07255826474953253</v>
      </c>
      <c r="H7281" t="n">
        <v>-0.002172975961685886</v>
      </c>
      <c r="J7281" t="n">
        <v>0.08339433071329917</v>
      </c>
      <c r="K7281" t="n">
        <v>0.06211896123905182</v>
      </c>
      <c r="L7281" t="n">
        <v>-0.002633349542772773</v>
      </c>
      <c r="M7281" t="n">
        <v>0.2227915148691264</v>
      </c>
      <c r="N7281" t="n">
        <v>0.05570877064422032</v>
      </c>
      <c r="O7281" t="n">
        <v>-0.001310521584070385</v>
      </c>
      <c r="P7281" t="n">
        <v>0.352873336394161</v>
      </c>
      <c r="Q7281" t="n">
        <v>0.05705477047342097</v>
      </c>
      <c r="R7281" t="n">
        <v>-0.001106416057033719</v>
      </c>
    </row>
    <row r="7282">
      <c r="F7282" t="n">
        <v>0.07255666445607556</v>
      </c>
      <c r="G7282" t="n">
        <v>0.07256834788804692</v>
      </c>
      <c r="H7282" t="n">
        <v>-0.002173844804533422</v>
      </c>
      <c r="J7282" t="n">
        <v>0.08331737430975471</v>
      </c>
      <c r="K7282" t="n">
        <v>0.06212759366835131</v>
      </c>
      <c r="L7282" t="n">
        <v>-0.00263361290406318</v>
      </c>
      <c r="M7282" t="n">
        <v>0.2229808129056894</v>
      </c>
      <c r="N7282" t="n">
        <v>0.0557165122743821</v>
      </c>
      <c r="O7282" t="n">
        <v>-0.001310914504793172</v>
      </c>
      <c r="P7282" t="n">
        <v>0.3529397932925999</v>
      </c>
      <c r="Q7282" t="n">
        <v>0.05706269915191921</v>
      </c>
      <c r="R7282" t="n">
        <v>-0.001105752340142877</v>
      </c>
    </row>
    <row r="7283">
      <c r="F7283" t="n">
        <v>0.07252768741243679</v>
      </c>
      <c r="G7283" t="n">
        <v>0.07257843102656132</v>
      </c>
      <c r="H7283" t="n">
        <v>-0.002171238275990816</v>
      </c>
      <c r="J7283" t="n">
        <v>0.08326706768844815</v>
      </c>
      <c r="K7283" t="n">
        <v>0.06213622609765078</v>
      </c>
      <c r="L7283" t="n">
        <v>-0.002632484315038341</v>
      </c>
      <c r="M7283" t="n">
        <v>0.2230955161988194</v>
      </c>
      <c r="N7283" t="n">
        <v>0.05572425390454389</v>
      </c>
      <c r="O7283" t="n">
        <v>-0.001310652557644648</v>
      </c>
      <c r="P7283" t="n">
        <v>0.3530062503793649</v>
      </c>
      <c r="Q7283" t="n">
        <v>0.05707062783041747</v>
      </c>
      <c r="R7283" t="n">
        <v>-0.00110564172066107</v>
      </c>
    </row>
    <row r="7284">
      <c r="F7284" t="n">
        <v>0.07250876447444936</v>
      </c>
      <c r="G7284" t="n">
        <v>0.0725885141650757</v>
      </c>
      <c r="H7284" t="n">
        <v>-0.002171096255011213</v>
      </c>
      <c r="J7284" t="n">
        <v>0.08336335570856064</v>
      </c>
      <c r="K7284" t="n">
        <v>0.06214485852695026</v>
      </c>
      <c r="L7284" t="n">
        <v>-0.002633537308764357</v>
      </c>
      <c r="M7284" t="n">
        <v>0.223359414920184</v>
      </c>
      <c r="N7284" t="n">
        <v>0.05573199553470568</v>
      </c>
      <c r="O7284" t="n">
        <v>-0.001310574869250731</v>
      </c>
      <c r="P7284" t="n">
        <v>0.3529521292864349</v>
      </c>
      <c r="Q7284" t="n">
        <v>0.05707855650891572</v>
      </c>
      <c r="R7284" t="n">
        <v>-0.00110682255962368</v>
      </c>
    </row>
    <row r="7285">
      <c r="F7285" t="n">
        <v>0.07255017158490017</v>
      </c>
      <c r="G7285" t="n">
        <v>0.07259859730359008</v>
      </c>
      <c r="H7285" t="n">
        <v>-0.002171096255011213</v>
      </c>
      <c r="J7285" t="n">
        <v>0.08339301136141437</v>
      </c>
      <c r="K7285" t="n">
        <v>0.06215349095624973</v>
      </c>
      <c r="L7285" t="n">
        <v>-0.002631957818175334</v>
      </c>
      <c r="M7285" t="n">
        <v>0.2232130285845771</v>
      </c>
      <c r="N7285" t="n">
        <v>0.05573973716486746</v>
      </c>
      <c r="O7285" t="n">
        <v>-0.001309003279520441</v>
      </c>
      <c r="P7285" t="n">
        <v>0.3525965569125463</v>
      </c>
      <c r="Q7285" t="n">
        <v>0.05708648518741398</v>
      </c>
      <c r="R7285" t="n">
        <v>-0.001106601327850819</v>
      </c>
    </row>
    <row r="7286">
      <c r="F7286" t="n">
        <v>0.07246086139613678</v>
      </c>
      <c r="G7286" t="n">
        <v>0.07260868044210447</v>
      </c>
      <c r="H7286" t="n">
        <v>-0.002172399043043023</v>
      </c>
      <c r="J7286" t="n">
        <v>0.083209426477361</v>
      </c>
      <c r="K7286" t="n">
        <v>0.06216212338554922</v>
      </c>
      <c r="L7286" t="n">
        <v>-0.002631168072880822</v>
      </c>
      <c r="M7286" t="n">
        <v>0.223141237584611</v>
      </c>
      <c r="N7286" t="n">
        <v>0.05574747879502925</v>
      </c>
      <c r="O7286" t="n">
        <v>-0.001310836800872446</v>
      </c>
      <c r="P7286" t="n">
        <v>0.3531453323525404</v>
      </c>
      <c r="Q7286" t="n">
        <v>0.05709441386591223</v>
      </c>
      <c r="R7286" t="n">
        <v>-0.00110682255962368</v>
      </c>
    </row>
    <row r="7287">
      <c r="F7287" t="n">
        <v>0.07244193637361838</v>
      </c>
      <c r="G7287" t="n">
        <v>0.07261876358061886</v>
      </c>
      <c r="H7287" t="n">
        <v>-0.002172833305720293</v>
      </c>
      <c r="J7287" t="n">
        <v>0.08329239128970918</v>
      </c>
      <c r="K7287" t="n">
        <v>0.0621707558148487</v>
      </c>
      <c r="L7287" t="n">
        <v>-0.002631168072880822</v>
      </c>
      <c r="M7287" t="n">
        <v>0.2233305410272914</v>
      </c>
      <c r="N7287" t="n">
        <v>0.05575522042519104</v>
      </c>
      <c r="O7287" t="n">
        <v>-0.001310104033159114</v>
      </c>
      <c r="P7287" t="n">
        <v>0.3532117895762298</v>
      </c>
      <c r="Q7287" t="n">
        <v>0.05710234254441048</v>
      </c>
      <c r="R7287" t="n">
        <v>-0.001106233544323085</v>
      </c>
    </row>
    <row r="7288">
      <c r="F7288" t="n">
        <v>0.07255373184619786</v>
      </c>
      <c r="G7288" t="n">
        <v>0.07262884671913325</v>
      </c>
      <c r="H7288" t="n">
        <v>-0.00216964978433669</v>
      </c>
      <c r="J7288" t="n">
        <v>0.0833753596669365</v>
      </c>
      <c r="K7288" t="n">
        <v>0.06217938824414817</v>
      </c>
      <c r="L7288" t="n">
        <v>-0.002630827060529831</v>
      </c>
      <c r="M7288" t="n">
        <v>0.2230722492674051</v>
      </c>
      <c r="N7288" t="n">
        <v>0.05576296205535283</v>
      </c>
      <c r="O7288" t="n">
        <v>-0.00130918732701836</v>
      </c>
      <c r="P7288" t="n">
        <v>0.352675330491256</v>
      </c>
      <c r="Q7288" t="n">
        <v>0.05711027122290874</v>
      </c>
      <c r="R7288" t="n">
        <v>-0.00110568048285707</v>
      </c>
    </row>
    <row r="7289">
      <c r="F7289" t="n">
        <v>0.07257502942177002</v>
      </c>
      <c r="G7289" t="n">
        <v>0.07263892985764764</v>
      </c>
      <c r="H7289" t="n">
        <v>-0.002170735043332457</v>
      </c>
      <c r="J7289" t="n">
        <v>0.08341834609041597</v>
      </c>
      <c r="K7289" t="n">
        <v>0.06218802067344766</v>
      </c>
      <c r="L7289" t="n">
        <v>-0.002632405872528549</v>
      </c>
      <c r="M7289" t="n">
        <v>0.2232615532994299</v>
      </c>
      <c r="N7289" t="n">
        <v>0.05577070368551461</v>
      </c>
      <c r="O7289" t="n">
        <v>-0.001310234991179222</v>
      </c>
      <c r="P7289" t="n">
        <v>0.3529226587277797</v>
      </c>
      <c r="Q7289" t="n">
        <v>0.05711819990140699</v>
      </c>
      <c r="R7289" t="n">
        <v>-0.001105791095150273</v>
      </c>
    </row>
    <row r="7290">
      <c r="F7290" t="n">
        <v>0.07246560305907637</v>
      </c>
      <c r="G7290" t="n">
        <v>0.07264901299616203</v>
      </c>
      <c r="H7290" t="n">
        <v>-0.00217160325052907</v>
      </c>
      <c r="J7290" t="n">
        <v>0.08340801905495408</v>
      </c>
      <c r="K7290" t="n">
        <v>0.06219665310274713</v>
      </c>
      <c r="L7290" t="n">
        <v>-0.002632669007861668</v>
      </c>
      <c r="M7290" t="n">
        <v>0.2230032554010879</v>
      </c>
      <c r="N7290" t="n">
        <v>0.0557784453156764</v>
      </c>
      <c r="O7290" t="n">
        <v>-0.001310104033159114</v>
      </c>
      <c r="P7290" t="n">
        <v>0.3527479406766038</v>
      </c>
      <c r="Q7290" t="n">
        <v>0.05712612857990523</v>
      </c>
      <c r="R7290" t="n">
        <v>-0.001106897218082302</v>
      </c>
    </row>
    <row r="7291">
      <c r="F7291" t="n">
        <v>0.07249695550988967</v>
      </c>
      <c r="G7291" t="n">
        <v>0.07265909613467642</v>
      </c>
      <c r="H7291" t="n">
        <v>-0.002171890658891148</v>
      </c>
      <c r="J7291" t="n">
        <v>0.08337103317348547</v>
      </c>
      <c r="K7291" t="n">
        <v>0.06220528553204661</v>
      </c>
      <c r="L7291" t="n">
        <v>-0.002632932143194788</v>
      </c>
      <c r="M7291" t="n">
        <v>0.2232298606281323</v>
      </c>
      <c r="N7291" t="n">
        <v>0.05578618694583819</v>
      </c>
      <c r="O7291" t="n">
        <v>-0.001309711159098791</v>
      </c>
      <c r="P7291" t="n">
        <v>0.3526335113848303</v>
      </c>
      <c r="Q7291" t="n">
        <v>0.05713405725840349</v>
      </c>
      <c r="R7291" t="n">
        <v>-0.001106233544323085</v>
      </c>
    </row>
    <row r="7292">
      <c r="F7292" t="n">
        <v>0.07252830849153562</v>
      </c>
      <c r="G7292" t="n">
        <v>0.07266917927319079</v>
      </c>
      <c r="H7292" t="n">
        <v>-0.002171239742609762</v>
      </c>
      <c r="J7292" t="n">
        <v>0.08322741021219711</v>
      </c>
      <c r="K7292" t="n">
        <v>0.06221391796134609</v>
      </c>
      <c r="L7292" t="n">
        <v>-0.002631272045740932</v>
      </c>
      <c r="M7292" t="n">
        <v>0.2233818666188895</v>
      </c>
      <c r="N7292" t="n">
        <v>0.05579392857599997</v>
      </c>
      <c r="O7292" t="n">
        <v>-0.001310156771424944</v>
      </c>
      <c r="P7292" t="n">
        <v>0.3529411373836925</v>
      </c>
      <c r="Q7292" t="n">
        <v>0.05714198593690174</v>
      </c>
      <c r="R7292" t="n">
        <v>-0.001107193108037001</v>
      </c>
    </row>
    <row r="7293">
      <c r="F7293" t="n">
        <v>0.07247921347906099</v>
      </c>
      <c r="G7293" t="n">
        <v>0.07267926241170518</v>
      </c>
      <c r="H7293" t="n">
        <v>-0.002169720937953195</v>
      </c>
      <c r="J7293" t="n">
        <v>0.08332371531942286</v>
      </c>
      <c r="K7293" t="n">
        <v>0.06222255039064557</v>
      </c>
      <c r="L7293" t="n">
        <v>-0.002630482979753605</v>
      </c>
      <c r="M7293" t="n">
        <v>0.223272765863299</v>
      </c>
      <c r="N7293" t="n">
        <v>0.05580167020616176</v>
      </c>
      <c r="O7293" t="n">
        <v>-0.001309502020414737</v>
      </c>
      <c r="P7293" t="n">
        <v>0.3530678843099586</v>
      </c>
      <c r="Q7293" t="n">
        <v>0.05714991461539999</v>
      </c>
      <c r="R7293" t="n">
        <v>-0.001105755194909681</v>
      </c>
    </row>
    <row r="7294">
      <c r="F7294" t="n">
        <v>0.07254073512681794</v>
      </c>
      <c r="G7294" t="n">
        <v>0.07268934555021958</v>
      </c>
      <c r="H7294" t="n">
        <v>-0.002169286993765604</v>
      </c>
      <c r="J7294" t="n">
        <v>0.08335337456219245</v>
      </c>
      <c r="K7294" t="n">
        <v>0.06223118281994505</v>
      </c>
      <c r="L7294" t="n">
        <v>-0.002629956935762053</v>
      </c>
      <c r="M7294" t="n">
        <v>0.2233128683849689</v>
      </c>
      <c r="N7294" t="n">
        <v>0.05580941183632354</v>
      </c>
      <c r="O7294" t="n">
        <v>-0.001309371070212696</v>
      </c>
      <c r="P7294" t="n">
        <v>0.353254928002106</v>
      </c>
      <c r="Q7294" t="n">
        <v>0.05715784329389824</v>
      </c>
      <c r="R7294" t="n">
        <v>-0.001106640064526493</v>
      </c>
    </row>
    <row r="7295">
      <c r="F7295" t="n">
        <v>0.07251175129350343</v>
      </c>
      <c r="G7295" t="n">
        <v>0.07269942868873396</v>
      </c>
      <c r="H7295" t="n">
        <v>-0.002170588826328376</v>
      </c>
      <c r="J7295" t="n">
        <v>0.08335637435822045</v>
      </c>
      <c r="K7295" t="n">
        <v>0.06223981524924452</v>
      </c>
      <c r="L7295" t="n">
        <v>-0.002629956935762053</v>
      </c>
      <c r="M7295" t="n">
        <v>0.2231291602877225</v>
      </c>
      <c r="N7295" t="n">
        <v>0.05581715346648534</v>
      </c>
      <c r="O7295" t="n">
        <v>-0.001309109169808613</v>
      </c>
      <c r="P7295" t="n">
        <v>0.3532610864637733</v>
      </c>
      <c r="Q7295" t="n">
        <v>0.05716577197239649</v>
      </c>
      <c r="R7295" t="n">
        <v>-0.001105644586207579</v>
      </c>
    </row>
    <row r="7296">
      <c r="F7296" t="n">
        <v>0.07257327435823271</v>
      </c>
      <c r="G7296" t="n">
        <v>0.07270951182724834</v>
      </c>
      <c r="H7296" t="n">
        <v>-0.002169572905842753</v>
      </c>
      <c r="J7296" t="n">
        <v>0.08334604351326154</v>
      </c>
      <c r="K7296" t="n">
        <v>0.06224844767854401</v>
      </c>
      <c r="L7296" t="n">
        <v>-0.002628558383105091</v>
      </c>
      <c r="M7296" t="n">
        <v>0.2229454485676607</v>
      </c>
      <c r="N7296" t="n">
        <v>0.05582489509664712</v>
      </c>
      <c r="O7296" t="n">
        <v>-0.001309161682147583</v>
      </c>
      <c r="P7296" t="n">
        <v>0.3528451678510262</v>
      </c>
      <c r="Q7296" t="n">
        <v>0.05717370065089476</v>
      </c>
      <c r="R7296" t="n">
        <v>-0.00110693597193976</v>
      </c>
    </row>
    <row r="7297">
      <c r="F7297" t="n">
        <v>0.07245378095636576</v>
      </c>
      <c r="G7297" t="n">
        <v>0.07271959496576275</v>
      </c>
      <c r="H7297" t="n">
        <v>-0.002167837768059414</v>
      </c>
      <c r="J7297" t="n">
        <v>0.08330905022247877</v>
      </c>
      <c r="K7297" t="n">
        <v>0.06225708010784349</v>
      </c>
      <c r="L7297" t="n">
        <v>-0.002630398742045052</v>
      </c>
      <c r="M7297" t="n">
        <v>0.2232466629302489</v>
      </c>
      <c r="N7297" t="n">
        <v>0.05583263672680892</v>
      </c>
      <c r="O7297" t="n">
        <v>-0.001309947336287699</v>
      </c>
      <c r="P7297" t="n">
        <v>0.3527910227308401</v>
      </c>
      <c r="Q7297" t="n">
        <v>0.057181629329393</v>
      </c>
      <c r="R7297" t="n">
        <v>-0.001105498105469415</v>
      </c>
    </row>
    <row r="7298">
      <c r="F7298" t="n">
        <v>0.07245496442622468</v>
      </c>
      <c r="G7298" t="n">
        <v>0.07272967810427712</v>
      </c>
      <c r="H7298" t="n">
        <v>-0.002168054660282331</v>
      </c>
      <c r="J7298" t="n">
        <v>0.0832587238914038</v>
      </c>
      <c r="K7298" t="n">
        <v>0.06226571253714296</v>
      </c>
      <c r="L7298" t="n">
        <v>-0.002628821291525085</v>
      </c>
      <c r="M7298" t="n">
        <v>0.2229510399100436</v>
      </c>
      <c r="N7298" t="n">
        <v>0.0558403783569707</v>
      </c>
      <c r="O7298" t="n">
        <v>-0.001310602048071129</v>
      </c>
      <c r="P7298" t="n">
        <v>0.3535810446330359</v>
      </c>
      <c r="Q7298" t="n">
        <v>0.05718955800789125</v>
      </c>
      <c r="R7298" t="n">
        <v>-0.001106051131034932</v>
      </c>
    </row>
    <row r="7299">
      <c r="F7299" t="n">
        <v>0.0725466587014884</v>
      </c>
      <c r="G7299" t="n">
        <v>0.07273976124279151</v>
      </c>
      <c r="H7299" t="n">
        <v>-0.00217065736695734</v>
      </c>
      <c r="J7299" t="n">
        <v>0.08335504167687206</v>
      </c>
      <c r="K7299" t="n">
        <v>0.06227434496644245</v>
      </c>
      <c r="L7299" t="n">
        <v>-0.002628558383105091</v>
      </c>
      <c r="M7299" t="n">
        <v>0.2232149542534396</v>
      </c>
      <c r="N7299" t="n">
        <v>0.05584811998713248</v>
      </c>
      <c r="O7299" t="n">
        <v>-0.001309737644147609</v>
      </c>
      <c r="P7299" t="n">
        <v>0.3534063067400047</v>
      </c>
      <c r="Q7299" t="n">
        <v>0.05719748668638951</v>
      </c>
      <c r="R7299" t="n">
        <v>-0.00110660415660045</v>
      </c>
    </row>
    <row r="7300">
      <c r="F7300" t="n">
        <v>0.07251767219487554</v>
      </c>
      <c r="G7300" t="n">
        <v>0.0727498443813059</v>
      </c>
      <c r="H7300" t="n">
        <v>-0.002169422741881455</v>
      </c>
      <c r="J7300" t="n">
        <v>0.08339803640507355</v>
      </c>
      <c r="K7300" t="n">
        <v>0.06228297739574193</v>
      </c>
      <c r="L7300" t="n">
        <v>-0.002628734446798177</v>
      </c>
      <c r="M7300" t="n">
        <v>0.2233669623148562</v>
      </c>
      <c r="N7300" t="n">
        <v>0.05585586161729427</v>
      </c>
      <c r="O7300" t="n">
        <v>-0.001309082971727262</v>
      </c>
      <c r="P7300" t="n">
        <v>0.3535933583366646</v>
      </c>
      <c r="Q7300" t="n">
        <v>0.05720541536488775</v>
      </c>
      <c r="R7300" t="n">
        <v>-0.001105794058805876</v>
      </c>
    </row>
    <row r="7301">
      <c r="F7301" t="n">
        <v>0.07253896986286949</v>
      </c>
      <c r="G7301" t="n">
        <v>0.07275992751982029</v>
      </c>
      <c r="H7301" t="n">
        <v>-0.002168555493133951</v>
      </c>
      <c r="J7301" t="n">
        <v>0.08338770447761983</v>
      </c>
      <c r="K7301" t="n">
        <v>0.0622916098250414</v>
      </c>
      <c r="L7301" t="n">
        <v>-0.00262715767916039</v>
      </c>
      <c r="M7301" t="n">
        <v>0.2231459377595076</v>
      </c>
      <c r="N7301" t="n">
        <v>0.05586360324745605</v>
      </c>
      <c r="O7301" t="n">
        <v>-0.001308821102759123</v>
      </c>
      <c r="P7301" t="n">
        <v>0.3534789143238976</v>
      </c>
      <c r="Q7301" t="n">
        <v>0.05721334404338601</v>
      </c>
      <c r="R7301" t="n">
        <v>-0.001106015261858248</v>
      </c>
    </row>
    <row r="7302">
      <c r="F7302" t="n">
        <v>0.07256026782513061</v>
      </c>
      <c r="G7302" t="n">
        <v>0.07277001065833467</v>
      </c>
      <c r="H7302" t="n">
        <v>-0.002169205929694579</v>
      </c>
      <c r="J7302" t="n">
        <v>0.08329737748775214</v>
      </c>
      <c r="K7302" t="n">
        <v>0.06230024225434088</v>
      </c>
      <c r="L7302" t="n">
        <v>-0.00262715767916039</v>
      </c>
      <c r="M7302" t="n">
        <v>0.2228503016651361</v>
      </c>
      <c r="N7302" t="n">
        <v>0.05587134487761785</v>
      </c>
      <c r="O7302" t="n">
        <v>-0.00130960670966354</v>
      </c>
      <c r="P7302" t="n">
        <v>0.3533041665450126</v>
      </c>
      <c r="Q7302" t="n">
        <v>0.05722127272188426</v>
      </c>
      <c r="R7302" t="n">
        <v>-0.001106236464910619</v>
      </c>
    </row>
    <row r="7303">
      <c r="F7303" t="n">
        <v>0.07256145158297252</v>
      </c>
      <c r="G7303" t="n">
        <v>0.07278009379684906</v>
      </c>
      <c r="H7303" t="n">
        <v>-0.002169856366255207</v>
      </c>
      <c r="J7303" t="n">
        <v>0.08338037141541753</v>
      </c>
      <c r="K7303" t="n">
        <v>0.06230887468364037</v>
      </c>
      <c r="L7303" t="n">
        <v>-0.002629785625223369</v>
      </c>
      <c r="M7303" t="n">
        <v>0.2229650038537534</v>
      </c>
      <c r="N7303" t="n">
        <v>0.05587908650777963</v>
      </c>
      <c r="O7303" t="n">
        <v>-0.001309737644147609</v>
      </c>
      <c r="P7303" t="n">
        <v>0.3530088122755993</v>
      </c>
      <c r="Q7303" t="n">
        <v>0.05722920140038251</v>
      </c>
      <c r="R7303" t="n">
        <v>-0.001106125863384434</v>
      </c>
    </row>
    <row r="7304">
      <c r="F7304" t="n">
        <v>0.07244194675050869</v>
      </c>
      <c r="G7304" t="n">
        <v>0.07279017693536345</v>
      </c>
      <c r="H7304" t="n">
        <v>-0.002168403520206407</v>
      </c>
      <c r="J7304" t="n">
        <v>0.08342336989148931</v>
      </c>
      <c r="K7304" t="n">
        <v>0.06231750711293984</v>
      </c>
      <c r="L7304" t="n">
        <v>-0.002626805552081903</v>
      </c>
      <c r="M7304" t="n">
        <v>0.222893185693227</v>
      </c>
      <c r="N7304" t="n">
        <v>0.05588682813794142</v>
      </c>
      <c r="O7304" t="n">
        <v>-0.001309134915611919</v>
      </c>
      <c r="P7304" t="n">
        <v>0.3532561642834209</v>
      </c>
      <c r="Q7304" t="n">
        <v>0.05723713007888076</v>
      </c>
      <c r="R7304" t="n">
        <v>-0.001106311207081434</v>
      </c>
    </row>
    <row r="7305">
      <c r="F7305" t="n">
        <v>0.07258393353412099</v>
      </c>
      <c r="G7305" t="n">
        <v>0.07280026007387784</v>
      </c>
      <c r="H7305" t="n">
        <v>-0.002169270448150517</v>
      </c>
      <c r="J7305" t="n">
        <v>0.08345303682465578</v>
      </c>
      <c r="K7305" t="n">
        <v>0.06232613954223932</v>
      </c>
      <c r="L7305" t="n">
        <v>-0.002626017510416279</v>
      </c>
      <c r="M7305" t="n">
        <v>0.2228959746328718</v>
      </c>
      <c r="N7305" t="n">
        <v>0.0558945697681032</v>
      </c>
      <c r="O7305" t="n">
        <v>-0.00130874213585926</v>
      </c>
      <c r="P7305" t="n">
        <v>0.3528401969552375</v>
      </c>
      <c r="Q7305" t="n">
        <v>0.05724505875737901</v>
      </c>
      <c r="R7305" t="n">
        <v>-0.001106864196788062</v>
      </c>
    </row>
    <row r="7306">
      <c r="F7306" t="n">
        <v>0.07256500178413998</v>
      </c>
      <c r="G7306" t="n">
        <v>0.07281034321239221</v>
      </c>
      <c r="H7306" t="n">
        <v>-0.002168620252192434</v>
      </c>
      <c r="J7306" t="n">
        <v>0.08338936969400061</v>
      </c>
      <c r="K7306" t="n">
        <v>0.0623347719715388</v>
      </c>
      <c r="L7306" t="n">
        <v>-0.002627068232637112</v>
      </c>
      <c r="M7306" t="n">
        <v>0.2233837251271004</v>
      </c>
      <c r="N7306" t="n">
        <v>0.05590231139826499</v>
      </c>
      <c r="O7306" t="n">
        <v>-0.001310444181454115</v>
      </c>
      <c r="P7306" t="n">
        <v>0.3529669445095561</v>
      </c>
      <c r="Q7306" t="n">
        <v>0.05725298743587726</v>
      </c>
      <c r="R7306" t="n">
        <v>-0.001105758217374805</v>
      </c>
    </row>
    <row r="7307">
      <c r="F7307" t="n">
        <v>0.07254606938279193</v>
      </c>
      <c r="G7307" t="n">
        <v>0.07282042635090662</v>
      </c>
      <c r="H7307" t="n">
        <v>-0.002167970056234351</v>
      </c>
      <c r="J7307" t="n">
        <v>0.08340570294658718</v>
      </c>
      <c r="K7307" t="n">
        <v>0.06234340440083828</v>
      </c>
      <c r="L7307" t="n">
        <v>-0.002628381635413153</v>
      </c>
      <c r="M7307" t="n">
        <v>0.2230134652776822</v>
      </c>
      <c r="N7307" t="n">
        <v>0.05591005302842678</v>
      </c>
      <c r="O7307" t="n">
        <v>-0.00130874213585926</v>
      </c>
      <c r="P7307" t="n">
        <v>0.353214300161625</v>
      </c>
      <c r="Q7307" t="n">
        <v>0.05726091611437551</v>
      </c>
      <c r="R7307" t="n">
        <v>-0.001106643000905411</v>
      </c>
    </row>
    <row r="7308">
      <c r="F7308" t="n">
        <v>0.07246678928702278</v>
      </c>
      <c r="G7308" t="n">
        <v>0.07283050948942101</v>
      </c>
      <c r="H7308" t="n">
        <v>-0.002166732858907415</v>
      </c>
      <c r="J7308" t="n">
        <v>0.08340870255673767</v>
      </c>
      <c r="K7308" t="n">
        <v>0.06235203683013776</v>
      </c>
      <c r="L7308" t="n">
        <v>-0.002626450371276143</v>
      </c>
      <c r="M7308" t="n">
        <v>0.2228670311653239</v>
      </c>
      <c r="N7308" t="n">
        <v>0.05591779465858857</v>
      </c>
      <c r="O7308" t="n">
        <v>-0.001309972083584217</v>
      </c>
      <c r="P7308" t="n">
        <v>0.3530998359706442</v>
      </c>
      <c r="Q7308" t="n">
        <v>0.05726884479287377</v>
      </c>
      <c r="R7308" t="n">
        <v>-0.001106164773721085</v>
      </c>
    </row>
    <row r="7309">
      <c r="F7309" t="n">
        <v>0.07255849242056889</v>
      </c>
      <c r="G7309" t="n">
        <v>0.07284059262793538</v>
      </c>
      <c r="H7309" t="n">
        <v>-0.002166299555665958</v>
      </c>
      <c r="J7309" t="n">
        <v>0.08341170212772282</v>
      </c>
      <c r="K7309" t="n">
        <v>0.06236066925943723</v>
      </c>
      <c r="L7309" t="n">
        <v>-0.002626975503810638</v>
      </c>
      <c r="M7309" t="n">
        <v>0.2234294010570406</v>
      </c>
      <c r="N7309" t="n">
        <v>0.05592553628875035</v>
      </c>
      <c r="O7309" t="n">
        <v>-0.001310495758212874</v>
      </c>
      <c r="P7309" t="n">
        <v>0.3529853682858889</v>
      </c>
      <c r="Q7309" t="n">
        <v>0.05727677347137203</v>
      </c>
      <c r="R7309" t="n">
        <v>-0.001105501207570082</v>
      </c>
    </row>
    <row r="7310">
      <c r="F7310" t="n">
        <v>0.072529500580424</v>
      </c>
      <c r="G7310" t="n">
        <v>0.07285067576644977</v>
      </c>
      <c r="H7310" t="n">
        <v>-0.002168249420252516</v>
      </c>
      <c r="J7310" t="n">
        <v>0.08345470606757911</v>
      </c>
      <c r="K7310" t="n">
        <v>0.06236930168873672</v>
      </c>
      <c r="L7310" t="n">
        <v>-0.002625925238741649</v>
      </c>
      <c r="M7310" t="n">
        <v>0.2233948838766493</v>
      </c>
      <c r="N7310" t="n">
        <v>0.05593327791891214</v>
      </c>
      <c r="O7310" t="n">
        <v>-0.001308924734326904</v>
      </c>
      <c r="P7310" t="n">
        <v>0.3527502867457636</v>
      </c>
      <c r="Q7310" t="n">
        <v>0.05728470214987028</v>
      </c>
      <c r="R7310" t="n">
        <v>-0.001105943585004084</v>
      </c>
    </row>
    <row r="7311">
      <c r="F7311" t="n">
        <v>0.07245021687817485</v>
      </c>
      <c r="G7311" t="n">
        <v>0.07286075890496417</v>
      </c>
      <c r="H7311" t="n">
        <v>-0.002166360626629939</v>
      </c>
      <c r="J7311" t="n">
        <v>0.08344437135629586</v>
      </c>
      <c r="K7311" t="n">
        <v>0.06237793411803619</v>
      </c>
      <c r="L7311" t="n">
        <v>-0.002626354591578804</v>
      </c>
      <c r="M7311" t="n">
        <v>0.2230619157847216</v>
      </c>
      <c r="N7311" t="n">
        <v>0.05594101954907393</v>
      </c>
      <c r="O7311" t="n">
        <v>-0.001308583386497023</v>
      </c>
      <c r="P7311" t="n">
        <v>0.3536007035707742</v>
      </c>
      <c r="Q7311" t="n">
        <v>0.05729263082836853</v>
      </c>
      <c r="R7311" t="n">
        <v>-0.001105501207570082</v>
      </c>
    </row>
    <row r="7312">
      <c r="F7312" t="n">
        <v>0.07255198074534482</v>
      </c>
      <c r="G7312" t="n">
        <v>0.07287084204347855</v>
      </c>
      <c r="H7312" t="n">
        <v>-0.002165061200081925</v>
      </c>
      <c r="J7312" t="n">
        <v>0.08344737140783202</v>
      </c>
      <c r="K7312" t="n">
        <v>0.06238656654733567</v>
      </c>
      <c r="L7312" t="n">
        <v>-0.00262687949506468</v>
      </c>
      <c r="M7312" t="n">
        <v>0.2230647000895661</v>
      </c>
      <c r="N7312" t="n">
        <v>0.05594876117923572</v>
      </c>
      <c r="O7312" t="n">
        <v>-0.001308976118605816</v>
      </c>
      <c r="P7312" t="n">
        <v>0.3530640891407214</v>
      </c>
      <c r="Q7312" t="n">
        <v>0.05730055950686678</v>
      </c>
      <c r="R7312" t="n">
        <v>-0.001105465413758906</v>
      </c>
    </row>
    <row r="7313">
      <c r="F7313" t="n">
        <v>0.07252298719041808</v>
      </c>
      <c r="G7313" t="n">
        <v>0.07288092518199293</v>
      </c>
      <c r="H7313" t="n">
        <v>-0.002167443482086617</v>
      </c>
      <c r="J7313" t="n">
        <v>0.08345037141916579</v>
      </c>
      <c r="K7313" t="n">
        <v>0.06239519897663516</v>
      </c>
      <c r="L7313" t="n">
        <v>-0.002626617043321742</v>
      </c>
      <c r="M7313" t="n">
        <v>0.2231047903221889</v>
      </c>
      <c r="N7313" t="n">
        <v>0.0559565028093975</v>
      </c>
      <c r="O7313" t="n">
        <v>-0.001308714297199954</v>
      </c>
      <c r="P7313" t="n">
        <v>0.3533717609439783</v>
      </c>
      <c r="Q7313" t="n">
        <v>0.05730848818536503</v>
      </c>
      <c r="R7313" t="n">
        <v>-0.001106239549202715</v>
      </c>
    </row>
    <row r="7314">
      <c r="F7314" t="n">
        <v>0.07246381710115531</v>
      </c>
      <c r="G7314" t="n">
        <v>0.07289100832050732</v>
      </c>
      <c r="H7314" t="n">
        <v>-0.002165494342264596</v>
      </c>
      <c r="J7314" t="n">
        <v>0.08332001137066329</v>
      </c>
      <c r="K7314" t="n">
        <v>0.06240383140593463</v>
      </c>
      <c r="L7314" t="n">
        <v>-0.002623205170663551</v>
      </c>
      <c r="M7314" t="n">
        <v>0.2230329592111357</v>
      </c>
      <c r="N7314" t="n">
        <v>0.0559642444395593</v>
      </c>
      <c r="O7314" t="n">
        <v>-0.001310154314932194</v>
      </c>
      <c r="P7314" t="n">
        <v>0.3529557462135405</v>
      </c>
      <c r="Q7314" t="n">
        <v>0.05731641686386328</v>
      </c>
      <c r="R7314" t="n">
        <v>-0.001106681912313463</v>
      </c>
    </row>
    <row r="7315">
      <c r="F7315" t="n">
        <v>0.07256558409715286</v>
      </c>
      <c r="G7315" t="n">
        <v>0.07290109145902171</v>
      </c>
      <c r="H7315" t="n">
        <v>-0.002167876624269288</v>
      </c>
      <c r="J7315" t="n">
        <v>0.08333634460470933</v>
      </c>
      <c r="K7315" t="n">
        <v>0.06241246383523411</v>
      </c>
      <c r="L7315" t="n">
        <v>-0.002623730074149426</v>
      </c>
      <c r="M7315" t="n">
        <v>0.2229238188623592</v>
      </c>
      <c r="N7315" t="n">
        <v>0.05597198606972107</v>
      </c>
      <c r="O7315" t="n">
        <v>-0.001309237940011678</v>
      </c>
      <c r="P7315" t="n">
        <v>0.3535649621022431</v>
      </c>
      <c r="Q7315" t="n">
        <v>0.05732434554236153</v>
      </c>
      <c r="R7315" t="n">
        <v>-0.001106756686216594</v>
      </c>
    </row>
    <row r="7316">
      <c r="F7316" t="n">
        <v>0.0725868829929226</v>
      </c>
      <c r="G7316" t="n">
        <v>0.0729111745975361</v>
      </c>
      <c r="H7316" t="n">
        <v>-0.002164038020455664</v>
      </c>
      <c r="J7316" t="n">
        <v>0.08332600519438023</v>
      </c>
      <c r="K7316" t="n">
        <v>0.06242109626453358</v>
      </c>
      <c r="L7316" t="n">
        <v>-0.002623369828014879</v>
      </c>
      <c r="M7316" t="n">
        <v>0.222926598773928</v>
      </c>
      <c r="N7316" t="n">
        <v>0.05597972769988287</v>
      </c>
      <c r="O7316" t="n">
        <v>-0.001308503604590554</v>
      </c>
      <c r="P7316" t="n">
        <v>0.3527870853750937</v>
      </c>
      <c r="Q7316" t="n">
        <v>0.05733227422085978</v>
      </c>
      <c r="R7316" t="n">
        <v>-0.001105982575824556</v>
      </c>
    </row>
    <row r="7317">
      <c r="F7317" t="n">
        <v>0.07247741643709531</v>
      </c>
      <c r="G7317" t="n">
        <v>0.07292125773605049</v>
      </c>
      <c r="H7317" t="n">
        <v>-0.002167068886030532</v>
      </c>
      <c r="J7317" t="n">
        <v>0.08340902345223049</v>
      </c>
      <c r="K7317" t="n">
        <v>0.06242972869383307</v>
      </c>
      <c r="L7317" t="n">
        <v>-0.002622845154049276</v>
      </c>
      <c r="M7317" t="n">
        <v>0.2229666857271435</v>
      </c>
      <c r="N7317" t="n">
        <v>0.05598746933004465</v>
      </c>
      <c r="O7317" t="n">
        <v>-0.001309812631806031</v>
      </c>
      <c r="P7317" t="n">
        <v>0.3533360001447857</v>
      </c>
      <c r="Q7317" t="n">
        <v>0.05734020289935803</v>
      </c>
      <c r="R7317" t="n">
        <v>-0.001106867273415456</v>
      </c>
    </row>
    <row r="7318">
      <c r="F7318" t="n">
        <v>0.0726093636261239</v>
      </c>
      <c r="G7318" t="n">
        <v>0.07293134087456488</v>
      </c>
      <c r="H7318" t="n">
        <v>-0.002166419414835917</v>
      </c>
      <c r="J7318" t="n">
        <v>0.08339868485856326</v>
      </c>
      <c r="K7318" t="n">
        <v>0.06243836112313255</v>
      </c>
      <c r="L7318" t="n">
        <v>-0.002624419175946085</v>
      </c>
      <c r="M7318" t="n">
        <v>0.2230067724171935</v>
      </c>
      <c r="N7318" t="n">
        <v>0.05599521096020645</v>
      </c>
      <c r="O7318" t="n">
        <v>-0.001310205339970674</v>
      </c>
      <c r="P7318" t="n">
        <v>0.3534024442024023</v>
      </c>
      <c r="Q7318" t="n">
        <v>0.05734813157785629</v>
      </c>
      <c r="R7318" t="n">
        <v>-0.001105871988625693</v>
      </c>
    </row>
    <row r="7319">
      <c r="F7319" t="n">
        <v>0.07247977607654739</v>
      </c>
      <c r="G7319" t="n">
        <v>0.07294142401307926</v>
      </c>
      <c r="H7319" t="n">
        <v>-0.002164038020455664</v>
      </c>
      <c r="J7319" t="n">
        <v>0.08330832061875938</v>
      </c>
      <c r="K7319" t="n">
        <v>0.06244699355243202</v>
      </c>
      <c r="L7319" t="n">
        <v>-0.002622582817066474</v>
      </c>
      <c r="M7319" t="n">
        <v>0.2232707093444301</v>
      </c>
      <c r="N7319" t="n">
        <v>0.05600295259036823</v>
      </c>
      <c r="O7319" t="n">
        <v>-0.001310205339970674</v>
      </c>
      <c r="P7319" t="n">
        <v>0.3534085777492741</v>
      </c>
      <c r="Q7319" t="n">
        <v>0.05735606025635455</v>
      </c>
      <c r="R7319" t="n">
        <v>-0.00110576140142683</v>
      </c>
    </row>
    <row r="7320">
      <c r="F7320" t="n">
        <v>0.07249101488876801</v>
      </c>
      <c r="G7320" t="n">
        <v>0.07295150715159364</v>
      </c>
      <c r="H7320" t="n">
        <v>-0.002163879007387124</v>
      </c>
      <c r="J7320" t="n">
        <v>0.08349804595236772</v>
      </c>
      <c r="K7320" t="n">
        <v>0.06245562598173151</v>
      </c>
      <c r="L7320" t="n">
        <v>-0.00262117098565634</v>
      </c>
      <c r="M7320" t="n">
        <v>0.2234227232582869</v>
      </c>
      <c r="N7320" t="n">
        <v>0.05601069422053002</v>
      </c>
      <c r="O7320" t="n">
        <v>-0.00130999428812763</v>
      </c>
      <c r="P7320" t="n">
        <v>0.3532337763158323</v>
      </c>
      <c r="Q7320" t="n">
        <v>0.0573639889348528</v>
      </c>
      <c r="R7320" t="n">
        <v>-0.00110672088901976</v>
      </c>
    </row>
    <row r="7321">
      <c r="F7321" t="n">
        <v>0.07255255063825258</v>
      </c>
      <c r="G7321" t="n">
        <v>0.07296159029010804</v>
      </c>
      <c r="H7321" t="n">
        <v>-0.002165393874178975</v>
      </c>
      <c r="J7321" t="n">
        <v>0.08338100332933825</v>
      </c>
      <c r="K7321" t="n">
        <v>0.06246425841103099</v>
      </c>
      <c r="L7321" t="n">
        <v>-0.002623530983542585</v>
      </c>
      <c r="M7321" t="n">
        <v>0.2231270309083087</v>
      </c>
      <c r="N7321" t="n">
        <v>0.0560184358506918</v>
      </c>
      <c r="O7321" t="n">
        <v>-0.001308947130423291</v>
      </c>
      <c r="P7321" t="n">
        <v>0.3529383463150265</v>
      </c>
      <c r="Q7321" t="n">
        <v>0.05737191761335105</v>
      </c>
      <c r="R7321" t="n">
        <v>-0.001106831472641764</v>
      </c>
    </row>
    <row r="7322">
      <c r="F7322" t="n">
        <v>0.07257384965258502</v>
      </c>
      <c r="G7322" t="n">
        <v>0.07297167342862243</v>
      </c>
      <c r="H7322" t="n">
        <v>-0.002166259512345746</v>
      </c>
      <c r="J7322" t="n">
        <v>0.08351738486986156</v>
      </c>
      <c r="K7322" t="n">
        <v>0.06247289084033046</v>
      </c>
      <c r="L7322" t="n">
        <v>-0.00262090876366898</v>
      </c>
      <c r="M7322" t="n">
        <v>0.2230924980460467</v>
      </c>
      <c r="N7322" t="n">
        <v>0.05602617748085358</v>
      </c>
      <c r="O7322" t="n">
        <v>-0.001309078025136334</v>
      </c>
      <c r="P7322" t="n">
        <v>0.3530650969402032</v>
      </c>
      <c r="Q7322" t="n">
        <v>0.0573798462918493</v>
      </c>
      <c r="R7322" t="n">
        <v>-0.001105725636421721</v>
      </c>
    </row>
    <row r="7323">
      <c r="F7323" t="n">
        <v>0.07247443362452864</v>
      </c>
      <c r="G7323" t="n">
        <v>0.0729817565671368</v>
      </c>
      <c r="H7323" t="n">
        <v>-0.00216582669326236</v>
      </c>
      <c r="J7323" t="n">
        <v>0.08352038536426705</v>
      </c>
      <c r="K7323" t="n">
        <v>0.06248152326962994</v>
      </c>
      <c r="L7323" t="n">
        <v>-0.002624579871492028</v>
      </c>
      <c r="M7323" t="n">
        <v>0.2230952733378166</v>
      </c>
      <c r="N7323" t="n">
        <v>0.05603391911101538</v>
      </c>
      <c r="O7323" t="n">
        <v>-0.001310125182840672</v>
      </c>
      <c r="P7323" t="n">
        <v>0.3531315358298923</v>
      </c>
      <c r="Q7323" t="n">
        <v>0.05738777497034755</v>
      </c>
      <c r="R7323" t="n">
        <v>-0.001105800470895276</v>
      </c>
    </row>
    <row r="7324">
      <c r="F7324" t="n">
        <v>0.0724856720850158</v>
      </c>
      <c r="G7324" t="n">
        <v>0.07299183970565121</v>
      </c>
      <c r="H7324" t="n">
        <v>-0.002162203578950633</v>
      </c>
      <c r="J7324" t="n">
        <v>0.08345669081771671</v>
      </c>
      <c r="K7324" t="n">
        <v>0.06249015569892943</v>
      </c>
      <c r="L7324" t="n">
        <v>-0.002622115998400961</v>
      </c>
      <c r="M7324" t="n">
        <v>0.2230234282021043</v>
      </c>
      <c r="N7324" t="n">
        <v>0.05604166074117716</v>
      </c>
      <c r="O7324" t="n">
        <v>-0.001310175641200876</v>
      </c>
      <c r="P7324" t="n">
        <v>0.3535598575089943</v>
      </c>
      <c r="Q7324" t="n">
        <v>0.0573957036488458</v>
      </c>
      <c r="R7324" t="n">
        <v>-0.001105800470895276</v>
      </c>
    </row>
    <row r="7325">
      <c r="F7325" t="n">
        <v>0.07251703029981904</v>
      </c>
      <c r="G7325" t="n">
        <v>0.07300192284416558</v>
      </c>
      <c r="H7325" t="n">
        <v>-0.002162636235994945</v>
      </c>
      <c r="J7325" t="n">
        <v>0.08333963603316023</v>
      </c>
      <c r="K7325" t="n">
        <v>0.0624987881282289</v>
      </c>
      <c r="L7325" t="n">
        <v>-0.002621329678129549</v>
      </c>
      <c r="M7325" t="n">
        <v>0.2231381315499852</v>
      </c>
      <c r="N7325" t="n">
        <v>0.05604940237133895</v>
      </c>
      <c r="O7325" t="n">
        <v>-0.001309652094491106</v>
      </c>
      <c r="P7325" t="n">
        <v>0.3529628422947341</v>
      </c>
      <c r="Q7325" t="n">
        <v>0.05740363232734405</v>
      </c>
      <c r="R7325" t="n">
        <v>-0.001105911050942365</v>
      </c>
    </row>
    <row r="7326">
      <c r="F7326" t="n">
        <v>0.07261880880222177</v>
      </c>
      <c r="G7326" t="n">
        <v>0.07301200598267997</v>
      </c>
      <c r="H7326" t="n">
        <v>-0.002165015849738663</v>
      </c>
      <c r="J7326" t="n">
        <v>0.08339599059758081</v>
      </c>
      <c r="K7326" t="n">
        <v>0.06250742055752838</v>
      </c>
      <c r="L7326" t="n">
        <v>-0.002620019144343863</v>
      </c>
      <c r="M7326" t="n">
        <v>0.2230289735877123</v>
      </c>
      <c r="N7326" t="n">
        <v>0.05605714400150073</v>
      </c>
      <c r="O7326" t="n">
        <v>-0.00130834322771668</v>
      </c>
      <c r="P7326" t="n">
        <v>0.3534514836370596</v>
      </c>
      <c r="Q7326" t="n">
        <v>0.05741156100584231</v>
      </c>
      <c r="R7326" t="n">
        <v>-0.001105800470895276</v>
      </c>
    </row>
    <row r="7327">
      <c r="F7327" t="n">
        <v>0.07248920757594608</v>
      </c>
      <c r="G7327" t="n">
        <v>0.07302208912119436</v>
      </c>
      <c r="H7327" t="n">
        <v>-0.002165015849738663</v>
      </c>
      <c r="J7327" t="n">
        <v>0.08346568741489531</v>
      </c>
      <c r="K7327" t="n">
        <v>0.06251605298682787</v>
      </c>
      <c r="L7327" t="n">
        <v>-0.002622378105158098</v>
      </c>
      <c r="M7327" t="n">
        <v>0.223143676964747</v>
      </c>
      <c r="N7327" t="n">
        <v>0.05606488563166253</v>
      </c>
      <c r="O7327" t="n">
        <v>-0.001308474114394122</v>
      </c>
      <c r="P7327" t="n">
        <v>0.3537591869344731</v>
      </c>
      <c r="Q7327" t="n">
        <v>0.05741948968434055</v>
      </c>
      <c r="R7327" t="n">
        <v>-0.001106795691319081</v>
      </c>
    </row>
    <row r="7328">
      <c r="F7328" t="n">
        <v>0.07257086732847462</v>
      </c>
      <c r="G7328" t="n">
        <v>0.07303217225970875</v>
      </c>
      <c r="H7328" t="n">
        <v>-0.002163987130890407</v>
      </c>
      <c r="J7328" t="n">
        <v>0.08349536658989752</v>
      </c>
      <c r="K7328" t="n">
        <v>0.06252468541612734</v>
      </c>
      <c r="L7328" t="n">
        <v>-0.002621484874292152</v>
      </c>
      <c r="M7328" t="n">
        <v>0.2231091375327017</v>
      </c>
      <c r="N7328" t="n">
        <v>0.05607262726182431</v>
      </c>
      <c r="O7328" t="n">
        <v>-0.001308524390534732</v>
      </c>
      <c r="P7328" t="n">
        <v>0.3534637331692764</v>
      </c>
      <c r="Q7328" t="n">
        <v>0.0574274183628388</v>
      </c>
      <c r="R7328" t="n">
        <v>-0.00110642819979644</v>
      </c>
    </row>
    <row r="7329">
      <c r="F7329" t="n">
        <v>0.07253180496593381</v>
      </c>
      <c r="G7329" t="n">
        <v>0.07304225539822314</v>
      </c>
      <c r="H7329" t="n">
        <v>-0.002161392162810995</v>
      </c>
      <c r="J7329" t="n">
        <v>0.0834850254247524</v>
      </c>
      <c r="K7329" t="n">
        <v>0.06253331784542682</v>
      </c>
      <c r="L7329" t="n">
        <v>-0.002620436909121537</v>
      </c>
      <c r="M7329" t="n">
        <v>0.2233357750653302</v>
      </c>
      <c r="N7329" t="n">
        <v>0.05608036889198609</v>
      </c>
      <c r="O7329" t="n">
        <v>-0.001308131754690403</v>
      </c>
      <c r="P7329" t="n">
        <v>0.3536508068698129</v>
      </c>
      <c r="Q7329" t="n">
        <v>0.05743534704133706</v>
      </c>
      <c r="R7329" t="n">
        <v>-0.001105543588003679</v>
      </c>
    </row>
    <row r="7330">
      <c r="F7330" t="n">
        <v>0.07251286235832875</v>
      </c>
      <c r="G7330" t="n">
        <v>0.07305233853673752</v>
      </c>
      <c r="H7330" t="n">
        <v>-0.002161392162810995</v>
      </c>
      <c r="J7330" t="n">
        <v>0.08335461643392901</v>
      </c>
      <c r="K7330" t="n">
        <v>0.06254195027472631</v>
      </c>
      <c r="L7330" t="n">
        <v>-0.002620174917828883</v>
      </c>
      <c r="M7330" t="n">
        <v>0.2234504807017274</v>
      </c>
      <c r="N7330" t="n">
        <v>0.05608811052214788</v>
      </c>
      <c r="O7330" t="n">
        <v>-0.001309309662223391</v>
      </c>
      <c r="P7330" t="n">
        <v>0.3530537565019508</v>
      </c>
      <c r="Q7330" t="n">
        <v>0.05744327571983532</v>
      </c>
      <c r="R7330" t="n">
        <v>-0.001106759929218726</v>
      </c>
    </row>
    <row r="7331">
      <c r="F7331" t="n">
        <v>0.07257440353883041</v>
      </c>
      <c r="G7331" t="n">
        <v>0.07306242167525191</v>
      </c>
      <c r="H7331" t="n">
        <v>-0.002161608410150946</v>
      </c>
      <c r="J7331" t="n">
        <v>0.08343765896681878</v>
      </c>
      <c r="K7331" t="n">
        <v>0.06255058270402578</v>
      </c>
      <c r="L7331" t="n">
        <v>-0.002618602970072962</v>
      </c>
      <c r="M7331" t="n">
        <v>0.2233786284595366</v>
      </c>
      <c r="N7331" t="n">
        <v>0.05609585215230967</v>
      </c>
      <c r="O7331" t="n">
        <v>-0.001308524390534732</v>
      </c>
      <c r="P7331" t="n">
        <v>0.3534820997329279</v>
      </c>
      <c r="Q7331" t="n">
        <v>0.05745120439833357</v>
      </c>
      <c r="R7331" t="n">
        <v>-0.001105654164477774</v>
      </c>
    </row>
    <row r="7332">
      <c r="F7332" t="n">
        <v>0.07248503587556054</v>
      </c>
      <c r="G7332" t="n">
        <v>0.0730725048137663</v>
      </c>
      <c r="H7332" t="n">
        <v>-0.002163389282304778</v>
      </c>
      <c r="J7332" t="n">
        <v>0.08340063247470235</v>
      </c>
      <c r="K7332" t="n">
        <v>0.06255921513332525</v>
      </c>
      <c r="L7332" t="n">
        <v>-0.002617970317535402</v>
      </c>
      <c r="M7332" t="n">
        <v>0.222970966100682</v>
      </c>
      <c r="N7332" t="n">
        <v>0.05610359378247146</v>
      </c>
      <c r="O7332" t="n">
        <v>-0.001309752214915432</v>
      </c>
      <c r="P7332" t="n">
        <v>0.3535485385221371</v>
      </c>
      <c r="Q7332" t="n">
        <v>0.05745913307683182</v>
      </c>
      <c r="R7332" t="n">
        <v>-0.00110583960288803</v>
      </c>
    </row>
    <row r="7333">
      <c r="F7333" t="n">
        <v>0.07256669934533468</v>
      </c>
      <c r="G7333" t="n">
        <v>0.07308258795228069</v>
      </c>
      <c r="H7333" t="n">
        <v>-0.002162956950313909</v>
      </c>
      <c r="J7333" t="n">
        <v>0.0833769458361192</v>
      </c>
      <c r="K7333" t="n">
        <v>0.06256784756262473</v>
      </c>
      <c r="L7333" t="n">
        <v>-0.002617708441940971</v>
      </c>
      <c r="M7333" t="n">
        <v>0.223458791992984</v>
      </c>
      <c r="N7333" t="n">
        <v>0.05611133541263325</v>
      </c>
      <c r="O7333" t="n">
        <v>-0.001308966991765003</v>
      </c>
      <c r="P7333" t="n">
        <v>0.353373700407377</v>
      </c>
      <c r="Q7333" t="n">
        <v>0.05746706175533007</v>
      </c>
      <c r="R7333" t="n">
        <v>-0.001106060748694027</v>
      </c>
    </row>
    <row r="7334">
      <c r="F7334" t="n">
        <v>0.07253769454010367</v>
      </c>
      <c r="G7334" t="n">
        <v>0.07309267109079508</v>
      </c>
      <c r="H7334" t="n">
        <v>-0.002160579124364134</v>
      </c>
      <c r="J7334" t="n">
        <v>0.08355338790506799</v>
      </c>
      <c r="K7334" t="n">
        <v>0.06257647999192421</v>
      </c>
      <c r="L7334" t="n">
        <v>-0.002618232193129834</v>
      </c>
      <c r="M7334" t="n">
        <v>0.2230511224682277</v>
      </c>
      <c r="N7334" t="n">
        <v>0.05611907704279504</v>
      </c>
      <c r="O7334" t="n">
        <v>-0.001309097862290075</v>
      </c>
      <c r="P7334" t="n">
        <v>0.3536210967939932</v>
      </c>
      <c r="Q7334" t="n">
        <v>0.05747499043382832</v>
      </c>
      <c r="R7334" t="n">
        <v>-0.001105950175791028</v>
      </c>
    </row>
    <row r="7335">
      <c r="F7335" t="n">
        <v>0.0724986278281361</v>
      </c>
      <c r="G7335" t="n">
        <v>0.07310275422930947</v>
      </c>
      <c r="H7335" t="n">
        <v>-0.002162092286332173</v>
      </c>
      <c r="J7335" t="n">
        <v>0.08354304556944371</v>
      </c>
      <c r="K7335" t="n">
        <v>0.06258511242122369</v>
      </c>
      <c r="L7335" t="n">
        <v>-0.002620850949074153</v>
      </c>
      <c r="M7335" t="n">
        <v>0.2230538874078144</v>
      </c>
      <c r="N7335" t="n">
        <v>0.05612681867295682</v>
      </c>
      <c r="O7335" t="n">
        <v>-0.001308836121239932</v>
      </c>
      <c r="P7335" t="n">
        <v>0.3535668945566947</v>
      </c>
      <c r="Q7335" t="n">
        <v>0.05748291911232657</v>
      </c>
      <c r="R7335" t="n">
        <v>-0.001106281894500024</v>
      </c>
    </row>
    <row r="7336">
      <c r="F7336" t="n">
        <v>0.07256017143030855</v>
      </c>
      <c r="G7336" t="n">
        <v>0.07311283736782385</v>
      </c>
      <c r="H7336" t="n">
        <v>-0.002162141396551326</v>
      </c>
      <c r="J7336" t="n">
        <v>0.08342596181884611</v>
      </c>
      <c r="K7336" t="n">
        <v>0.06259374485052317</v>
      </c>
      <c r="L7336" t="n">
        <v>-0.002619167187919242</v>
      </c>
      <c r="M7336" t="n">
        <v>0.2233551565547755</v>
      </c>
      <c r="N7336" t="n">
        <v>0.05613456030311861</v>
      </c>
      <c r="O7336" t="n">
        <v>-0.00130862408355624</v>
      </c>
      <c r="P7336" t="n">
        <v>0.3534523689589419</v>
      </c>
      <c r="Q7336" t="n">
        <v>0.05749084779082483</v>
      </c>
      <c r="R7336" t="n">
        <v>-0.00110591447643384</v>
      </c>
    </row>
    <row r="7337">
      <c r="F7337" t="n">
        <v>0.07257140996634198</v>
      </c>
      <c r="G7337" t="n">
        <v>0.07312292050633823</v>
      </c>
      <c r="H7337" t="n">
        <v>-0.002162789650018211</v>
      </c>
      <c r="J7337" t="n">
        <v>0.08341561579444458</v>
      </c>
      <c r="K7337" t="n">
        <v>0.06260237727982265</v>
      </c>
      <c r="L7337" t="n">
        <v>-0.002620214226571219</v>
      </c>
      <c r="M7337" t="n">
        <v>0.2234698622884773</v>
      </c>
      <c r="N7337" t="n">
        <v>0.0561423019332804</v>
      </c>
      <c r="O7337" t="n">
        <v>-0.001307969771514462</v>
      </c>
      <c r="P7337" t="n">
        <v>0.3533378398874246</v>
      </c>
      <c r="Q7337" t="n">
        <v>0.05749877646932307</v>
      </c>
      <c r="R7337" t="n">
        <v>-0.00110558276843251</v>
      </c>
    </row>
    <row r="7338">
      <c r="F7338" t="n">
        <v>0.07263295545525264</v>
      </c>
      <c r="G7338" t="n">
        <v>0.07313300364485263</v>
      </c>
      <c r="H7338" t="n">
        <v>-0.00216019663615067</v>
      </c>
      <c r="J7338" t="n">
        <v>0.08339192592852358</v>
      </c>
      <c r="K7338" t="n">
        <v>0.06261100970912213</v>
      </c>
      <c r="L7338" t="n">
        <v>-0.002617596629941278</v>
      </c>
      <c r="M7338" t="n">
        <v>0.222987549977465</v>
      </c>
      <c r="N7338" t="n">
        <v>0.05615004356344218</v>
      </c>
      <c r="O7338" t="n">
        <v>-0.001309016670781307</v>
      </c>
      <c r="P7338" t="n">
        <v>0.353042340350869</v>
      </c>
      <c r="Q7338" t="n">
        <v>0.05750670514782132</v>
      </c>
      <c r="R7338" t="n">
        <v>-0.00110558276843251</v>
      </c>
    </row>
    <row r="7339">
      <c r="F7339" t="n">
        <v>0.07263413320497331</v>
      </c>
      <c r="G7339" t="n">
        <v>0.07314308678336701</v>
      </c>
      <c r="H7339" t="n">
        <v>-0.002159380200441309</v>
      </c>
      <c r="J7339" t="n">
        <v>0.08342160879795323</v>
      </c>
      <c r="K7339" t="n">
        <v>0.06261964213842161</v>
      </c>
      <c r="L7339" t="n">
        <v>-0.002617219919122019</v>
      </c>
      <c r="M7339" t="n">
        <v>0.2233634506735642</v>
      </c>
      <c r="N7339" t="n">
        <v>0.05615778519360397</v>
      </c>
      <c r="O7339" t="n">
        <v>-0.001309670982823085</v>
      </c>
      <c r="P7339" t="n">
        <v>0.3532294172102555</v>
      </c>
      <c r="Q7339" t="n">
        <v>0.05751463382631958</v>
      </c>
      <c r="R7339" t="n">
        <v>-0.001105361629764957</v>
      </c>
    </row>
    <row r="7340">
      <c r="F7340" t="n">
        <v>0.07251457141541082</v>
      </c>
      <c r="G7340" t="n">
        <v>0.07315316992188139</v>
      </c>
      <c r="H7340" t="n">
        <v>-0.002160676217366652</v>
      </c>
      <c r="J7340" t="n">
        <v>0.08342460522916738</v>
      </c>
      <c r="K7340" t="n">
        <v>0.06262827456772109</v>
      </c>
      <c r="L7340" t="n">
        <v>-0.002617481562620882</v>
      </c>
      <c r="M7340" t="n">
        <v>0.2229557571892347</v>
      </c>
      <c r="N7340" t="n">
        <v>0.05616552682376576</v>
      </c>
      <c r="O7340" t="n">
        <v>-0.001308673500831145</v>
      </c>
      <c r="P7340" t="n">
        <v>0.3534164967078131</v>
      </c>
      <c r="Q7340" t="n">
        <v>0.05752256250481783</v>
      </c>
      <c r="R7340" t="n">
        <v>-0.001106099927132786</v>
      </c>
    </row>
    <row r="7341">
      <c r="F7341" t="n">
        <v>0.07258617952421405</v>
      </c>
      <c r="G7341" t="n">
        <v>0.0731632530603958</v>
      </c>
      <c r="H7341" t="n">
        <v>-0.002161756231471103</v>
      </c>
      <c r="J7341" t="n">
        <v>0.08344094570758255</v>
      </c>
      <c r="K7341" t="n">
        <v>0.06263690699702057</v>
      </c>
      <c r="L7341" t="n">
        <v>-0.002616434988625432</v>
      </c>
      <c r="M7341" t="n">
        <v>0.2229585164151285</v>
      </c>
      <c r="N7341" t="n">
        <v>0.05617326845392755</v>
      </c>
      <c r="O7341" t="n">
        <v>-0.001309458626419085</v>
      </c>
      <c r="P7341" t="n">
        <v>0.3536035788429296</v>
      </c>
      <c r="Q7341" t="n">
        <v>0.05753049118331609</v>
      </c>
      <c r="R7341" t="n">
        <v>-0.001106210492899193</v>
      </c>
    </row>
    <row r="7342">
      <c r="F7342" t="n">
        <v>0.07260747986062974</v>
      </c>
      <c r="G7342" t="n">
        <v>0.07317333619891017</v>
      </c>
      <c r="H7342" t="n">
        <v>-0.002161540228650213</v>
      </c>
      <c r="J7342" t="n">
        <v>0.08353735310310424</v>
      </c>
      <c r="K7342" t="n">
        <v>0.06264553942632005</v>
      </c>
      <c r="L7342" t="n">
        <v>-0.002615388414629982</v>
      </c>
      <c r="M7342" t="n">
        <v>0.2234463670312384</v>
      </c>
      <c r="N7342" t="n">
        <v>0.05618101008408933</v>
      </c>
      <c r="O7342" t="n">
        <v>-0.001308150083772519</v>
      </c>
      <c r="P7342" t="n">
        <v>0.3534890397446696</v>
      </c>
      <c r="Q7342" t="n">
        <v>0.05753841986181434</v>
      </c>
      <c r="R7342" t="n">
        <v>-0.001106542190198413</v>
      </c>
    </row>
    <row r="7343">
      <c r="F7343" t="n">
        <v>0.07258853262714374</v>
      </c>
      <c r="G7343" t="n">
        <v>0.07318341933742456</v>
      </c>
      <c r="H7343" t="n">
        <v>-0.002159164197620419</v>
      </c>
      <c r="J7343" t="n">
        <v>0.08343359423756323</v>
      </c>
      <c r="K7343" t="n">
        <v>0.06265417185561953</v>
      </c>
      <c r="L7343" t="n">
        <v>-0.002618004849618607</v>
      </c>
      <c r="M7343" t="n">
        <v>0.2229640324276723</v>
      </c>
      <c r="N7343" t="n">
        <v>0.05618875171425111</v>
      </c>
      <c r="O7343" t="n">
        <v>-0.001309196917889772</v>
      </c>
      <c r="P7343" t="n">
        <v>0.3533141717923458</v>
      </c>
      <c r="Q7343" t="n">
        <v>0.05754634854031259</v>
      </c>
      <c r="R7343" t="n">
        <v>-0.00110665275596482</v>
      </c>
    </row>
    <row r="7344">
      <c r="F7344" t="n">
        <v>0.07259977100173941</v>
      </c>
      <c r="G7344" t="n">
        <v>0.07319350247593895</v>
      </c>
      <c r="H7344" t="n">
        <v>-0.002160505441714517</v>
      </c>
      <c r="J7344" t="n">
        <v>0.08351666043903878</v>
      </c>
      <c r="K7344" t="n">
        <v>0.06266280428491901</v>
      </c>
      <c r="L7344" t="n">
        <v>-0.002615009498490063</v>
      </c>
      <c r="M7344" t="n">
        <v>0.2230414198879849</v>
      </c>
      <c r="N7344" t="n">
        <v>0.05619649334441291</v>
      </c>
      <c r="O7344" t="n">
        <v>-0.001309246016587684</v>
      </c>
      <c r="P7344" t="n">
        <v>0.3535615811163791</v>
      </c>
      <c r="Q7344" t="n">
        <v>0.05755427721881085</v>
      </c>
      <c r="R7344" t="n">
        <v>-0.001105622008659176</v>
      </c>
    </row>
    <row r="7345">
      <c r="F7345" t="n">
        <v>0.07263113384094889</v>
      </c>
      <c r="G7345" t="n">
        <v>0.07320358561445334</v>
      </c>
      <c r="H7345" t="n">
        <v>-0.002158346231798752</v>
      </c>
      <c r="J7345" t="n">
        <v>0.0834662772559432</v>
      </c>
      <c r="K7345" t="n">
        <v>0.06267143671421849</v>
      </c>
      <c r="L7345" t="n">
        <v>-0.002615532552695181</v>
      </c>
      <c r="M7345" t="n">
        <v>0.2235292793743782</v>
      </c>
      <c r="N7345" t="n">
        <v>0.05620423497457469</v>
      </c>
      <c r="O7345" t="n">
        <v>-0.001307806709553658</v>
      </c>
      <c r="P7345" t="n">
        <v>0.3536883410864278</v>
      </c>
      <c r="Q7345" t="n">
        <v>0.05756220589730909</v>
      </c>
      <c r="R7345" t="n">
        <v>-0.001106395944065237</v>
      </c>
    </row>
    <row r="7346">
      <c r="F7346" t="n">
        <v>0.07264237257323711</v>
      </c>
      <c r="G7346" t="n">
        <v>0.07321366875296773</v>
      </c>
      <c r="H7346" t="n">
        <v>-0.002158562152790329</v>
      </c>
      <c r="J7346" t="n">
        <v>0.08357603874109561</v>
      </c>
      <c r="K7346" t="n">
        <v>0.06268006914351797</v>
      </c>
      <c r="L7346" t="n">
        <v>-0.002617624769515655</v>
      </c>
      <c r="M7346" t="n">
        <v>0.2233827751197734</v>
      </c>
      <c r="N7346" t="n">
        <v>0.05621197660473648</v>
      </c>
      <c r="O7346" t="n">
        <v>-0.001309638554869691</v>
      </c>
      <c r="P7346" t="n">
        <v>0.3538151024714703</v>
      </c>
      <c r="Q7346" t="n">
        <v>0.05757013457580734</v>
      </c>
      <c r="R7346" t="n">
        <v>-0.001105290322056578</v>
      </c>
    </row>
    <row r="7347">
      <c r="F7347" t="n">
        <v>0.07255298699968062</v>
      </c>
      <c r="G7347" t="n">
        <v>0.07322375189148211</v>
      </c>
      <c r="H7347" t="n">
        <v>-0.002159425836756634</v>
      </c>
      <c r="J7347" t="n">
        <v>0.08352565426179671</v>
      </c>
      <c r="K7347" t="n">
        <v>0.06268870157281743</v>
      </c>
      <c r="L7347" t="n">
        <v>-0.002614224917182385</v>
      </c>
      <c r="M7347" t="n">
        <v>0.2233482163380697</v>
      </c>
      <c r="N7347" t="n">
        <v>0.05621971823489826</v>
      </c>
      <c r="O7347" t="n">
        <v>-0.001309638554869691</v>
      </c>
      <c r="P7347" t="n">
        <v>0.3529766200565067</v>
      </c>
      <c r="Q7347" t="n">
        <v>0.0575780632543056</v>
      </c>
      <c r="R7347" t="n">
        <v>-0.001105069197654847</v>
      </c>
    </row>
    <row r="7348">
      <c r="F7348" t="n">
        <v>0.0726145374509025</v>
      </c>
      <c r="G7348" t="n">
        <v>0.0732338350299965</v>
      </c>
      <c r="H7348" t="n">
        <v>-0.002158174174763891</v>
      </c>
      <c r="J7348" t="n">
        <v>0.08354199829677549</v>
      </c>
      <c r="K7348" t="n">
        <v>0.06269733400211693</v>
      </c>
      <c r="L7348" t="n">
        <v>-0.002613581925115098</v>
      </c>
      <c r="M7348" t="n">
        <v>0.2235375548270392</v>
      </c>
      <c r="N7348" t="n">
        <v>0.05622745986506006</v>
      </c>
      <c r="O7348" t="n">
        <v>-0.001309556505273632</v>
      </c>
      <c r="P7348" t="n">
        <v>0.3538273157414008</v>
      </c>
      <c r="Q7348" t="n">
        <v>0.05758599193280384</v>
      </c>
      <c r="R7348" t="n">
        <v>-0.001106028605862386</v>
      </c>
    </row>
    <row r="7349">
      <c r="F7349" t="n">
        <v>0.07254527440646161</v>
      </c>
      <c r="G7349" t="n">
        <v>0.07324391816851089</v>
      </c>
      <c r="H7349" t="n">
        <v>-0.002160116725776279</v>
      </c>
      <c r="J7349" t="n">
        <v>0.08342487796411772</v>
      </c>
      <c r="K7349" t="n">
        <v>0.0627059664314164</v>
      </c>
      <c r="L7349" t="n">
        <v>-0.002613581925115098</v>
      </c>
      <c r="M7349" t="n">
        <v>0.2235029949711062</v>
      </c>
      <c r="N7349" t="n">
        <v>0.05623520149522184</v>
      </c>
      <c r="O7349" t="n">
        <v>-0.001309294829480791</v>
      </c>
      <c r="P7349" t="n">
        <v>0.3536524337000564</v>
      </c>
      <c r="Q7349" t="n">
        <v>0.0575939206113021</v>
      </c>
      <c r="R7349" t="n">
        <v>-0.001106691957685174</v>
      </c>
    </row>
    <row r="7350">
      <c r="F7350" t="n">
        <v>0.07260682580348039</v>
      </c>
      <c r="G7350" t="n">
        <v>0.07325400130702527</v>
      </c>
      <c r="H7350" t="n">
        <v>-0.002160548403779032</v>
      </c>
      <c r="J7350" t="n">
        <v>0.08360138159860618</v>
      </c>
      <c r="K7350" t="n">
        <v>0.06271459886071588</v>
      </c>
      <c r="L7350" t="n">
        <v>-0.002613843335589705</v>
      </c>
      <c r="M7350" t="n">
        <v>0.2229833128848844</v>
      </c>
      <c r="N7350" t="n">
        <v>0.05624294312538362</v>
      </c>
      <c r="O7350" t="n">
        <v>-0.00130903315368795</v>
      </c>
      <c r="P7350" t="n">
        <v>0.353839524909129</v>
      </c>
      <c r="Q7350" t="n">
        <v>0.05760184928980035</v>
      </c>
      <c r="R7350" t="n">
        <v>-0.001105254695402466</v>
      </c>
    </row>
    <row r="7351">
      <c r="F7351" t="n">
        <v>0.07250737193091769</v>
      </c>
      <c r="G7351" t="n">
        <v>0.07326408444553965</v>
      </c>
      <c r="H7351" t="n">
        <v>-0.002160116725776279</v>
      </c>
      <c r="J7351" t="n">
        <v>0.083417521516595</v>
      </c>
      <c r="K7351" t="n">
        <v>0.06272323129001536</v>
      </c>
      <c r="L7351" t="n">
        <v>-0.00261162968718433</v>
      </c>
      <c r="M7351" t="n">
        <v>0.2233592366403477</v>
      </c>
      <c r="N7351" t="n">
        <v>0.05625068475554542</v>
      </c>
      <c r="O7351" t="n">
        <v>-0.001309687343170053</v>
      </c>
      <c r="P7351" t="n">
        <v>0.3530613345032143</v>
      </c>
      <c r="Q7351" t="n">
        <v>0.0576097779682986</v>
      </c>
      <c r="R7351" t="n">
        <v>-0.001106103527178639</v>
      </c>
    </row>
    <row r="7352">
      <c r="F7352" t="n">
        <v>0.07261923904184142</v>
      </c>
      <c r="G7352" t="n">
        <v>0.07327416758405406</v>
      </c>
      <c r="H7352" t="n">
        <v>-0.002158000020170379</v>
      </c>
      <c r="J7352" t="n">
        <v>0.08356733776018831</v>
      </c>
      <c r="K7352" t="n">
        <v>0.06273186371931484</v>
      </c>
      <c r="L7352" t="n">
        <v>-0.002612674861646434</v>
      </c>
      <c r="M7352" t="n">
        <v>0.2231380844452294</v>
      </c>
      <c r="N7352" t="n">
        <v>0.0562584263857072</v>
      </c>
      <c r="O7352" t="n">
        <v>-0.001308427549063025</v>
      </c>
      <c r="P7352" t="n">
        <v>0.3537913991019477</v>
      </c>
      <c r="Q7352" t="n">
        <v>0.05761770664679686</v>
      </c>
      <c r="R7352" t="n">
        <v>-0.001105550751802738</v>
      </c>
    </row>
    <row r="7353">
      <c r="F7353" t="n">
        <v>0.07249965630941313</v>
      </c>
      <c r="G7353" t="n">
        <v>0.07328425072256843</v>
      </c>
      <c r="H7353" t="n">
        <v>-0.002156489722215851</v>
      </c>
      <c r="J7353" t="n">
        <v>0.08359703133284176</v>
      </c>
      <c r="K7353" t="n">
        <v>0.06274049614861432</v>
      </c>
      <c r="L7353" t="n">
        <v>-0.00261162968718433</v>
      </c>
      <c r="M7353" t="n">
        <v>0.223476695367032</v>
      </c>
      <c r="N7353" t="n">
        <v>0.05626616801586899</v>
      </c>
      <c r="O7353" t="n">
        <v>-0.001308950867750781</v>
      </c>
      <c r="P7353" t="n">
        <v>0.3531338531574325</v>
      </c>
      <c r="Q7353" t="n">
        <v>0.05762563532529511</v>
      </c>
      <c r="R7353" t="n">
        <v>-0.001104997976426837</v>
      </c>
    </row>
    <row r="7354">
      <c r="F7354" t="n">
        <v>0.07261152554056653</v>
      </c>
      <c r="G7354" t="n">
        <v>0.07329433386108282</v>
      </c>
      <c r="H7354" t="n">
        <v>-0.002159078804423614</v>
      </c>
      <c r="J7354" t="n">
        <v>0.0835866820837106</v>
      </c>
      <c r="K7354" t="n">
        <v>0.0627491285779138</v>
      </c>
      <c r="L7354" t="n">
        <v>-0.002611890980799856</v>
      </c>
      <c r="M7354" t="n">
        <v>0.2234794476157315</v>
      </c>
      <c r="N7354" t="n">
        <v>0.05627390964603077</v>
      </c>
      <c r="O7354" t="n">
        <v>-0.001308950867750781</v>
      </c>
      <c r="P7354" t="n">
        <v>0.3539242630421989</v>
      </c>
      <c r="Q7354" t="n">
        <v>0.05763356400379336</v>
      </c>
      <c r="R7354" t="n">
        <v>-0.001105550751802738</v>
      </c>
    </row>
    <row r="7355">
      <c r="F7355" t="n">
        <v>0.07261270004293373</v>
      </c>
      <c r="G7355" t="n">
        <v>0.07330441699959722</v>
      </c>
      <c r="H7355" t="n">
        <v>-0.002157784263319732</v>
      </c>
      <c r="J7355" t="n">
        <v>0.08360302876319216</v>
      </c>
      <c r="K7355" t="n">
        <v>0.06275776100721328</v>
      </c>
      <c r="L7355" t="n">
        <v>-0.002612413568030908</v>
      </c>
      <c r="M7355" t="n">
        <v>0.2232209704968645</v>
      </c>
      <c r="N7355" t="n">
        <v>0.05628165127619257</v>
      </c>
      <c r="O7355" t="n">
        <v>-0.001308427549063025</v>
      </c>
      <c r="P7355" t="n">
        <v>0.3530857047515021</v>
      </c>
      <c r="Q7355" t="n">
        <v>0.05764149268229161</v>
      </c>
      <c r="R7355" t="n">
        <v>-0.001105882417028279</v>
      </c>
    </row>
    <row r="7356">
      <c r="F7356" t="n">
        <v>0.07250317594310142</v>
      </c>
      <c r="G7356" t="n">
        <v>0.0733145001381116</v>
      </c>
      <c r="H7356" t="n">
        <v>-0.002158902142838431</v>
      </c>
      <c r="J7356" t="n">
        <v>0.08357933022355944</v>
      </c>
      <c r="K7356" t="n">
        <v>0.06276639343651276</v>
      </c>
      <c r="L7356" t="n">
        <v>-0.002613593494087916</v>
      </c>
      <c r="M7356" t="n">
        <v>0.2231490819196457</v>
      </c>
      <c r="N7356" t="n">
        <v>0.05628939290635435</v>
      </c>
      <c r="O7356" t="n">
        <v>-0.001308737491539791</v>
      </c>
      <c r="P7356" t="n">
        <v>0.3535141279473198</v>
      </c>
      <c r="Q7356" t="n">
        <v>0.05764942136078986</v>
      </c>
      <c r="R7356" t="n">
        <v>-0.001106620665047231</v>
      </c>
    </row>
    <row r="7357">
      <c r="F7357" t="n">
        <v>0.0726049849192742</v>
      </c>
      <c r="G7357" t="n">
        <v>0.07332458327662598</v>
      </c>
      <c r="H7357" t="n">
        <v>-0.002158470793758943</v>
      </c>
      <c r="J7357" t="n">
        <v>0.08346218821384173</v>
      </c>
      <c r="K7357" t="n">
        <v>0.06277502586581223</v>
      </c>
      <c r="L7357" t="n">
        <v>-0.002610720552303669</v>
      </c>
      <c r="M7357" t="n">
        <v>0.2235623373259872</v>
      </c>
      <c r="N7357" t="n">
        <v>0.05629713453651614</v>
      </c>
      <c r="O7357" t="n">
        <v>-0.001309260777222134</v>
      </c>
      <c r="P7357" t="n">
        <v>0.3535805551177497</v>
      </c>
      <c r="Q7357" t="n">
        <v>0.05765735003928812</v>
      </c>
      <c r="R7357" t="n">
        <v>-0.001105294046867354</v>
      </c>
    </row>
    <row r="7358">
      <c r="F7358" t="n">
        <v>0.07259609505883234</v>
      </c>
      <c r="G7358" t="n">
        <v>0.07333466641514037</v>
      </c>
      <c r="H7358" t="n">
        <v>-0.002157176746520479</v>
      </c>
      <c r="J7358" t="n">
        <v>0.083451834265296</v>
      </c>
      <c r="K7358" t="n">
        <v>0.06278365829511172</v>
      </c>
      <c r="L7358" t="n">
        <v>-0.002613071141036235</v>
      </c>
      <c r="M7358" t="n">
        <v>0.2230799374177206</v>
      </c>
      <c r="N7358" t="n">
        <v>0.05630487616667793</v>
      </c>
      <c r="O7358" t="n">
        <v>-0.001308345027278034</v>
      </c>
      <c r="P7358" t="n">
        <v>0.353043637174308</v>
      </c>
      <c r="Q7358" t="n">
        <v>0.05766527871778637</v>
      </c>
      <c r="R7358" t="n">
        <v>-0.001105957355957292</v>
      </c>
    </row>
    <row r="7359">
      <c r="F7359" t="n">
        <v>0.07251675787248604</v>
      </c>
      <c r="G7359" t="n">
        <v>0.07334474955365476</v>
      </c>
      <c r="H7359" t="n">
        <v>-0.002156567466452535</v>
      </c>
      <c r="J7359" t="n">
        <v>0.08353492607993189</v>
      </c>
      <c r="K7359" t="n">
        <v>0.0627922907244112</v>
      </c>
      <c r="L7359" t="n">
        <v>-0.00261124290535535</v>
      </c>
      <c r="M7359" t="n">
        <v>0.2230080436646719</v>
      </c>
      <c r="N7359" t="n">
        <v>0.05631261779683971</v>
      </c>
      <c r="O7359" t="n">
        <v>-0.001307690920175106</v>
      </c>
      <c r="P7359" t="n">
        <v>0.3530497235073606</v>
      </c>
      <c r="Q7359" t="n">
        <v>0.05767320739628462</v>
      </c>
      <c r="R7359" t="n">
        <v>-0.001106032305151857</v>
      </c>
    </row>
    <row r="7360">
      <c r="F7360" t="n">
        <v>0.07264876185802659</v>
      </c>
      <c r="G7360" t="n">
        <v>0.07335483269216915</v>
      </c>
      <c r="H7360" t="n">
        <v>-0.002155273914038388</v>
      </c>
      <c r="J7360" t="n">
        <v>0.08357797207519942</v>
      </c>
      <c r="K7360" t="n">
        <v>0.06280092315371066</v>
      </c>
      <c r="L7360" t="n">
        <v>-0.002611636297545277</v>
      </c>
      <c r="M7360" t="n">
        <v>0.22357058356107</v>
      </c>
      <c r="N7360" t="n">
        <v>0.0563203594270015</v>
      </c>
      <c r="O7360" t="n">
        <v>-0.001309177929022107</v>
      </c>
      <c r="P7360" t="n">
        <v>0.3539608450510785</v>
      </c>
      <c r="Q7360" t="n">
        <v>0.05768113607478287</v>
      </c>
      <c r="R7360" t="n">
        <v>-0.001106253401064931</v>
      </c>
    </row>
    <row r="7361">
      <c r="F7361" t="n">
        <v>0.07251910263680424</v>
      </c>
      <c r="G7361" t="n">
        <v>0.07336491583068354</v>
      </c>
      <c r="H7361" t="n">
        <v>-0.002157861018866683</v>
      </c>
      <c r="J7361" t="n">
        <v>0.08363436990224644</v>
      </c>
      <c r="K7361" t="n">
        <v>0.06280955558301016</v>
      </c>
      <c r="L7361" t="n">
        <v>-0.0026095478238967</v>
      </c>
      <c r="M7361" t="n">
        <v>0.2232001305556502</v>
      </c>
      <c r="N7361" t="n">
        <v>0.05632810105716329</v>
      </c>
      <c r="O7361" t="n">
        <v>-0.001309308742164495</v>
      </c>
      <c r="P7361" t="n">
        <v>0.3531825658267179</v>
      </c>
      <c r="Q7361" t="n">
        <v>0.05768906475328112</v>
      </c>
      <c r="R7361" t="n">
        <v>-0.001106032305151857</v>
      </c>
    </row>
    <row r="7362">
      <c r="F7362" t="n">
        <v>0.07258065994599158</v>
      </c>
      <c r="G7362" t="n">
        <v>0.07337499896919793</v>
      </c>
      <c r="H7362" t="n">
        <v>-0.002154842729900339</v>
      </c>
      <c r="J7362" t="n">
        <v>0.08349051427599709</v>
      </c>
      <c r="K7362" t="n">
        <v>0.06281818801230964</v>
      </c>
      <c r="L7362" t="n">
        <v>-0.002612680534369565</v>
      </c>
      <c r="M7362" t="n">
        <v>0.2230909132654332</v>
      </c>
      <c r="N7362" t="n">
        <v>0.05633584268732508</v>
      </c>
      <c r="O7362" t="n">
        <v>-0.00130891630273733</v>
      </c>
      <c r="P7362" t="n">
        <v>0.3538523569432661</v>
      </c>
      <c r="Q7362" t="n">
        <v>0.05769699343177937</v>
      </c>
      <c r="R7362" t="n">
        <v>-0.001106585044934541</v>
      </c>
    </row>
    <row r="7363">
      <c r="F7363" t="n">
        <v>0.07253151102928301</v>
      </c>
      <c r="G7363" t="n">
        <v>0.07338508210771232</v>
      </c>
      <c r="H7363" t="n">
        <v>-0.00215678305852156</v>
      </c>
      <c r="J7363" t="n">
        <v>0.0836136657268728</v>
      </c>
      <c r="K7363" t="n">
        <v>0.0628268204416091</v>
      </c>
      <c r="L7363" t="n">
        <v>-0.002611114179133132</v>
      </c>
      <c r="M7363" t="n">
        <v>0.2233175785762682</v>
      </c>
      <c r="N7363" t="n">
        <v>0.05634358431748686</v>
      </c>
      <c r="O7363" t="n">
        <v>-0.001308131423883</v>
      </c>
      <c r="P7363" t="n">
        <v>0.3539791222556575</v>
      </c>
      <c r="Q7363" t="n">
        <v>0.05770492211027763</v>
      </c>
      <c r="R7363" t="n">
        <v>-0.00110592175719532</v>
      </c>
    </row>
    <row r="7364">
      <c r="F7364" t="n">
        <v>0.07251255406450138</v>
      </c>
      <c r="G7364" t="n">
        <v>0.07339516524622669</v>
      </c>
      <c r="H7364" t="n">
        <v>-0.002156387445080044</v>
      </c>
      <c r="J7364" t="n">
        <v>0.08353655773276393</v>
      </c>
      <c r="K7364" t="n">
        <v>0.06283545287090858</v>
      </c>
      <c r="L7364" t="n">
        <v>-0.002611243159022488</v>
      </c>
      <c r="M7364" t="n">
        <v>0.2232456796823644</v>
      </c>
      <c r="N7364" t="n">
        <v>0.05635132594764864</v>
      </c>
      <c r="O7364" t="n">
        <v>-0.001309094812444802</v>
      </c>
      <c r="P7364" t="n">
        <v>0.3536231835163753</v>
      </c>
      <c r="Q7364" t="n">
        <v>0.05771285078877588</v>
      </c>
      <c r="R7364" t="n">
        <v>-0.001106328353188171</v>
      </c>
    </row>
    <row r="7365">
      <c r="F7365" t="n">
        <v>0.07266469379424496</v>
      </c>
      <c r="G7365" t="n">
        <v>0.07340524838474109</v>
      </c>
      <c r="H7365" t="n">
        <v>-0.002156818463957734</v>
      </c>
      <c r="J7365" t="n">
        <v>0.08364636408222652</v>
      </c>
      <c r="K7365" t="n">
        <v>0.06284408530020807</v>
      </c>
      <c r="L7365" t="n">
        <v>-0.002610199392395518</v>
      </c>
      <c r="M7365" t="n">
        <v>0.223099136663752</v>
      </c>
      <c r="N7365" t="n">
        <v>0.05635906757781044</v>
      </c>
      <c r="O7365" t="n">
        <v>-0.001308702397932678</v>
      </c>
      <c r="P7365" t="n">
        <v>0.3536292692049626</v>
      </c>
      <c r="Q7365" t="n">
        <v>0.05772077946727414</v>
      </c>
      <c r="R7365" t="n">
        <v>-0.001106107264388573</v>
      </c>
    </row>
    <row r="7366">
      <c r="F7366" t="n">
        <v>0.0726457375417037</v>
      </c>
      <c r="G7366" t="n">
        <v>0.07341533152325548</v>
      </c>
      <c r="H7366" t="n">
        <v>-0.002155525407324666</v>
      </c>
      <c r="J7366" t="n">
        <v>0.08346244030791776</v>
      </c>
      <c r="K7366" t="n">
        <v>0.06285271772950755</v>
      </c>
      <c r="L7366" t="n">
        <v>-0.002608894684111805</v>
      </c>
      <c r="M7366" t="n">
        <v>0.223027233413087</v>
      </c>
      <c r="N7366" t="n">
        <v>0.05636680920797222</v>
      </c>
      <c r="O7366" t="n">
        <v>-0.001308702397932678</v>
      </c>
      <c r="P7366" t="n">
        <v>0.3536956932734541</v>
      </c>
      <c r="Q7366" t="n">
        <v>0.05772870814577238</v>
      </c>
      <c r="R7366" t="n">
        <v>-0.001106107264388573</v>
      </c>
    </row>
    <row r="7367">
      <c r="F7367" t="n">
        <v>0.07264691021612631</v>
      </c>
      <c r="G7367" t="n">
        <v>0.07342541466176986</v>
      </c>
      <c r="H7367" t="n">
        <v>-0.002154232350691598</v>
      </c>
      <c r="J7367" t="n">
        <v>0.08359895331330201</v>
      </c>
      <c r="K7367" t="n">
        <v>0.06286135015880702</v>
      </c>
      <c r="L7367" t="n">
        <v>-0.00261150410067923</v>
      </c>
      <c r="M7367" t="n">
        <v>0.2234031881551646</v>
      </c>
      <c r="N7367" t="n">
        <v>0.05637455083813401</v>
      </c>
      <c r="O7367" t="n">
        <v>-0.001308571593095303</v>
      </c>
      <c r="P7367" t="n">
        <v>0.3540034775697749</v>
      </c>
      <c r="Q7367" t="n">
        <v>0.05773663682427064</v>
      </c>
      <c r="R7367" t="n">
        <v>-0.001105222909190181</v>
      </c>
    </row>
    <row r="7368">
      <c r="F7368" t="n">
        <v>0.07263801781882308</v>
      </c>
      <c r="G7368" t="n">
        <v>0.07343549780028424</v>
      </c>
      <c r="H7368" t="n">
        <v>-0.002155343628857818</v>
      </c>
      <c r="J7368" t="n">
        <v>0.08352183731530056</v>
      </c>
      <c r="K7368" t="n">
        <v>0.06286998258810651</v>
      </c>
      <c r="L7368" t="n">
        <v>-0.002607195488227905</v>
      </c>
      <c r="M7368" t="n">
        <v>0.223555215976658</v>
      </c>
      <c r="N7368" t="n">
        <v>0.05638229246829579</v>
      </c>
      <c r="O7368" t="n">
        <v>-0.001307311073196065</v>
      </c>
      <c r="P7368" t="n">
        <v>0.3539492232324799</v>
      </c>
      <c r="Q7368" t="n">
        <v>0.05774456550276889</v>
      </c>
      <c r="R7368" t="n">
        <v>-0.001105961151754444</v>
      </c>
    </row>
    <row r="7369">
      <c r="F7369" t="n">
        <v>0.07257879992746792</v>
      </c>
      <c r="G7369" t="n">
        <v>0.07344558093879865</v>
      </c>
      <c r="H7369" t="n">
        <v>-0.002154051068960452</v>
      </c>
      <c r="J7369" t="n">
        <v>0.08365835740049744</v>
      </c>
      <c r="K7369" t="n">
        <v>0.06287861501740599</v>
      </c>
      <c r="L7369" t="n">
        <v>-0.002609282079254898</v>
      </c>
      <c r="M7369" t="n">
        <v>0.2230354454793267</v>
      </c>
      <c r="N7369" t="n">
        <v>0.05639003409845759</v>
      </c>
      <c r="O7369" t="n">
        <v>-0.001308619038251788</v>
      </c>
      <c r="P7369" t="n">
        <v>0.3535329193178303</v>
      </c>
      <c r="Q7369" t="n">
        <v>0.05775249418126713</v>
      </c>
      <c r="R7369" t="n">
        <v>-0.001105850610909691</v>
      </c>
    </row>
    <row r="7370">
      <c r="F7370" t="n">
        <v>0.07254977586443169</v>
      </c>
      <c r="G7370" t="n">
        <v>0.07345566407731302</v>
      </c>
      <c r="H7370" t="n">
        <v>-0.002155343628857818</v>
      </c>
      <c r="J7370" t="n">
        <v>0.08351447498295032</v>
      </c>
      <c r="K7370" t="n">
        <v>0.06288724744670546</v>
      </c>
      <c r="L7370" t="n">
        <v>-0.002606934664349531</v>
      </c>
      <c r="M7370" t="n">
        <v>0.2233367610565196</v>
      </c>
      <c r="N7370" t="n">
        <v>0.05639777572861937</v>
      </c>
      <c r="O7370" t="n">
        <v>-0.001308749834757361</v>
      </c>
      <c r="P7370" t="n">
        <v>0.3531769477062754</v>
      </c>
      <c r="Q7370" t="n">
        <v>0.05776042285976539</v>
      </c>
      <c r="R7370" t="n">
        <v>-0.001104855743306913</v>
      </c>
    </row>
    <row r="7371">
      <c r="F7371" t="n">
        <v>0.07253081618012078</v>
      </c>
      <c r="G7371" t="n">
        <v>0.07346574721582741</v>
      </c>
      <c r="H7371" t="n">
        <v>-0.002156205335456062</v>
      </c>
      <c r="J7371" t="n">
        <v>0.08361094140218055</v>
      </c>
      <c r="K7371" t="n">
        <v>0.06289587987600494</v>
      </c>
      <c r="L7371" t="n">
        <v>-0.00260876043149815</v>
      </c>
      <c r="M7371" t="n">
        <v>0.2230782389107603</v>
      </c>
      <c r="N7371" t="n">
        <v>0.05640551735878115</v>
      </c>
      <c r="O7371" t="n">
        <v>-0.001307965055723927</v>
      </c>
      <c r="P7371" t="n">
        <v>0.3539071316901085</v>
      </c>
      <c r="Q7371" t="n">
        <v>0.05776835153826364</v>
      </c>
      <c r="R7371" t="n">
        <v>-0.001105297906685925</v>
      </c>
    </row>
    <row r="7372">
      <c r="F7372" t="n">
        <v>0.07253198659514734</v>
      </c>
      <c r="G7372" t="n">
        <v>0.0734758303543418</v>
      </c>
      <c r="H7372" t="n">
        <v>-0.00215257564049293</v>
      </c>
      <c r="J7372" t="n">
        <v>0.08365399843199443</v>
      </c>
      <c r="K7372" t="n">
        <v>0.06290451230530443</v>
      </c>
      <c r="L7372" t="n">
        <v>-0.002609405067734184</v>
      </c>
      <c r="M7372" t="n">
        <v>0.2234168805534188</v>
      </c>
      <c r="N7372" t="n">
        <v>0.05641325898894295</v>
      </c>
      <c r="O7372" t="n">
        <v>-0.001308666198977486</v>
      </c>
      <c r="P7372" t="n">
        <v>0.3531890961156847</v>
      </c>
      <c r="Q7372" t="n">
        <v>0.05777628021676189</v>
      </c>
      <c r="R7372" t="n">
        <v>-0.001105262376472019</v>
      </c>
    </row>
    <row r="7373">
      <c r="F7373" t="n">
        <v>0.07255328781216186</v>
      </c>
      <c r="G7373" t="n">
        <v>0.07348591349285619</v>
      </c>
      <c r="H7373" t="n">
        <v>-0.00215343701529905</v>
      </c>
      <c r="J7373" t="n">
        <v>0.08360358143407164</v>
      </c>
      <c r="K7373" t="n">
        <v>0.0629131447346039</v>
      </c>
      <c r="L7373" t="n">
        <v>-0.002606798009019294</v>
      </c>
      <c r="M7373" t="n">
        <v>0.2233076467126353</v>
      </c>
      <c r="N7373" t="n">
        <v>0.05642100061910473</v>
      </c>
      <c r="O7373" t="n">
        <v>-0.001309189351565525</v>
      </c>
      <c r="P7373" t="n">
        <v>0.3533158561038339</v>
      </c>
      <c r="Q7373" t="n">
        <v>0.05778420889526014</v>
      </c>
      <c r="R7373" t="n">
        <v>-0.001105262376472019</v>
      </c>
    </row>
    <row r="7374">
      <c r="F7374" t="n">
        <v>0.07265511415280301</v>
      </c>
      <c r="G7374" t="n">
        <v>0.07349599663137057</v>
      </c>
      <c r="H7374" t="n">
        <v>-0.00215343701529905</v>
      </c>
      <c r="J7374" t="n">
        <v>0.08347303809945565</v>
      </c>
      <c r="K7374" t="n">
        <v>0.06292177716390338</v>
      </c>
      <c r="L7374" t="n">
        <v>-0.002607580126633761</v>
      </c>
      <c r="M7374" t="n">
        <v>0.2233103811454839</v>
      </c>
      <c r="N7374" t="n">
        <v>0.05642874224926652</v>
      </c>
      <c r="O7374" t="n">
        <v>-0.001308535410830477</v>
      </c>
      <c r="P7374" t="n">
        <v>0.3539253715992156</v>
      </c>
      <c r="Q7374" t="n">
        <v>0.0577921375737584</v>
      </c>
      <c r="R7374" t="n">
        <v>-0.001105593988346148</v>
      </c>
    </row>
    <row r="7375">
      <c r="F7375" t="n">
        <v>0.07252543109866637</v>
      </c>
      <c r="G7375" t="n">
        <v>0.07350607976988496</v>
      </c>
      <c r="H7375" t="n">
        <v>-0.00215322167159752</v>
      </c>
      <c r="J7375" t="n">
        <v>0.08347603152177795</v>
      </c>
      <c r="K7375" t="n">
        <v>0.06293040959320287</v>
      </c>
      <c r="L7375" t="n">
        <v>-0.002606798009019294</v>
      </c>
      <c r="M7375" t="n">
        <v>0.2235370578528277</v>
      </c>
      <c r="N7375" t="n">
        <v>0.0564364838794283</v>
      </c>
      <c r="O7375" t="n">
        <v>-0.00130858229570866</v>
      </c>
      <c r="P7375" t="n">
        <v>0.3535693803195198</v>
      </c>
      <c r="Q7375" t="n">
        <v>0.05780006625225666</v>
      </c>
      <c r="R7375" t="n">
        <v>-0.001105372913763396</v>
      </c>
    </row>
    <row r="7376">
      <c r="F7376" t="n">
        <v>0.07253666655344727</v>
      </c>
      <c r="G7376" t="n">
        <v>0.07351616290839935</v>
      </c>
      <c r="H7376" t="n">
        <v>-0.002152390690483457</v>
      </c>
      <c r="J7376" t="n">
        <v>0.08357250694620459</v>
      </c>
      <c r="K7376" t="n">
        <v>0.06293904202250233</v>
      </c>
      <c r="L7376" t="n">
        <v>-0.002608482242460991</v>
      </c>
      <c r="M7376" t="n">
        <v>0.2233531717141015</v>
      </c>
      <c r="N7376" t="n">
        <v>0.0564442255095901</v>
      </c>
      <c r="O7376" t="n">
        <v>-0.001307536057614949</v>
      </c>
      <c r="P7376" t="n">
        <v>0.3539978719277822</v>
      </c>
      <c r="Q7376" t="n">
        <v>0.05780799493075491</v>
      </c>
      <c r="R7376" t="n">
        <v>-0.001106111132636978</v>
      </c>
    </row>
    <row r="7377">
      <c r="F7377" t="n">
        <v>0.0726485616150281</v>
      </c>
      <c r="G7377" t="n">
        <v>0.07352624604691374</v>
      </c>
      <c r="H7377" t="n">
        <v>-0.002154758557029643</v>
      </c>
      <c r="J7377" t="n">
        <v>0.08368234138601681</v>
      </c>
      <c r="K7377" t="n">
        <v>0.06294767445180181</v>
      </c>
      <c r="L7377" t="n">
        <v>-0.002606136953731506</v>
      </c>
      <c r="M7377" t="n">
        <v>0.2232439308243184</v>
      </c>
      <c r="N7377" t="n">
        <v>0.05645196713975188</v>
      </c>
      <c r="O7377" t="n">
        <v>-0.001307928396900091</v>
      </c>
      <c r="P7377" t="n">
        <v>0.3538832562691084</v>
      </c>
      <c r="Q7377" t="n">
        <v>0.05781592360925316</v>
      </c>
      <c r="R7377" t="n">
        <v>-0.00110522686271981</v>
      </c>
    </row>
    <row r="7378">
      <c r="F7378" t="n">
        <v>0.07252893944195347</v>
      </c>
      <c r="G7378" t="n">
        <v>0.07353632918542811</v>
      </c>
      <c r="H7378" t="n">
        <v>-0.002154758557029643</v>
      </c>
      <c r="J7378" t="n">
        <v>0.08349836662837339</v>
      </c>
      <c r="K7378" t="n">
        <v>0.06295630688110129</v>
      </c>
      <c r="L7378" t="n">
        <v>-0.002607961067187773</v>
      </c>
      <c r="M7378" t="n">
        <v>0.2232093368233267</v>
      </c>
      <c r="N7378" t="n">
        <v>0.05645970876991367</v>
      </c>
      <c r="O7378" t="n">
        <v>-0.001307536057614949</v>
      </c>
      <c r="P7378" t="n">
        <v>0.3537686371659438</v>
      </c>
      <c r="Q7378" t="n">
        <v>0.05782385228775141</v>
      </c>
      <c r="R7378" t="n">
        <v>-0.001106000598897332</v>
      </c>
    </row>
    <row r="7379">
      <c r="F7379" t="n">
        <v>0.07261063805615382</v>
      </c>
      <c r="G7379" t="n">
        <v>0.07354641232394252</v>
      </c>
      <c r="H7379" t="n">
        <v>-0.002151342951851734</v>
      </c>
      <c r="J7379" t="n">
        <v>0.08360820394886657</v>
      </c>
      <c r="K7379" t="n">
        <v>0.06296493931040077</v>
      </c>
      <c r="L7379" t="n">
        <v>-0.002605473150097979</v>
      </c>
      <c r="M7379" t="n">
        <v>0.2232493913500086</v>
      </c>
      <c r="N7379" t="n">
        <v>0.05646745040007545</v>
      </c>
      <c r="O7379" t="n">
        <v>-0.001307928396900091</v>
      </c>
      <c r="P7379" t="n">
        <v>0.3535936673219373</v>
      </c>
      <c r="Q7379" t="n">
        <v>0.05783178096624966</v>
      </c>
      <c r="R7379" t="n">
        <v>-0.001104749244442689</v>
      </c>
    </row>
    <row r="7380">
      <c r="F7380" t="n">
        <v>0.07260174162564283</v>
      </c>
      <c r="G7380" t="n">
        <v>0.07355649546245691</v>
      </c>
      <c r="H7380" t="n">
        <v>-0.002153064370496944</v>
      </c>
      <c r="J7380" t="n">
        <v>0.0836512671150605</v>
      </c>
      <c r="K7380" t="n">
        <v>0.06297357173970025</v>
      </c>
      <c r="L7380" t="n">
        <v>-0.002606254557620751</v>
      </c>
      <c r="M7380" t="n">
        <v>0.2234387464663621</v>
      </c>
      <c r="N7380" t="n">
        <v>0.05647519203023724</v>
      </c>
      <c r="O7380" t="n">
        <v>-0.001308367353879399</v>
      </c>
      <c r="P7380" t="n">
        <v>0.3532979970135389</v>
      </c>
      <c r="Q7380" t="n">
        <v>0.05783970964474791</v>
      </c>
      <c r="R7380" t="n">
        <v>-0.001105965076527619</v>
      </c>
    </row>
    <row r="7381">
      <c r="F7381" t="n">
        <v>0.07263311048021681</v>
      </c>
      <c r="G7381" t="n">
        <v>0.07356657860097128</v>
      </c>
      <c r="H7381" t="n">
        <v>-0.00215392507981955</v>
      </c>
      <c r="J7381" t="n">
        <v>0.08350734694056909</v>
      </c>
      <c r="K7381" t="n">
        <v>0.06298220416899973</v>
      </c>
      <c r="L7381" t="n">
        <v>-0.002604691742575206</v>
      </c>
      <c r="M7381" t="n">
        <v>0.2233668251127663</v>
      </c>
      <c r="N7381" t="n">
        <v>0.05648293366039903</v>
      </c>
      <c r="O7381" t="n">
        <v>-0.001308498125229112</v>
      </c>
      <c r="P7381" t="n">
        <v>0.3537868502633482</v>
      </c>
      <c r="Q7381" t="n">
        <v>0.05784763832324616</v>
      </c>
      <c r="R7381" t="n">
        <v>-0.001105522955769463</v>
      </c>
    </row>
    <row r="7382">
      <c r="F7382" t="n">
        <v>0.07257388101578921</v>
      </c>
      <c r="G7382" t="n">
        <v>0.07357666173948568</v>
      </c>
      <c r="H7382" t="n">
        <v>-0.002152849193166293</v>
      </c>
      <c r="J7382" t="n">
        <v>0.08360383489856017</v>
      </c>
      <c r="K7382" t="n">
        <v>0.06299083659829922</v>
      </c>
      <c r="L7382" t="n">
        <v>-0.002604952211749464</v>
      </c>
      <c r="M7382" t="n">
        <v>0.2232949018638902</v>
      </c>
      <c r="N7382" t="n">
        <v>0.05649067529056082</v>
      </c>
      <c r="O7382" t="n">
        <v>-0.001308498125229112</v>
      </c>
      <c r="P7382" t="n">
        <v>0.3538532683831223</v>
      </c>
      <c r="Q7382" t="n">
        <v>0.05785556700174441</v>
      </c>
      <c r="R7382" t="n">
        <v>-0.001105191365200845</v>
      </c>
    </row>
    <row r="7383">
      <c r="F7383" t="n">
        <v>0.07260524988260156</v>
      </c>
      <c r="G7383" t="n">
        <v>0.07358674487800006</v>
      </c>
      <c r="H7383" t="n">
        <v>-0.002153064370496944</v>
      </c>
      <c r="J7383" t="n">
        <v>0.08356676023041586</v>
      </c>
      <c r="K7383" t="n">
        <v>0.06299946902759869</v>
      </c>
      <c r="L7383" t="n">
        <v>-0.002604170804226691</v>
      </c>
      <c r="M7383" t="n">
        <v>0.2232976287810082</v>
      </c>
      <c r="N7383" t="n">
        <v>0.05649841692072261</v>
      </c>
      <c r="O7383" t="n">
        <v>-0.001308236582529686</v>
      </c>
      <c r="P7383" t="n">
        <v>0.3534368889104701</v>
      </c>
      <c r="Q7383" t="n">
        <v>0.05786349568024266</v>
      </c>
      <c r="R7383" t="n">
        <v>-0.001105301895390384</v>
      </c>
    </row>
    <row r="7384">
      <c r="F7384" t="n">
        <v>0.07254601832642454</v>
      </c>
      <c r="G7384" t="n">
        <v>0.07359682801651445</v>
      </c>
      <c r="H7384" t="n">
        <v>-0.002151154179075459</v>
      </c>
      <c r="J7384" t="n">
        <v>0.08352968370718052</v>
      </c>
      <c r="K7384" t="n">
        <v>0.06300810145689817</v>
      </c>
      <c r="L7384" t="n">
        <v>-0.002602984148583261</v>
      </c>
      <c r="M7384" t="n">
        <v>0.2235616390146445</v>
      </c>
      <c r="N7384" t="n">
        <v>0.05650615855088439</v>
      </c>
      <c r="O7384" t="n">
        <v>-0.001307236821617758</v>
      </c>
      <c r="P7384" t="n">
        <v>0.3535033025760617</v>
      </c>
      <c r="Q7384" t="n">
        <v>0.05787142435874091</v>
      </c>
      <c r="R7384" t="n">
        <v>-0.001105487463609771</v>
      </c>
    </row>
    <row r="7385">
      <c r="F7385" t="n">
        <v>0.0726579223233621</v>
      </c>
      <c r="G7385" t="n">
        <v>0.07360691115502883</v>
      </c>
      <c r="H7385" t="n">
        <v>-0.002152874930343593</v>
      </c>
      <c r="J7385" t="n">
        <v>0.08354603442824089</v>
      </c>
      <c r="K7385" t="n">
        <v>0.06301673388619766</v>
      </c>
      <c r="L7385" t="n">
        <v>-0.002605066952462903</v>
      </c>
      <c r="M7385" t="n">
        <v>0.2231911004789095</v>
      </c>
      <c r="N7385" t="n">
        <v>0.05651390018104618</v>
      </c>
      <c r="O7385" t="n">
        <v>-0.001308152161995003</v>
      </c>
      <c r="P7385" t="n">
        <v>0.3534490145678616</v>
      </c>
      <c r="Q7385" t="n">
        <v>0.05787935303723918</v>
      </c>
      <c r="R7385" t="n">
        <v>-0.001106150623455968</v>
      </c>
    </row>
    <row r="7386">
      <c r="F7386" t="n">
        <v>0.07257855559828015</v>
      </c>
      <c r="G7386" t="n">
        <v>0.07361699429354322</v>
      </c>
      <c r="H7386" t="n">
        <v>-0.002150078709532876</v>
      </c>
      <c r="J7386" t="n">
        <v>0.08369596143249368</v>
      </c>
      <c r="K7386" t="n">
        <v>0.06302536631549713</v>
      </c>
      <c r="L7386" t="n">
        <v>-0.002602203097128395</v>
      </c>
      <c r="M7386" t="n">
        <v>0.2231564973212083</v>
      </c>
      <c r="N7386" t="n">
        <v>0.05652164181120797</v>
      </c>
      <c r="O7386" t="n">
        <v>-0.001307106058706723</v>
      </c>
      <c r="P7386" t="n">
        <v>0.3541189428471166</v>
      </c>
      <c r="Q7386" t="n">
        <v>0.05788728171573743</v>
      </c>
      <c r="R7386" t="n">
        <v>-0.001105597990250804</v>
      </c>
    </row>
    <row r="7387">
      <c r="F7387" t="n">
        <v>0.0726199923153797</v>
      </c>
      <c r="G7387" t="n">
        <v>0.07362707743205761</v>
      </c>
      <c r="H7387" t="n">
        <v>-0.002150318300933822</v>
      </c>
      <c r="J7387" t="n">
        <v>0.08355202174237554</v>
      </c>
      <c r="K7387" t="n">
        <v>0.06303399874479661</v>
      </c>
      <c r="L7387" t="n">
        <v>-0.002606108354402724</v>
      </c>
      <c r="M7387" t="n">
        <v>0.2236444724981063</v>
      </c>
      <c r="N7387" t="n">
        <v>0.05652938344136975</v>
      </c>
      <c r="O7387" t="n">
        <v>-0.001308852001533606</v>
      </c>
      <c r="P7387" t="n">
        <v>0.3540043055128868</v>
      </c>
      <c r="Q7387" t="n">
        <v>0.05789521039423567</v>
      </c>
      <c r="R7387" t="n">
        <v>-0.001104788848666527</v>
      </c>
    </row>
    <row r="7388">
      <c r="F7388" t="n">
        <v>0.07257082463687151</v>
      </c>
      <c r="G7388" t="n">
        <v>0.073637160570572</v>
      </c>
      <c r="H7388" t="n">
        <v>-0.00214924324928852</v>
      </c>
      <c r="J7388" t="n">
        <v>0.08366188069572424</v>
      </c>
      <c r="K7388" t="n">
        <v>0.06304263117409609</v>
      </c>
      <c r="L7388" t="n">
        <v>-0.002601534997542581</v>
      </c>
      <c r="M7388" t="n">
        <v>0.223385906103781</v>
      </c>
      <c r="N7388" t="n">
        <v>0.05653712507153155</v>
      </c>
      <c r="O7388" t="n">
        <v>-0.001307282948185115</v>
      </c>
      <c r="P7388" t="n">
        <v>0.3536482537219634</v>
      </c>
      <c r="Q7388" t="n">
        <v>0.05790313907273393</v>
      </c>
      <c r="R7388" t="n">
        <v>-0.001106004602701674</v>
      </c>
    </row>
    <row r="7389">
      <c r="F7389" t="n">
        <v>0.07266259861956137</v>
      </c>
      <c r="G7389" t="n">
        <v>0.07364724370908639</v>
      </c>
      <c r="H7389" t="n">
        <v>-0.002149028238959459</v>
      </c>
      <c r="J7389" t="n">
        <v>0.08371831048963345</v>
      </c>
      <c r="K7389" t="n">
        <v>0.06305126360339557</v>
      </c>
      <c r="L7389" t="n">
        <v>-0.002603356618527156</v>
      </c>
      <c r="M7389" t="n">
        <v>0.2235379394062175</v>
      </c>
      <c r="N7389" t="n">
        <v>0.05654486670169332</v>
      </c>
      <c r="O7389" t="n">
        <v>-0.001308198229305068</v>
      </c>
      <c r="P7389" t="n">
        <v>0.3534732537295761</v>
      </c>
      <c r="Q7389" t="n">
        <v>0.05791106775123218</v>
      </c>
      <c r="R7389" t="n">
        <v>-0.001105009894854736</v>
      </c>
    </row>
    <row r="7390">
      <c r="F7390" t="n">
        <v>0.07261342990340404</v>
      </c>
      <c r="G7390" t="n">
        <v>0.07365732684760078</v>
      </c>
      <c r="H7390" t="n">
        <v>-0.002150103290604762</v>
      </c>
      <c r="J7390" t="n">
        <v>0.08362779612697775</v>
      </c>
      <c r="K7390" t="n">
        <v>0.06305989603269505</v>
      </c>
      <c r="L7390" t="n">
        <v>-0.002601534997542581</v>
      </c>
      <c r="M7390" t="n">
        <v>0.2233166947164892</v>
      </c>
      <c r="N7390" t="n">
        <v>0.05655260833185512</v>
      </c>
      <c r="O7390" t="n">
        <v>-0.001307936720413653</v>
      </c>
      <c r="P7390" t="n">
        <v>0.3540224966883988</v>
      </c>
      <c r="Q7390" t="n">
        <v>0.05791899642973043</v>
      </c>
      <c r="R7390" t="n">
        <v>-0.001105562510325257</v>
      </c>
    </row>
    <row r="7391">
      <c r="F7391" t="n">
        <v>0.07255419226073291</v>
      </c>
      <c r="G7391" t="n">
        <v>0.07366740998611516</v>
      </c>
      <c r="H7391" t="n">
        <v>-0.002151608362908185</v>
      </c>
      <c r="J7391" t="n">
        <v>0.08371094544038581</v>
      </c>
      <c r="K7391" t="n">
        <v>0.06306852846199452</v>
      </c>
      <c r="L7391" t="n">
        <v>-0.002601274765973356</v>
      </c>
      <c r="M7391" t="n">
        <v>0.2230954459602076</v>
      </c>
      <c r="N7391" t="n">
        <v>0.0565603499620169</v>
      </c>
      <c r="O7391" t="n">
        <v>-0.001308198229305068</v>
      </c>
      <c r="P7391" t="n">
        <v>0.3534853672388987</v>
      </c>
      <c r="Q7391" t="n">
        <v>0.05792692510822868</v>
      </c>
      <c r="R7391" t="n">
        <v>-0.001104899371760632</v>
      </c>
    </row>
    <row r="7392">
      <c r="F7392" t="n">
        <v>0.07264596865812264</v>
      </c>
      <c r="G7392" t="n">
        <v>0.07367749312462955</v>
      </c>
      <c r="H7392" t="n">
        <v>-0.002149480852983611</v>
      </c>
      <c r="J7392" t="n">
        <v>0.08358034835363966</v>
      </c>
      <c r="K7392" t="n">
        <v>0.063077160891294</v>
      </c>
      <c r="L7392" t="n">
        <v>-0.002602424838025865</v>
      </c>
      <c r="M7392" t="n">
        <v>0.223098164022913</v>
      </c>
      <c r="N7392" t="n">
        <v>0.0565680915921787</v>
      </c>
      <c r="O7392" t="n">
        <v>-0.001306936553770864</v>
      </c>
      <c r="P7392" t="n">
        <v>0.3533707121212392</v>
      </c>
      <c r="Q7392" t="n">
        <v>0.05793485378672694</v>
      </c>
      <c r="R7392" t="n">
        <v>-0.001104974448210165</v>
      </c>
    </row>
    <row r="7393">
      <c r="F7393" t="n">
        <v>0.0726672722207362</v>
      </c>
      <c r="G7393" t="n">
        <v>0.07368757626314394</v>
      </c>
      <c r="H7393" t="n">
        <v>-0.002149050999798333</v>
      </c>
      <c r="J7393" t="n">
        <v>0.08369021928122362</v>
      </c>
      <c r="K7393" t="n">
        <v>0.06308579332059348</v>
      </c>
      <c r="L7393" t="n">
        <v>-0.002600343938605155</v>
      </c>
      <c r="M7393" t="n">
        <v>0.2232501962947981</v>
      </c>
      <c r="N7393" t="n">
        <v>0.05657583322234048</v>
      </c>
      <c r="O7393" t="n">
        <v>-0.001306805807817105</v>
      </c>
      <c r="P7393" t="n">
        <v>0.3536785440536109</v>
      </c>
      <c r="Q7393" t="n">
        <v>0.05794278246522518</v>
      </c>
      <c r="R7393" t="n">
        <v>-0.001105637565502549</v>
      </c>
    </row>
    <row r="7394">
      <c r="F7394" t="n">
        <v>0.07269864402301934</v>
      </c>
      <c r="G7394" t="n">
        <v>0.07369765940165833</v>
      </c>
      <c r="H7394" t="n">
        <v>-0.002149910706168889</v>
      </c>
      <c r="J7394" t="n">
        <v>0.08373329509020074</v>
      </c>
      <c r="K7394" t="n">
        <v>0.06309442574989296</v>
      </c>
      <c r="L7394" t="n">
        <v>-0.002600343938605155</v>
      </c>
      <c r="M7394" t="n">
        <v>0.2231035977460479</v>
      </c>
      <c r="N7394" t="n">
        <v>0.05658357485250226</v>
      </c>
      <c r="O7394" t="n">
        <v>-0.001307721029493415</v>
      </c>
      <c r="P7394" t="n">
        <v>0.3539863810295426</v>
      </c>
      <c r="Q7394" t="n">
        <v>0.05795071114372343</v>
      </c>
      <c r="R7394" t="n">
        <v>-0.001105969124148741</v>
      </c>
    </row>
    <row r="7395">
      <c r="F7395" t="n">
        <v>0.0726091996685375</v>
      </c>
      <c r="G7395" t="n">
        <v>0.0737077425401727</v>
      </c>
      <c r="H7395" t="n">
        <v>-0.002148836073205694</v>
      </c>
      <c r="J7395" t="n">
        <v>0.08364276994498261</v>
      </c>
      <c r="K7395" t="n">
        <v>0.06310305817919244</v>
      </c>
      <c r="L7395" t="n">
        <v>-0.00260138438831551</v>
      </c>
      <c r="M7395" t="n">
        <v>0.2235915942548135</v>
      </c>
      <c r="N7395" t="n">
        <v>0.05659131648266405</v>
      </c>
      <c r="O7395" t="n">
        <v>-0.001308113267354691</v>
      </c>
      <c r="P7395" t="n">
        <v>0.3533285111452379</v>
      </c>
      <c r="Q7395" t="n">
        <v>0.05795863982222169</v>
      </c>
      <c r="R7395" t="n">
        <v>-0.001105858604600011</v>
      </c>
    </row>
    <row r="7396">
      <c r="F7396" t="n">
        <v>0.07254995756832952</v>
      </c>
      <c r="G7396" t="n">
        <v>0.07371782567868711</v>
      </c>
      <c r="H7396" t="n">
        <v>-0.002148212153390443</v>
      </c>
      <c r="J7396" t="n">
        <v>0.08367248566156903</v>
      </c>
      <c r="K7396" t="n">
        <v>0.06311169060849192</v>
      </c>
      <c r="L7396" t="n">
        <v>-0.002601230570990473</v>
      </c>
      <c r="M7396" t="n">
        <v>0.2231836874029799</v>
      </c>
      <c r="N7396" t="n">
        <v>0.05659905811282583</v>
      </c>
      <c r="O7396" t="n">
        <v>-0.001307243614721816</v>
      </c>
      <c r="P7396" t="n">
        <v>0.3540588517154442</v>
      </c>
      <c r="Q7396" t="n">
        <v>0.05796656850071995</v>
      </c>
      <c r="R7396" t="n">
        <v>-0.001104828500878607</v>
      </c>
    </row>
    <row r="7397">
      <c r="F7397" t="n">
        <v>0.07270214800692991</v>
      </c>
      <c r="G7397" t="n">
        <v>0.07372790881720148</v>
      </c>
      <c r="H7397" t="n">
        <v>-0.002149716052287706</v>
      </c>
      <c r="J7397" t="n">
        <v>0.08370220251381043</v>
      </c>
      <c r="K7397" t="n">
        <v>0.0631203230377914</v>
      </c>
      <c r="L7397" t="n">
        <v>-0.002599410619566492</v>
      </c>
      <c r="M7397" t="n">
        <v>0.2232983915244466</v>
      </c>
      <c r="N7397" t="n">
        <v>0.05660679974298763</v>
      </c>
      <c r="O7397" t="n">
        <v>-0.001308550989073973</v>
      </c>
      <c r="P7397" t="n">
        <v>0.35406490734827</v>
      </c>
      <c r="Q7397" t="n">
        <v>0.0579744971792182</v>
      </c>
      <c r="R7397" t="n">
        <v>-0.001105270564898165</v>
      </c>
    </row>
    <row r="7398">
      <c r="F7398" t="n">
        <v>0.07256235796240269</v>
      </c>
      <c r="G7398" t="n">
        <v>0.07373799195571587</v>
      </c>
      <c r="H7398" t="n">
        <v>-0.002148641838789661</v>
      </c>
      <c r="J7398" t="n">
        <v>0.08357158649741429</v>
      </c>
      <c r="K7398" t="n">
        <v>0.06312895546709088</v>
      </c>
      <c r="L7398" t="n">
        <v>-0.002600970577929904</v>
      </c>
      <c r="M7398" t="n">
        <v>0.2232264459218217</v>
      </c>
      <c r="N7398" t="n">
        <v>0.05661454137314941</v>
      </c>
      <c r="O7398" t="n">
        <v>-0.001308158776768326</v>
      </c>
      <c r="P7398" t="n">
        <v>0.3534070150703259</v>
      </c>
      <c r="Q7398" t="n">
        <v>0.05798242585771645</v>
      </c>
      <c r="R7398" t="n">
        <v>-0.001105160048893275</v>
      </c>
    </row>
    <row r="7399">
      <c r="F7399" t="n">
        <v>0.07261386644185812</v>
      </c>
      <c r="G7399" t="n">
        <v>0.07374807509423027</v>
      </c>
      <c r="H7399" t="n">
        <v>-0.002149930894987315</v>
      </c>
      <c r="J7399" t="n">
        <v>0.08370819375868256</v>
      </c>
      <c r="K7399" t="n">
        <v>0.06313758789639036</v>
      </c>
      <c r="L7399" t="n">
        <v>-0.002598890633445354</v>
      </c>
      <c r="M7399" t="n">
        <v>0.2233038199618647</v>
      </c>
      <c r="N7399" t="n">
        <v>0.0566222830033112</v>
      </c>
      <c r="O7399" t="n">
        <v>-0.001307158172177888</v>
      </c>
      <c r="P7399" t="n">
        <v>0.3538355779277581</v>
      </c>
      <c r="Q7399" t="n">
        <v>0.0579903545362147</v>
      </c>
      <c r="R7399" t="n">
        <v>-0.001105491596907943</v>
      </c>
    </row>
    <row r="7400">
      <c r="F7400" t="n">
        <v>0.07266537592042251</v>
      </c>
      <c r="G7400" t="n">
        <v>0.07375815823274465</v>
      </c>
      <c r="H7400" t="n">
        <v>-0.002149304572469092</v>
      </c>
      <c r="J7400" t="n">
        <v>0.0836844657559772</v>
      </c>
      <c r="K7400" t="n">
        <v>0.06314622032568984</v>
      </c>
      <c r="L7400" t="n">
        <v>-0.002599774180745591</v>
      </c>
      <c r="M7400" t="n">
        <v>0.2234185249410257</v>
      </c>
      <c r="N7400" t="n">
        <v>0.05663002463347298</v>
      </c>
      <c r="O7400" t="n">
        <v>-0.001306765985507568</v>
      </c>
      <c r="P7400" t="n">
        <v>0.35353982801803</v>
      </c>
      <c r="Q7400" t="n">
        <v>0.05799828321471295</v>
      </c>
      <c r="R7400" t="n">
        <v>-0.001105898212809317</v>
      </c>
    </row>
    <row r="7401">
      <c r="F7401" t="n">
        <v>0.07266654261160149</v>
      </c>
      <c r="G7401" t="n">
        <v>0.07376824137125904</v>
      </c>
      <c r="H7401" t="n">
        <v>-0.002149089813818765</v>
      </c>
      <c r="J7401" t="n">
        <v>0.08375427094828518</v>
      </c>
      <c r="K7401" t="n">
        <v>0.06315485275498932</v>
      </c>
      <c r="L7401" t="n">
        <v>-0.002599254433808217</v>
      </c>
      <c r="M7401" t="n">
        <v>0.2233465761256123</v>
      </c>
      <c r="N7401" t="n">
        <v>0.05663776626363477</v>
      </c>
      <c r="O7401" t="n">
        <v>-0.001307419629958102</v>
      </c>
      <c r="P7401" t="n">
        <v>0.3539683985345163</v>
      </c>
      <c r="Q7401" t="n">
        <v>0.0580062118932112</v>
      </c>
      <c r="R7401" t="n">
        <v>-0.001105124625571417</v>
      </c>
    </row>
    <row r="7402">
      <c r="F7402" t="n">
        <v>0.07266770913580478</v>
      </c>
      <c r="G7402" t="n">
        <v>0.07377832450977342</v>
      </c>
      <c r="H7402" t="n">
        <v>-0.002146942227315499</v>
      </c>
      <c r="J7402" t="n">
        <v>0.08367709306284284</v>
      </c>
      <c r="K7402" t="n">
        <v>0.06316348518428878</v>
      </c>
      <c r="L7402" t="n">
        <v>-0.002598214939933469</v>
      </c>
      <c r="M7402" t="n">
        <v>0.2232746254263267</v>
      </c>
      <c r="N7402" t="n">
        <v>0.05664550789379656</v>
      </c>
      <c r="O7402" t="n">
        <v>-0.001307550358848208</v>
      </c>
      <c r="P7402" t="n">
        <v>0.3536726417704357</v>
      </c>
      <c r="Q7402" t="n">
        <v>0.05801414057170945</v>
      </c>
      <c r="R7402" t="n">
        <v>-0.001106119237734432</v>
      </c>
    </row>
    <row r="7403">
      <c r="F7403" t="n">
        <v>0.07261853054104735</v>
      </c>
      <c r="G7403" t="n">
        <v>0.07378840764828781</v>
      </c>
      <c r="H7403" t="n">
        <v>-0.002147371744616152</v>
      </c>
      <c r="J7403" t="n">
        <v>0.08359991152212688</v>
      </c>
      <c r="K7403" t="n">
        <v>0.06317211761358828</v>
      </c>
      <c r="L7403" t="n">
        <v>-0.002601073548089026</v>
      </c>
      <c r="M7403" t="n">
        <v>0.2236506504445827</v>
      </c>
      <c r="N7403" t="n">
        <v>0.05665324952395834</v>
      </c>
      <c r="O7403" t="n">
        <v>-0.001307681087738315</v>
      </c>
      <c r="P7403" t="n">
        <v>0.3539804962785402</v>
      </c>
      <c r="Q7403" t="n">
        <v>0.0580220692502077</v>
      </c>
      <c r="R7403" t="n">
        <v>-0.001106008725271875</v>
      </c>
    </row>
    <row r="7404">
      <c r="F7404" t="n">
        <v>0.07269017989770697</v>
      </c>
      <c r="G7404" t="n">
        <v>0.0737984907868022</v>
      </c>
      <c r="H7404" t="n">
        <v>-0.002145885753704137</v>
      </c>
      <c r="J7404" t="n">
        <v>0.08373653373404234</v>
      </c>
      <c r="K7404" t="n">
        <v>0.06318075004288776</v>
      </c>
      <c r="L7404" t="n">
        <v>-0.002598575539268886</v>
      </c>
      <c r="M7404" t="n">
        <v>0.2232053818544363</v>
      </c>
      <c r="N7404" t="n">
        <v>0.05666099115412013</v>
      </c>
      <c r="O7404" t="n">
        <v>-0.001307987506507609</v>
      </c>
      <c r="P7404" t="n">
        <v>0.3540469060752307</v>
      </c>
      <c r="Q7404" t="n">
        <v>0.05802999792870595</v>
      </c>
      <c r="R7404" t="n">
        <v>-0.001105973288487268</v>
      </c>
    </row>
    <row r="7405">
      <c r="F7405" t="n">
        <v>0.07263093081375507</v>
      </c>
      <c r="G7405" t="n">
        <v>0.07380857392531659</v>
      </c>
      <c r="H7405" t="n">
        <v>-0.002148032498155622</v>
      </c>
      <c r="J7405" t="n">
        <v>0.08361925988439355</v>
      </c>
      <c r="K7405" t="n">
        <v>0.06318938247218724</v>
      </c>
      <c r="L7405" t="n">
        <v>-0.002599354800226283</v>
      </c>
      <c r="M7405" t="n">
        <v>0.2232080900668834</v>
      </c>
      <c r="N7405" t="n">
        <v>0.05666873278428192</v>
      </c>
      <c r="O7405" t="n">
        <v>-0.001307464625233771</v>
      </c>
      <c r="P7405" t="n">
        <v>0.3537511378256888</v>
      </c>
      <c r="Q7405" t="n">
        <v>0.05803792660720421</v>
      </c>
      <c r="R7405" t="n">
        <v>-0.001106083797408979</v>
      </c>
    </row>
    <row r="7406">
      <c r="F7406" t="n">
        <v>0.07261195752516054</v>
      </c>
      <c r="G7406" t="n">
        <v>0.07381865706383098</v>
      </c>
      <c r="H7406" t="n">
        <v>-0.002146529777039583</v>
      </c>
      <c r="J7406" t="n">
        <v>0.08374252469226874</v>
      </c>
      <c r="K7406" t="n">
        <v>0.06319801490148672</v>
      </c>
      <c r="L7406" t="n">
        <v>-0.002597536524659022</v>
      </c>
      <c r="M7406" t="n">
        <v>0.2232481297609046</v>
      </c>
      <c r="N7406" t="n">
        <v>0.05667647441444371</v>
      </c>
      <c r="O7406" t="n">
        <v>-0.001308510387781448</v>
      </c>
      <c r="P7406" t="n">
        <v>0.3538779080443313</v>
      </c>
      <c r="Q7406" t="n">
        <v>0.05804585528570246</v>
      </c>
      <c r="R7406" t="n">
        <v>-0.001105641761722134</v>
      </c>
    </row>
    <row r="7407">
      <c r="F7407" t="n">
        <v>0.07257284469122713</v>
      </c>
      <c r="G7407" t="n">
        <v>0.07382874020234537</v>
      </c>
      <c r="H7407" t="n">
        <v>-0.002147832155069166</v>
      </c>
      <c r="J7407" t="n">
        <v>0.08369206463123942</v>
      </c>
      <c r="K7407" t="n">
        <v>0.06320664733078619</v>
      </c>
      <c r="L7407" t="n">
        <v>-0.002596076490661204</v>
      </c>
      <c r="M7407" t="n">
        <v>0.2233628342991453</v>
      </c>
      <c r="N7407" t="n">
        <v>0.0566842160446055</v>
      </c>
      <c r="O7407" t="n">
        <v>-0.001307072464278391</v>
      </c>
      <c r="P7407" t="n">
        <v>0.3535821299266321</v>
      </c>
      <c r="Q7407" t="n">
        <v>0.05805378396420072</v>
      </c>
      <c r="R7407" t="n">
        <v>-0.001105531252800423</v>
      </c>
    </row>
    <row r="7408">
      <c r="F7408" t="n">
        <v>0.07259414819728248</v>
      </c>
      <c r="G7408" t="n">
        <v>0.07383882334085974</v>
      </c>
      <c r="H7408" t="n">
        <v>-0.002146544614562581</v>
      </c>
      <c r="J7408" t="n">
        <v>0.08364160211121634</v>
      </c>
      <c r="K7408" t="n">
        <v>0.06321527976008567</v>
      </c>
      <c r="L7408" t="n">
        <v>-0.002598932460397905</v>
      </c>
      <c r="M7408" t="n">
        <v>0.2233655412013967</v>
      </c>
      <c r="N7408" t="n">
        <v>0.05669195767476728</v>
      </c>
      <c r="O7408" t="n">
        <v>-0.001308162896784082</v>
      </c>
      <c r="P7408" t="n">
        <v>0.3541314527100694</v>
      </c>
      <c r="Q7408" t="n">
        <v>0.05806171264269897</v>
      </c>
      <c r="R7408" t="n">
        <v>-0.001105164328673609</v>
      </c>
    </row>
    <row r="7409">
      <c r="F7409" t="n">
        <v>0.0726053823137696</v>
      </c>
      <c r="G7409" t="n">
        <v>0.07384890647937413</v>
      </c>
      <c r="H7409" t="n">
        <v>-0.002148046745153597</v>
      </c>
      <c r="J7409" t="n">
        <v>0.08371141726749302</v>
      </c>
      <c r="K7409" t="n">
        <v>0.06322391218938515</v>
      </c>
      <c r="L7409" t="n">
        <v>-0.002598672826785478</v>
      </c>
      <c r="M7409" t="n">
        <v>0.2237042451289895</v>
      </c>
      <c r="N7409" t="n">
        <v>0.05669969930492907</v>
      </c>
      <c r="O7409" t="n">
        <v>-0.001307378626462269</v>
      </c>
      <c r="P7409" t="n">
        <v>0.3540167653275493</v>
      </c>
      <c r="Q7409" t="n">
        <v>0.05806964132119722</v>
      </c>
      <c r="R7409" t="n">
        <v>-0.001105164328673609</v>
      </c>
    </row>
    <row r="7410">
      <c r="F7410" t="n">
        <v>0.07266696552685581</v>
      </c>
      <c r="G7410" t="n">
        <v>0.07385898961788853</v>
      </c>
      <c r="H7410" t="n">
        <v>-0.002146115434393719</v>
      </c>
      <c r="J7410" t="n">
        <v>0.08368768204001144</v>
      </c>
      <c r="K7410" t="n">
        <v>0.06323254461868463</v>
      </c>
      <c r="L7410" t="n">
        <v>-0.002596595757886059</v>
      </c>
      <c r="M7410" t="n">
        <v>0.2233336192518607</v>
      </c>
      <c r="N7410" t="n">
        <v>0.05670744093509086</v>
      </c>
      <c r="O7410" t="n">
        <v>-0.001306463644420154</v>
      </c>
      <c r="P7410" t="n">
        <v>0.3542642708897493</v>
      </c>
      <c r="Q7410" t="n">
        <v>0.05807756999969547</v>
      </c>
      <c r="R7410" t="n">
        <v>-0.001105385339438267</v>
      </c>
    </row>
    <row r="7411">
      <c r="F7411" t="n">
        <v>0.07266813043726955</v>
      </c>
      <c r="G7411" t="n">
        <v>0.07386907275640291</v>
      </c>
      <c r="H7411" t="n">
        <v>-0.002146973794731442</v>
      </c>
      <c r="J7411" t="n">
        <v>0.08369067566612966</v>
      </c>
      <c r="K7411" t="n">
        <v>0.06324117704798411</v>
      </c>
      <c r="L7411" t="n">
        <v>-0.002598672826785478</v>
      </c>
      <c r="M7411" t="n">
        <v>0.223485658021455</v>
      </c>
      <c r="N7411" t="n">
        <v>0.05671518256525265</v>
      </c>
      <c r="O7411" t="n">
        <v>-0.001307770761623176</v>
      </c>
      <c r="P7411" t="n">
        <v>0.3534251803109004</v>
      </c>
      <c r="Q7411" t="n">
        <v>0.05808549867819372</v>
      </c>
      <c r="R7411" t="n">
        <v>-0.001104722307144293</v>
      </c>
    </row>
    <row r="7412">
      <c r="F7412" t="n">
        <v>0.07268943525945931</v>
      </c>
      <c r="G7412" t="n">
        <v>0.07387915589491729</v>
      </c>
      <c r="H7412" t="n">
        <v>-0.002145055685304626</v>
      </c>
      <c r="J7412" t="n">
        <v>0.08364020779733465</v>
      </c>
      <c r="K7412" t="n">
        <v>0.06324980947728358</v>
      </c>
      <c r="L7412" t="n">
        <v>-0.002594095437539757</v>
      </c>
      <c r="M7412" t="n">
        <v>0.2236750320598509</v>
      </c>
      <c r="N7412" t="n">
        <v>0.05672292419541443</v>
      </c>
      <c r="O7412" t="n">
        <v>-0.001306508144237852</v>
      </c>
      <c r="P7412" t="n">
        <v>0.3537934171914978</v>
      </c>
      <c r="Q7412" t="n">
        <v>0.05809342735669197</v>
      </c>
      <c r="R7412" t="n">
        <v>-0.001105902458631151</v>
      </c>
    </row>
    <row r="7413">
      <c r="F7413" t="n">
        <v>0.07262010898513362</v>
      </c>
      <c r="G7413" t="n">
        <v>0.0738892390334317</v>
      </c>
      <c r="H7413" t="n">
        <v>-0.002144197663030505</v>
      </c>
      <c r="J7413" t="n">
        <v>0.08365656575142931</v>
      </c>
      <c r="K7413" t="n">
        <v>0.06325844190658307</v>
      </c>
      <c r="L7413" t="n">
        <v>-0.002594095437539757</v>
      </c>
      <c r="M7413" t="n">
        <v>0.2233043954097964</v>
      </c>
      <c r="N7413" t="n">
        <v>0.05673066582557623</v>
      </c>
      <c r="O7413" t="n">
        <v>-0.001307553769003148</v>
      </c>
      <c r="P7413" t="n">
        <v>0.3535579815921506</v>
      </c>
      <c r="Q7413" t="n">
        <v>0.05810135603519023</v>
      </c>
      <c r="R7413" t="n">
        <v>-0.001105349949409213</v>
      </c>
    </row>
    <row r="7414">
      <c r="F7414" t="n">
        <v>0.0725910620020889</v>
      </c>
      <c r="G7414" t="n">
        <v>0.07389932217194607</v>
      </c>
      <c r="H7414" t="n">
        <v>-0.002145270190873157</v>
      </c>
      <c r="J7414" t="n">
        <v>0.08372638806120354</v>
      </c>
      <c r="K7414" t="n">
        <v>0.06326707433588255</v>
      </c>
      <c r="L7414" t="n">
        <v>-0.002595652517634318</v>
      </c>
      <c r="M7414" t="n">
        <v>0.2232324281043069</v>
      </c>
      <c r="N7414" t="n">
        <v>0.05673840745573801</v>
      </c>
      <c r="O7414" t="n">
        <v>-0.001306769550429176</v>
      </c>
      <c r="P7414" t="n">
        <v>0.3538054879621562</v>
      </c>
      <c r="Q7414" t="n">
        <v>0.05810928471368847</v>
      </c>
      <c r="R7414" t="n">
        <v>-0.001106123462319926</v>
      </c>
    </row>
    <row r="7415">
      <c r="F7415" t="n">
        <v>0.07271306997425027</v>
      </c>
      <c r="G7415" t="n">
        <v>0.07390940531046046</v>
      </c>
      <c r="H7415" t="n">
        <v>-0.002146557224284339</v>
      </c>
      <c r="J7415" t="n">
        <v>0.08370264951151644</v>
      </c>
      <c r="K7415" t="n">
        <v>0.06327570676518202</v>
      </c>
      <c r="L7415" t="n">
        <v>-0.002596690571030692</v>
      </c>
      <c r="M7415" t="n">
        <v>0.223347132488798</v>
      </c>
      <c r="N7415" t="n">
        <v>0.05674614908589979</v>
      </c>
      <c r="O7415" t="n">
        <v>-0.00130833798757712</v>
      </c>
      <c r="P7415" t="n">
        <v>0.3538115218410243</v>
      </c>
      <c r="Q7415" t="n">
        <v>0.05811721339218673</v>
      </c>
      <c r="R7415" t="n">
        <v>-0.001104541085407957</v>
      </c>
    </row>
    <row r="7416">
      <c r="F7416" t="n">
        <v>0.07265381149691449</v>
      </c>
      <c r="G7416" t="n">
        <v>0.07391948844897485</v>
      </c>
      <c r="H7416" t="n">
        <v>-0.002143136873546208</v>
      </c>
      <c r="J7416" t="n">
        <v>0.08369227625249116</v>
      </c>
      <c r="K7416" t="n">
        <v>0.06328433919448151</v>
      </c>
      <c r="L7416" t="n">
        <v>-0.002596522558497852</v>
      </c>
      <c r="M7416" t="n">
        <v>0.2235365076645531</v>
      </c>
      <c r="N7416" t="n">
        <v>0.05675389071606158</v>
      </c>
      <c r="O7416" t="n">
        <v>-0.001306813751226854</v>
      </c>
      <c r="P7416" t="n">
        <v>0.3537571850344663</v>
      </c>
      <c r="Q7416" t="n">
        <v>0.05812514207068498</v>
      </c>
      <c r="R7416" t="n">
        <v>-0.001105977563410188</v>
      </c>
    </row>
    <row r="7417">
      <c r="F7417" t="n">
        <v>0.07257441021716228</v>
      </c>
      <c r="G7417" t="n">
        <v>0.07392957158748924</v>
      </c>
      <c r="H7417" t="n">
        <v>-0.002144852240728636</v>
      </c>
      <c r="J7417" t="n">
        <v>0.08377547030289435</v>
      </c>
      <c r="K7417" t="n">
        <v>0.06329297162378099</v>
      </c>
      <c r="L7417" t="n">
        <v>-0.002593669237004997</v>
      </c>
      <c r="M7417" t="n">
        <v>0.2235765437314493</v>
      </c>
      <c r="N7417" t="n">
        <v>0.05676163234622336</v>
      </c>
      <c r="O7417" t="n">
        <v>-0.001307205834560555</v>
      </c>
      <c r="P7417" t="n">
        <v>0.3535217351643918</v>
      </c>
      <c r="Q7417" t="n">
        <v>0.05813307074918322</v>
      </c>
      <c r="R7417" t="n">
        <v>-0.001104762082023685</v>
      </c>
    </row>
    <row r="7418">
      <c r="F7418" t="n">
        <v>0.07258564354357541</v>
      </c>
      <c r="G7418" t="n">
        <v>0.07393965472600363</v>
      </c>
      <c r="H7418" t="n">
        <v>-0.002143565715341815</v>
      </c>
      <c r="J7418" t="n">
        <v>0.08361805912689736</v>
      </c>
      <c r="K7418" t="n">
        <v>0.06330160405308045</v>
      </c>
      <c r="L7418" t="n">
        <v>-0.002593409844142011</v>
      </c>
      <c r="M7418" t="n">
        <v>0.2236539150655735</v>
      </c>
      <c r="N7418" t="n">
        <v>0.05676937397638516</v>
      </c>
      <c r="O7418" t="n">
        <v>-0.001307728612338824</v>
      </c>
      <c r="P7418" t="n">
        <v>0.3534673921301265</v>
      </c>
      <c r="Q7418" t="n">
        <v>0.05814099942768149</v>
      </c>
      <c r="R7418" t="n">
        <v>-0.001105977563410188</v>
      </c>
    </row>
    <row r="7419">
      <c r="F7419" t="n">
        <v>0.07271772717643427</v>
      </c>
      <c r="G7419" t="n">
        <v>0.07394973786451801</v>
      </c>
      <c r="H7419" t="n">
        <v>-0.002143994557137422</v>
      </c>
      <c r="J7419" t="n">
        <v>0.08370125483802544</v>
      </c>
      <c r="K7419" t="n">
        <v>0.06331023648237993</v>
      </c>
      <c r="L7419" t="n">
        <v>-0.002593240090599911</v>
      </c>
      <c r="M7419" t="n">
        <v>0.2231712497902836</v>
      </c>
      <c r="N7419" t="n">
        <v>0.05677711560654694</v>
      </c>
      <c r="O7419" t="n">
        <v>-0.001307597917894257</v>
      </c>
      <c r="P7419" t="n">
        <v>0.3535337898685456</v>
      </c>
      <c r="Q7419" t="n">
        <v>0.05814892810617974</v>
      </c>
      <c r="R7419" t="n">
        <v>-0.00110520407525514</v>
      </c>
    </row>
    <row r="7420">
      <c r="F7420" t="n">
        <v>0.07271889106454051</v>
      </c>
      <c r="G7420" t="n">
        <v>0.0739598210030324</v>
      </c>
      <c r="H7420" t="n">
        <v>-0.002144003734283382</v>
      </c>
      <c r="J7420" t="n">
        <v>0.08367751206239589</v>
      </c>
      <c r="K7420" t="n">
        <v>0.06331886891167943</v>
      </c>
      <c r="L7420" t="n">
        <v>-0.002594536451373056</v>
      </c>
      <c r="M7420" t="n">
        <v>0.2233232897711568</v>
      </c>
      <c r="N7420" t="n">
        <v>0.05678485723670873</v>
      </c>
      <c r="O7420" t="n">
        <v>-0.001307511099287718</v>
      </c>
      <c r="P7420" t="n">
        <v>0.3537209319968566</v>
      </c>
      <c r="Q7420" t="n">
        <v>0.05815685678467799</v>
      </c>
      <c r="R7420" t="n">
        <v>-0.001105279211671099</v>
      </c>
    </row>
    <row r="7421">
      <c r="F7421" t="n">
        <v>0.07273012587367964</v>
      </c>
      <c r="G7421" t="n">
        <v>0.07396990414154679</v>
      </c>
      <c r="H7421" t="n">
        <v>-0.002144646742501202</v>
      </c>
      <c r="J7421" t="n">
        <v>0.0837874485261053</v>
      </c>
      <c r="K7421" t="n">
        <v>0.06332750134097891</v>
      </c>
      <c r="L7421" t="n">
        <v>-0.002594017907063798</v>
      </c>
      <c r="M7421" t="n">
        <v>0.2232139767895012</v>
      </c>
      <c r="N7421" t="n">
        <v>0.05679259886687051</v>
      </c>
      <c r="O7421" t="n">
        <v>-0.001307249727753627</v>
      </c>
      <c r="P7421" t="n">
        <v>0.3536665859558731</v>
      </c>
      <c r="Q7421" t="n">
        <v>0.05816478546317624</v>
      </c>
      <c r="R7421" t="n">
        <v>-0.00110572119076204</v>
      </c>
    </row>
    <row r="7422">
      <c r="F7422" t="n">
        <v>0.07264064873051806</v>
      </c>
      <c r="G7422" t="n">
        <v>0.07397998728006117</v>
      </c>
      <c r="H7422" t="n">
        <v>-0.002144003734283382</v>
      </c>
      <c r="J7422" t="n">
        <v>0.08379044291190714</v>
      </c>
      <c r="K7422" t="n">
        <v>0.06333613377027837</v>
      </c>
      <c r="L7422" t="n">
        <v>-0.002594795723527685</v>
      </c>
      <c r="M7422" t="n">
        <v>0.2235527006175317</v>
      </c>
      <c r="N7422" t="n">
        <v>0.0568003404970323</v>
      </c>
      <c r="O7422" t="n">
        <v>-0.001307641785054763</v>
      </c>
      <c r="P7422" t="n">
        <v>0.3536122377079443</v>
      </c>
      <c r="Q7422" t="n">
        <v>0.05817271414167449</v>
      </c>
      <c r="R7422" t="n">
        <v>-0.001104837232580158</v>
      </c>
    </row>
    <row r="7423">
      <c r="F7423" t="n">
        <v>0.07272238174093301</v>
      </c>
      <c r="G7423" t="n">
        <v>0.07399007041857557</v>
      </c>
      <c r="H7423" t="n">
        <v>-0.002142503381775137</v>
      </c>
      <c r="J7423" t="n">
        <v>0.08369985668756681</v>
      </c>
      <c r="K7423" t="n">
        <v>0.06334476619957786</v>
      </c>
      <c r="L7423" t="n">
        <v>-0.00259349936275454</v>
      </c>
      <c r="M7423" t="n">
        <v>0.2232940385626576</v>
      </c>
      <c r="N7423" t="n">
        <v>0.05680808212719409</v>
      </c>
      <c r="O7423" t="n">
        <v>-0.001306726984685446</v>
      </c>
      <c r="P7423" t="n">
        <v>0.3534975133527872</v>
      </c>
      <c r="Q7423" t="n">
        <v>0.05818064282017275</v>
      </c>
      <c r="R7423" t="n">
        <v>-0.001105243863504953</v>
      </c>
    </row>
    <row r="7424">
      <c r="F7424" t="n">
        <v>0.07260268775715838</v>
      </c>
      <c r="G7424" t="n">
        <v>0.07400015355708996</v>
      </c>
      <c r="H7424" t="n">
        <v>-0.002142725184053413</v>
      </c>
      <c r="J7424" t="n">
        <v>0.08374295568575076</v>
      </c>
      <c r="K7424" t="n">
        <v>0.06335339862887734</v>
      </c>
      <c r="L7424" t="n">
        <v>-0.002593585455221938</v>
      </c>
      <c r="M7424" t="n">
        <v>0.2237447776139718</v>
      </c>
      <c r="N7424" t="n">
        <v>0.05681582375735587</v>
      </c>
      <c r="O7424" t="n">
        <v>-0.001306378600052403</v>
      </c>
      <c r="P7424" t="n">
        <v>0.3535035345937019</v>
      </c>
      <c r="Q7424" t="n">
        <v>0.05818857149867099</v>
      </c>
      <c r="R7424" t="n">
        <v>-0.001105906810938825</v>
      </c>
    </row>
    <row r="7425">
      <c r="F7425" t="n">
        <v>0.07266427873241743</v>
      </c>
      <c r="G7425" t="n">
        <v>0.07401023669560433</v>
      </c>
      <c r="H7425" t="n">
        <v>-0.002142725184053413</v>
      </c>
      <c r="J7425" t="n">
        <v>0.08369247167984899</v>
      </c>
      <c r="K7425" t="n">
        <v>0.06336203105817681</v>
      </c>
      <c r="L7425" t="n">
        <v>-0.002592030547874683</v>
      </c>
      <c r="M7425" t="n">
        <v>0.223187412267247</v>
      </c>
      <c r="N7425" t="n">
        <v>0.05682356538751767</v>
      </c>
      <c r="O7425" t="n">
        <v>-0.001307554693620521</v>
      </c>
      <c r="P7425" t="n">
        <v>0.3536906801507163</v>
      </c>
      <c r="Q7425" t="n">
        <v>0.05819650017716924</v>
      </c>
      <c r="R7425" t="n">
        <v>-0.001105022881026995</v>
      </c>
    </row>
    <row r="7426">
      <c r="F7426" t="n">
        <v>0.07269565593738937</v>
      </c>
      <c r="G7426" t="n">
        <v>0.07402031983411872</v>
      </c>
      <c r="H7426" t="n">
        <v>-0.002142939435146709</v>
      </c>
      <c r="J7426" t="n">
        <v>0.08364198521131432</v>
      </c>
      <c r="K7426" t="n">
        <v>0.06337066348747629</v>
      </c>
      <c r="L7426" t="n">
        <v>-0.00259073479175197</v>
      </c>
      <c r="M7426" t="n">
        <v>0.2233767916327843</v>
      </c>
      <c r="N7426" t="n">
        <v>0.05683130701767945</v>
      </c>
      <c r="O7426" t="n">
        <v>-0.001307162662431148</v>
      </c>
      <c r="P7426" t="n">
        <v>0.354058955443627</v>
      </c>
      <c r="Q7426" t="n">
        <v>0.0582044288556675</v>
      </c>
      <c r="R7426" t="n">
        <v>-0.001105243863504953</v>
      </c>
    </row>
    <row r="7427">
      <c r="F7427" t="n">
        <v>0.07270689010940581</v>
      </c>
      <c r="G7427" t="n">
        <v>0.07403040297263312</v>
      </c>
      <c r="H7427" t="n">
        <v>-0.002143158764004964</v>
      </c>
      <c r="J7427" t="n">
        <v>0.08380541380804334</v>
      </c>
      <c r="K7427" t="n">
        <v>0.06337929591677578</v>
      </c>
      <c r="L7427" t="n">
        <v>-0.00259073479175197</v>
      </c>
      <c r="M7427" t="n">
        <v>0.2235288349489047</v>
      </c>
      <c r="N7427" t="n">
        <v>0.05683904864784124</v>
      </c>
      <c r="O7427" t="n">
        <v>-0.001307162662431148</v>
      </c>
      <c r="P7427" t="n">
        <v>0.3540649791026317</v>
      </c>
      <c r="Q7427" t="n">
        <v>0.05821235753416575</v>
      </c>
      <c r="R7427" t="n">
        <v>-0.001105022881026995</v>
      </c>
    </row>
    <row r="7428">
      <c r="F7428" t="n">
        <v>0.07267783675315952</v>
      </c>
      <c r="G7428" t="n">
        <v>0.0740404861111475</v>
      </c>
      <c r="H7428" t="n">
        <v>-0.002142087934203822</v>
      </c>
      <c r="J7428" t="n">
        <v>0.0836613361876108</v>
      </c>
      <c r="K7428" t="n">
        <v>0.06338792834607525</v>
      </c>
      <c r="L7428" t="n">
        <v>-0.002592113943007028</v>
      </c>
      <c r="M7428" t="n">
        <v>0.2236808796248304</v>
      </c>
      <c r="N7428" t="n">
        <v>0.05684679027800302</v>
      </c>
      <c r="O7428" t="n">
        <v>-0.00130759800664716</v>
      </c>
      <c r="P7428" t="n">
        <v>0.3535276095557145</v>
      </c>
      <c r="Q7428" t="n">
        <v>0.058220286212664</v>
      </c>
      <c r="R7428" t="n">
        <v>-0.001104987553422878</v>
      </c>
    </row>
    <row r="7429">
      <c r="F7429" t="n">
        <v>0.07262863850572074</v>
      </c>
      <c r="G7429" t="n">
        <v>0.07405056924966189</v>
      </c>
      <c r="H7429" t="n">
        <v>-0.002143158764004964</v>
      </c>
      <c r="J7429" t="n">
        <v>0.08383814256731235</v>
      </c>
      <c r="K7429" t="n">
        <v>0.06339656077537473</v>
      </c>
      <c r="L7429" t="n">
        <v>-0.002592113943007028</v>
      </c>
      <c r="M7429" t="n">
        <v>0.223608894741558</v>
      </c>
      <c r="N7429" t="n">
        <v>0.05685453190816481</v>
      </c>
      <c r="O7429" t="n">
        <v>-0.001306813996650169</v>
      </c>
      <c r="P7429" t="n">
        <v>0.3541374009332198</v>
      </c>
      <c r="Q7429" t="n">
        <v>0.05822821489116226</v>
      </c>
      <c r="R7429" t="n">
        <v>-0.001105319016542593</v>
      </c>
    </row>
    <row r="7430">
      <c r="F7430" t="n">
        <v>0.07269023237933404</v>
      </c>
      <c r="G7430" t="n">
        <v>0.07406065238817627</v>
      </c>
      <c r="H7430" t="n">
        <v>-0.002141445436323137</v>
      </c>
      <c r="J7430" t="n">
        <v>0.08365394659468227</v>
      </c>
      <c r="K7430" t="n">
        <v>0.06340519320467422</v>
      </c>
      <c r="L7430" t="n">
        <v>-0.002590300732494282</v>
      </c>
      <c r="M7430" t="n">
        <v>0.2236862630108856</v>
      </c>
      <c r="N7430" t="n">
        <v>0.0568622735383266</v>
      </c>
      <c r="O7430" t="n">
        <v>-0.001306813996650169</v>
      </c>
      <c r="P7430" t="n">
        <v>0.3537207753861573</v>
      </c>
      <c r="Q7430" t="n">
        <v>0.05823614356966051</v>
      </c>
      <c r="R7430" t="n">
        <v>-0.001105208528836021</v>
      </c>
    </row>
    <row r="7431">
      <c r="F7431" t="n">
        <v>0.07265110500740661</v>
      </c>
      <c r="G7431" t="n">
        <v>0.07407073552669066</v>
      </c>
      <c r="H7431" t="n">
        <v>-0.002140802938442452</v>
      </c>
      <c r="J7431" t="n">
        <v>0.08379064718587702</v>
      </c>
      <c r="K7431" t="n">
        <v>0.06341382563397369</v>
      </c>
      <c r="L7431" t="n">
        <v>-0.002591077822714031</v>
      </c>
      <c r="M7431" t="n">
        <v>0.2237262925388934</v>
      </c>
      <c r="N7431" t="n">
        <v>0.05687001516848839</v>
      </c>
      <c r="O7431" t="n">
        <v>-0.001307206001648665</v>
      </c>
      <c r="P7431" t="n">
        <v>0.3537871701523038</v>
      </c>
      <c r="Q7431" t="n">
        <v>0.05824407224815877</v>
      </c>
      <c r="R7431" t="n">
        <v>-0.001104766578009735</v>
      </c>
    </row>
    <row r="7432">
      <c r="F7432" t="n">
        <v>0.07273284490699038</v>
      </c>
      <c r="G7432" t="n">
        <v>0.07408081866520505</v>
      </c>
      <c r="H7432" t="n">
        <v>-0.002140806737599787</v>
      </c>
      <c r="J7432" t="n">
        <v>0.08382038295913406</v>
      </c>
      <c r="K7432" t="n">
        <v>0.06342245806327317</v>
      </c>
      <c r="L7432" t="n">
        <v>-0.002591158282328342</v>
      </c>
      <c r="M7432" t="n">
        <v>0.2237663218119681</v>
      </c>
      <c r="N7432" t="n">
        <v>0.05687775679865018</v>
      </c>
      <c r="O7432" t="n">
        <v>-0.00130724905983822</v>
      </c>
      <c r="P7432" t="n">
        <v>0.3536120478486692</v>
      </c>
      <c r="Q7432" t="n">
        <v>0.05825200092665701</v>
      </c>
      <c r="R7432" t="n">
        <v>-0.001105836112488707</v>
      </c>
    </row>
    <row r="7433">
      <c r="F7433" t="n">
        <v>0.07269371674414754</v>
      </c>
      <c r="G7433" t="n">
        <v>0.07409090180371944</v>
      </c>
      <c r="H7433" t="n">
        <v>-0.002141234898947307</v>
      </c>
      <c r="J7433" t="n">
        <v>0.08383674821746133</v>
      </c>
      <c r="K7433" t="n">
        <v>0.06343109049257264</v>
      </c>
      <c r="L7433" t="n">
        <v>-0.002588828104016896</v>
      </c>
      <c r="M7433" t="n">
        <v>0.2235076343375919</v>
      </c>
      <c r="N7433" t="n">
        <v>0.05688549842881196</v>
      </c>
      <c r="O7433" t="n">
        <v>-0.001307641038566808</v>
      </c>
      <c r="P7433" t="n">
        <v>0.3539803402182774</v>
      </c>
      <c r="Q7433" t="n">
        <v>0.05825992960515527</v>
      </c>
      <c r="R7433" t="n">
        <v>-0.001105062723260271</v>
      </c>
    </row>
    <row r="7434">
      <c r="F7434" t="n">
        <v>0.07273516825574243</v>
      </c>
      <c r="G7434" t="n">
        <v>0.07410098494223383</v>
      </c>
      <c r="H7434" t="n">
        <v>-0.002141234898947307</v>
      </c>
      <c r="J7434" t="n">
        <v>0.08378625430536939</v>
      </c>
      <c r="K7434" t="n">
        <v>0.06343972292187212</v>
      </c>
      <c r="L7434" t="n">
        <v>-0.002587792469211809</v>
      </c>
      <c r="M7434" t="n">
        <v>0.2236970202726837</v>
      </c>
      <c r="N7434" t="n">
        <v>0.05689324005897375</v>
      </c>
      <c r="O7434" t="n">
        <v>-0.001307641038566808</v>
      </c>
      <c r="P7434" t="n">
        <v>0.3542882582850957</v>
      </c>
      <c r="Q7434" t="n">
        <v>0.05826785828365352</v>
      </c>
      <c r="R7434" t="n">
        <v>-0.001104510302382816</v>
      </c>
    </row>
    <row r="7435">
      <c r="F7435" t="n">
        <v>0.07262552985575435</v>
      </c>
      <c r="G7435" t="n">
        <v>0.07411106808074822</v>
      </c>
      <c r="H7435" t="n">
        <v>-0.002142519382989867</v>
      </c>
      <c r="J7435" t="n">
        <v>0.08376250240593931</v>
      </c>
      <c r="K7435" t="n">
        <v>0.0634483553511716</v>
      </c>
      <c r="L7435" t="n">
        <v>-0.00258934592141944</v>
      </c>
      <c r="M7435" t="n">
        <v>0.223214286325365</v>
      </c>
      <c r="N7435" t="n">
        <v>0.05690098168913554</v>
      </c>
      <c r="O7435" t="n">
        <v>-0.001306073123652459</v>
      </c>
      <c r="P7435" t="n">
        <v>0.3544150379984891</v>
      </c>
      <c r="Q7435" t="n">
        <v>0.05827578696215176</v>
      </c>
      <c r="R7435" t="n">
        <v>-0.001104399818207326</v>
      </c>
    </row>
    <row r="7436">
      <c r="F7436" t="n">
        <v>0.07265690832977791</v>
      </c>
      <c r="G7436" t="n">
        <v>0.07412115121926259</v>
      </c>
      <c r="H7436" t="n">
        <v>-0.002141022318645098</v>
      </c>
      <c r="J7436" t="n">
        <v>0.08377886685127618</v>
      </c>
      <c r="K7436" t="n">
        <v>0.06345698778047108</v>
      </c>
      <c r="L7436" t="n">
        <v>-0.002589941388191772</v>
      </c>
      <c r="M7436" t="n">
        <v>0.2234783519495683</v>
      </c>
      <c r="N7436" t="n">
        <v>0.05690872331929733</v>
      </c>
      <c r="O7436" t="n">
        <v>-0.001305985329266576</v>
      </c>
      <c r="P7436" t="n">
        <v>0.353696474984504</v>
      </c>
      <c r="Q7436" t="n">
        <v>0.05828371564065002</v>
      </c>
      <c r="R7436" t="n">
        <v>-0.001104364534555634</v>
      </c>
    </row>
    <row r="7437">
      <c r="F7437" t="n">
        <v>0.07263792261809966</v>
      </c>
      <c r="G7437" t="n">
        <v>0.07413123435777699</v>
      </c>
      <c r="H7437" t="n">
        <v>-0.002140594328176603</v>
      </c>
      <c r="J7437" t="n">
        <v>0.08375511331242715</v>
      </c>
      <c r="K7437" t="n">
        <v>0.06346562020977058</v>
      </c>
      <c r="L7437" t="n">
        <v>-0.002588906239755245</v>
      </c>
      <c r="M7437" t="n">
        <v>0.2232943329148265</v>
      </c>
      <c r="N7437" t="n">
        <v>0.05691646494945911</v>
      </c>
      <c r="O7437" t="n">
        <v>-0.001307161186405771</v>
      </c>
      <c r="P7437" t="n">
        <v>0.3544270723446318</v>
      </c>
      <c r="Q7437" t="n">
        <v>0.05829164431914827</v>
      </c>
      <c r="R7437" t="n">
        <v>-0.001104806457138489</v>
      </c>
    </row>
    <row r="7438">
      <c r="F7438" t="n">
        <v>0.07267937463877949</v>
      </c>
      <c r="G7438" t="n">
        <v>0.07414131749629138</v>
      </c>
      <c r="H7438" t="n">
        <v>-0.002139096361536871</v>
      </c>
      <c r="J7438" t="n">
        <v>0.08381159731998818</v>
      </c>
      <c r="K7438" t="n">
        <v>0.06347425263907004</v>
      </c>
      <c r="L7438" t="n">
        <v>-0.002590200175300904</v>
      </c>
      <c r="M7438" t="n">
        <v>0.223633083059441</v>
      </c>
      <c r="N7438" t="n">
        <v>0.05692420657962089</v>
      </c>
      <c r="O7438" t="n">
        <v>-0.001307814440371991</v>
      </c>
      <c r="P7438" t="n">
        <v>0.3535877270585627</v>
      </c>
      <c r="Q7438" t="n">
        <v>0.05829957299764652</v>
      </c>
      <c r="R7438" t="n">
        <v>-0.001105800782949914</v>
      </c>
    </row>
    <row r="7439">
      <c r="F7439" t="n">
        <v>0.07259994931541956</v>
      </c>
      <c r="G7439" t="n">
        <v>0.07415140063480576</v>
      </c>
      <c r="H7439" t="n">
        <v>-0.002141878299582087</v>
      </c>
      <c r="J7439" t="n">
        <v>0.08368085555857725</v>
      </c>
      <c r="K7439" t="n">
        <v>0.06348288506836952</v>
      </c>
      <c r="L7439" t="n">
        <v>-0.002589423813973509</v>
      </c>
      <c r="M7439" t="n">
        <v>0.2237104490380551</v>
      </c>
      <c r="N7439" t="n">
        <v>0.05693194820978269</v>
      </c>
      <c r="O7439" t="n">
        <v>-0.001306246630853063</v>
      </c>
      <c r="P7439" t="n">
        <v>0.3537748839053534</v>
      </c>
      <c r="Q7439" t="n">
        <v>0.05830750167614477</v>
      </c>
      <c r="R7439" t="n">
        <v>-0.001104695976492776</v>
      </c>
    </row>
    <row r="7440">
      <c r="F7440" t="n">
        <v>0.07265147476705279</v>
      </c>
      <c r="G7440" t="n">
        <v>0.07416148377332016</v>
      </c>
      <c r="H7440" t="n">
        <v>-0.002139524239754157</v>
      </c>
      <c r="J7440" t="n">
        <v>0.08383095615688931</v>
      </c>
      <c r="K7440" t="n">
        <v>0.06349151749766901</v>
      </c>
      <c r="L7440" t="n">
        <v>-0.00258639430822004</v>
      </c>
      <c r="M7440" t="n">
        <v>0.2235637666582728</v>
      </c>
      <c r="N7440" t="n">
        <v>0.05693968983994447</v>
      </c>
      <c r="O7440" t="n">
        <v>-0.001307464975914365</v>
      </c>
      <c r="P7440" t="n">
        <v>0.3537205068509149</v>
      </c>
      <c r="Q7440" t="n">
        <v>0.05831543035464302</v>
      </c>
      <c r="R7440" t="n">
        <v>-0.001105654989113173</v>
      </c>
    </row>
    <row r="7441">
      <c r="F7441" t="n">
        <v>0.07263248736221375</v>
      </c>
      <c r="G7441" t="n">
        <v>0.07417156691183453</v>
      </c>
      <c r="H7441" t="n">
        <v>-0.002138026872259828</v>
      </c>
      <c r="J7441" t="n">
        <v>0.0837403306663667</v>
      </c>
      <c r="K7441" t="n">
        <v>0.06350014992696848</v>
      </c>
      <c r="L7441" t="n">
        <v>-0.002585876977625337</v>
      </c>
      <c r="M7441" t="n">
        <v>0.2237158150089408</v>
      </c>
      <c r="N7441" t="n">
        <v>0.05694743147010626</v>
      </c>
      <c r="O7441" t="n">
        <v>-0.001307334333930361</v>
      </c>
      <c r="P7441" t="n">
        <v>0.3539076665120769</v>
      </c>
      <c r="Q7441" t="n">
        <v>0.05832335903314129</v>
      </c>
      <c r="R7441" t="n">
        <v>-0.001104329263706562</v>
      </c>
    </row>
    <row r="7442">
      <c r="F7442" t="n">
        <v>0.07271423456770516</v>
      </c>
      <c r="G7442" t="n">
        <v>0.07418165005034892</v>
      </c>
      <c r="H7442" t="n">
        <v>-0.002139524239754157</v>
      </c>
      <c r="J7442" t="n">
        <v>0.08370319824413909</v>
      </c>
      <c r="K7442" t="n">
        <v>0.06350878235626796</v>
      </c>
      <c r="L7442" t="n">
        <v>-0.002587170304112095</v>
      </c>
      <c r="M7442" t="n">
        <v>0.2233824190243232</v>
      </c>
      <c r="N7442" t="n">
        <v>0.05695517310026804</v>
      </c>
      <c r="O7442" t="n">
        <v>-0.00130668112401034</v>
      </c>
      <c r="P7442" t="n">
        <v>0.3541552141100296</v>
      </c>
      <c r="Q7442" t="n">
        <v>0.05833128771163953</v>
      </c>
      <c r="R7442" t="n">
        <v>-0.001105102603527085</v>
      </c>
    </row>
    <row r="7443">
      <c r="F7443" t="n">
        <v>0.07273554162872728</v>
      </c>
      <c r="G7443" t="n">
        <v>0.07419173318886331</v>
      </c>
      <c r="H7443" t="n">
        <v>-0.002139096420470063</v>
      </c>
      <c r="J7443" t="n">
        <v>0.08388005805279362</v>
      </c>
      <c r="K7443" t="n">
        <v>0.06351741478556744</v>
      </c>
      <c r="L7443" t="n">
        <v>-0.002586911638814744</v>
      </c>
      <c r="M7443" t="n">
        <v>0.2236464933317487</v>
      </c>
      <c r="N7443" t="n">
        <v>0.05696291473042984</v>
      </c>
      <c r="O7443" t="n">
        <v>-0.001306550482026336</v>
      </c>
      <c r="P7443" t="n">
        <v>0.3542819936579497</v>
      </c>
      <c r="Q7443" t="n">
        <v>0.05833921639013778</v>
      </c>
      <c r="R7443" t="n">
        <v>-0.001105654989113173</v>
      </c>
    </row>
    <row r="7444">
      <c r="F7444" t="n">
        <v>0.07262589017107918</v>
      </c>
      <c r="G7444" t="n">
        <v>0.0742018163273777</v>
      </c>
      <c r="H7444" t="n">
        <v>-0.00213973574243548</v>
      </c>
      <c r="J7444" t="n">
        <v>0.08382955174903424</v>
      </c>
      <c r="K7444" t="n">
        <v>0.06352604721486692</v>
      </c>
      <c r="L7444" t="n">
        <v>-0.002587501010667282</v>
      </c>
      <c r="M7444" t="n">
        <v>0.2235371454817056</v>
      </c>
      <c r="N7444" t="n">
        <v>0.05697065636059162</v>
      </c>
      <c r="O7444" t="n">
        <v>-0.001306984650786167</v>
      </c>
      <c r="P7444" t="n">
        <v>0.3544691611414941</v>
      </c>
      <c r="Q7444" t="n">
        <v>0.05834714506863604</v>
      </c>
      <c r="R7444" t="n">
        <v>-0.001105730162101455</v>
      </c>
    </row>
    <row r="7445">
      <c r="F7445" t="n">
        <v>0.07266734407161905</v>
      </c>
      <c r="G7445" t="n">
        <v>0.07421189946589209</v>
      </c>
      <c r="H7445" t="n">
        <v>-0.002137597503460327</v>
      </c>
      <c r="J7445" t="n">
        <v>0.08379241820805321</v>
      </c>
      <c r="K7445" t="n">
        <v>0.0635346796441664</v>
      </c>
      <c r="L7445" t="n">
        <v>-0.002586725380867922</v>
      </c>
      <c r="M7445" t="n">
        <v>0.2233157668975753</v>
      </c>
      <c r="N7445" t="n">
        <v>0.0569783979907534</v>
      </c>
      <c r="O7445" t="n">
        <v>-0.001305678319301123</v>
      </c>
      <c r="P7445" t="n">
        <v>0.354475169841771</v>
      </c>
      <c r="Q7445" t="n">
        <v>0.05835507374713429</v>
      </c>
      <c r="R7445" t="n">
        <v>-0.001104956846971601</v>
      </c>
    </row>
    <row r="7446">
      <c r="F7446" t="n">
        <v>0.0727390206989524</v>
      </c>
      <c r="G7446" t="n">
        <v>0.07422198260440648</v>
      </c>
      <c r="H7446" t="n">
        <v>-0.002139094270742934</v>
      </c>
      <c r="J7446" t="n">
        <v>0.08379540938332557</v>
      </c>
      <c r="K7446" t="n">
        <v>0.06354331207346588</v>
      </c>
      <c r="L7446" t="n">
        <v>-0.002587501010667282</v>
      </c>
      <c r="M7446" t="n">
        <v>0.2234678147847167</v>
      </c>
      <c r="N7446" t="n">
        <v>0.0569861396209152</v>
      </c>
      <c r="O7446" t="n">
        <v>-0.001306592751340654</v>
      </c>
      <c r="P7446" t="n">
        <v>0.3544207898167143</v>
      </c>
      <c r="Q7446" t="n">
        <v>0.05836300242563254</v>
      </c>
      <c r="R7446" t="n">
        <v>-0.001104294005431726</v>
      </c>
    </row>
    <row r="7447">
      <c r="F7447" t="n">
        <v>0.07268980955074843</v>
      </c>
      <c r="G7447" t="n">
        <v>0.07423206574292086</v>
      </c>
      <c r="H7447" t="n">
        <v>-0.002138025151255358</v>
      </c>
      <c r="J7447" t="n">
        <v>0.08373152134744279</v>
      </c>
      <c r="K7447" t="n">
        <v>0.06355194450276536</v>
      </c>
      <c r="L7447" t="n">
        <v>-0.002586277537730641</v>
      </c>
      <c r="M7447" t="n">
        <v>0.223395804136009</v>
      </c>
      <c r="N7447" t="n">
        <v>0.05699388125107698</v>
      </c>
      <c r="O7447" t="n">
        <v>-0.001306592751340654</v>
      </c>
      <c r="P7447" t="n">
        <v>0.3544267959266154</v>
      </c>
      <c r="Q7447" t="n">
        <v>0.05837093110413079</v>
      </c>
      <c r="R7447" t="n">
        <v>-0.001105509214921497</v>
      </c>
    </row>
    <row r="7448">
      <c r="F7448" t="n">
        <v>0.07261037442634852</v>
      </c>
      <c r="G7448" t="n">
        <v>0.07424214888143525</v>
      </c>
      <c r="H7448" t="n">
        <v>-0.00213716627208576</v>
      </c>
      <c r="J7448" t="n">
        <v>0.08389502439384204</v>
      </c>
      <c r="K7448" t="n">
        <v>0.06356057693206484</v>
      </c>
      <c r="L7448" t="n">
        <v>-0.002585502274679763</v>
      </c>
      <c r="M7448" t="n">
        <v>0.2233237916293082</v>
      </c>
      <c r="N7448" t="n">
        <v>0.05700162288123877</v>
      </c>
      <c r="O7448" t="n">
        <v>-0.001305589746287696</v>
      </c>
      <c r="P7448" t="n">
        <v>0.3544328010419326</v>
      </c>
      <c r="Q7448" t="n">
        <v>0.05837885978262904</v>
      </c>
      <c r="R7448" t="n">
        <v>-0.001104479699630693</v>
      </c>
    </row>
    <row r="7449">
      <c r="F7449" t="n">
        <v>0.07274249831492556</v>
      </c>
      <c r="G7449" t="n">
        <v>0.07425223201994964</v>
      </c>
      <c r="H7449" t="n">
        <v>-0.002138662438092821</v>
      </c>
      <c r="J7449" t="n">
        <v>0.08380438246018872</v>
      </c>
      <c r="K7449" t="n">
        <v>0.06356920936136431</v>
      </c>
      <c r="L7449" t="n">
        <v>-0.002585243853662804</v>
      </c>
      <c r="M7449" t="n">
        <v>0.223587871912191</v>
      </c>
      <c r="N7449" t="n">
        <v>0.05700936451140055</v>
      </c>
      <c r="O7449" t="n">
        <v>-0.00130585099486124</v>
      </c>
      <c r="P7449" t="n">
        <v>0.3535933517438282</v>
      </c>
      <c r="Q7449" t="n">
        <v>0.05838678846112729</v>
      </c>
      <c r="R7449" t="n">
        <v>-0.001104811109822621</v>
      </c>
    </row>
    <row r="7450">
      <c r="F7450" t="n">
        <v>0.07276380609849643</v>
      </c>
      <c r="G7450" t="n">
        <v>0.07426231515846403</v>
      </c>
      <c r="H7450" t="n">
        <v>-0.002136738796083743</v>
      </c>
      <c r="J7450" t="n">
        <v>0.08387425695688221</v>
      </c>
      <c r="K7450" t="n">
        <v>0.06357784179066379</v>
      </c>
      <c r="L7450" t="n">
        <v>-0.002586019116713682</v>
      </c>
      <c r="M7450" t="n">
        <v>0.223478513980676</v>
      </c>
      <c r="N7450" t="n">
        <v>0.05701710614156235</v>
      </c>
      <c r="O7450" t="n">
        <v>-0.001305589746287696</v>
      </c>
      <c r="P7450" t="n">
        <v>0.3540824675117934</v>
      </c>
      <c r="Q7450" t="n">
        <v>0.05839471713962554</v>
      </c>
      <c r="R7450" t="n">
        <v>-0.0011053634601425</v>
      </c>
    </row>
    <row r="7451">
      <c r="F7451" t="n">
        <v>0.07276496505167415</v>
      </c>
      <c r="G7451" t="n">
        <v>0.07427239829697842</v>
      </c>
      <c r="H7451" t="n">
        <v>-0.002136952534084752</v>
      </c>
      <c r="J7451" t="n">
        <v>0.08373010199489143</v>
      </c>
      <c r="K7451" t="n">
        <v>0.06358647421996327</v>
      </c>
      <c r="L7451" t="n">
        <v>-0.002583176485527128</v>
      </c>
      <c r="M7451" t="n">
        <v>0.2238172862690013</v>
      </c>
      <c r="N7451" t="n">
        <v>0.05702484777172413</v>
      </c>
      <c r="O7451" t="n">
        <v>-0.001307287862015734</v>
      </c>
      <c r="P7451" t="n">
        <v>0.3542696382353518</v>
      </c>
      <c r="Q7451" t="n">
        <v>0.05840264581812379</v>
      </c>
      <c r="R7451" t="n">
        <v>-0.001104996791465519</v>
      </c>
    </row>
    <row r="7452">
      <c r="F7452" t="n">
        <v>0.07266537702415428</v>
      </c>
      <c r="G7452" t="n">
        <v>0.07428248143549281</v>
      </c>
      <c r="H7452" t="n">
        <v>-0.002138015092506414</v>
      </c>
      <c r="J7452" t="n">
        <v>0.0838936187919541</v>
      </c>
      <c r="K7452" t="n">
        <v>0.06359510664926275</v>
      </c>
      <c r="L7452" t="n">
        <v>-0.002583502091015572</v>
      </c>
      <c r="M7452" t="n">
        <v>0.2237079267624245</v>
      </c>
      <c r="N7452" t="n">
        <v>0.05703258940188592</v>
      </c>
      <c r="O7452" t="n">
        <v>-0.001306023372955295</v>
      </c>
      <c r="P7452" t="n">
        <v>0.3538528982740168</v>
      </c>
      <c r="Q7452" t="n">
        <v>0.05841057449662206</v>
      </c>
      <c r="R7452" t="n">
        <v>-0.001105659590700628</v>
      </c>
    </row>
    <row r="7453">
      <c r="F7453" t="n">
        <v>0.07270683368881639</v>
      </c>
      <c r="G7453" t="n">
        <v>0.07429256457400718</v>
      </c>
      <c r="H7453" t="n">
        <v>-0.002136946832741996</v>
      </c>
      <c r="J7453" t="n">
        <v>0.08385647836930328</v>
      </c>
      <c r="K7453" t="n">
        <v>0.06360373907856223</v>
      </c>
      <c r="L7453" t="n">
        <v>-0.002584018688114355</v>
      </c>
      <c r="M7453" t="n">
        <v>0.2232624605990596</v>
      </c>
      <c r="N7453" t="n">
        <v>0.0570403310320477</v>
      </c>
      <c r="O7453" t="n">
        <v>-0.001305631526758789</v>
      </c>
      <c r="P7453" t="n">
        <v>0.3545232036391454</v>
      </c>
      <c r="Q7453" t="n">
        <v>0.0584185031751203</v>
      </c>
      <c r="R7453" t="n">
        <v>-0.001104223525691226</v>
      </c>
    </row>
    <row r="7454">
      <c r="F7454" t="n">
        <v>0.07269791655148213</v>
      </c>
      <c r="G7454" t="n">
        <v>0.07430264771252158</v>
      </c>
      <c r="H7454" t="n">
        <v>-0.002138228744459298</v>
      </c>
      <c r="J7454" t="n">
        <v>0.08377920231565282</v>
      </c>
      <c r="K7454" t="n">
        <v>0.06361237150786171</v>
      </c>
      <c r="L7454" t="n">
        <v>-0.002581952299719222</v>
      </c>
      <c r="M7454" t="n">
        <v>0.223675926507571</v>
      </c>
      <c r="N7454" t="n">
        <v>0.05704807266220949</v>
      </c>
      <c r="O7454" t="n">
        <v>-0.001306545834550637</v>
      </c>
      <c r="P7454" t="n">
        <v>0.3536837080035438</v>
      </c>
      <c r="Q7454" t="n">
        <v>0.05842643185361856</v>
      </c>
      <c r="R7454" t="n">
        <v>-0.00110477585838715</v>
      </c>
    </row>
    <row r="7455">
      <c r="F7455" t="n">
        <v>0.07261847381802543</v>
      </c>
      <c r="G7455" t="n">
        <v>0.07431273085103596</v>
      </c>
      <c r="H7455" t="n">
        <v>-0.0021375796267472</v>
      </c>
      <c r="J7455" t="n">
        <v>0.08388921766642878</v>
      </c>
      <c r="K7455" t="n">
        <v>0.06362100393716119</v>
      </c>
      <c r="L7455" t="n">
        <v>-0.002582210598268614</v>
      </c>
      <c r="M7455" t="n">
        <v>0.2238279793355723</v>
      </c>
      <c r="N7455" t="n">
        <v>0.05705581429237128</v>
      </c>
      <c r="O7455" t="n">
        <v>-0.001307198911544814</v>
      </c>
      <c r="P7455" t="n">
        <v>0.3538104846291102</v>
      </c>
      <c r="Q7455" t="n">
        <v>0.05843436053211681</v>
      </c>
      <c r="R7455" t="n">
        <v>-0.001104333992230411</v>
      </c>
    </row>
    <row r="7456">
      <c r="F7456" t="n">
        <v>0.07264985566644112</v>
      </c>
      <c r="G7456" t="n">
        <v>0.07432281398955035</v>
      </c>
      <c r="H7456" t="n">
        <v>-0.002135657534965731</v>
      </c>
      <c r="J7456" t="n">
        <v>0.08379855995134135</v>
      </c>
      <c r="K7456" t="n">
        <v>0.06362963636646067</v>
      </c>
      <c r="L7456" t="n">
        <v>-0.002584082225501035</v>
      </c>
      <c r="M7456" t="n">
        <v>0.2232704648444579</v>
      </c>
      <c r="N7456" t="n">
        <v>0.05706355592253307</v>
      </c>
      <c r="O7456" t="n">
        <v>-0.001307240305581928</v>
      </c>
      <c r="P7456" t="n">
        <v>0.3538164752080627</v>
      </c>
      <c r="Q7456" t="n">
        <v>0.05844228921061506</v>
      </c>
      <c r="R7456" t="n">
        <v>-0.001104077840753212</v>
      </c>
    </row>
    <row r="7457">
      <c r="F7457" t="n">
        <v>0.0726812380487865</v>
      </c>
      <c r="G7457" t="n">
        <v>0.07433289712806475</v>
      </c>
      <c r="H7457" t="n">
        <v>-0.002137152495240207</v>
      </c>
      <c r="J7457" t="n">
        <v>0.08389520141299535</v>
      </c>
      <c r="K7457" t="n">
        <v>0.06363826879576014</v>
      </c>
      <c r="L7457" t="n">
        <v>-0.002583824049636763</v>
      </c>
      <c r="M7457" t="n">
        <v>0.2233104773413128</v>
      </c>
      <c r="N7457" t="n">
        <v>0.05707129755269486</v>
      </c>
      <c r="O7457" t="n">
        <v>-0.00130737091206665</v>
      </c>
      <c r="P7457" t="n">
        <v>0.3543660137244387</v>
      </c>
      <c r="Q7457" t="n">
        <v>0.05845021788911331</v>
      </c>
      <c r="R7457" t="n">
        <v>-0.001104077840753212</v>
      </c>
    </row>
    <row r="7458">
      <c r="F7458" t="n">
        <v>0.07276299784609822</v>
      </c>
      <c r="G7458" t="n">
        <v>0.07434298026657912</v>
      </c>
      <c r="H7458" t="n">
        <v>-0.002136511797979717</v>
      </c>
      <c r="J7458" t="n">
        <v>0.08384467670602704</v>
      </c>
      <c r="K7458" t="n">
        <v>0.06364690122505963</v>
      </c>
      <c r="L7458" t="n">
        <v>-0.002582791346179674</v>
      </c>
      <c r="M7458" t="n">
        <v>0.2232757970807766</v>
      </c>
      <c r="N7458" t="n">
        <v>0.05707903918285664</v>
      </c>
      <c r="O7458" t="n">
        <v>-0.00130606484721943</v>
      </c>
      <c r="P7458" t="n">
        <v>0.3537076635455955</v>
      </c>
      <c r="Q7458" t="n">
        <v>0.05845814656761156</v>
      </c>
      <c r="R7458" t="n">
        <v>-0.001105734785986959</v>
      </c>
    </row>
    <row r="7459">
      <c r="F7459" t="n">
        <v>0.07265332498840224</v>
      </c>
      <c r="G7459" t="n">
        <v>0.07435306340509351</v>
      </c>
      <c r="H7459" t="n">
        <v>-0.002135230403458738</v>
      </c>
      <c r="J7459" t="n">
        <v>0.08382090835975463</v>
      </c>
      <c r="K7459" t="n">
        <v>0.06365553365435911</v>
      </c>
      <c r="L7459" t="n">
        <v>-0.002581500466858312</v>
      </c>
      <c r="M7459" t="n">
        <v>0.2232784620214766</v>
      </c>
      <c r="N7459" t="n">
        <v>0.05708678081301842</v>
      </c>
      <c r="O7459" t="n">
        <v>-0.001306326060188874</v>
      </c>
      <c r="P7459" t="n">
        <v>0.3542572096645316</v>
      </c>
      <c r="Q7459" t="n">
        <v>0.05846607524610981</v>
      </c>
      <c r="R7459" t="n">
        <v>-0.001105589066917989</v>
      </c>
    </row>
    <row r="7460">
      <c r="F7460" t="n">
        <v>0.07272501036167205</v>
      </c>
      <c r="G7460" t="n">
        <v>0.0743631465436079</v>
      </c>
      <c r="H7460" t="n">
        <v>-0.002133726635023734</v>
      </c>
      <c r="J7460" t="n">
        <v>0.08391755616465822</v>
      </c>
      <c r="K7460" t="n">
        <v>0.06366416608365859</v>
      </c>
      <c r="L7460" t="n">
        <v>-0.002582594044930804</v>
      </c>
      <c r="M7460" t="n">
        <v>0.2233558197495475</v>
      </c>
      <c r="N7460" t="n">
        <v>0.05709452244318022</v>
      </c>
      <c r="O7460" t="n">
        <v>-0.001306367237228899</v>
      </c>
      <c r="P7460" t="n">
        <v>0.3543839927180877</v>
      </c>
      <c r="Q7460" t="n">
        <v>0.05847400392460806</v>
      </c>
      <c r="R7460" t="n">
        <v>-0.001105368147931693</v>
      </c>
    </row>
    <row r="7461">
      <c r="F7461" t="n">
        <v>0.07271609140893361</v>
      </c>
      <c r="G7461" t="n">
        <v>0.07437322968212229</v>
      </c>
      <c r="H7461" t="n">
        <v>-0.002136928826071793</v>
      </c>
      <c r="J7461" t="n">
        <v>0.08382688789707864</v>
      </c>
      <c r="K7461" t="n">
        <v>0.06367279851295807</v>
      </c>
      <c r="L7461" t="n">
        <v>-0.002582852097892927</v>
      </c>
      <c r="M7461" t="n">
        <v>0.2237319541789401</v>
      </c>
      <c r="N7461" t="n">
        <v>0.057102264073342</v>
      </c>
      <c r="O7461" t="n">
        <v>-0.001305714249506601</v>
      </c>
      <c r="P7461" t="n">
        <v>0.3537256198075556</v>
      </c>
      <c r="Q7461" t="n">
        <v>0.05848193260310632</v>
      </c>
      <c r="R7461" t="n">
        <v>-0.001104926309959101</v>
      </c>
    </row>
    <row r="7462">
      <c r="F7462" t="n">
        <v>0.07276762709758726</v>
      </c>
      <c r="G7462" t="n">
        <v>0.07438331282063668</v>
      </c>
      <c r="H7462" t="n">
        <v>-0.002133726635023734</v>
      </c>
      <c r="J7462" t="n">
        <v>0.08373621536626492</v>
      </c>
      <c r="K7462" t="n">
        <v>0.06368143094225755</v>
      </c>
      <c r="L7462" t="n">
        <v>-0.00258078767419594</v>
      </c>
      <c r="M7462" t="n">
        <v>0.2237719672819894</v>
      </c>
      <c r="N7462" t="n">
        <v>0.0571100057035038</v>
      </c>
      <c r="O7462" t="n">
        <v>-0.001307281420040116</v>
      </c>
      <c r="P7462" t="n">
        <v>0.3541543844847241</v>
      </c>
      <c r="Q7462" t="n">
        <v>0.05848986128160456</v>
      </c>
      <c r="R7462" t="n">
        <v>-0.001104594931479657</v>
      </c>
    </row>
    <row r="7463">
      <c r="F7463" t="n">
        <v>0.07271840423944061</v>
      </c>
      <c r="G7463" t="n">
        <v>0.07439339595915107</v>
      </c>
      <c r="H7463" t="n">
        <v>-0.002135647949652569</v>
      </c>
      <c r="J7463" t="n">
        <v>0.08387300895215376</v>
      </c>
      <c r="K7463" t="n">
        <v>0.06369006337155703</v>
      </c>
      <c r="L7463" t="n">
        <v>-0.00258078767419594</v>
      </c>
      <c r="M7463" t="n">
        <v>0.2236625897920523</v>
      </c>
      <c r="N7463" t="n">
        <v>0.05711774733366557</v>
      </c>
      <c r="O7463" t="n">
        <v>-0.001305624603604313</v>
      </c>
      <c r="P7463" t="n">
        <v>0.3542811669633861</v>
      </c>
      <c r="Q7463" t="n">
        <v>0.05849778996010283</v>
      </c>
      <c r="R7463" t="n">
        <v>-0.001104815850465953</v>
      </c>
    </row>
    <row r="7464">
      <c r="F7464" t="n">
        <v>0.07264902792627112</v>
      </c>
      <c r="G7464" t="n">
        <v>0.07440347909766545</v>
      </c>
      <c r="H7464" t="n">
        <v>-0.002135849559744035</v>
      </c>
      <c r="J7464" t="n">
        <v>0.08378233297571884</v>
      </c>
      <c r="K7464" t="n">
        <v>0.06369869580085651</v>
      </c>
      <c r="L7464" t="n">
        <v>-0.002579556364515414</v>
      </c>
      <c r="M7464" t="n">
        <v>0.2236279056228446</v>
      </c>
      <c r="N7464" t="n">
        <v>0.05712548896382737</v>
      </c>
      <c r="O7464" t="n">
        <v>-0.001305885780760465</v>
      </c>
      <c r="P7464" t="n">
        <v>0.3542267552982354</v>
      </c>
      <c r="Q7464" t="n">
        <v>0.05850571863860108</v>
      </c>
      <c r="R7464" t="n">
        <v>-0.001104670174536935</v>
      </c>
    </row>
    <row r="7465">
      <c r="F7465" t="n">
        <v>0.07270056406119685</v>
      </c>
      <c r="G7465" t="n">
        <v>0.07441356223617984</v>
      </c>
      <c r="H7465" t="n">
        <v>-0.002133929023622774</v>
      </c>
      <c r="J7465" t="n">
        <v>0.08387898965269643</v>
      </c>
      <c r="K7465" t="n">
        <v>0.06370732823015599</v>
      </c>
      <c r="L7465" t="n">
        <v>-0.002578266715298078</v>
      </c>
      <c r="M7465" t="n">
        <v>0.2234438276667832</v>
      </c>
      <c r="N7465" t="n">
        <v>0.05713323059398915</v>
      </c>
      <c r="O7465" t="n">
        <v>-0.001306277546494693</v>
      </c>
      <c r="P7465" t="n">
        <v>0.354595135248513</v>
      </c>
      <c r="Q7465" t="n">
        <v>0.05851364731709933</v>
      </c>
      <c r="R7465" t="n">
        <v>-0.001104780630508792</v>
      </c>
    </row>
    <row r="7466">
      <c r="F7466" t="n">
        <v>0.07275210119240012</v>
      </c>
      <c r="G7466" t="n">
        <v>0.07442364537469422</v>
      </c>
      <c r="H7466" t="n">
        <v>-0.002132862059110963</v>
      </c>
      <c r="J7466" t="n">
        <v>0.08386859837652573</v>
      </c>
      <c r="K7466" t="n">
        <v>0.06371596065945546</v>
      </c>
      <c r="L7466" t="n">
        <v>-0.00257904050482848</v>
      </c>
      <c r="M7466" t="n">
        <v>0.2234838365679728</v>
      </c>
      <c r="N7466" t="n">
        <v>0.05714097222415093</v>
      </c>
      <c r="O7466" t="n">
        <v>-0.001305363426448161</v>
      </c>
      <c r="P7466" t="n">
        <v>0.3539367262744123</v>
      </c>
      <c r="Q7466" t="n">
        <v>0.05852157599559758</v>
      </c>
      <c r="R7466" t="n">
        <v>-0.001104228350649509</v>
      </c>
    </row>
    <row r="7467">
      <c r="F7467" t="n">
        <v>0.07271295157127872</v>
      </c>
      <c r="G7467" t="n">
        <v>0.07443372851320861</v>
      </c>
      <c r="H7467" t="n">
        <v>-0.002134569202329861</v>
      </c>
      <c r="J7467" t="n">
        <v>0.08387158822890949</v>
      </c>
      <c r="K7467" t="n">
        <v>0.06372459308875493</v>
      </c>
      <c r="L7467" t="n">
        <v>-0.002579298434671947</v>
      </c>
      <c r="M7467" t="n">
        <v>0.2232997533199489</v>
      </c>
      <c r="N7467" t="n">
        <v>0.05714871385431273</v>
      </c>
      <c r="O7467" t="n">
        <v>-0.001305494015026237</v>
      </c>
      <c r="P7467" t="n">
        <v>0.3540031068818617</v>
      </c>
      <c r="Q7467" t="n">
        <v>0.05852950467409583</v>
      </c>
      <c r="R7467" t="n">
        <v>-0.001105664278283644</v>
      </c>
    </row>
    <row r="7468">
      <c r="F7468" t="n">
        <v>0.07264357127104183</v>
      </c>
      <c r="G7468" t="n">
        <v>0.07444381165172301</v>
      </c>
      <c r="H7468" t="n">
        <v>-0.002134768963289896</v>
      </c>
      <c r="J7468" t="n">
        <v>0.08380766747643871</v>
      </c>
      <c r="K7468" t="n">
        <v>0.06373322551805442</v>
      </c>
      <c r="L7468" t="n">
        <v>-0.002576776055714307</v>
      </c>
      <c r="M7468" t="n">
        <v>0.2237132492788552</v>
      </c>
      <c r="N7468" t="n">
        <v>0.05715645548447451</v>
      </c>
      <c r="O7468" t="n">
        <v>-0.001306971072262721</v>
      </c>
      <c r="P7468" t="n">
        <v>0.3537070822458787</v>
      </c>
      <c r="Q7468" t="n">
        <v>0.05853743335259408</v>
      </c>
      <c r="R7468" t="n">
        <v>-0.001105518588924091</v>
      </c>
    </row>
    <row r="7469">
      <c r="F7469" t="n">
        <v>0.07278579879252138</v>
      </c>
      <c r="G7469" t="n">
        <v>0.07445389479023738</v>
      </c>
      <c r="H7469" t="n">
        <v>-0.002133702432033256</v>
      </c>
      <c r="J7469" t="n">
        <v>0.08387756769322825</v>
      </c>
      <c r="K7469" t="n">
        <v>0.0637418579473539</v>
      </c>
      <c r="L7469" t="n">
        <v>-0.002578065088258436</v>
      </c>
      <c r="M7469" t="n">
        <v>0.2235665125825113</v>
      </c>
      <c r="N7469" t="n">
        <v>0.0571641971146363</v>
      </c>
      <c r="O7469" t="n">
        <v>-0.001306971072262721</v>
      </c>
      <c r="P7469" t="n">
        <v>0.3541962702292708</v>
      </c>
      <c r="Q7469" t="n">
        <v>0.05854536203109233</v>
      </c>
      <c r="R7469" t="n">
        <v>-0.001105518588924091</v>
      </c>
    </row>
    <row r="7470">
      <c r="F7470" t="n">
        <v>0.07272649412923252</v>
      </c>
      <c r="G7470" t="n">
        <v>0.07446397792875177</v>
      </c>
      <c r="H7470" t="n">
        <v>-0.002132635900776617</v>
      </c>
      <c r="J7470" t="n">
        <v>0.08394747081789576</v>
      </c>
      <c r="K7470" t="n">
        <v>0.06375049037665337</v>
      </c>
      <c r="L7470" t="n">
        <v>-0.002576776055714307</v>
      </c>
      <c r="M7470" t="n">
        <v>0.2235691707656993</v>
      </c>
      <c r="N7470" t="n">
        <v>0.05717193874479808</v>
      </c>
      <c r="O7470" t="n">
        <v>-0.001305273537649931</v>
      </c>
      <c r="P7470" t="n">
        <v>0.3545646625823072</v>
      </c>
      <c r="Q7470" t="n">
        <v>0.05855329070959058</v>
      </c>
      <c r="R7470" t="n">
        <v>-0.00110474542176229</v>
      </c>
    </row>
    <row r="7471">
      <c r="F7471" t="n">
        <v>0.07272764919230397</v>
      </c>
      <c r="G7471" t="n">
        <v>0.07447406106726617</v>
      </c>
      <c r="H7471" t="n">
        <v>-0.002133702432033256</v>
      </c>
      <c r="J7471" t="n">
        <v>0.08396384484413121</v>
      </c>
      <c r="K7471" t="n">
        <v>0.06375912280595286</v>
      </c>
      <c r="L7471" t="n">
        <v>-0.002580643153346694</v>
      </c>
      <c r="M7471" t="n">
        <v>0.2236091778792208</v>
      </c>
      <c r="N7471" t="n">
        <v>0.05717968037495988</v>
      </c>
      <c r="O7471" t="n">
        <v>-0.001305795855992328</v>
      </c>
      <c r="P7471" t="n">
        <v>0.3543894368023515</v>
      </c>
      <c r="Q7471" t="n">
        <v>0.05856121938808884</v>
      </c>
      <c r="R7471" t="n">
        <v>-0.001105076779117347</v>
      </c>
    </row>
    <row r="7472">
      <c r="F7472" t="n">
        <v>0.07277918906626035</v>
      </c>
      <c r="G7472" t="n">
        <v>0.07448414420578055</v>
      </c>
      <c r="H7472" t="n">
        <v>-0.002133047382375555</v>
      </c>
      <c r="J7472" t="n">
        <v>0.08377946988225891</v>
      </c>
      <c r="K7472" t="n">
        <v>0.06376775523525234</v>
      </c>
      <c r="L7472" t="n">
        <v>-0.002577087270173469</v>
      </c>
      <c r="M7472" t="n">
        <v>0.2233130349353161</v>
      </c>
      <c r="N7472" t="n">
        <v>0.05718742200512166</v>
      </c>
      <c r="O7472" t="n">
        <v>-0.001306227952837401</v>
      </c>
      <c r="P7472" t="n">
        <v>0.3540329965507772</v>
      </c>
      <c r="Q7472" t="n">
        <v>0.05856914806658708</v>
      </c>
      <c r="R7472" t="n">
        <v>-0.001105483366526218</v>
      </c>
    </row>
    <row r="7473">
      <c r="F7473" t="n">
        <v>0.07279042149888919</v>
      </c>
      <c r="G7473" t="n">
        <v>0.07449422734429494</v>
      </c>
      <c r="H7473" t="n">
        <v>-0.002133260601826012</v>
      </c>
      <c r="J7473" t="n">
        <v>0.08394306004937023</v>
      </c>
      <c r="K7473" t="n">
        <v>0.06377638766455181</v>
      </c>
      <c r="L7473" t="n">
        <v>-0.002578375684967076</v>
      </c>
      <c r="M7473" t="n">
        <v>0.2237265415970404</v>
      </c>
      <c r="N7473" t="n">
        <v>0.05719516363528344</v>
      </c>
      <c r="O7473" t="n">
        <v>-0.001306489093971514</v>
      </c>
      <c r="P7473" t="n">
        <v>0.3542201832171381</v>
      </c>
      <c r="Q7473" t="n">
        <v>0.05857707674508533</v>
      </c>
      <c r="R7473" t="n">
        <v>-0.001104710223997926</v>
      </c>
    </row>
    <row r="7474">
      <c r="F7474" t="n">
        <v>0.07268072730736805</v>
      </c>
      <c r="G7474" t="n">
        <v>0.07450431048280932</v>
      </c>
      <c r="H7474" t="n">
        <v>-0.002131128407321439</v>
      </c>
      <c r="J7474" t="n">
        <v>0.08381221155179373</v>
      </c>
      <c r="K7474" t="n">
        <v>0.06378502009385129</v>
      </c>
      <c r="L7474" t="n">
        <v>-0.00257734495313219</v>
      </c>
      <c r="M7474" t="n">
        <v>0.2237665482227922</v>
      </c>
      <c r="N7474" t="n">
        <v>0.05720290526544523</v>
      </c>
      <c r="O7474" t="n">
        <v>-0.001305183388300945</v>
      </c>
      <c r="P7474" t="n">
        <v>0.3544073724823282</v>
      </c>
      <c r="Q7474" t="n">
        <v>0.0585850054235836</v>
      </c>
      <c r="R7474" t="n">
        <v>-0.001104820672930539</v>
      </c>
    </row>
    <row r="7475">
      <c r="F7475" t="n">
        <v>0.07271211318050273</v>
      </c>
      <c r="G7475" t="n">
        <v>0.07451439362132371</v>
      </c>
      <c r="H7475" t="n">
        <v>-0.002130898736070398</v>
      </c>
      <c r="J7475" t="n">
        <v>0.08394904093101525</v>
      </c>
      <c r="K7475" t="n">
        <v>0.06379365252315078</v>
      </c>
      <c r="L7475" t="n">
        <v>-0.002576107055149694</v>
      </c>
      <c r="M7475" t="n">
        <v>0.2238812561470861</v>
      </c>
      <c r="N7475" t="n">
        <v>0.05721064689560702</v>
      </c>
      <c r="O7475" t="n">
        <v>-0.001306790278471357</v>
      </c>
      <c r="P7475" t="n">
        <v>0.3538697032435509</v>
      </c>
      <c r="Q7475" t="n">
        <v>0.05859293410208185</v>
      </c>
      <c r="R7475" t="n">
        <v>-0.001105152019728379</v>
      </c>
    </row>
    <row r="7476">
      <c r="F7476" t="n">
        <v>0.07274349958797861</v>
      </c>
      <c r="G7476" t="n">
        <v>0.0745244767598381</v>
      </c>
      <c r="H7476" t="n">
        <v>-0.002130259338570077</v>
      </c>
      <c r="J7476" t="n">
        <v>0.0838583397800353</v>
      </c>
      <c r="K7476" t="n">
        <v>0.06380228495245026</v>
      </c>
      <c r="L7476" t="n">
        <v>-0.002574304140793961</v>
      </c>
      <c r="M7476" t="n">
        <v>0.223510401359667</v>
      </c>
      <c r="N7476" t="n">
        <v>0.05721838852576881</v>
      </c>
      <c r="O7476" t="n">
        <v>-0.001306529155426403</v>
      </c>
      <c r="P7476" t="n">
        <v>0.3542985132944704</v>
      </c>
      <c r="Q7476" t="n">
        <v>0.0586008627805801</v>
      </c>
      <c r="R7476" t="n">
        <v>-0.001104012364499485</v>
      </c>
    </row>
    <row r="7477">
      <c r="F7477" t="n">
        <v>0.072684188392013</v>
      </c>
      <c r="G7477" t="n">
        <v>0.07453455989835249</v>
      </c>
      <c r="H7477" t="n">
        <v>-0.002132390663571147</v>
      </c>
      <c r="J7477" t="n">
        <v>0.08380778874659915</v>
      </c>
      <c r="K7477" t="n">
        <v>0.06381091738174972</v>
      </c>
      <c r="L7477" t="n">
        <v>-0.00257507681837499</v>
      </c>
      <c r="M7477" t="n">
        <v>0.2237371613718367</v>
      </c>
      <c r="N7477" t="n">
        <v>0.05722613015593059</v>
      </c>
      <c r="O7477" t="n">
        <v>-0.001306790278471357</v>
      </c>
      <c r="P7477" t="n">
        <v>0.3545461118620349</v>
      </c>
      <c r="Q7477" t="n">
        <v>0.05860879145907835</v>
      </c>
      <c r="R7477" t="n">
        <v>-0.001104564591572563</v>
      </c>
    </row>
    <row r="7478">
      <c r="F7478" t="n">
        <v>0.07279619631965584</v>
      </c>
      <c r="G7478" t="n">
        <v>0.07454464303686688</v>
      </c>
      <c r="H7478" t="n">
        <v>-0.002130472471070184</v>
      </c>
      <c r="J7478" t="n">
        <v>0.08391785635741185</v>
      </c>
      <c r="K7478" t="n">
        <v>0.06381954981104922</v>
      </c>
      <c r="L7478" t="n">
        <v>-0.002574819259181313</v>
      </c>
      <c r="M7478" t="n">
        <v>0.2238518690735121</v>
      </c>
      <c r="N7478" t="n">
        <v>0.05723387178609238</v>
      </c>
      <c r="O7478" t="n">
        <v>-0.001305615224769065</v>
      </c>
      <c r="P7478" t="n">
        <v>0.3538876109734975</v>
      </c>
      <c r="Q7478" t="n">
        <v>0.0586167201375766</v>
      </c>
      <c r="R7478" t="n">
        <v>-0.001104343700743332</v>
      </c>
    </row>
    <row r="7479">
      <c r="F7479" t="n">
        <v>0.07267641719150984</v>
      </c>
      <c r="G7479" t="n">
        <v>0.07455472617538127</v>
      </c>
      <c r="H7479" t="n">
        <v>-0.002131325001070612</v>
      </c>
      <c r="J7479" t="n">
        <v>0.08385391857153333</v>
      </c>
      <c r="K7479" t="n">
        <v>0.0638281822403487</v>
      </c>
      <c r="L7479" t="n">
        <v>-0.002576107055149694</v>
      </c>
      <c r="M7479" t="n">
        <v>0.2235930592290825</v>
      </c>
      <c r="N7479" t="n">
        <v>0.05724161341625417</v>
      </c>
      <c r="O7479" t="n">
        <v>-0.001306920839993834</v>
      </c>
      <c r="P7479" t="n">
        <v>0.353772763288846</v>
      </c>
      <c r="Q7479" t="n">
        <v>0.05862464881607485</v>
      </c>
      <c r="R7479" t="n">
        <v>-0.00110544815488949</v>
      </c>
    </row>
    <row r="7480">
      <c r="F7480" t="n">
        <v>0.07270780389104858</v>
      </c>
      <c r="G7480" t="n">
        <v>0.07456480931389564</v>
      </c>
      <c r="H7480" t="n">
        <v>-0.002130240960933776</v>
      </c>
      <c r="J7480" t="n">
        <v>0.0839506060023008</v>
      </c>
      <c r="K7480" t="n">
        <v>0.06383681466964816</v>
      </c>
      <c r="L7480" t="n">
        <v>-0.002573837271694258</v>
      </c>
      <c r="M7480" t="n">
        <v>0.2233342448939682</v>
      </c>
      <c r="N7480" t="n">
        <v>0.05724935504641595</v>
      </c>
      <c r="O7480" t="n">
        <v>-0.001305524518870067</v>
      </c>
      <c r="P7480" t="n">
        <v>0.3539599526179531</v>
      </c>
      <c r="Q7480" t="n">
        <v>0.0586325774945731</v>
      </c>
      <c r="R7480" t="n">
        <v>-0.001104198092910847</v>
      </c>
    </row>
    <row r="7481">
      <c r="F7481" t="n">
        <v>0.07264848883558249</v>
      </c>
      <c r="G7481" t="n">
        <v>0.07457489245241004</v>
      </c>
      <c r="H7481" t="n">
        <v>-0.002130880097135676</v>
      </c>
      <c r="J7481" t="n">
        <v>0.08380634972358593</v>
      </c>
      <c r="K7481" t="n">
        <v>0.06384544709894764</v>
      </c>
      <c r="L7481" t="n">
        <v>-0.002575124447765319</v>
      </c>
      <c r="M7481" t="n">
        <v>0.2235236544553956</v>
      </c>
      <c r="N7481" t="n">
        <v>0.05725709667657775</v>
      </c>
      <c r="O7481" t="n">
        <v>-0.001306438386033276</v>
      </c>
      <c r="P7481" t="n">
        <v>0.3543887792387832</v>
      </c>
      <c r="Q7481" t="n">
        <v>0.05864050617307135</v>
      </c>
      <c r="R7481" t="n">
        <v>-0.001105523395682894</v>
      </c>
    </row>
    <row r="7482">
      <c r="F7482" t="n">
        <v>0.07276050074611204</v>
      </c>
      <c r="G7482" t="n">
        <v>0.07458497559092443</v>
      </c>
      <c r="H7482" t="n">
        <v>-0.002131945324138843</v>
      </c>
      <c r="J7482" t="n">
        <v>0.08398335770350109</v>
      </c>
      <c r="K7482" t="n">
        <v>0.06385407952824713</v>
      </c>
      <c r="L7482" t="n">
        <v>-0.002575896753407956</v>
      </c>
      <c r="M7482" t="n">
        <v>0.2233395395830325</v>
      </c>
      <c r="N7482" t="n">
        <v>0.05726483830673953</v>
      </c>
      <c r="O7482" t="n">
        <v>-0.00130669949093705</v>
      </c>
      <c r="P7482" t="n">
        <v>0.353790655635931</v>
      </c>
      <c r="Q7482" t="n">
        <v>0.05864843485156961</v>
      </c>
      <c r="R7482" t="n">
        <v>-0.001103866767217835</v>
      </c>
    </row>
    <row r="7483">
      <c r="F7483" t="n">
        <v>0.07269110630654636</v>
      </c>
      <c r="G7483" t="n">
        <v>0.07459505872943881</v>
      </c>
      <c r="H7483" t="n">
        <v>-0.002129814870132509</v>
      </c>
      <c r="J7483" t="n">
        <v>0.08390602821659275</v>
      </c>
      <c r="K7483" t="n">
        <v>0.0638627119575466</v>
      </c>
      <c r="L7483" t="n">
        <v>-0.002575381882979532</v>
      </c>
      <c r="M7483" t="n">
        <v>0.2239024791841545</v>
      </c>
      <c r="N7483" t="n">
        <v>0.05727257993690132</v>
      </c>
      <c r="O7483" t="n">
        <v>-0.001306438386033276</v>
      </c>
      <c r="P7483" t="n">
        <v>0.3545215361872334</v>
      </c>
      <c r="Q7483" t="n">
        <v>0.05865636353006785</v>
      </c>
      <c r="R7483" t="n">
        <v>-0.0011047503023992</v>
      </c>
    </row>
    <row r="7484">
      <c r="F7484" t="n">
        <v>0.07278296414396737</v>
      </c>
      <c r="G7484" t="n">
        <v>0.0746051418679532</v>
      </c>
      <c r="H7484" t="n">
        <v>-0.002131711105453525</v>
      </c>
      <c r="J7484" t="n">
        <v>0.08394917703089454</v>
      </c>
      <c r="K7484" t="n">
        <v>0.06387134438684608</v>
      </c>
      <c r="L7484" t="n">
        <v>-0.002575168696684045</v>
      </c>
      <c r="M7484" t="n">
        <v>0.2236063032735909</v>
      </c>
      <c r="N7484" t="n">
        <v>0.05728032156706311</v>
      </c>
      <c r="O7484" t="n">
        <v>-0.001305172466439614</v>
      </c>
      <c r="P7484" t="n">
        <v>0.353923399881754</v>
      </c>
      <c r="Q7484" t="n">
        <v>0.05866429220856611</v>
      </c>
      <c r="R7484" t="n">
        <v>-0.001104825571075965</v>
      </c>
    </row>
    <row r="7485">
      <c r="F7485" t="n">
        <v>0.07275388198022711</v>
      </c>
      <c r="G7485" t="n">
        <v>0.0746152250064676</v>
      </c>
      <c r="H7485" t="n">
        <v>-0.002131498147301133</v>
      </c>
      <c r="J7485" t="n">
        <v>0.08381829415731111</v>
      </c>
      <c r="K7485" t="n">
        <v>0.06387997681614557</v>
      </c>
      <c r="L7485" t="n">
        <v>-0.002574654074642342</v>
      </c>
      <c r="M7485" t="n">
        <v>0.2238330702897963</v>
      </c>
      <c r="N7485" t="n">
        <v>0.0572880631972249</v>
      </c>
      <c r="O7485" t="n">
        <v>-0.001305041923084299</v>
      </c>
      <c r="P7485" t="n">
        <v>0.3538689502021191</v>
      </c>
      <c r="Q7485" t="n">
        <v>0.05867222088706437</v>
      </c>
      <c r="R7485" t="n">
        <v>-0.001104052502403681</v>
      </c>
    </row>
    <row r="7486">
      <c r="F7486" t="n">
        <v>0.07266432731761596</v>
      </c>
      <c r="G7486" t="n">
        <v>0.07462530814498197</v>
      </c>
      <c r="H7486" t="n">
        <v>-0.002129581523929596</v>
      </c>
      <c r="J7486" t="n">
        <v>0.08383466753781728</v>
      </c>
      <c r="K7486" t="n">
        <v>0.06388860924544504</v>
      </c>
      <c r="L7486" t="n">
        <v>-0.002572080964433825</v>
      </c>
      <c r="M7486" t="n">
        <v>0.2237610101908367</v>
      </c>
      <c r="N7486" t="n">
        <v>0.05729580482738668</v>
      </c>
      <c r="O7486" t="n">
        <v>-0.001305564096505559</v>
      </c>
      <c r="P7486" t="n">
        <v>0.354418614905154</v>
      </c>
      <c r="Q7486" t="n">
        <v>0.05868014956556262</v>
      </c>
      <c r="R7486" t="n">
        <v>-0.001105267324602985</v>
      </c>
    </row>
    <row r="7487">
      <c r="F7487" t="n">
        <v>0.07267555766103831</v>
      </c>
      <c r="G7487" t="n">
        <v>0.07463539128349636</v>
      </c>
      <c r="H7487" t="n">
        <v>-0.002131498147301133</v>
      </c>
      <c r="J7487" t="n">
        <v>0.08381087808574299</v>
      </c>
      <c r="K7487" t="n">
        <v>0.06389724167474452</v>
      </c>
      <c r="L7487" t="n">
        <v>-0.002572080964433825</v>
      </c>
      <c r="M7487" t="n">
        <v>0.2236515943017403</v>
      </c>
      <c r="N7487" t="n">
        <v>0.05730354645754846</v>
      </c>
      <c r="O7487" t="n">
        <v>-0.00130521179365487</v>
      </c>
      <c r="P7487" t="n">
        <v>0.3541225178322848</v>
      </c>
      <c r="Q7487" t="n">
        <v>0.05868807824406087</v>
      </c>
      <c r="R7487" t="n">
        <v>-0.001104679973058283</v>
      </c>
    </row>
    <row r="7488">
      <c r="F7488" t="n">
        <v>0.07275733995028462</v>
      </c>
      <c r="G7488" t="n">
        <v>0.07464547442201075</v>
      </c>
      <c r="H7488" t="n">
        <v>-0.002130623394222329</v>
      </c>
      <c r="J7488" t="n">
        <v>0.08398790855962536</v>
      </c>
      <c r="K7488" t="n">
        <v>0.063905874104044</v>
      </c>
      <c r="L7488" t="n">
        <v>-0.0025726377010098</v>
      </c>
      <c r="M7488" t="n">
        <v>0.223542176047739</v>
      </c>
      <c r="N7488" t="n">
        <v>0.05731128808771026</v>
      </c>
      <c r="O7488" t="n">
        <v>-0.001305342327887659</v>
      </c>
      <c r="P7488" t="n">
        <v>0.3538868266653173</v>
      </c>
      <c r="Q7488" t="n">
        <v>0.05869600692255912</v>
      </c>
      <c r="R7488" t="n">
        <v>-0.001105342582259357</v>
      </c>
    </row>
    <row r="7489">
      <c r="F7489" t="n">
        <v>0.07277865020190095</v>
      </c>
      <c r="G7489" t="n">
        <v>0.07465555756052514</v>
      </c>
      <c r="H7489" t="n">
        <v>-0.002129559040443619</v>
      </c>
      <c r="J7489" t="n">
        <v>0.08391056751146299</v>
      </c>
      <c r="K7489" t="n">
        <v>0.06391450653334348</v>
      </c>
      <c r="L7489" t="n">
        <v>-0.002570837394710983</v>
      </c>
      <c r="M7489" t="n">
        <v>0.2238436547305379</v>
      </c>
      <c r="N7489" t="n">
        <v>0.05731902971787204</v>
      </c>
      <c r="O7489" t="n">
        <v>-0.001306517135982758</v>
      </c>
      <c r="P7489" t="n">
        <v>0.3543156776311085</v>
      </c>
      <c r="Q7489" t="n">
        <v>0.05870393560105738</v>
      </c>
      <c r="R7489" t="n">
        <v>-0.001104017363857208</v>
      </c>
    </row>
    <row r="7490">
      <c r="F7490" t="n">
        <v>0.07273948634273211</v>
      </c>
      <c r="G7490" t="n">
        <v>0.07466564069903953</v>
      </c>
      <c r="H7490" t="n">
        <v>-0.002128281815909166</v>
      </c>
      <c r="J7490" t="n">
        <v>0.08395372089319571</v>
      </c>
      <c r="K7490" t="n">
        <v>0.06392313896264296</v>
      </c>
      <c r="L7490" t="n">
        <v>-0.0025741808206945</v>
      </c>
      <c r="M7490" t="n">
        <v>0.2234727514331601</v>
      </c>
      <c r="N7490" t="n">
        <v>0.05732677134803383</v>
      </c>
      <c r="O7490" t="n">
        <v>-0.001304820190956504</v>
      </c>
      <c r="P7490" t="n">
        <v>0.3538383253649522</v>
      </c>
      <c r="Q7490" t="n">
        <v>0.05871186427955562</v>
      </c>
      <c r="R7490" t="n">
        <v>-0.001104790407925129</v>
      </c>
    </row>
    <row r="7491">
      <c r="F7491" t="n">
        <v>0.07273055895911136</v>
      </c>
      <c r="G7491" t="n">
        <v>0.07467572383755391</v>
      </c>
      <c r="H7491" t="n">
        <v>-0.002128920428176393</v>
      </c>
      <c r="J7491" t="n">
        <v>0.08392993109887938</v>
      </c>
      <c r="K7491" t="n">
        <v>0.06393177139194244</v>
      </c>
      <c r="L7491" t="n">
        <v>-0.002572894887623917</v>
      </c>
      <c r="M7491" t="n">
        <v>0.2235501021977037</v>
      </c>
      <c r="N7491" t="n">
        <v>0.05733451297819561</v>
      </c>
      <c r="O7491" t="n">
        <v>-0.001305994999051603</v>
      </c>
      <c r="P7491" t="n">
        <v>0.3543275967511506</v>
      </c>
      <c r="Q7491" t="n">
        <v>0.05871979295805387</v>
      </c>
      <c r="R7491" t="n">
        <v>-0.001104127798724054</v>
      </c>
    </row>
    <row r="7492">
      <c r="F7492" t="n">
        <v>0.07278210698588086</v>
      </c>
      <c r="G7492" t="n">
        <v>0.0746858069760683</v>
      </c>
      <c r="H7492" t="n">
        <v>-0.002128257676794126</v>
      </c>
      <c r="J7492" t="n">
        <v>0.0839730863990593</v>
      </c>
      <c r="K7492" t="n">
        <v>0.06394040382124193</v>
      </c>
      <c r="L7492" t="n">
        <v>-0.002571905255267448</v>
      </c>
      <c r="M7492" t="n">
        <v>0.2234780321442162</v>
      </c>
      <c r="N7492" t="n">
        <v>0.05734225460835741</v>
      </c>
      <c r="O7492" t="n">
        <v>-0.001306556094203737</v>
      </c>
      <c r="P7492" t="n">
        <v>0.3538502329933476</v>
      </c>
      <c r="Q7492" t="n">
        <v>0.05872772163655213</v>
      </c>
      <c r="R7492" t="n">
        <v>-0.001105086548674555</v>
      </c>
    </row>
    <row r="7493">
      <c r="F7493" t="n">
        <v>0.07276310010586429</v>
      </c>
      <c r="G7493" t="n">
        <v>0.07469589011458269</v>
      </c>
      <c r="H7493" t="n">
        <v>-0.002127832110372052</v>
      </c>
      <c r="J7493" t="n">
        <v>0.0839225163885796</v>
      </c>
      <c r="K7493" t="n">
        <v>0.06394903625054139</v>
      </c>
      <c r="L7493" t="n">
        <v>-0.00257087700728933</v>
      </c>
      <c r="M7493" t="n">
        <v>0.2238168711784274</v>
      </c>
      <c r="N7493" t="n">
        <v>0.05734999623851919</v>
      </c>
      <c r="O7493" t="n">
        <v>-0.001304859268107369</v>
      </c>
      <c r="P7493" t="n">
        <v>0.3540374328180257</v>
      </c>
      <c r="Q7493" t="n">
        <v>0.05873565031505038</v>
      </c>
      <c r="R7493" t="n">
        <v>-0.001105196980027476</v>
      </c>
    </row>
    <row r="7494">
      <c r="F7494" t="n">
        <v>0.07272393355021514</v>
      </c>
      <c r="G7494" t="n">
        <v>0.07470597325309707</v>
      </c>
      <c r="H7494" t="n">
        <v>-0.002127832110372052</v>
      </c>
      <c r="J7494" t="n">
        <v>0.08393889326402905</v>
      </c>
      <c r="K7494" t="n">
        <v>0.06395766867984087</v>
      </c>
      <c r="L7494" t="n">
        <v>-0.002573190565240096</v>
      </c>
      <c r="M7494" t="n">
        <v>0.223931579373253</v>
      </c>
      <c r="N7494" t="n">
        <v>0.05735773786868098</v>
      </c>
      <c r="O7494" t="n">
        <v>-0.001305642418613385</v>
      </c>
      <c r="P7494" t="n">
        <v>0.3539829695489598</v>
      </c>
      <c r="Q7494" t="n">
        <v>0.05874357899354863</v>
      </c>
      <c r="R7494" t="n">
        <v>-0.001104976117321635</v>
      </c>
    </row>
    <row r="7495">
      <c r="F7495" t="n">
        <v>0.07272508449715603</v>
      </c>
      <c r="G7495" t="n">
        <v>0.07471605639161147</v>
      </c>
      <c r="H7495" t="n">
        <v>-0.002126317099792372</v>
      </c>
      <c r="J7495" t="n">
        <v>0.08392849030775702</v>
      </c>
      <c r="K7495" t="n">
        <v>0.06396630110914037</v>
      </c>
      <c r="L7495" t="n">
        <v>-0.002570362883300272</v>
      </c>
      <c r="M7495" t="n">
        <v>0.2238595080440933</v>
      </c>
      <c r="N7495" t="n">
        <v>0.05736547949884276</v>
      </c>
      <c r="O7495" t="n">
        <v>-0.001305250843360377</v>
      </c>
      <c r="P7495" t="n">
        <v>0.3544118402481589</v>
      </c>
      <c r="Q7495" t="n">
        <v>0.05875150767204688</v>
      </c>
      <c r="R7495" t="n">
        <v>-0.001103947116039704</v>
      </c>
    </row>
    <row r="7496">
      <c r="F7496" t="n">
        <v>0.07275647456798681</v>
      </c>
      <c r="G7496" t="n">
        <v>0.07472613953012586</v>
      </c>
      <c r="H7496" t="n">
        <v>-0.002126317099792372</v>
      </c>
      <c r="J7496" t="n">
        <v>0.08399842948469897</v>
      </c>
      <c r="K7496" t="n">
        <v>0.06397493353843983</v>
      </c>
      <c r="L7496" t="n">
        <v>-0.00257117018625903</v>
      </c>
      <c r="M7496" t="n">
        <v>0.2233765152562663</v>
      </c>
      <c r="N7496" t="n">
        <v>0.05737322112900455</v>
      </c>
      <c r="O7496" t="n">
        <v>-0.001305550647576416</v>
      </c>
      <c r="P7496" t="n">
        <v>0.3544177950151075</v>
      </c>
      <c r="Q7496" t="n">
        <v>0.05875943635054514</v>
      </c>
      <c r="R7496" t="n">
        <v>-0.001104057543879659</v>
      </c>
    </row>
    <row r="7497">
      <c r="F7497" t="n">
        <v>0.0726971462998446</v>
      </c>
      <c r="G7497" t="n">
        <v>0.07473622266864023</v>
      </c>
      <c r="H7497" t="n">
        <v>-0.002127167881866911</v>
      </c>
      <c r="J7497" t="n">
        <v>0.08400141771910775</v>
      </c>
      <c r="K7497" t="n">
        <v>0.06398356596773931</v>
      </c>
      <c r="L7497" t="n">
        <v>-0.002568343877470297</v>
      </c>
      <c r="M7497" t="n">
        <v>0.2235285769235066</v>
      </c>
      <c r="N7497" t="n">
        <v>0.05738096275916634</v>
      </c>
      <c r="O7497" t="n">
        <v>-0.001305159099846462</v>
      </c>
      <c r="P7497" t="n">
        <v>0.3546654216336776</v>
      </c>
      <c r="Q7497" t="n">
        <v>0.05876736502904339</v>
      </c>
      <c r="R7497" t="n">
        <v>-0.001103836688199748</v>
      </c>
    </row>
    <row r="7498">
      <c r="F7498" t="n">
        <v>0.07274869638487444</v>
      </c>
      <c r="G7498" t="n">
        <v>0.07474630580715463</v>
      </c>
      <c r="H7498" t="n">
        <v>-0.00212886944601599</v>
      </c>
      <c r="J7498" t="n">
        <v>0.08400440586570894</v>
      </c>
      <c r="K7498" t="n">
        <v>0.06399219839703879</v>
      </c>
      <c r="L7498" t="n">
        <v>-0.002568086940307685</v>
      </c>
      <c r="M7498" t="n">
        <v>0.2235312124962057</v>
      </c>
      <c r="N7498" t="n">
        <v>0.05738870438932812</v>
      </c>
      <c r="O7498" t="n">
        <v>-0.001305289615756447</v>
      </c>
      <c r="P7498" t="n">
        <v>0.3538859323892523</v>
      </c>
      <c r="Q7498" t="n">
        <v>0.05877529370754164</v>
      </c>
      <c r="R7498" t="n">
        <v>-0.001104499255239483</v>
      </c>
    </row>
    <row r="7499">
      <c r="F7499" t="n">
        <v>0.07280024746495577</v>
      </c>
      <c r="G7499" t="n">
        <v>0.07475638894566901</v>
      </c>
      <c r="H7499" t="n">
        <v>-0.002127167881866911</v>
      </c>
      <c r="J7499" t="n">
        <v>0.08402078528968178</v>
      </c>
      <c r="K7499" t="n">
        <v>0.06400083082633827</v>
      </c>
      <c r="L7499" t="n">
        <v>-0.002568086940307685</v>
      </c>
      <c r="M7499" t="n">
        <v>0.2233844188116015</v>
      </c>
      <c r="N7499" t="n">
        <v>0.05739644601948992</v>
      </c>
      <c r="O7499" t="n">
        <v>-0.001304637036206523</v>
      </c>
      <c r="P7499" t="n">
        <v>0.354435653444598</v>
      </c>
      <c r="Q7499" t="n">
        <v>0.05878322238603989</v>
      </c>
      <c r="R7499" t="n">
        <v>-0.001104609683079439</v>
      </c>
    </row>
    <row r="7500">
      <c r="F7500" t="n">
        <v>0.07280139844030574</v>
      </c>
      <c r="G7500" t="n">
        <v>0.0747664720841834</v>
      </c>
      <c r="H7500" t="n">
        <v>-0.002126714611950477</v>
      </c>
      <c r="J7500" t="n">
        <v>0.08393003191031138</v>
      </c>
      <c r="K7500" t="n">
        <v>0.06400946325563775</v>
      </c>
      <c r="L7500" t="n">
        <v>-0.002569662061580066</v>
      </c>
      <c r="M7500" t="n">
        <v>0.2236111960829721</v>
      </c>
      <c r="N7500" t="n">
        <v>0.0574041876496517</v>
      </c>
      <c r="O7500" t="n">
        <v>-0.00130519760433374</v>
      </c>
      <c r="P7500" t="n">
        <v>0.3539582443588889</v>
      </c>
      <c r="Q7500" t="n">
        <v>0.05879115106453815</v>
      </c>
      <c r="R7500" t="n">
        <v>-0.001103691157655999</v>
      </c>
    </row>
    <row r="7501">
      <c r="F7501" t="n">
        <v>0.07267150490656853</v>
      </c>
      <c r="G7501" t="n">
        <v>0.07477655522269779</v>
      </c>
      <c r="H7501" t="n">
        <v>-0.002125438965877129</v>
      </c>
      <c r="J7501" t="n">
        <v>0.08393301800047086</v>
      </c>
      <c r="K7501" t="n">
        <v>0.06401809568493723</v>
      </c>
      <c r="L7501" t="n">
        <v>-0.002568378000985633</v>
      </c>
      <c r="M7501" t="n">
        <v>0.2236138298564851</v>
      </c>
      <c r="N7501" t="n">
        <v>0.05741192927981349</v>
      </c>
      <c r="O7501" t="n">
        <v>-0.001305850137882552</v>
      </c>
      <c r="P7501" t="n">
        <v>0.3545079747617712</v>
      </c>
      <c r="Q7501" t="n">
        <v>0.05879907974303639</v>
      </c>
      <c r="R7501" t="n">
        <v>-0.001105016249591154</v>
      </c>
    </row>
    <row r="7502">
      <c r="F7502" t="n">
        <v>0.07274321722651507</v>
      </c>
      <c r="G7502" t="n">
        <v>0.07478663836121217</v>
      </c>
      <c r="H7502" t="n">
        <v>-0.002125438965877129</v>
      </c>
      <c r="J7502" t="n">
        <v>0.08388243495715041</v>
      </c>
      <c r="K7502" t="n">
        <v>0.06402672811423671</v>
      </c>
      <c r="L7502" t="n">
        <v>-0.002567607564628973</v>
      </c>
      <c r="M7502" t="n">
        <v>0.223728536586514</v>
      </c>
      <c r="N7502" t="n">
        <v>0.05741967090997527</v>
      </c>
      <c r="O7502" t="n">
        <v>-0.001304806084204453</v>
      </c>
      <c r="P7502" t="n">
        <v>0.3539097124371092</v>
      </c>
      <c r="Q7502" t="n">
        <v>0.05880700842153465</v>
      </c>
      <c r="R7502" t="n">
        <v>-0.001104022430639788</v>
      </c>
    </row>
    <row r="7503">
      <c r="F7503" t="n">
        <v>0.07267380309324875</v>
      </c>
      <c r="G7503" t="n">
        <v>0.07479672149972656</v>
      </c>
      <c r="H7503" t="n">
        <v>-0.002125409441325274</v>
      </c>
      <c r="J7503" t="n">
        <v>0.08400595271285892</v>
      </c>
      <c r="K7503" t="n">
        <v>0.06403536054353619</v>
      </c>
      <c r="L7503" t="n">
        <v>-0.002569662061580066</v>
      </c>
      <c r="M7503" t="n">
        <v>0.2235070205577788</v>
      </c>
      <c r="N7503" t="n">
        <v>0.05742741254013706</v>
      </c>
      <c r="O7503" t="n">
        <v>-0.001305980644592314</v>
      </c>
      <c r="P7503" t="n">
        <v>0.3545802945485393</v>
      </c>
      <c r="Q7503" t="n">
        <v>0.0588149371000329</v>
      </c>
      <c r="R7503" t="n">
        <v>-0.001103691157655999</v>
      </c>
    </row>
    <row r="7504">
      <c r="F7504" t="n">
        <v>0.07270519399416753</v>
      </c>
      <c r="G7504" t="n">
        <v>0.07480680463824095</v>
      </c>
      <c r="H7504" t="n">
        <v>-0.002124984401940948</v>
      </c>
      <c r="J7504" t="n">
        <v>0.08396876145379449</v>
      </c>
      <c r="K7504" t="n">
        <v>0.06404399297283567</v>
      </c>
      <c r="L7504" t="n">
        <v>-0.002568922133665268</v>
      </c>
      <c r="M7504" t="n">
        <v>0.2237711602754226</v>
      </c>
      <c r="N7504" t="n">
        <v>0.05743515417029885</v>
      </c>
      <c r="O7504" t="n">
        <v>-0.001306018816840564</v>
      </c>
      <c r="P7504" t="n">
        <v>0.3545258203121683</v>
      </c>
      <c r="Q7504" t="n">
        <v>0.05882286577853115</v>
      </c>
      <c r="R7504" t="n">
        <v>-0.001104760272267957</v>
      </c>
    </row>
    <row r="7505">
      <c r="F7505" t="n">
        <v>0.07277690860918394</v>
      </c>
      <c r="G7505" t="n">
        <v>0.07481688777675534</v>
      </c>
      <c r="H7505" t="n">
        <v>-0.002124134323172295</v>
      </c>
      <c r="J7505" t="n">
        <v>0.08403871356852023</v>
      </c>
      <c r="K7505" t="n">
        <v>0.06405262540213515</v>
      </c>
      <c r="L7505" t="n">
        <v>-0.002569435507393019</v>
      </c>
      <c r="M7505" t="n">
        <v>0.2234375637040278</v>
      </c>
      <c r="N7505" t="n">
        <v>0.05744289580046064</v>
      </c>
      <c r="O7505" t="n">
        <v>-0.001304844339487291</v>
      </c>
      <c r="P7505" t="n">
        <v>0.3545921898410272</v>
      </c>
      <c r="Q7505" t="n">
        <v>0.0588307944570294</v>
      </c>
      <c r="R7505" t="n">
        <v>-0.001103766484916591</v>
      </c>
    </row>
    <row r="7506">
      <c r="F7506" t="n">
        <v>0.07268733012438536</v>
      </c>
      <c r="G7506" t="n">
        <v>0.07482697091526973</v>
      </c>
      <c r="H7506" t="n">
        <v>-0.002124771882248785</v>
      </c>
      <c r="J7506" t="n">
        <v>0.08405509475729729</v>
      </c>
      <c r="K7506" t="n">
        <v>0.06406125783143463</v>
      </c>
      <c r="L7506" t="n">
        <v>-0.002568922133665268</v>
      </c>
      <c r="M7506" t="n">
        <v>0.2234775512531157</v>
      </c>
      <c r="N7506" t="n">
        <v>0.05745063743062243</v>
      </c>
      <c r="O7506" t="n">
        <v>-0.00130575782187317</v>
      </c>
      <c r="P7506" t="n">
        <v>0.354175171106625</v>
      </c>
      <c r="Q7506" t="n">
        <v>0.05883872313552765</v>
      </c>
      <c r="R7506" t="n">
        <v>-0.001103766484916591</v>
      </c>
    </row>
    <row r="7507">
      <c r="F7507" t="n">
        <v>0.07270864068706813</v>
      </c>
      <c r="G7507" t="n">
        <v>0.07483705405378412</v>
      </c>
      <c r="H7507" t="n">
        <v>-0.002124134323172295</v>
      </c>
      <c r="J7507" t="n">
        <v>0.08399111392964435</v>
      </c>
      <c r="K7507" t="n">
        <v>0.06406989026073411</v>
      </c>
      <c r="L7507" t="n">
        <v>-0.002566098578162639</v>
      </c>
      <c r="M7507" t="n">
        <v>0.2239658492630119</v>
      </c>
      <c r="N7507" t="n">
        <v>0.05745837906078421</v>
      </c>
      <c r="O7507" t="n">
        <v>-0.001306279811807959</v>
      </c>
      <c r="P7507" t="n">
        <v>0.3539394155389812</v>
      </c>
      <c r="Q7507" t="n">
        <v>0.05884665181402591</v>
      </c>
      <c r="R7507" t="n">
        <v>-0.001104981113901594</v>
      </c>
    </row>
    <row r="7508">
      <c r="F7508" t="n">
        <v>0.0727601949734992</v>
      </c>
      <c r="G7508" t="n">
        <v>0.0748471371922985</v>
      </c>
      <c r="H7508" t="n">
        <v>-0.002124315588070678</v>
      </c>
      <c r="J7508" t="n">
        <v>0.08395391813124349</v>
      </c>
      <c r="K7508" t="n">
        <v>0.06407852269003358</v>
      </c>
      <c r="L7508" t="n">
        <v>-0.002567409910791466</v>
      </c>
      <c r="M7508" t="n">
        <v>0.2234454471429753</v>
      </c>
      <c r="N7508" t="n">
        <v>0.057466120690946</v>
      </c>
      <c r="O7508" t="n">
        <v>-0.001305404271092823</v>
      </c>
      <c r="P7508" t="n">
        <v>0.3540662027301472</v>
      </c>
      <c r="Q7508" t="n">
        <v>0.05885458049252416</v>
      </c>
      <c r="R7508" t="n">
        <v>-0.001104504317915549</v>
      </c>
    </row>
    <row r="7509">
      <c r="F7509" t="n">
        <v>0.07277142523748861</v>
      </c>
      <c r="G7509" t="n">
        <v>0.07485722033081289</v>
      </c>
      <c r="H7509" t="n">
        <v>-0.002125377745864713</v>
      </c>
      <c r="J7509" t="n">
        <v>0.08397029785484826</v>
      </c>
      <c r="K7509" t="n">
        <v>0.06408715511933306</v>
      </c>
      <c r="L7509" t="n">
        <v>-0.002565100858208562</v>
      </c>
      <c r="M7509" t="n">
        <v>0.2237469514197902</v>
      </c>
      <c r="N7509" t="n">
        <v>0.05747386232110779</v>
      </c>
      <c r="O7509" t="n">
        <v>-0.001305012806397374</v>
      </c>
      <c r="P7509" t="n">
        <v>0.3541325659813847</v>
      </c>
      <c r="Q7509" t="n">
        <v>0.05886250917102241</v>
      </c>
      <c r="R7509" t="n">
        <v>-0.001104835569835347</v>
      </c>
    </row>
    <row r="7510">
      <c r="F7510" t="n">
        <v>0.0728229810538262</v>
      </c>
      <c r="G7510" t="n">
        <v>0.07486730346932728</v>
      </c>
      <c r="H7510" t="n">
        <v>-0.002123678293394256</v>
      </c>
      <c r="J7510" t="n">
        <v>0.0840402566822633</v>
      </c>
      <c r="K7510" t="n">
        <v>0.06409578754863254</v>
      </c>
      <c r="L7510" t="n">
        <v>-0.002564331174014261</v>
      </c>
      <c r="M7510" t="n">
        <v>0.2237495790152623</v>
      </c>
      <c r="N7510" t="n">
        <v>0.05748160395126957</v>
      </c>
      <c r="O7510" t="n">
        <v>-0.001305012806397374</v>
      </c>
      <c r="P7510" t="n">
        <v>0.3548031888017259</v>
      </c>
      <c r="Q7510" t="n">
        <v>0.05887043784952067</v>
      </c>
      <c r="R7510" t="n">
        <v>-0.001104283483302349</v>
      </c>
    </row>
    <row r="7511">
      <c r="F7511" t="n">
        <v>0.07280396747689077</v>
      </c>
      <c r="G7511" t="n">
        <v>0.07487738660784166</v>
      </c>
      <c r="H7511" t="n">
        <v>-0.002123253430276642</v>
      </c>
      <c r="J7511" t="n">
        <v>0.08402984871604612</v>
      </c>
      <c r="K7511" t="n">
        <v>0.06410441997793202</v>
      </c>
      <c r="L7511" t="n">
        <v>-0.002564331174014261</v>
      </c>
      <c r="M7511" t="n">
        <v>0.2238642866671304</v>
      </c>
      <c r="N7511" t="n">
        <v>0.05748934558143136</v>
      </c>
      <c r="O7511" t="n">
        <v>-0.001304882318165557</v>
      </c>
      <c r="P7511" t="n">
        <v>0.3542048665957332</v>
      </c>
      <c r="Q7511" t="n">
        <v>0.05887836652801891</v>
      </c>
      <c r="R7511" t="n">
        <v>-0.001103620979462752</v>
      </c>
    </row>
    <row r="7512">
      <c r="F7512" t="n">
        <v>0.07283536128088848</v>
      </c>
      <c r="G7512" t="n">
        <v>0.07488746974635606</v>
      </c>
      <c r="H7512" t="n">
        <v>-0.002123008105232623</v>
      </c>
      <c r="J7512" t="n">
        <v>0.08396585907592675</v>
      </c>
      <c r="K7512" t="n">
        <v>0.06411305240723149</v>
      </c>
      <c r="L7512" t="n">
        <v>-0.002565126528005957</v>
      </c>
      <c r="M7512" t="n">
        <v>0.2236053897314852</v>
      </c>
      <c r="N7512" t="n">
        <v>0.05749708721159314</v>
      </c>
      <c r="O7512" t="n">
        <v>-0.001305833373118938</v>
      </c>
      <c r="P7512" t="n">
        <v>0.354452511263489</v>
      </c>
      <c r="Q7512" t="n">
        <v>0.05888629520651717</v>
      </c>
      <c r="R7512" t="n">
        <v>-0.001104469213894578</v>
      </c>
    </row>
    <row r="7513">
      <c r="F7513" t="n">
        <v>0.07277602019770214</v>
      </c>
      <c r="G7513" t="n">
        <v>0.07489755288487043</v>
      </c>
      <c r="H7513" t="n">
        <v>-0.002123220448511802</v>
      </c>
      <c r="J7513" t="n">
        <v>0.08395544853885532</v>
      </c>
      <c r="K7513" t="n">
        <v>0.06412168483653098</v>
      </c>
      <c r="L7513" t="n">
        <v>-0.002566408706616376</v>
      </c>
      <c r="M7513" t="n">
        <v>0.2234212099519418</v>
      </c>
      <c r="N7513" t="n">
        <v>0.05750482884175494</v>
      </c>
      <c r="O7513" t="n">
        <v>-0.001304267625669155</v>
      </c>
      <c r="P7513" t="n">
        <v>0.3543375934071886</v>
      </c>
      <c r="Q7513" t="n">
        <v>0.05889422388501542</v>
      </c>
      <c r="R7513" t="n">
        <v>-0.001105021282880829</v>
      </c>
    </row>
    <row r="7514">
      <c r="F7514" t="n">
        <v>0.07279733221062383</v>
      </c>
      <c r="G7514" t="n">
        <v>0.07490763602338482</v>
      </c>
      <c r="H7514" t="n">
        <v>-0.002125343881303593</v>
      </c>
      <c r="J7514" t="n">
        <v>0.08407899574614698</v>
      </c>
      <c r="K7514" t="n">
        <v>0.06413031726583046</v>
      </c>
      <c r="L7514" t="n">
        <v>-0.002565382963728041</v>
      </c>
      <c r="M7514" t="n">
        <v>0.2239095259242997</v>
      </c>
      <c r="N7514" t="n">
        <v>0.05751257047191672</v>
      </c>
      <c r="O7514" t="n">
        <v>-0.001304920020439898</v>
      </c>
      <c r="P7514" t="n">
        <v>0.3544643854438091</v>
      </c>
      <c r="Q7514" t="n">
        <v>0.05890215256351367</v>
      </c>
      <c r="R7514" t="n">
        <v>-0.001104027558705576</v>
      </c>
    </row>
    <row r="7515">
      <c r="F7515" t="n">
        <v>0.07276823481349703</v>
      </c>
      <c r="G7515" t="n">
        <v>0.07491771916189922</v>
      </c>
      <c r="H7515" t="n">
        <v>-0.002124282164907697</v>
      </c>
      <c r="J7515" t="n">
        <v>0.08401500224871232</v>
      </c>
      <c r="K7515" t="n">
        <v>0.06413894969512994</v>
      </c>
      <c r="L7515" t="n">
        <v>-0.002564636222498638</v>
      </c>
      <c r="M7515" t="n">
        <v>0.2238747893801364</v>
      </c>
      <c r="N7515" t="n">
        <v>0.05752031210207851</v>
      </c>
      <c r="O7515" t="n">
        <v>-0.001304789541485749</v>
      </c>
      <c r="P7515" t="n">
        <v>0.3544703210742484</v>
      </c>
      <c r="Q7515" t="n">
        <v>0.05891008124201192</v>
      </c>
      <c r="R7515" t="n">
        <v>-0.001104986169786602</v>
      </c>
    </row>
    <row r="7516">
      <c r="F7516" t="n">
        <v>0.07277946480627613</v>
      </c>
      <c r="G7516" t="n">
        <v>0.0749278023004136</v>
      </c>
      <c r="H7516" t="n">
        <v>-0.002123609810626679</v>
      </c>
      <c r="J7516" t="n">
        <v>0.08389741991354092</v>
      </c>
      <c r="K7516" t="n">
        <v>0.06414758212442942</v>
      </c>
      <c r="L7516" t="n">
        <v>-0.002563610983153246</v>
      </c>
      <c r="M7516" t="n">
        <v>0.2239894978922719</v>
      </c>
      <c r="N7516" t="n">
        <v>0.05752805373224029</v>
      </c>
      <c r="O7516" t="n">
        <v>-0.001304435567908187</v>
      </c>
      <c r="P7516" t="n">
        <v>0.3540532492548882</v>
      </c>
      <c r="Q7516" t="n">
        <v>0.05891800992051017</v>
      </c>
      <c r="R7516" t="n">
        <v>-0.001104986169786602</v>
      </c>
    </row>
    <row r="7517">
      <c r="F7517" t="n">
        <v>0.07277053053014085</v>
      </c>
      <c r="G7517" t="n">
        <v>0.07493788543892799</v>
      </c>
      <c r="H7517" t="n">
        <v>-0.002123185300919408</v>
      </c>
      <c r="J7517" t="n">
        <v>0.08395398971627933</v>
      </c>
      <c r="K7517" t="n">
        <v>0.0641562145537289</v>
      </c>
      <c r="L7517" t="n">
        <v>-0.00256181681429881</v>
      </c>
      <c r="M7517" t="n">
        <v>0.2239921216543427</v>
      </c>
      <c r="N7517" t="n">
        <v>0.05753579536240207</v>
      </c>
      <c r="O7517" t="n">
        <v>-0.001304957446511071</v>
      </c>
      <c r="P7517" t="n">
        <v>0.354905200046652</v>
      </c>
      <c r="Q7517" t="n">
        <v>0.05892593859900842</v>
      </c>
      <c r="R7517" t="n">
        <v>-0.00110366124632163</v>
      </c>
    </row>
    <row r="7518">
      <c r="F7518" t="n">
        <v>0.07273134900939927</v>
      </c>
      <c r="G7518" t="n">
        <v>0.07494796857744238</v>
      </c>
      <c r="H7518" t="n">
        <v>-0.002121911771797592</v>
      </c>
      <c r="J7518" t="n">
        <v>0.08393017959115161</v>
      </c>
      <c r="K7518" t="n">
        <v>0.06416484698302838</v>
      </c>
      <c r="L7518" t="n">
        <v>-0.00256309836348055</v>
      </c>
      <c r="M7518" t="n">
        <v>0.2237705719705076</v>
      </c>
      <c r="N7518" t="n">
        <v>0.05754353699256387</v>
      </c>
      <c r="O7518" t="n">
        <v>-0.001304174628606745</v>
      </c>
      <c r="P7518" t="n">
        <v>0.3542463993984026</v>
      </c>
      <c r="Q7518" t="n">
        <v>0.05893386727750669</v>
      </c>
      <c r="R7518" t="n">
        <v>-0.001104986169786602</v>
      </c>
    </row>
    <row r="7519">
      <c r="F7519" t="n">
        <v>0.07274257842867043</v>
      </c>
      <c r="G7519" t="n">
        <v>0.07495805171595676</v>
      </c>
      <c r="H7519" t="n">
        <v>-0.002123822065480315</v>
      </c>
      <c r="J7519" t="n">
        <v>0.08398675219213926</v>
      </c>
      <c r="K7519" t="n">
        <v>0.06417347941232786</v>
      </c>
      <c r="L7519" t="n">
        <v>-0.002562073124135158</v>
      </c>
      <c r="M7519" t="n">
        <v>0.2237731926174745</v>
      </c>
      <c r="N7519" t="n">
        <v>0.05755127862272565</v>
      </c>
      <c r="O7519" t="n">
        <v>-0.001304566037558908</v>
      </c>
      <c r="P7519" t="n">
        <v>0.3544336225958247</v>
      </c>
      <c r="Q7519" t="n">
        <v>0.05894179595600493</v>
      </c>
      <c r="R7519" t="n">
        <v>-0.001105206990364097</v>
      </c>
    </row>
    <row r="7520">
      <c r="F7520" t="n">
        <v>0.07269331282385162</v>
      </c>
      <c r="G7520" t="n">
        <v>0.07496813485447115</v>
      </c>
      <c r="H7520" t="n">
        <v>-0.002122935823032914</v>
      </c>
      <c r="J7520" t="n">
        <v>0.08392274838197449</v>
      </c>
      <c r="K7520" t="n">
        <v>0.06418211184162734</v>
      </c>
      <c r="L7520" t="n">
        <v>-0.002563630700338665</v>
      </c>
      <c r="M7520" t="n">
        <v>0.2239999883107637</v>
      </c>
      <c r="N7520" t="n">
        <v>0.05755902025288745</v>
      </c>
      <c r="O7520" t="n">
        <v>-0.001305777358509313</v>
      </c>
      <c r="P7520" t="n">
        <v>0.3541373934283221</v>
      </c>
      <c r="Q7520" t="n">
        <v>0.05894972463450319</v>
      </c>
      <c r="R7520" t="n">
        <v>-0.001105061471718275</v>
      </c>
    </row>
    <row r="7521">
      <c r="F7521" t="n">
        <v>0.0726944590771141</v>
      </c>
      <c r="G7521" t="n">
        <v>0.07497821799298554</v>
      </c>
      <c r="H7521" t="n">
        <v>-0.002122087157902779</v>
      </c>
      <c r="J7521" t="n">
        <v>0.08395252702019189</v>
      </c>
      <c r="K7521" t="n">
        <v>0.06419074427092682</v>
      </c>
      <c r="L7521" t="n">
        <v>-0.002560812679183102</v>
      </c>
      <c r="M7521" t="n">
        <v>0.2234421655171029</v>
      </c>
      <c r="N7521" t="n">
        <v>0.05756676188304923</v>
      </c>
      <c r="O7521" t="n">
        <v>-0.001305385977544628</v>
      </c>
      <c r="P7521" t="n">
        <v>0.3544454819787843</v>
      </c>
      <c r="Q7521" t="n">
        <v>0.05895765331300144</v>
      </c>
      <c r="R7521" t="n">
        <v>-0.001105061471718275</v>
      </c>
    </row>
    <row r="7522">
      <c r="F7522" t="n">
        <v>0.07283676362423078</v>
      </c>
      <c r="G7522" t="n">
        <v>0.07498830113149993</v>
      </c>
      <c r="H7522" t="n">
        <v>-0.002122511490467847</v>
      </c>
      <c r="J7522" t="n">
        <v>0.08395551029672692</v>
      </c>
      <c r="K7522" t="n">
        <v>0.06419937670022628</v>
      </c>
      <c r="L7522" t="n">
        <v>-0.002560812679183102</v>
      </c>
      <c r="M7522" t="n">
        <v>0.2236315972953426</v>
      </c>
      <c r="N7522" t="n">
        <v>0.05757450351321102</v>
      </c>
      <c r="O7522" t="n">
        <v>-0.001304994596579944</v>
      </c>
      <c r="P7522" t="n">
        <v>0.3543305441051505</v>
      </c>
      <c r="Q7522" t="n">
        <v>0.05896558199149968</v>
      </c>
      <c r="R7522" t="n">
        <v>-0.001104619844594</v>
      </c>
    </row>
    <row r="7523">
      <c r="F7523" t="n">
        <v>0.07279757973482209</v>
      </c>
      <c r="G7523" t="n">
        <v>0.07499838427001432</v>
      </c>
      <c r="H7523" t="n">
        <v>-0.002122896437955388</v>
      </c>
      <c r="J7523" t="n">
        <v>0.08411927582775063</v>
      </c>
      <c r="K7523" t="n">
        <v>0.06420800912952578</v>
      </c>
      <c r="L7523" t="n">
        <v>-0.002563374516597251</v>
      </c>
      <c r="M7523" t="n">
        <v>0.2239704846061977</v>
      </c>
      <c r="N7523" t="n">
        <v>0.0575822451433728</v>
      </c>
      <c r="O7523" t="n">
        <v>-0.001305255517223067</v>
      </c>
      <c r="P7523" t="n">
        <v>0.3542156028906398</v>
      </c>
      <c r="Q7523" t="n">
        <v>0.05897351066999794</v>
      </c>
      <c r="R7523" t="n">
        <v>-0.001105136774652368</v>
      </c>
    </row>
    <row r="7524">
      <c r="F7524" t="n">
        <v>0.07284914155501743</v>
      </c>
      <c r="G7524" t="n">
        <v>0.07500846740852869</v>
      </c>
      <c r="H7524" t="n">
        <v>-0.002121836050124241</v>
      </c>
      <c r="J7524" t="n">
        <v>0.08405526835902728</v>
      </c>
      <c r="K7524" t="n">
        <v>0.06421664155882525</v>
      </c>
      <c r="L7524" t="n">
        <v>-0.002560318320627995</v>
      </c>
      <c r="M7524" t="n">
        <v>0.223450011147835</v>
      </c>
      <c r="N7524" t="n">
        <v>0.05758998677353459</v>
      </c>
      <c r="O7524" t="n">
        <v>-0.001304770568914101</v>
      </c>
      <c r="P7524" t="n">
        <v>0.3542819610547352</v>
      </c>
      <c r="Q7524" t="n">
        <v>0.05898143934849619</v>
      </c>
      <c r="R7524" t="n">
        <v>-0.00110425354845884</v>
      </c>
    </row>
    <row r="7525">
      <c r="F7525" t="n">
        <v>0.07282003964875372</v>
      </c>
      <c r="G7525" t="n">
        <v>0.07501855054704309</v>
      </c>
      <c r="H7525" t="n">
        <v>-0.002121623972558012</v>
      </c>
      <c r="J7525" t="n">
        <v>0.08392426218302416</v>
      </c>
      <c r="K7525" t="n">
        <v>0.06422527398812472</v>
      </c>
      <c r="L7525" t="n">
        <v>-0.002563134952443867</v>
      </c>
      <c r="M7525" t="n">
        <v>0.2234526248198663</v>
      </c>
      <c r="N7525" t="n">
        <v>0.05759772840369638</v>
      </c>
      <c r="O7525" t="n">
        <v>-0.001305683725680987</v>
      </c>
      <c r="P7525" t="n">
        <v>0.3544691890981134</v>
      </c>
      <c r="Q7525" t="n">
        <v>0.05898936802699444</v>
      </c>
      <c r="R7525" t="n">
        <v>-0.001103811935362076</v>
      </c>
    </row>
    <row r="7526">
      <c r="F7526" t="n">
        <v>0.07284135292613368</v>
      </c>
      <c r="G7526" t="n">
        <v>0.07502863368555748</v>
      </c>
      <c r="H7526" t="n">
        <v>-0.0021222602052567</v>
      </c>
      <c r="J7526" t="n">
        <v>0.08403443957938982</v>
      </c>
      <c r="K7526" t="n">
        <v>0.06423390641742421</v>
      </c>
      <c r="L7526" t="n">
        <v>-0.002560574378065801</v>
      </c>
      <c r="M7526" t="n">
        <v>0.2238662439878215</v>
      </c>
      <c r="N7526" t="n">
        <v>0.05760547003385817</v>
      </c>
      <c r="O7526" t="n">
        <v>-0.001305422823747591</v>
      </c>
      <c r="P7526" t="n">
        <v>0.3546564197261775</v>
      </c>
      <c r="Q7526" t="n">
        <v>0.05899729670549269</v>
      </c>
      <c r="R7526" t="n">
        <v>-0.001103591128813694</v>
      </c>
    </row>
    <row r="7527">
      <c r="F7527" t="n">
        <v>0.07273158335950007</v>
      </c>
      <c r="G7527" t="n">
        <v>0.07503871682407186</v>
      </c>
      <c r="H7527" t="n">
        <v>-0.002122684360389158</v>
      </c>
      <c r="J7527" t="n">
        <v>0.08410442248662732</v>
      </c>
      <c r="K7527" t="n">
        <v>0.06424253884672369</v>
      </c>
      <c r="L7527" t="n">
        <v>-0.002561598607817028</v>
      </c>
      <c r="M7527" t="n">
        <v>0.2237194011285949</v>
      </c>
      <c r="N7527" t="n">
        <v>0.05761321166401995</v>
      </c>
      <c r="O7527" t="n">
        <v>-0.001304509666980705</v>
      </c>
      <c r="P7527" t="n">
        <v>0.3545414728559646</v>
      </c>
      <c r="Q7527" t="n">
        <v>0.05900522538399094</v>
      </c>
      <c r="R7527" t="n">
        <v>-0.001103811935362076</v>
      </c>
    </row>
    <row r="7528">
      <c r="F7528" t="n">
        <v>0.07284364666488248</v>
      </c>
      <c r="G7528" t="n">
        <v>0.07504879996258625</v>
      </c>
      <c r="H7528" t="n">
        <v>-0.002120099039494206</v>
      </c>
      <c r="J7528" t="n">
        <v>0.0841208081984756</v>
      </c>
      <c r="K7528" t="n">
        <v>0.06425117127602316</v>
      </c>
      <c r="L7528" t="n">
        <v>-0.002561868569713584</v>
      </c>
      <c r="M7528" t="n">
        <v>0.2236846495956241</v>
      </c>
      <c r="N7528" t="n">
        <v>0.05762095329418174</v>
      </c>
      <c r="O7528" t="n">
        <v>-0.001304546303170188</v>
      </c>
      <c r="P7528" t="n">
        <v>0.3541243396050662</v>
      </c>
      <c r="Q7528" t="n">
        <v>0.05901315406248919</v>
      </c>
      <c r="R7528" t="n">
        <v>-0.001104218480449735</v>
      </c>
    </row>
    <row r="7529">
      <c r="F7529" t="n">
        <v>0.07278429201620934</v>
      </c>
      <c r="G7529" t="n">
        <v>0.07505888310110065</v>
      </c>
      <c r="H7529" t="n">
        <v>-0.002121794949134838</v>
      </c>
      <c r="J7529" t="n">
        <v>0.0839763905817074</v>
      </c>
      <c r="K7529" t="n">
        <v>0.06425980370532264</v>
      </c>
      <c r="L7529" t="n">
        <v>-0.002559565191379177</v>
      </c>
      <c r="M7529" t="n">
        <v>0.2239114516994958</v>
      </c>
      <c r="N7529" t="n">
        <v>0.05762869492434353</v>
      </c>
      <c r="O7529" t="n">
        <v>-0.001304937627928663</v>
      </c>
      <c r="P7529" t="n">
        <v>0.3545533179059565</v>
      </c>
      <c r="Q7529" t="n">
        <v>0.05902108274098745</v>
      </c>
      <c r="R7529" t="n">
        <v>-0.001104108080681644</v>
      </c>
    </row>
    <row r="7530">
      <c r="F7530" t="n">
        <v>0.07274510316729159</v>
      </c>
      <c r="G7530" t="n">
        <v>0.07506896623961502</v>
      </c>
      <c r="H7530" t="n">
        <v>-0.002121582960429759</v>
      </c>
      <c r="J7530" t="n">
        <v>0.08393917124549617</v>
      </c>
      <c r="K7530" t="n">
        <v>0.06426843613462213</v>
      </c>
      <c r="L7530" t="n">
        <v>-0.002559053329527086</v>
      </c>
      <c r="M7530" t="n">
        <v>0.2237272384098342</v>
      </c>
      <c r="N7530" t="n">
        <v>0.05763643655450532</v>
      </c>
      <c r="O7530" t="n">
        <v>-0.001304676744756346</v>
      </c>
      <c r="P7530" t="n">
        <v>0.3543779256005853</v>
      </c>
      <c r="Q7530" t="n">
        <v>0.05902901141948571</v>
      </c>
      <c r="R7530" t="n">
        <v>-0.001104770479290192</v>
      </c>
    </row>
    <row r="7531">
      <c r="F7531" t="n">
        <v>0.07272608080570699</v>
      </c>
      <c r="G7531" t="n">
        <v>0.07507904937812941</v>
      </c>
      <c r="H7531" t="n">
        <v>-0.002120735005609443</v>
      </c>
      <c r="J7531" t="n">
        <v>0.08404936009634632</v>
      </c>
      <c r="K7531" t="n">
        <v>0.06427706856392161</v>
      </c>
      <c r="L7531" t="n">
        <v>-0.002559309260453131</v>
      </c>
      <c r="M7531" t="n">
        <v>0.2239914078833191</v>
      </c>
      <c r="N7531" t="n">
        <v>0.0576441781846671</v>
      </c>
      <c r="O7531" t="n">
        <v>-0.001304285419997871</v>
      </c>
      <c r="P7531" t="n">
        <v>0.354806912620105</v>
      </c>
      <c r="Q7531" t="n">
        <v>0.05903694009798396</v>
      </c>
      <c r="R7531" t="n">
        <v>-0.001104770479290192</v>
      </c>
    </row>
    <row r="7532">
      <c r="F7532" t="n">
        <v>0.0727272256188515</v>
      </c>
      <c r="G7532" t="n">
        <v>0.0750891325166438</v>
      </c>
      <c r="H7532" t="n">
        <v>-0.002118996994390289</v>
      </c>
      <c r="J7532" t="n">
        <v>0.08399873905510467</v>
      </c>
      <c r="K7532" t="n">
        <v>0.06428570099322108</v>
      </c>
      <c r="L7532" t="n">
        <v>-0.002557018849705602</v>
      </c>
      <c r="M7532" t="n">
        <v>0.2237324594234251</v>
      </c>
      <c r="N7532" t="n">
        <v>0.05765191981482889</v>
      </c>
      <c r="O7532" t="n">
        <v>-0.001303800070983416</v>
      </c>
      <c r="P7532" t="n">
        <v>0.3543293223145564</v>
      </c>
      <c r="Q7532" t="n">
        <v>0.05904486877648221</v>
      </c>
      <c r="R7532" t="n">
        <v>-0.001104293816257704</v>
      </c>
    </row>
    <row r="7533">
      <c r="F7533" t="n">
        <v>0.07275862230043571</v>
      </c>
      <c r="G7533" t="n">
        <v>0.07509921565515819</v>
      </c>
      <c r="H7533" t="n">
        <v>-0.002120056492887484</v>
      </c>
      <c r="J7533" t="n">
        <v>0.08404192611699375</v>
      </c>
      <c r="K7533" t="n">
        <v>0.06429433342252057</v>
      </c>
      <c r="L7533" t="n">
        <v>-0.002557018849705602</v>
      </c>
      <c r="M7533" t="n">
        <v>0.2239966310144732</v>
      </c>
      <c r="N7533" t="n">
        <v>0.05765966144499067</v>
      </c>
      <c r="O7533" t="n">
        <v>-0.001304321799703297</v>
      </c>
      <c r="P7533" t="n">
        <v>0.3546978755237329</v>
      </c>
      <c r="Q7533" t="n">
        <v>0.05905279745498046</v>
      </c>
      <c r="R7533" t="n">
        <v>-0.001104404212520451</v>
      </c>
    </row>
    <row r="7534">
      <c r="F7534" t="n">
        <v>0.07274968303407828</v>
      </c>
      <c r="G7534" t="n">
        <v>0.07510929879367258</v>
      </c>
      <c r="H7534" t="n">
        <v>-0.002120480292286362</v>
      </c>
      <c r="J7534" t="n">
        <v>0.08408511487152488</v>
      </c>
      <c r="K7534" t="n">
        <v>0.06430296585182005</v>
      </c>
      <c r="L7534" t="n">
        <v>-0.002560600108598746</v>
      </c>
      <c r="M7534" t="n">
        <v>0.2235508458944287</v>
      </c>
      <c r="N7534" t="n">
        <v>0.05766740307515247</v>
      </c>
      <c r="O7534" t="n">
        <v>-0.00130523482496309</v>
      </c>
      <c r="P7534" t="n">
        <v>0.3548851143867721</v>
      </c>
      <c r="Q7534" t="n">
        <v>0.05906072613347871</v>
      </c>
      <c r="R7534" t="n">
        <v>-0.001103410646155729</v>
      </c>
    </row>
    <row r="7535">
      <c r="F7535" t="n">
        <v>0.0728516699778984</v>
      </c>
      <c r="G7535" t="n">
        <v>0.07511938193218697</v>
      </c>
      <c r="H7535" t="n">
        <v>-0.002121115991384679</v>
      </c>
      <c r="J7535" t="n">
        <v>0.08414170742719816</v>
      </c>
      <c r="K7535" t="n">
        <v>0.06431159828111951</v>
      </c>
      <c r="L7535" t="n">
        <v>-0.002559065283358827</v>
      </c>
      <c r="M7535" t="n">
        <v>0.2235160858565475</v>
      </c>
      <c r="N7535" t="n">
        <v>0.05767514470531425</v>
      </c>
      <c r="O7535" t="n">
        <v>-0.001303800070983416</v>
      </c>
      <c r="P7535" t="n">
        <v>0.3541657445701439</v>
      </c>
      <c r="Q7535" t="n">
        <v>0.05906865481197696</v>
      </c>
      <c r="R7535" t="n">
        <v>-0.001103410646155729</v>
      </c>
    </row>
    <row r="7536">
      <c r="F7536" t="n">
        <v>0.07279230946159131</v>
      </c>
      <c r="G7536" t="n">
        <v>0.07512946507070135</v>
      </c>
      <c r="H7536" t="n">
        <v>-0.002118529117760388</v>
      </c>
      <c r="J7536" t="n">
        <v>0.08406427820035113</v>
      </c>
      <c r="K7536" t="n">
        <v>0.06432023071041899</v>
      </c>
      <c r="L7536" t="n">
        <v>-0.002556261446964207</v>
      </c>
      <c r="M7536" t="n">
        <v>0.22351869134678</v>
      </c>
      <c r="N7536" t="n">
        <v>0.05768288633547605</v>
      </c>
      <c r="O7536" t="n">
        <v>-0.001303966636120249</v>
      </c>
      <c r="P7536" t="n">
        <v>0.3547760691205166</v>
      </c>
      <c r="Q7536" t="n">
        <v>0.05907658349047521</v>
      </c>
      <c r="R7536" t="n">
        <v>-0.001103486010317176</v>
      </c>
    </row>
    <row r="7537">
      <c r="F7537" t="n">
        <v>0.0727934542073386</v>
      </c>
      <c r="G7537" t="n">
        <v>0.07513954820921574</v>
      </c>
      <c r="H7537" t="n">
        <v>-0.002117258254462392</v>
      </c>
      <c r="J7537" t="n">
        <v>0.08405385882342713</v>
      </c>
      <c r="K7537" t="n">
        <v>0.06432886313971849</v>
      </c>
      <c r="L7537" t="n">
        <v>-0.002557795510645122</v>
      </c>
      <c r="M7537" t="n">
        <v>0.2238575997588288</v>
      </c>
      <c r="N7537" t="n">
        <v>0.05769062796563782</v>
      </c>
      <c r="O7537" t="n">
        <v>-0.001304488327112896</v>
      </c>
      <c r="P7537" t="n">
        <v>0.3549028690635802</v>
      </c>
      <c r="Q7537" t="n">
        <v>0.05908451216897346</v>
      </c>
      <c r="R7537" t="n">
        <v>-0.001104037974107851</v>
      </c>
    </row>
    <row r="7538">
      <c r="F7538" t="n">
        <v>0.07272400675114044</v>
      </c>
      <c r="G7538" t="n">
        <v>0.07514963134773012</v>
      </c>
      <c r="H7538" t="n">
        <v>-0.002118317307210722</v>
      </c>
      <c r="J7538" t="n">
        <v>0.08400322974125012</v>
      </c>
      <c r="K7538" t="n">
        <v>0.06433749556901795</v>
      </c>
      <c r="L7538" t="n">
        <v>-0.002555750092403902</v>
      </c>
      <c r="M7538" t="n">
        <v>0.2238975733984958</v>
      </c>
      <c r="N7538" t="n">
        <v>0.0576983695957996</v>
      </c>
      <c r="O7538" t="n">
        <v>-0.001305531709098189</v>
      </c>
      <c r="P7538" t="n">
        <v>0.3549692278806106</v>
      </c>
      <c r="Q7538" t="n">
        <v>0.05909244084747171</v>
      </c>
      <c r="R7538" t="n">
        <v>-0.00110492111617293</v>
      </c>
    </row>
    <row r="7539">
      <c r="F7539" t="n">
        <v>0.07282599732689202</v>
      </c>
      <c r="G7539" t="n">
        <v>0.07515971448624452</v>
      </c>
      <c r="H7539" t="n">
        <v>-0.002117046443912726</v>
      </c>
      <c r="J7539" t="n">
        <v>0.08404642128756441</v>
      </c>
      <c r="K7539" t="n">
        <v>0.06434612799831743</v>
      </c>
      <c r="L7539" t="n">
        <v>-0.002556517124244359</v>
      </c>
      <c r="M7539" t="n">
        <v>0.2238628115979587</v>
      </c>
      <c r="N7539" t="n">
        <v>0.0577061112259614</v>
      </c>
      <c r="O7539" t="n">
        <v>-0.001303836213372088</v>
      </c>
      <c r="P7539" t="n">
        <v>0.3549751437981618</v>
      </c>
      <c r="Q7539" t="n">
        <v>0.05910036952596996</v>
      </c>
      <c r="R7539" t="n">
        <v>-0.001104479545140391</v>
      </c>
    </row>
    <row r="7540">
      <c r="F7540" t="n">
        <v>0.07285739638730994</v>
      </c>
      <c r="G7540" t="n">
        <v>0.07516979762475891</v>
      </c>
      <c r="H7540" t="n">
        <v>-0.002117847724934258</v>
      </c>
      <c r="J7540" t="n">
        <v>0.08407621092462299</v>
      </c>
      <c r="K7540" t="n">
        <v>0.06435476042761692</v>
      </c>
      <c r="L7540" t="n">
        <v>-0.002554479270063225</v>
      </c>
      <c r="M7540" t="n">
        <v>0.2238280485105645</v>
      </c>
      <c r="N7540" t="n">
        <v>0.05771385285612318</v>
      </c>
      <c r="O7540" t="n">
        <v>-0.001303741667729639</v>
      </c>
      <c r="P7540" t="n">
        <v>0.3545579528041327</v>
      </c>
      <c r="Q7540" t="n">
        <v>0.05910829820446822</v>
      </c>
      <c r="R7540" t="n">
        <v>-0.001104223710088533</v>
      </c>
    </row>
    <row r="7541">
      <c r="F7541" t="n">
        <v>0.07282828645203981</v>
      </c>
      <c r="G7541" t="n">
        <v>0.07517988076327328</v>
      </c>
      <c r="H7541" t="n">
        <v>-0.002118694609958724</v>
      </c>
      <c r="J7541" t="n">
        <v>0.08405238606281844</v>
      </c>
      <c r="K7541" t="n">
        <v>0.06436339285691639</v>
      </c>
      <c r="L7541" t="n">
        <v>-0.00255524592050442</v>
      </c>
      <c r="M7541" t="n">
        <v>0.2239801247266762</v>
      </c>
      <c r="N7541" t="n">
        <v>0.05772159448628498</v>
      </c>
      <c r="O7541" t="n">
        <v>-0.00130504580063724</v>
      </c>
      <c r="P7541" t="n">
        <v>0.3550474170335629</v>
      </c>
      <c r="Q7541" t="n">
        <v>0.05911622688296648</v>
      </c>
      <c r="R7541" t="n">
        <v>-0.001104444488596998</v>
      </c>
    </row>
    <row r="7542">
      <c r="F7542" t="n">
        <v>0.07280926071675752</v>
      </c>
      <c r="G7542" t="n">
        <v>0.07518996390178767</v>
      </c>
      <c r="H7542" t="n">
        <v>-0.002116153954885325</v>
      </c>
      <c r="J7542" t="n">
        <v>0.08404196410555771</v>
      </c>
      <c r="K7542" t="n">
        <v>0.06437202528621587</v>
      </c>
      <c r="L7542" t="n">
        <v>-0.002557034771533876</v>
      </c>
      <c r="M7542" t="n">
        <v>0.2236090449644028</v>
      </c>
      <c r="N7542" t="n">
        <v>0.05772933611644676</v>
      </c>
      <c r="O7542" t="n">
        <v>-0.00130439373418344</v>
      </c>
      <c r="P7542" t="n">
        <v>0.3545093266518158</v>
      </c>
      <c r="Q7542" t="n">
        <v>0.05912415556146473</v>
      </c>
      <c r="R7542" t="n">
        <v>-0.001104444488596998</v>
      </c>
    </row>
    <row r="7543">
      <c r="F7543" t="n">
        <v>0.07275997892207552</v>
      </c>
      <c r="G7543" t="n">
        <v>0.07520004704030207</v>
      </c>
      <c r="H7543" t="n">
        <v>-0.002116953086926762</v>
      </c>
      <c r="J7543" t="n">
        <v>0.08399132796881688</v>
      </c>
      <c r="K7543" t="n">
        <v>0.06438065771551535</v>
      </c>
      <c r="L7543" t="n">
        <v>-0.002554738924750425</v>
      </c>
      <c r="M7543" t="n">
        <v>0.2238732260851119</v>
      </c>
      <c r="N7543" t="n">
        <v>0.05773707774660855</v>
      </c>
      <c r="O7543" t="n">
        <v>-0.00130504580063724</v>
      </c>
      <c r="P7543" t="n">
        <v>0.3548174613768768</v>
      </c>
      <c r="Q7543" t="n">
        <v>0.05913208423996298</v>
      </c>
      <c r="R7543" t="n">
        <v>-0.001104996434868161</v>
      </c>
    </row>
    <row r="7544">
      <c r="F7544" t="n">
        <v>0.07285188954433208</v>
      </c>
      <c r="G7544" t="n">
        <v>0.07521013017881645</v>
      </c>
      <c r="H7544" t="n">
        <v>-0.002116529823288468</v>
      </c>
      <c r="J7544" t="n">
        <v>0.08402111810372108</v>
      </c>
      <c r="K7544" t="n">
        <v>0.06438929014481483</v>
      </c>
      <c r="L7544" t="n">
        <v>-0.002555249770366252</v>
      </c>
      <c r="M7544" t="n">
        <v>0.2239879344884879</v>
      </c>
      <c r="N7544" t="n">
        <v>0.05774481937677033</v>
      </c>
      <c r="O7544" t="n">
        <v>-0.001304168481745195</v>
      </c>
      <c r="P7544" t="n">
        <v>0.3545211403496497</v>
      </c>
      <c r="Q7544" t="n">
        <v>0.05914001291846123</v>
      </c>
      <c r="R7544" t="n">
        <v>-0.001103305581414261</v>
      </c>
    </row>
    <row r="7545">
      <c r="F7545" t="n">
        <v>0.07279252138478869</v>
      </c>
      <c r="G7545" t="n">
        <v>0.07522021331733084</v>
      </c>
      <c r="H7545" t="n">
        <v>-0.002116529823288468</v>
      </c>
      <c r="J7545" t="n">
        <v>0.08399728896775753</v>
      </c>
      <c r="K7545" t="n">
        <v>0.06439792257411431</v>
      </c>
      <c r="L7545" t="n">
        <v>-0.002555249770366252</v>
      </c>
      <c r="M7545" t="n">
        <v>0.2238410595787107</v>
      </c>
      <c r="N7545" t="n">
        <v>0.05775256100693212</v>
      </c>
      <c r="O7545" t="n">
        <v>-0.00130364686651402</v>
      </c>
      <c r="P7545" t="n">
        <v>0.3543457057734745</v>
      </c>
      <c r="Q7545" t="n">
        <v>0.05914794159695948</v>
      </c>
      <c r="R7545" t="n">
        <v>-0.001104519824675447</v>
      </c>
    </row>
    <row r="7546">
      <c r="F7546" t="n">
        <v>0.07281383565300623</v>
      </c>
      <c r="G7546" t="n">
        <v>0.07523029645584522</v>
      </c>
      <c r="H7546" t="n">
        <v>-0.002116741455107615</v>
      </c>
      <c r="J7546" t="n">
        <v>0.08408070165180688</v>
      </c>
      <c r="K7546" t="n">
        <v>0.06440655500341379</v>
      </c>
      <c r="L7546" t="n">
        <v>-0.002553206387902944</v>
      </c>
      <c r="M7546" t="n">
        <v>0.2240305065886075</v>
      </c>
      <c r="N7546" t="n">
        <v>0.05776030263709391</v>
      </c>
      <c r="O7546" t="n">
        <v>-0.001304038077937401</v>
      </c>
      <c r="P7546" t="n">
        <v>0.354412055693007</v>
      </c>
      <c r="Q7546" t="n">
        <v>0.05915587027545773</v>
      </c>
      <c r="R7546" t="n">
        <v>-0.00110407828167138</v>
      </c>
    </row>
    <row r="7547">
      <c r="F7547" t="n">
        <v>0.07274437975763</v>
      </c>
      <c r="G7547" t="n">
        <v>0.07524037959435961</v>
      </c>
      <c r="H7547" t="n">
        <v>-0.002115683296011881</v>
      </c>
      <c r="J7547" t="n">
        <v>0.08408368368989096</v>
      </c>
      <c r="K7547" t="n">
        <v>0.06441518743271328</v>
      </c>
      <c r="L7547" t="n">
        <v>-0.002553206387902944</v>
      </c>
      <c r="M7547" t="n">
        <v>0.2237341496183801</v>
      </c>
      <c r="N7547" t="n">
        <v>0.05776804426725569</v>
      </c>
      <c r="O7547" t="n">
        <v>-0.001305081308399751</v>
      </c>
      <c r="P7547" t="n">
        <v>0.3544179579899761</v>
      </c>
      <c r="Q7547" t="n">
        <v>0.05916379895395598</v>
      </c>
      <c r="R7547" t="n">
        <v>-0.001104630210426464</v>
      </c>
    </row>
    <row r="7548">
      <c r="F7548" t="n">
        <v>0.07276569361284808</v>
      </c>
      <c r="G7548" t="n">
        <v>0.075250462732874</v>
      </c>
      <c r="H7548" t="n">
        <v>-0.002115422391135776</v>
      </c>
      <c r="J7548" t="n">
        <v>0.08404644767125445</v>
      </c>
      <c r="K7548" t="n">
        <v>0.06442381986201275</v>
      </c>
      <c r="L7548" t="n">
        <v>-0.002552697336932091</v>
      </c>
      <c r="M7548" t="n">
        <v>0.2238862269806829</v>
      </c>
      <c r="N7548" t="n">
        <v>0.05777578589741748</v>
      </c>
      <c r="O7548" t="n">
        <v>-0.001304334175798953</v>
      </c>
      <c r="P7548" t="n">
        <v>0.3546052046169297</v>
      </c>
      <c r="Q7548" t="n">
        <v>0.05917172763245424</v>
      </c>
      <c r="R7548" t="n">
        <v>-0.001104705542639495</v>
      </c>
    </row>
    <row r="7549">
      <c r="F7549" t="n">
        <v>0.07276683610306631</v>
      </c>
      <c r="G7549" t="n">
        <v>0.07526054587138839</v>
      </c>
      <c r="H7549" t="n">
        <v>-0.002115422391135776</v>
      </c>
      <c r="J7549" t="n">
        <v>0.08404942861346208</v>
      </c>
      <c r="K7549" t="n">
        <v>0.06443245229131223</v>
      </c>
      <c r="L7549" t="n">
        <v>-0.002554484403774628</v>
      </c>
      <c r="M7549" t="n">
        <v>0.2238514546697117</v>
      </c>
      <c r="N7549" t="n">
        <v>0.05778352752757927</v>
      </c>
      <c r="O7549" t="n">
        <v>-0.001303682204302502</v>
      </c>
      <c r="P7549" t="n">
        <v>0.3541879636137136</v>
      </c>
      <c r="Q7549" t="n">
        <v>0.05917965631095248</v>
      </c>
      <c r="R7549" t="n">
        <v>-0.001104043249148704</v>
      </c>
    </row>
    <row r="7550">
      <c r="F7550" t="n">
        <v>0.07283858009919233</v>
      </c>
      <c r="G7550" t="n">
        <v>0.07527062900990278</v>
      </c>
      <c r="H7550" t="n">
        <v>-0.002115210848896662</v>
      </c>
      <c r="J7550" t="n">
        <v>0.08407922261776933</v>
      </c>
      <c r="K7550" t="n">
        <v>0.06444108472061172</v>
      </c>
      <c r="L7550" t="n">
        <v>-0.002553973813248189</v>
      </c>
      <c r="M7550" t="n">
        <v>0.2239661629037894</v>
      </c>
      <c r="N7550" t="n">
        <v>0.05779126915774106</v>
      </c>
      <c r="O7550" t="n">
        <v>-0.001304594964397533</v>
      </c>
      <c r="P7550" t="n">
        <v>0.3546170079406973</v>
      </c>
      <c r="Q7550" t="n">
        <v>0.05918758498945074</v>
      </c>
      <c r="R7550" t="n">
        <v>-0.001104705542639495</v>
      </c>
    </row>
    <row r="7551">
      <c r="F7551" t="n">
        <v>0.07281955096121111</v>
      </c>
      <c r="G7551" t="n">
        <v>0.07528071214841717</v>
      </c>
      <c r="H7551" t="n">
        <v>-0.002114102258697003</v>
      </c>
      <c r="J7551" t="n">
        <v>0.08420286587107874</v>
      </c>
      <c r="K7551" t="n">
        <v>0.06444971714991118</v>
      </c>
      <c r="L7551" t="n">
        <v>-0.002552952632195311</v>
      </c>
      <c r="M7551" t="n">
        <v>0.2237819061997406</v>
      </c>
      <c r="N7551" t="n">
        <v>0.05779901078790285</v>
      </c>
      <c r="O7551" t="n">
        <v>-0.001304238807066859</v>
      </c>
      <c r="P7551" t="n">
        <v>0.3545624579591097</v>
      </c>
      <c r="Q7551" t="n">
        <v>0.059195513667949</v>
      </c>
      <c r="R7551" t="n">
        <v>-0.001103345950558426</v>
      </c>
    </row>
    <row r="7552">
      <c r="F7552" t="n">
        <v>0.07278034885916858</v>
      </c>
      <c r="G7552" t="n">
        <v>0.07529079528693154</v>
      </c>
      <c r="H7552" t="n">
        <v>-0.002114948068762495</v>
      </c>
      <c r="J7552" t="n">
        <v>0.08412540672141584</v>
      </c>
      <c r="K7552" t="n">
        <v>0.06445834957921066</v>
      </c>
      <c r="L7552" t="n">
        <v>-0.002551930302568592</v>
      </c>
      <c r="M7552" t="n">
        <v>0.2236723880898692</v>
      </c>
      <c r="N7552" t="n">
        <v>0.05780675241806463</v>
      </c>
      <c r="O7552" t="n">
        <v>-0.001305151500423799</v>
      </c>
      <c r="P7552" t="n">
        <v>0.3545683566271098</v>
      </c>
      <c r="Q7552" t="n">
        <v>0.05920344234644725</v>
      </c>
      <c r="R7552" t="n">
        <v>-0.001103345950558426</v>
      </c>
    </row>
    <row r="7553">
      <c r="F7553" t="n">
        <v>0.07283192233495071</v>
      </c>
      <c r="G7553" t="n">
        <v>0.07530087842544594</v>
      </c>
      <c r="H7553" t="n">
        <v>-0.00211600533134436</v>
      </c>
      <c r="J7553" t="n">
        <v>0.08404794389276073</v>
      </c>
      <c r="K7553" t="n">
        <v>0.06446698200851014</v>
      </c>
      <c r="L7553" t="n">
        <v>-0.00255090963251457</v>
      </c>
      <c r="M7553" t="n">
        <v>0.2238618375432437</v>
      </c>
      <c r="N7553" t="n">
        <v>0.05781449404822642</v>
      </c>
      <c r="O7553" t="n">
        <v>-0.001304369191832136</v>
      </c>
      <c r="P7553" t="n">
        <v>0.3549369626159106</v>
      </c>
      <c r="Q7553" t="n">
        <v>0.0592113710249455</v>
      </c>
      <c r="R7553" t="n">
        <v>-0.001103345950558426</v>
      </c>
    </row>
    <row r="7554">
      <c r="F7554" t="n">
        <v>0.07274228709848436</v>
      </c>
      <c r="G7554" t="n">
        <v>0.07531096156396033</v>
      </c>
      <c r="H7554" t="n">
        <v>-0.002116428236377105</v>
      </c>
      <c r="J7554" t="n">
        <v>0.08417159399440481</v>
      </c>
      <c r="K7554" t="n">
        <v>0.06447561443780962</v>
      </c>
      <c r="L7554" t="n">
        <v>-0.00255090963251457</v>
      </c>
      <c r="M7554" t="n">
        <v>0.2236028308926976</v>
      </c>
      <c r="N7554" t="n">
        <v>0.0578222356783882</v>
      </c>
      <c r="O7554" t="n">
        <v>-0.001303586883240474</v>
      </c>
      <c r="P7554" t="n">
        <v>0.3547615069902409</v>
      </c>
      <c r="Q7554" t="n">
        <v>0.05921929970344375</v>
      </c>
      <c r="R7554" t="n">
        <v>-0.001104560116770525</v>
      </c>
    </row>
    <row r="7555">
      <c r="F7555" t="n">
        <v>0.07279386096236026</v>
      </c>
      <c r="G7555" t="n">
        <v>0.07532104470247471</v>
      </c>
      <c r="H7555" t="n">
        <v>-0.002113467901147884</v>
      </c>
      <c r="J7555" t="n">
        <v>0.08421480092667567</v>
      </c>
      <c r="K7555" t="n">
        <v>0.0644842468671091</v>
      </c>
      <c r="L7555" t="n">
        <v>-0.002552950972622614</v>
      </c>
      <c r="M7555" t="n">
        <v>0.2237922808958179</v>
      </c>
      <c r="N7555" t="n">
        <v>0.05782997730855</v>
      </c>
      <c r="O7555" t="n">
        <v>-0.001305151500423799</v>
      </c>
      <c r="P7555" t="n">
        <v>0.355130119901407</v>
      </c>
      <c r="Q7555" t="n">
        <v>0.059227228381942</v>
      </c>
      <c r="R7555" t="n">
        <v>-0.001104339359277416</v>
      </c>
    </row>
    <row r="7556">
      <c r="F7556" t="n">
        <v>0.07285552245540257</v>
      </c>
      <c r="G7556" t="n">
        <v>0.07533112784098911</v>
      </c>
      <c r="H7556" t="n">
        <v>-0.002113626512815719</v>
      </c>
      <c r="J7556" t="n">
        <v>0.0840166588832099</v>
      </c>
      <c r="K7556" t="n">
        <v>0.06449287929640858</v>
      </c>
      <c r="L7556" t="n">
        <v>-0.00255065063249468</v>
      </c>
      <c r="M7556" t="n">
        <v>0.2236453846128063</v>
      </c>
      <c r="N7556" t="n">
        <v>0.05783771893871178</v>
      </c>
      <c r="O7556" t="n">
        <v>-0.001304925434677343</v>
      </c>
      <c r="P7556" t="n">
        <v>0.3547128479902282</v>
      </c>
      <c r="Q7556" t="n">
        <v>0.05923515706044025</v>
      </c>
      <c r="R7556" t="n">
        <v>-0.001103200576393169</v>
      </c>
    </row>
    <row r="7557">
      <c r="F7557" t="n">
        <v>0.07282640441985366</v>
      </c>
      <c r="G7557" t="n">
        <v>0.07534121097950348</v>
      </c>
      <c r="H7557" t="n">
        <v>-0.002114683326072127</v>
      </c>
      <c r="J7557" t="n">
        <v>0.08410008982588217</v>
      </c>
      <c r="K7557" t="n">
        <v>0.06450151172570806</v>
      </c>
      <c r="L7557" t="n">
        <v>-0.002550140553376093</v>
      </c>
      <c r="M7557" t="n">
        <v>0.2237974636709589</v>
      </c>
      <c r="N7557" t="n">
        <v>0.05784546056887357</v>
      </c>
      <c r="O7557" t="n">
        <v>-0.001305055809883125</v>
      </c>
      <c r="P7557" t="n">
        <v>0.3547187430351512</v>
      </c>
      <c r="Q7557" t="n">
        <v>0.0592430857389385</v>
      </c>
      <c r="R7557" t="n">
        <v>-0.001103200576393169</v>
      </c>
    </row>
    <row r="7558">
      <c r="F7558" t="n">
        <v>0.07284771987203238</v>
      </c>
      <c r="G7558" t="n">
        <v>0.07535129411801787</v>
      </c>
      <c r="H7558" t="n">
        <v>-0.002113415150164438</v>
      </c>
      <c r="J7558" t="n">
        <v>0.0840226166480418</v>
      </c>
      <c r="K7558" t="n">
        <v>0.06451014415500754</v>
      </c>
      <c r="L7558" t="n">
        <v>-0.002549120395138919</v>
      </c>
      <c r="M7558" t="n">
        <v>0.2239869165705785</v>
      </c>
      <c r="N7558" t="n">
        <v>0.05785320219903536</v>
      </c>
      <c r="O7558" t="n">
        <v>-0.001303360932207953</v>
      </c>
      <c r="P7558" t="n">
        <v>0.3549664544301284</v>
      </c>
      <c r="Q7558" t="n">
        <v>0.05925101441743676</v>
      </c>
      <c r="R7558" t="n">
        <v>-0.001104635454581575</v>
      </c>
    </row>
    <row r="7559">
      <c r="F7559" t="n">
        <v>0.07284886167614453</v>
      </c>
      <c r="G7559" t="n">
        <v>0.07536137725653226</v>
      </c>
      <c r="H7559" t="n">
        <v>-0.002114049238118282</v>
      </c>
      <c r="J7559" t="n">
        <v>0.08418650654555142</v>
      </c>
      <c r="K7559" t="n">
        <v>0.06451877658430702</v>
      </c>
      <c r="L7559" t="n">
        <v>-0.002552180869850441</v>
      </c>
      <c r="M7559" t="n">
        <v>0.2240642529285549</v>
      </c>
      <c r="N7559" t="n">
        <v>0.05786094382919715</v>
      </c>
      <c r="O7559" t="n">
        <v>-0.001305055809883125</v>
      </c>
      <c r="P7559" t="n">
        <v>0.3551537146623549</v>
      </c>
      <c r="Q7559" t="n">
        <v>0.059258943095935</v>
      </c>
      <c r="R7559" t="n">
        <v>-0.00110449004785976</v>
      </c>
    </row>
    <row r="7560">
      <c r="F7560" t="n">
        <v>0.07274913240888795</v>
      </c>
      <c r="G7560" t="n">
        <v>0.07537146039504665</v>
      </c>
      <c r="H7560" t="n">
        <v>-0.002112092624025578</v>
      </c>
      <c r="J7560" t="n">
        <v>0.08422971743206777</v>
      </c>
      <c r="K7560" t="n">
        <v>0.0645274090136065</v>
      </c>
      <c r="L7560" t="n">
        <v>-0.00254809436545325</v>
      </c>
      <c r="M7560" t="n">
        <v>0.224029470414604</v>
      </c>
      <c r="N7560" t="n">
        <v>0.05786868545935893</v>
      </c>
      <c r="O7560" t="n">
        <v>-0.001303786573962799</v>
      </c>
      <c r="P7560" t="n">
        <v>0.3544946003912069</v>
      </c>
      <c r="Q7560" t="n">
        <v>0.05926687177443326</v>
      </c>
      <c r="R7560" t="n">
        <v>-0.001104048560881501</v>
      </c>
    </row>
    <row r="7561">
      <c r="F7561" t="n">
        <v>0.07287131925355213</v>
      </c>
      <c r="G7561" t="n">
        <v>0.07538154353356104</v>
      </c>
      <c r="H7561" t="n">
        <v>-0.002113148987246557</v>
      </c>
      <c r="J7561" t="n">
        <v>0.08416565112111486</v>
      </c>
      <c r="K7561" t="n">
        <v>0.06453604144290598</v>
      </c>
      <c r="L7561" t="n">
        <v>-0.002548349276854356</v>
      </c>
      <c r="M7561" t="n">
        <v>0.223733073470423</v>
      </c>
      <c r="N7561" t="n">
        <v>0.05787642708952071</v>
      </c>
      <c r="O7561" t="n">
        <v>-0.001303656208341965</v>
      </c>
      <c r="P7561" t="n">
        <v>0.3545609453383595</v>
      </c>
      <c r="Q7561" t="n">
        <v>0.05927480045293151</v>
      </c>
      <c r="R7561" t="n">
        <v>-0.001104821163093454</v>
      </c>
    </row>
    <row r="7562">
      <c r="F7562" t="n">
        <v>0.07287246084237137</v>
      </c>
      <c r="G7562" t="n">
        <v>0.07539162667207543</v>
      </c>
      <c r="H7562" t="n">
        <v>-0.002111670078737186</v>
      </c>
      <c r="J7562" t="n">
        <v>0.08418204267498407</v>
      </c>
      <c r="K7562" t="n">
        <v>0.06454467387220546</v>
      </c>
      <c r="L7562" t="n">
        <v>-0.002549114011057673</v>
      </c>
      <c r="M7562" t="n">
        <v>0.2240720222488162</v>
      </c>
      <c r="N7562" t="n">
        <v>0.05788416871968251</v>
      </c>
      <c r="O7562" t="n">
        <v>-0.001304047305204467</v>
      </c>
      <c r="P7562" t="n">
        <v>0.3547482038720061</v>
      </c>
      <c r="Q7562" t="n">
        <v>0.05928272913142976</v>
      </c>
      <c r="R7562" t="n">
        <v>-0.001103275958669548</v>
      </c>
    </row>
    <row r="7563">
      <c r="F7563" t="n">
        <v>0.07285342741449924</v>
      </c>
      <c r="G7563" t="n">
        <v>0.07540170981058981</v>
      </c>
      <c r="H7563" t="n">
        <v>-0.002113148987246557</v>
      </c>
      <c r="J7563" t="n">
        <v>0.08423866608875887</v>
      </c>
      <c r="K7563" t="n">
        <v>0.06455330630150494</v>
      </c>
      <c r="L7563" t="n">
        <v>-0.002551153302266519</v>
      </c>
      <c r="M7563" t="n">
        <v>0.2239251152018266</v>
      </c>
      <c r="N7563" t="n">
        <v>0.05789191034984429</v>
      </c>
      <c r="O7563" t="n">
        <v>-0.001304733308693224</v>
      </c>
      <c r="P7563" t="n">
        <v>0.3543913495312051</v>
      </c>
      <c r="Q7563" t="n">
        <v>0.05929065780992802</v>
      </c>
      <c r="R7563" t="n">
        <v>-0.001104158932626066</v>
      </c>
    </row>
    <row r="7564">
      <c r="F7564" t="n">
        <v>0.07283439338299733</v>
      </c>
      <c r="G7564" t="n">
        <v>0.0754117929491042</v>
      </c>
      <c r="H7564" t="n">
        <v>-0.002112880867198925</v>
      </c>
      <c r="J7564" t="n">
        <v>0.08412095197791937</v>
      </c>
      <c r="K7564" t="n">
        <v>0.06456193873080442</v>
      </c>
      <c r="L7564" t="n">
        <v>-0.002546556479446088</v>
      </c>
      <c r="M7564" t="n">
        <v>0.2237034571598709</v>
      </c>
      <c r="N7564" t="n">
        <v>0.05789965198000608</v>
      </c>
      <c r="O7564" t="n">
        <v>-0.001304211884651384</v>
      </c>
      <c r="P7564" t="n">
        <v>0.3551227286630455</v>
      </c>
      <c r="Q7564" t="n">
        <v>0.05929858648842627</v>
      </c>
      <c r="R7564" t="n">
        <v>-0.001104565390356671</v>
      </c>
    </row>
    <row r="7565">
      <c r="F7565" t="n">
        <v>0.07275483277242448</v>
      </c>
      <c r="G7565" t="n">
        <v>0.07542187608761859</v>
      </c>
      <c r="H7565" t="n">
        <v>-0.002112458502207981</v>
      </c>
      <c r="J7565" t="n">
        <v>0.08420439817995821</v>
      </c>
      <c r="K7565" t="n">
        <v>0.0645705711601039</v>
      </c>
      <c r="L7565" t="n">
        <v>-0.002547066045525017</v>
      </c>
      <c r="M7565" t="n">
        <v>0.2239302873553667</v>
      </c>
      <c r="N7565" t="n">
        <v>0.05790739361016786</v>
      </c>
      <c r="O7565" t="n">
        <v>-0.001303820816620004</v>
      </c>
      <c r="P7565" t="n">
        <v>0.3548867857738711</v>
      </c>
      <c r="Q7565" t="n">
        <v>0.05930651516692452</v>
      </c>
      <c r="R7565" t="n">
        <v>-0.001104234285623351</v>
      </c>
    </row>
    <row r="7566">
      <c r="F7566" t="n">
        <v>0.07286693794625894</v>
      </c>
      <c r="G7566" t="n">
        <v>0.07543195922613298</v>
      </c>
      <c r="H7566" t="n">
        <v>-0.002112458502207981</v>
      </c>
      <c r="J7566" t="n">
        <v>0.08414032300180622</v>
      </c>
      <c r="K7566" t="n">
        <v>0.06457920358940338</v>
      </c>
      <c r="L7566" t="n">
        <v>-0.002546556479446088</v>
      </c>
      <c r="M7566" t="n">
        <v>0.2238954976923889</v>
      </c>
      <c r="N7566" t="n">
        <v>0.05791513524032966</v>
      </c>
      <c r="O7566" t="n">
        <v>-0.001304733308693224</v>
      </c>
      <c r="P7566" t="n">
        <v>0.3547717552949357</v>
      </c>
      <c r="Q7566" t="n">
        <v>0.05931444384542277</v>
      </c>
      <c r="R7566" t="n">
        <v>-0.00110313060317895</v>
      </c>
    </row>
    <row r="7567">
      <c r="F7567" t="n">
        <v>0.07281763923124554</v>
      </c>
      <c r="G7567" t="n">
        <v>0.07544204236464737</v>
      </c>
      <c r="H7567" t="n">
        <v>-0.002112669684703453</v>
      </c>
      <c r="J7567" t="n">
        <v>0.08425059616229762</v>
      </c>
      <c r="K7567" t="n">
        <v>0.06458783601870284</v>
      </c>
      <c r="L7567" t="n">
        <v>-0.002546811262485552</v>
      </c>
      <c r="M7567" t="n">
        <v>0.2237112073204061</v>
      </c>
      <c r="N7567" t="n">
        <v>0.05792287687049144</v>
      </c>
      <c r="O7567" t="n">
        <v>-0.001302908324546785</v>
      </c>
      <c r="P7567" t="n">
        <v>0.3546567215055424</v>
      </c>
      <c r="Q7567" t="n">
        <v>0.05932237252392102</v>
      </c>
      <c r="R7567" t="n">
        <v>-0.00110313060317895</v>
      </c>
    </row>
    <row r="7568">
      <c r="F7568" t="n">
        <v>0.07289948328913355</v>
      </c>
      <c r="G7568" t="n">
        <v>0.07545212550316176</v>
      </c>
      <c r="H7568" t="n">
        <v>-0.002112610792314131</v>
      </c>
      <c r="J7568" t="n">
        <v>0.0841999306331125</v>
      </c>
      <c r="K7568" t="n">
        <v>0.06459646844800233</v>
      </c>
      <c r="L7568" t="n">
        <v>-0.002546035439964273</v>
      </c>
      <c r="M7568" t="n">
        <v>0.2236390389563493</v>
      </c>
      <c r="N7568" t="n">
        <v>0.05793061850065322</v>
      </c>
      <c r="O7568" t="n">
        <v>-0.001304767210621599</v>
      </c>
      <c r="P7568" t="n">
        <v>0.3552067467656609</v>
      </c>
      <c r="Q7568" t="n">
        <v>0.05933030120241928</v>
      </c>
      <c r="R7568" t="n">
        <v>-0.001103978542885632</v>
      </c>
    </row>
    <row r="7569">
      <c r="F7569" t="n">
        <v>0.0728199191267892</v>
      </c>
      <c r="G7569" t="n">
        <v>0.07546220864167613</v>
      </c>
      <c r="H7569" t="n">
        <v>-0.002111555331286796</v>
      </c>
      <c r="J7569" t="n">
        <v>0.08410902588304449</v>
      </c>
      <c r="K7569" t="n">
        <v>0.06460510087730181</v>
      </c>
      <c r="L7569" t="n">
        <v>-0.002546035439964273</v>
      </c>
      <c r="M7569" t="n">
        <v>0.223903247172234</v>
      </c>
      <c r="N7569" t="n">
        <v>0.05793836013081501</v>
      </c>
      <c r="O7569" t="n">
        <v>-0.001303203054125349</v>
      </c>
      <c r="P7569" t="n">
        <v>0.3547894088147721</v>
      </c>
      <c r="Q7569" t="n">
        <v>0.05933822988091753</v>
      </c>
      <c r="R7569" t="n">
        <v>-0.001104199272375362</v>
      </c>
    </row>
    <row r="7570">
      <c r="F7570" t="n">
        <v>0.07290176471454204</v>
      </c>
      <c r="G7570" t="n">
        <v>0.07547229178019053</v>
      </c>
      <c r="H7570" t="n">
        <v>-0.002113032976725065</v>
      </c>
      <c r="J7570" t="n">
        <v>0.08425954260690559</v>
      </c>
      <c r="K7570" t="n">
        <v>0.06461373330660129</v>
      </c>
      <c r="L7570" t="n">
        <v>-0.002546035439964273</v>
      </c>
      <c r="M7570" t="n">
        <v>0.2239058288143498</v>
      </c>
      <c r="N7570" t="n">
        <v>0.0579461017609768</v>
      </c>
      <c r="O7570" t="n">
        <v>-0.001304636864246912</v>
      </c>
      <c r="P7570" t="n">
        <v>0.3550371369721632</v>
      </c>
      <c r="Q7570" t="n">
        <v>0.05934615855941577</v>
      </c>
      <c r="R7570" t="n">
        <v>-0.001103095624926711</v>
      </c>
    </row>
    <row r="7571">
      <c r="F7571" t="n">
        <v>0.07282219843566948</v>
      </c>
      <c r="G7571" t="n">
        <v>0.07548237491870491</v>
      </c>
      <c r="H7571" t="n">
        <v>-0.00211043974891821</v>
      </c>
      <c r="J7571" t="n">
        <v>0.08419546034412979</v>
      </c>
      <c r="K7571" t="n">
        <v>0.06462236573590077</v>
      </c>
      <c r="L7571" t="n">
        <v>-0.002546020656214803</v>
      </c>
      <c r="M7571" t="n">
        <v>0.2239831614791795</v>
      </c>
      <c r="N7571" t="n">
        <v>0.05795384339113859</v>
      </c>
      <c r="O7571" t="n">
        <v>-0.001303985132373474</v>
      </c>
      <c r="P7571" t="n">
        <v>0.3543779391972496</v>
      </c>
      <c r="Q7571" t="n">
        <v>0.05935408723791403</v>
      </c>
      <c r="R7571" t="n">
        <v>-0.001104088907630497</v>
      </c>
    </row>
    <row r="7572">
      <c r="F7572" t="n">
        <v>0.07285360325149512</v>
      </c>
      <c r="G7572" t="n">
        <v>0.0754924580572193</v>
      </c>
      <c r="H7572" t="n">
        <v>-0.00211107275424182</v>
      </c>
      <c r="J7572" t="n">
        <v>0.084185027545621</v>
      </c>
      <c r="K7572" t="n">
        <v>0.06463099816520025</v>
      </c>
      <c r="L7572" t="n">
        <v>-0.002545257079091076</v>
      </c>
      <c r="M7572" t="n">
        <v>0.2240978705658981</v>
      </c>
      <c r="N7572" t="n">
        <v>0.05796158502130037</v>
      </c>
      <c r="O7572" t="n">
        <v>-0.00130454016586885</v>
      </c>
      <c r="P7572" t="n">
        <v>0.3551093665649793</v>
      </c>
      <c r="Q7572" t="n">
        <v>0.05936201591641228</v>
      </c>
      <c r="R7572" t="n">
        <v>-0.001103943541906439</v>
      </c>
    </row>
    <row r="7573">
      <c r="F7573" t="n">
        <v>0.07289509717871986</v>
      </c>
      <c r="G7573" t="n">
        <v>0.0755025411957337</v>
      </c>
      <c r="H7573" t="n">
        <v>-0.002108962736496451</v>
      </c>
      <c r="J7573" t="n">
        <v>0.0840941134320352</v>
      </c>
      <c r="K7573" t="n">
        <v>0.06463963059449973</v>
      </c>
      <c r="L7573" t="n">
        <v>-0.002546529707630621</v>
      </c>
      <c r="M7573" t="n">
        <v>0.2239509455969418</v>
      </c>
      <c r="N7573" t="n">
        <v>0.05796932665146217</v>
      </c>
      <c r="O7573" t="n">
        <v>-0.001304670502582395</v>
      </c>
      <c r="P7573" t="n">
        <v>0.3545710808431878</v>
      </c>
      <c r="Q7573" t="n">
        <v>0.05936994459491053</v>
      </c>
      <c r="R7573" t="n">
        <v>-0.001104053903152256</v>
      </c>
    </row>
    <row r="7574">
      <c r="F7574" t="n">
        <v>0.07283570498926313</v>
      </c>
      <c r="G7574" t="n">
        <v>0.07551262433424807</v>
      </c>
      <c r="H7574" t="n">
        <v>-0.002110017745369136</v>
      </c>
      <c r="J7574" t="n">
        <v>0.08424464223930005</v>
      </c>
      <c r="K7574" t="n">
        <v>0.06464826302379921</v>
      </c>
      <c r="L7574" t="n">
        <v>-0.00254678423333853</v>
      </c>
      <c r="M7574" t="n">
        <v>0.2239161478000992</v>
      </c>
      <c r="N7574" t="n">
        <v>0.05797706828162395</v>
      </c>
      <c r="O7574" t="n">
        <v>-0.001303236798733403</v>
      </c>
      <c r="P7574" t="n">
        <v>0.3551211309455158</v>
      </c>
      <c r="Q7574" t="n">
        <v>0.05937787327340879</v>
      </c>
      <c r="R7574" t="n">
        <v>-0.001104495348135523</v>
      </c>
    </row>
    <row r="7575">
      <c r="F7575" t="n">
        <v>0.07283684409933094</v>
      </c>
      <c r="G7575" t="n">
        <v>0.07552270747276246</v>
      </c>
      <c r="H7575" t="n">
        <v>-0.002110228747143673</v>
      </c>
      <c r="J7575" t="n">
        <v>0.08416713896327983</v>
      </c>
      <c r="K7575" t="n">
        <v>0.06465689545309869</v>
      </c>
      <c r="L7575" t="n">
        <v>-0.002546020656214803</v>
      </c>
      <c r="M7575" t="n">
        <v>0.2236570871994918</v>
      </c>
      <c r="N7575" t="n">
        <v>0.05798480991178573</v>
      </c>
      <c r="O7575" t="n">
        <v>-0.001303921905729116</v>
      </c>
      <c r="P7575" t="n">
        <v>0.3547037613955365</v>
      </c>
      <c r="Q7575" t="n">
        <v>0.05938580195190704</v>
      </c>
      <c r="R7575" t="n">
        <v>-0.001104495348135523</v>
      </c>
    </row>
    <row r="7576">
      <c r="F7576" t="n">
        <v>0.07279762739985078</v>
      </c>
      <c r="G7576" t="n">
        <v>0.07553279061127685</v>
      </c>
      <c r="H7576" t="n">
        <v>-0.002108268385570112</v>
      </c>
      <c r="J7576" t="n">
        <v>0.08426401828138332</v>
      </c>
      <c r="K7576" t="n">
        <v>0.06466552788239817</v>
      </c>
      <c r="L7576" t="n">
        <v>-0.002545239374091128</v>
      </c>
      <c r="M7576" t="n">
        <v>0.2236596624909109</v>
      </c>
      <c r="N7576" t="n">
        <v>0.05799255154194752</v>
      </c>
      <c r="O7576" t="n">
        <v>-0.001303921905729116</v>
      </c>
      <c r="P7576" t="n">
        <v>0.3543468475831787</v>
      </c>
      <c r="Q7576" t="n">
        <v>0.0593937306304053</v>
      </c>
      <c r="R7576" t="n">
        <v>-0.001103798188221077</v>
      </c>
    </row>
    <row r="7577">
      <c r="F7577" t="n">
        <v>0.07285929994120525</v>
      </c>
      <c r="G7577" t="n">
        <v>0.07554287374979124</v>
      </c>
      <c r="H7577" t="n">
        <v>-0.002108901119179227</v>
      </c>
      <c r="J7577" t="n">
        <v>0.08419992613988168</v>
      </c>
      <c r="K7577" t="n">
        <v>0.06467416031169763</v>
      </c>
      <c r="L7577" t="n">
        <v>-0.002546511357786325</v>
      </c>
      <c r="M7577" t="n">
        <v>0.2241481437059351</v>
      </c>
      <c r="N7577" t="n">
        <v>0.05800029317210931</v>
      </c>
      <c r="O7577" t="n">
        <v>-0.001303661251674998</v>
      </c>
      <c r="P7577" t="n">
        <v>0.355017839347113</v>
      </c>
      <c r="Q7577" t="n">
        <v>0.05940165930890354</v>
      </c>
      <c r="R7577" t="n">
        <v>-0.001103356757231986</v>
      </c>
    </row>
    <row r="7578">
      <c r="F7578" t="n">
        <v>0.07284026055427154</v>
      </c>
      <c r="G7578" t="n">
        <v>0.07555295688830563</v>
      </c>
      <c r="H7578" t="n">
        <v>-0.00210847929677315</v>
      </c>
      <c r="J7578" t="n">
        <v>0.08408217121342669</v>
      </c>
      <c r="K7578" t="n">
        <v>0.06468279274099713</v>
      </c>
      <c r="L7578" t="n">
        <v>-0.002545748167569207</v>
      </c>
      <c r="M7578" t="n">
        <v>0.2238890769707259</v>
      </c>
      <c r="N7578" t="n">
        <v>0.0580080348022711</v>
      </c>
      <c r="O7578" t="n">
        <v>-0.001303661251674998</v>
      </c>
      <c r="P7578" t="n">
        <v>0.3547213856082685</v>
      </c>
      <c r="Q7578" t="n">
        <v>0.05940958798740179</v>
      </c>
      <c r="R7578" t="n">
        <v>-0.00110390854596835</v>
      </c>
    </row>
    <row r="7579">
      <c r="F7579" t="n">
        <v>0.07291202388301117</v>
      </c>
      <c r="G7579" t="n">
        <v>0.07556304002682002</v>
      </c>
      <c r="H7579" t="n">
        <v>-0.002108268385570112</v>
      </c>
      <c r="J7579" t="n">
        <v>0.08421930004325186</v>
      </c>
      <c r="K7579" t="n">
        <v>0.06469142517029661</v>
      </c>
      <c r="L7579" t="n">
        <v>-0.002543458596917851</v>
      </c>
      <c r="M7579" t="n">
        <v>0.2239664074410858</v>
      </c>
      <c r="N7579" t="n">
        <v>0.05801577643243289</v>
      </c>
      <c r="O7579" t="n">
        <v>-0.001304312886810294</v>
      </c>
      <c r="P7579" t="n">
        <v>0.3549691251564424</v>
      </c>
      <c r="Q7579" t="n">
        <v>0.05941751666590005</v>
      </c>
      <c r="R7579" t="n">
        <v>-0.001104018903715622</v>
      </c>
    </row>
    <row r="7580">
      <c r="F7580" t="n">
        <v>0.07282235872031603</v>
      </c>
      <c r="G7580" t="n">
        <v>0.0755731231653344</v>
      </c>
      <c r="H7580" t="n">
        <v>-0.002107572451800277</v>
      </c>
      <c r="J7580" t="n">
        <v>0.08411495535682033</v>
      </c>
      <c r="K7580" t="n">
        <v>0.06470005759959607</v>
      </c>
      <c r="L7580" t="n">
        <v>-0.002542421420481276</v>
      </c>
      <c r="M7580" t="n">
        <v>0.2240437381844001</v>
      </c>
      <c r="N7580" t="n">
        <v>0.05802351806259468</v>
      </c>
      <c r="O7580" t="n">
        <v>-0.001303564104539181</v>
      </c>
      <c r="P7580" t="n">
        <v>0.3550959339165063</v>
      </c>
      <c r="Q7580" t="n">
        <v>0.05942544534439829</v>
      </c>
      <c r="R7580" t="n">
        <v>-0.001103432137845982</v>
      </c>
    </row>
    <row r="7581">
      <c r="F7581" t="n">
        <v>0.07281340724387718</v>
      </c>
      <c r="G7581" t="n">
        <v>0.07558320630384879</v>
      </c>
      <c r="H7581" t="n">
        <v>-0.002109680656713551</v>
      </c>
      <c r="J7581" t="n">
        <v>0.08410451652249783</v>
      </c>
      <c r="K7581" t="n">
        <v>0.06470869002889557</v>
      </c>
      <c r="L7581" t="n">
        <v>-0.002544201293462911</v>
      </c>
      <c r="M7581" t="n">
        <v>0.2237846630037538</v>
      </c>
      <c r="N7581" t="n">
        <v>0.05803125969275646</v>
      </c>
      <c r="O7581" t="n">
        <v>-0.001304346008430737</v>
      </c>
      <c r="P7581" t="n">
        <v>0.3543761941253561</v>
      </c>
      <c r="Q7581" t="n">
        <v>0.05943337402289655</v>
      </c>
      <c r="R7581" t="n">
        <v>-0.001104425326088868</v>
      </c>
    </row>
    <row r="7582">
      <c r="F7582" t="n">
        <v>0.07288517218480621</v>
      </c>
      <c r="G7582" t="n">
        <v>0.07559328944236317</v>
      </c>
      <c r="H7582" t="n">
        <v>-0.002108626554256914</v>
      </c>
      <c r="J7582" t="n">
        <v>0.08409407698330819</v>
      </c>
      <c r="K7582" t="n">
        <v>0.06471732245819505</v>
      </c>
      <c r="L7582" t="n">
        <v>-0.002541404350206056</v>
      </c>
      <c r="M7582" t="n">
        <v>0.2239741281483268</v>
      </c>
      <c r="N7582" t="n">
        <v>0.05803900132291824</v>
      </c>
      <c r="O7582" t="n">
        <v>-0.001303824739169699</v>
      </c>
      <c r="P7582" t="n">
        <v>0.3547448712201999</v>
      </c>
      <c r="Q7582" t="n">
        <v>0.0594413027013948</v>
      </c>
      <c r="R7582" t="n">
        <v>-0.00110387355484282</v>
      </c>
    </row>
    <row r="7583">
      <c r="F7583" t="n">
        <v>0.0728661311605785</v>
      </c>
      <c r="G7583" t="n">
        <v>0.07560337258087757</v>
      </c>
      <c r="H7583" t="n">
        <v>-0.002110313118187533</v>
      </c>
      <c r="J7583" t="n">
        <v>0.0840970531525493</v>
      </c>
      <c r="K7583" t="n">
        <v>0.06472595488749451</v>
      </c>
      <c r="L7583" t="n">
        <v>-0.002543160944659085</v>
      </c>
      <c r="M7583" t="n">
        <v>0.2237524263225295</v>
      </c>
      <c r="N7583" t="n">
        <v>0.05804674295308004</v>
      </c>
      <c r="O7583" t="n">
        <v>-0.001302651883332365</v>
      </c>
      <c r="P7583" t="n">
        <v>0.3545088641349268</v>
      </c>
      <c r="Q7583" t="n">
        <v>0.05944923137989305</v>
      </c>
      <c r="R7583" t="n">
        <v>-0.001104535680338077</v>
      </c>
    </row>
    <row r="7584">
      <c r="F7584" t="n">
        <v>0.07279664040495654</v>
      </c>
      <c r="G7584" t="n">
        <v>0.07561345571939196</v>
      </c>
      <c r="H7584" t="n">
        <v>-0.002108982234727686</v>
      </c>
      <c r="J7584" t="n">
        <v>0.08411344592326146</v>
      </c>
      <c r="K7584" t="n">
        <v>0.06473458731679399</v>
      </c>
      <c r="L7584" t="n">
        <v>-0.002540873700879537</v>
      </c>
      <c r="M7584" t="n">
        <v>0.2241661676953109</v>
      </c>
      <c r="N7584" t="n">
        <v>0.05805448458324182</v>
      </c>
      <c r="O7584" t="n">
        <v>-0.001304118242349141</v>
      </c>
      <c r="P7584" t="n">
        <v>0.3545147298598633</v>
      </c>
      <c r="Q7584" t="n">
        <v>0.0594571600583913</v>
      </c>
      <c r="R7584" t="n">
        <v>-0.001103948919052912</v>
      </c>
    </row>
    <row r="7585">
      <c r="F7585" t="n">
        <v>0.07289867689224777</v>
      </c>
      <c r="G7585" t="n">
        <v>0.07562353885790633</v>
      </c>
      <c r="H7585" t="n">
        <v>-0.002108350045808403</v>
      </c>
      <c r="J7585" t="n">
        <v>0.08422375824254306</v>
      </c>
      <c r="K7585" t="n">
        <v>0.06474321974609348</v>
      </c>
      <c r="L7585" t="n">
        <v>-0.002541127839077265</v>
      </c>
      <c r="M7585" t="n">
        <v>0.2239444625599294</v>
      </c>
      <c r="N7585" t="n">
        <v>0.05806222621340361</v>
      </c>
      <c r="O7585" t="n">
        <v>-0.001303206089301935</v>
      </c>
      <c r="P7585" t="n">
        <v>0.3550043562383987</v>
      </c>
      <c r="Q7585" t="n">
        <v>0.05946508873688956</v>
      </c>
      <c r="R7585" t="n">
        <v>-0.001103286814543284</v>
      </c>
    </row>
    <row r="7586">
      <c r="F7586" t="n">
        <v>0.07289981497199621</v>
      </c>
      <c r="G7586" t="n">
        <v>0.07563362199642072</v>
      </c>
      <c r="H7586" t="n">
        <v>-0.002107928586528882</v>
      </c>
      <c r="J7586" t="n">
        <v>0.08417306753417715</v>
      </c>
      <c r="K7586" t="n">
        <v>0.06475185217539296</v>
      </c>
      <c r="L7586" t="n">
        <v>-0.002540365424484083</v>
      </c>
      <c r="M7586" t="n">
        <v>0.2236853738356914</v>
      </c>
      <c r="N7586" t="n">
        <v>0.05806996784356539</v>
      </c>
      <c r="O7586" t="n">
        <v>-0.001303466704458279</v>
      </c>
      <c r="P7586" t="n">
        <v>0.3549497539678529</v>
      </c>
      <c r="Q7586" t="n">
        <v>0.05947301741538782</v>
      </c>
      <c r="R7586" t="n">
        <v>-0.00110295576228847</v>
      </c>
    </row>
    <row r="7587">
      <c r="F7587" t="n">
        <v>0.07282023156765789</v>
      </c>
      <c r="G7587" t="n">
        <v>0.07564370513493512</v>
      </c>
      <c r="H7587" t="n">
        <v>-0.002107717856889121</v>
      </c>
      <c r="J7587" t="n">
        <v>0.08410895672888609</v>
      </c>
      <c r="K7587" t="n">
        <v>0.06476048460469243</v>
      </c>
      <c r="L7587" t="n">
        <v>-0.002542906806461357</v>
      </c>
      <c r="M7587" t="n">
        <v>0.2238748408589666</v>
      </c>
      <c r="N7587" t="n">
        <v>0.05807770947372719</v>
      </c>
      <c r="O7587" t="n">
        <v>-0.001303336396880107</v>
      </c>
      <c r="P7587" t="n">
        <v>0.3547742068265648</v>
      </c>
      <c r="Q7587" t="n">
        <v>0.05948094609388607</v>
      </c>
      <c r="R7587" t="n">
        <v>-0.001104244975133007</v>
      </c>
    </row>
    <row r="7588">
      <c r="F7588" t="n">
        <v>0.07282136844861374</v>
      </c>
      <c r="G7588" t="n">
        <v>0.0756537882734495</v>
      </c>
      <c r="H7588" t="n">
        <v>-0.002106175848304066</v>
      </c>
      <c r="J7588" t="n">
        <v>0.08413876815089981</v>
      </c>
      <c r="K7588" t="n">
        <v>0.06476911703399192</v>
      </c>
      <c r="L7588" t="n">
        <v>-0.002540086263292123</v>
      </c>
      <c r="M7588" t="n">
        <v>0.2236157465179565</v>
      </c>
      <c r="N7588" t="n">
        <v>0.05808545110388897</v>
      </c>
      <c r="O7588" t="n">
        <v>-0.001302847860447135</v>
      </c>
      <c r="P7588" t="n">
        <v>0.3552638467757993</v>
      </c>
      <c r="Q7588" t="n">
        <v>0.05948887477238431</v>
      </c>
      <c r="R7588" t="n">
        <v>-0.001103913933369702</v>
      </c>
    </row>
    <row r="7589">
      <c r="F7589" t="n">
        <v>0.07291331873828316</v>
      </c>
      <c r="G7589" t="n">
        <v>0.07566387141196389</v>
      </c>
      <c r="H7589" t="n">
        <v>-0.002105754571006675</v>
      </c>
      <c r="J7589" t="n">
        <v>0.0842490898519322</v>
      </c>
      <c r="K7589" t="n">
        <v>0.0647777494632914</v>
      </c>
      <c r="L7589" t="n">
        <v>-0.002540340271918452</v>
      </c>
      <c r="M7589" t="n">
        <v>0.2240294972155504</v>
      </c>
      <c r="N7589" t="n">
        <v>0.05809319273405075</v>
      </c>
      <c r="O7589" t="n">
        <v>-0.001302717562631309</v>
      </c>
      <c r="P7589" t="n">
        <v>0.3544230991395729</v>
      </c>
      <c r="Q7589" t="n">
        <v>0.05949680345088257</v>
      </c>
      <c r="R7589" t="n">
        <v>-0.001104355322387442</v>
      </c>
    </row>
    <row r="7590">
      <c r="F7590" t="n">
        <v>0.07284382279449074</v>
      </c>
      <c r="G7590" t="n">
        <v>0.07567395455047828</v>
      </c>
      <c r="H7590" t="n">
        <v>-0.00210554393235798</v>
      </c>
      <c r="J7590" t="n">
        <v>0.08418497573615129</v>
      </c>
      <c r="K7590" t="n">
        <v>0.06478638189259087</v>
      </c>
      <c r="L7590" t="n">
        <v>-0.002540594280544782</v>
      </c>
      <c r="M7590" t="n">
        <v>0.224106825802365</v>
      </c>
      <c r="N7590" t="n">
        <v>0.05810093436421254</v>
      </c>
      <c r="O7590" t="n">
        <v>-0.001302847860447135</v>
      </c>
      <c r="P7590" t="n">
        <v>0.3548522699198584</v>
      </c>
      <c r="Q7590" t="n">
        <v>0.05950473212938082</v>
      </c>
      <c r="R7590" t="n">
        <v>-0.001103362197097526</v>
      </c>
    </row>
    <row r="7591">
      <c r="F7591" t="n">
        <v>0.07291559382467538</v>
      </c>
      <c r="G7591" t="n">
        <v>0.07568403768899266</v>
      </c>
      <c r="H7591" t="n">
        <v>-0.002105685732386711</v>
      </c>
      <c r="J7591" t="n">
        <v>0.08428188407489166</v>
      </c>
      <c r="K7591" t="n">
        <v>0.06479501432189035</v>
      </c>
      <c r="L7591" t="n">
        <v>-0.002541864323676428</v>
      </c>
      <c r="M7591" t="n">
        <v>0.2239598684546575</v>
      </c>
      <c r="N7591" t="n">
        <v>0.05810867599437432</v>
      </c>
      <c r="O7591" t="n">
        <v>-0.001303629647342093</v>
      </c>
      <c r="P7591" t="n">
        <v>0.3544348158985013</v>
      </c>
      <c r="Q7591" t="n">
        <v>0.05951266080787907</v>
      </c>
      <c r="R7591" t="n">
        <v>-0.001104244975133007</v>
      </c>
    </row>
    <row r="7592">
      <c r="F7592" t="n">
        <v>0.07281582379444686</v>
      </c>
      <c r="G7592" t="n">
        <v>0.07569412082750705</v>
      </c>
      <c r="H7592" t="n">
        <v>-0.002105475184868224</v>
      </c>
      <c r="J7592" t="n">
        <v>0.08425802463278688</v>
      </c>
      <c r="K7592" t="n">
        <v>0.06480364675118984</v>
      </c>
      <c r="L7592" t="n">
        <v>-0.002540311824453732</v>
      </c>
      <c r="M7592" t="n">
        <v>0.2236260018478753</v>
      </c>
      <c r="N7592" t="n">
        <v>0.05811641762453612</v>
      </c>
      <c r="O7592" t="n">
        <v>-0.001303531722630309</v>
      </c>
      <c r="P7592" t="n">
        <v>0.3552873131176183</v>
      </c>
      <c r="Q7592" t="n">
        <v>0.05952058948637732</v>
      </c>
      <c r="R7592" t="n">
        <v>-0.001104320326844546</v>
      </c>
    </row>
    <row r="7593">
      <c r="F7593" t="n">
        <v>0.07291786833460456</v>
      </c>
      <c r="G7593" t="n">
        <v>0.07570420396602144</v>
      </c>
      <c r="H7593" t="n">
        <v>-0.002106527922460658</v>
      </c>
      <c r="J7593" t="n">
        <v>0.08428784145009592</v>
      </c>
      <c r="K7593" t="n">
        <v>0.0648122791804893</v>
      </c>
      <c r="L7593" t="n">
        <v>-0.002538534672467806</v>
      </c>
      <c r="M7593" t="n">
        <v>0.2238528530813834</v>
      </c>
      <c r="N7593" t="n">
        <v>0.0581241592546979</v>
      </c>
      <c r="O7593" t="n">
        <v>-0.001302359130376069</v>
      </c>
      <c r="P7593" t="n">
        <v>0.3546884284259036</v>
      </c>
      <c r="Q7593" t="n">
        <v>0.05952851816487557</v>
      </c>
      <c r="R7593" t="n">
        <v>-0.001104320326844546</v>
      </c>
    </row>
    <row r="7594">
      <c r="F7594" t="n">
        <v>0.0728887324848866</v>
      </c>
      <c r="G7594" t="n">
        <v>0.07571428710453583</v>
      </c>
      <c r="H7594" t="n">
        <v>-0.002106317374942171</v>
      </c>
      <c r="J7594" t="n">
        <v>0.08427740028084528</v>
      </c>
      <c r="K7594" t="n">
        <v>0.06482091160978878</v>
      </c>
      <c r="L7594" t="n">
        <v>-0.002539042430178071</v>
      </c>
      <c r="M7594" t="n">
        <v>0.2236311249967771</v>
      </c>
      <c r="N7594" t="n">
        <v>0.0581319008848597</v>
      </c>
      <c r="O7594" t="n">
        <v>-0.001303531722630309</v>
      </c>
      <c r="P7594" t="n">
        <v>0.3549966632112521</v>
      </c>
      <c r="Q7594" t="n">
        <v>0.05953644684337382</v>
      </c>
      <c r="R7594" t="n">
        <v>-0.001103327233025442</v>
      </c>
    </row>
    <row r="7595">
      <c r="F7595" t="n">
        <v>0.0729201422690353</v>
      </c>
      <c r="G7595" t="n">
        <v>0.07572437024305022</v>
      </c>
      <c r="H7595" t="n">
        <v>-0.002105264637349737</v>
      </c>
      <c r="J7595" t="n">
        <v>0.08414617853093513</v>
      </c>
      <c r="K7595" t="n">
        <v>0.06482954403908828</v>
      </c>
      <c r="L7595" t="n">
        <v>-0.002538534672467806</v>
      </c>
      <c r="M7595" t="n">
        <v>0.2236336854430592</v>
      </c>
      <c r="N7595" t="n">
        <v>0.05813964251502148</v>
      </c>
      <c r="O7595" t="n">
        <v>-0.001303010570517314</v>
      </c>
      <c r="P7595" t="n">
        <v>0.3548210944113088</v>
      </c>
      <c r="Q7595" t="n">
        <v>0.05954437552187207</v>
      </c>
      <c r="R7595" t="n">
        <v>-0.001103181932588873</v>
      </c>
    </row>
    <row r="7596">
      <c r="F7596" t="n">
        <v>0.07284054949996388</v>
      </c>
      <c r="G7596" t="n">
        <v>0.07573445338156459</v>
      </c>
      <c r="H7596" t="n">
        <v>-0.002103720669922498</v>
      </c>
      <c r="J7596" t="n">
        <v>0.08420283468414889</v>
      </c>
      <c r="K7596" t="n">
        <v>0.06483817646838774</v>
      </c>
      <c r="L7596" t="n">
        <v>-0.002539518837666168</v>
      </c>
      <c r="M7596" t="n">
        <v>0.2236736274532226</v>
      </c>
      <c r="N7596" t="n">
        <v>0.05814738414518326</v>
      </c>
      <c r="O7596" t="n">
        <v>-0.001302521598249201</v>
      </c>
      <c r="P7596" t="n">
        <v>0.3550083810345587</v>
      </c>
      <c r="Q7596" t="n">
        <v>0.05955230420037033</v>
      </c>
      <c r="R7596" t="n">
        <v>-0.001104285335201984</v>
      </c>
    </row>
    <row r="7597">
      <c r="F7597" t="n">
        <v>0.07290223302162094</v>
      </c>
      <c r="G7597" t="n">
        <v>0.07574453652007899</v>
      </c>
      <c r="H7597" t="n">
        <v>-0.002105404319918434</v>
      </c>
      <c r="J7597" t="n">
        <v>0.08423265194292552</v>
      </c>
      <c r="K7597" t="n">
        <v>0.06484680889768722</v>
      </c>
      <c r="L7597" t="n">
        <v>-0.002536473851050262</v>
      </c>
      <c r="M7597" t="n">
        <v>0.2237883343672697</v>
      </c>
      <c r="N7597" t="n">
        <v>0.05815512577534505</v>
      </c>
      <c r="O7597" t="n">
        <v>-0.001303824380403881</v>
      </c>
      <c r="P7597" t="n">
        <v>0.3547723295929628</v>
      </c>
      <c r="Q7597" t="n">
        <v>0.05956023287886859</v>
      </c>
      <c r="R7597" t="n">
        <v>-0.001104285335201984</v>
      </c>
    </row>
    <row r="7598">
      <c r="F7598" t="n">
        <v>0.07279236367013268</v>
      </c>
      <c r="G7598" t="n">
        <v>0.07575461965859338</v>
      </c>
      <c r="H7598" t="n">
        <v>-0.002104352038670973</v>
      </c>
      <c r="J7598" t="n">
        <v>0.08431615379334027</v>
      </c>
      <c r="K7598" t="n">
        <v>0.0648554413269867</v>
      </c>
      <c r="L7598" t="n">
        <v>-0.002540026335435486</v>
      </c>
      <c r="M7598" t="n">
        <v>0.2236787450997712</v>
      </c>
      <c r="N7598" t="n">
        <v>0.05816286740550684</v>
      </c>
      <c r="O7598" t="n">
        <v>-0.001304084936834817</v>
      </c>
      <c r="P7598" t="n">
        <v>0.3553829619781266</v>
      </c>
      <c r="Q7598" t="n">
        <v>0.05956816155736683</v>
      </c>
      <c r="R7598" t="n">
        <v>-0.001104506015724607</v>
      </c>
    </row>
    <row r="7599">
      <c r="F7599" t="n">
        <v>0.07292468841526005</v>
      </c>
      <c r="G7599" t="n">
        <v>0.07576470279710776</v>
      </c>
      <c r="H7599" t="n">
        <v>-0.002105193863668942</v>
      </c>
      <c r="J7599" t="n">
        <v>0.08423860498589771</v>
      </c>
      <c r="K7599" t="n">
        <v>0.06486407375628618</v>
      </c>
      <c r="L7599" t="n">
        <v>-0.002538250093242874</v>
      </c>
      <c r="M7599" t="n">
        <v>0.2238308351302659</v>
      </c>
      <c r="N7599" t="n">
        <v>0.05817060903566863</v>
      </c>
      <c r="O7599" t="n">
        <v>-0.001303303267542009</v>
      </c>
      <c r="P7599" t="n">
        <v>0.3549654722603167</v>
      </c>
      <c r="Q7599" t="n">
        <v>0.05957609023586509</v>
      </c>
      <c r="R7599" t="n">
        <v>-0.001104064654679362</v>
      </c>
    </row>
    <row r="7600">
      <c r="F7600" t="n">
        <v>0.07282490815118101</v>
      </c>
      <c r="G7600" t="n">
        <v>0.07577478593562215</v>
      </c>
      <c r="H7600" t="n">
        <v>-0.002105120974568436</v>
      </c>
      <c r="J7600" t="n">
        <v>0.08416105249348242</v>
      </c>
      <c r="K7600" t="n">
        <v>0.06487270618558566</v>
      </c>
      <c r="L7600" t="n">
        <v>-0.00253491906073431</v>
      </c>
      <c r="M7600" t="n">
        <v>0.2241324598134761</v>
      </c>
      <c r="N7600" t="n">
        <v>0.05817835066583042</v>
      </c>
      <c r="O7600" t="n">
        <v>-0.001303725922134332</v>
      </c>
      <c r="P7600" t="n">
        <v>0.3552737212693706</v>
      </c>
      <c r="Q7600" t="n">
        <v>0.05958401891436334</v>
      </c>
      <c r="R7600" t="n">
        <v>-0.001103919336935166</v>
      </c>
    </row>
    <row r="7601">
      <c r="F7601" t="n">
        <v>0.07290677711348936</v>
      </c>
      <c r="G7601" t="n">
        <v>0.07578486907413655</v>
      </c>
      <c r="H7601" t="n">
        <v>-0.002102596596463628</v>
      </c>
      <c r="J7601" t="n">
        <v>0.08419087048726671</v>
      </c>
      <c r="K7601" t="n">
        <v>0.06488133861488514</v>
      </c>
      <c r="L7601" t="n">
        <v>-0.002535426298165172</v>
      </c>
      <c r="M7601" t="n">
        <v>0.2237985667217386</v>
      </c>
      <c r="N7601" t="n">
        <v>0.0581860922959922</v>
      </c>
      <c r="O7601" t="n">
        <v>-0.001302292969981706</v>
      </c>
      <c r="P7601" t="n">
        <v>0.3546747815725476</v>
      </c>
      <c r="Q7601" t="n">
        <v>0.05959194759286159</v>
      </c>
      <c r="R7601" t="n">
        <v>-0.001104250347231099</v>
      </c>
    </row>
    <row r="7602">
      <c r="F7602" t="n">
        <v>0.0727969021953766</v>
      </c>
      <c r="G7602" t="n">
        <v>0.07579495221265092</v>
      </c>
      <c r="H7602" t="n">
        <v>-0.002102806961305695</v>
      </c>
      <c r="J7602" t="n">
        <v>0.08428779990159661</v>
      </c>
      <c r="K7602" t="n">
        <v>0.06488997104418463</v>
      </c>
      <c r="L7602" t="n">
        <v>-0.002537201629173189</v>
      </c>
      <c r="M7602" t="n">
        <v>0.2239506583358629</v>
      </c>
      <c r="N7602" t="n">
        <v>0.05819383392615399</v>
      </c>
      <c r="O7602" t="n">
        <v>-0.00130359565375682</v>
      </c>
      <c r="P7602" t="n">
        <v>0.3544991903423679</v>
      </c>
      <c r="Q7602" t="n">
        <v>0.05959987627135984</v>
      </c>
      <c r="R7602" t="n">
        <v>-0.001102815969282058</v>
      </c>
    </row>
    <row r="7603">
      <c r="F7603" t="n">
        <v>0.07287877234753208</v>
      </c>
      <c r="G7603" t="n">
        <v>0.07580503535116531</v>
      </c>
      <c r="H7603" t="n">
        <v>-0.002105120974568436</v>
      </c>
      <c r="J7603" t="n">
        <v>0.08423708733531414</v>
      </c>
      <c r="K7603" t="n">
        <v>0.0648986034734841</v>
      </c>
      <c r="L7603" t="n">
        <v>-0.002537708866604052</v>
      </c>
      <c r="M7603" t="n">
        <v>0.223915830712911</v>
      </c>
      <c r="N7603" t="n">
        <v>0.05820157555631577</v>
      </c>
      <c r="O7603" t="n">
        <v>-0.001303986458889355</v>
      </c>
      <c r="P7603" t="n">
        <v>0.3546259983777491</v>
      </c>
      <c r="Q7603" t="n">
        <v>0.05960780494985809</v>
      </c>
      <c r="R7603" t="n">
        <v>-0.001102926306047369</v>
      </c>
    </row>
    <row r="7604">
      <c r="F7604" t="n">
        <v>0.07281935479822428</v>
      </c>
      <c r="G7604" t="n">
        <v>0.0758151184896797</v>
      </c>
      <c r="H7604" t="n">
        <v>-0.002101891872506922</v>
      </c>
      <c r="J7604" t="n">
        <v>0.08417294960970641</v>
      </c>
      <c r="K7604" t="n">
        <v>0.06490723590278358</v>
      </c>
      <c r="L7604" t="n">
        <v>-0.00253462999136413</v>
      </c>
      <c r="M7604" t="n">
        <v>0.2239557705520016</v>
      </c>
      <c r="N7604" t="n">
        <v>0.05820931718647757</v>
      </c>
      <c r="O7604" t="n">
        <v>-0.001303366695155882</v>
      </c>
      <c r="P7604" t="n">
        <v>0.3547528078080764</v>
      </c>
      <c r="Q7604" t="n">
        <v>0.05961573362835634</v>
      </c>
      <c r="R7604" t="n">
        <v>-0.001103663696354959</v>
      </c>
    </row>
    <row r="7605">
      <c r="F7605" t="n">
        <v>0.0728709500728157</v>
      </c>
      <c r="G7605" t="n">
        <v>0.07582520162819409</v>
      </c>
      <c r="H7605" t="n">
        <v>-0.002103363785582907</v>
      </c>
      <c r="J7605" t="n">
        <v>0.08422961544754752</v>
      </c>
      <c r="K7605" t="n">
        <v>0.06491586833208307</v>
      </c>
      <c r="L7605" t="n">
        <v>-0.002536150921451957</v>
      </c>
      <c r="M7605" t="n">
        <v>0.2239583255346265</v>
      </c>
      <c r="N7605" t="n">
        <v>0.05821705881663935</v>
      </c>
      <c r="O7605" t="n">
        <v>-0.001303236436641476</v>
      </c>
      <c r="P7605" t="n">
        <v>0.354879618633095</v>
      </c>
      <c r="Q7605" t="n">
        <v>0.05962366230685459</v>
      </c>
      <c r="R7605" t="n">
        <v>-0.001104105029433577</v>
      </c>
    </row>
    <row r="7606">
      <c r="F7606" t="n">
        <v>0.07289226936431722</v>
      </c>
      <c r="G7606" t="n">
        <v>0.07583528476670848</v>
      </c>
      <c r="H7606" t="n">
        <v>-0.002103994605472615</v>
      </c>
      <c r="J7606" t="n">
        <v>0.084219167254713</v>
      </c>
      <c r="K7606" t="n">
        <v>0.06492450076138254</v>
      </c>
      <c r="L7606" t="n">
        <v>-0.002535136968060072</v>
      </c>
      <c r="M7606" t="n">
        <v>0.2241104192573374</v>
      </c>
      <c r="N7606" t="n">
        <v>0.05822480044680114</v>
      </c>
      <c r="O7606" t="n">
        <v>-0.001303627212184696</v>
      </c>
      <c r="P7606" t="n">
        <v>0.3553088433442299</v>
      </c>
      <c r="Q7606" t="n">
        <v>0.05963159098535285</v>
      </c>
      <c r="R7606" t="n">
        <v>-0.001104215362703232</v>
      </c>
    </row>
    <row r="7607">
      <c r="F7607" t="n">
        <v>0.07281266458270197</v>
      </c>
      <c r="G7607" t="n">
        <v>0.07584536790522287</v>
      </c>
      <c r="H7607" t="n">
        <v>-0.002103784332176045</v>
      </c>
      <c r="J7607" t="n">
        <v>0.0843429539165776</v>
      </c>
      <c r="K7607" t="n">
        <v>0.06493313319068202</v>
      </c>
      <c r="L7607" t="n">
        <v>-0.002534883479712101</v>
      </c>
      <c r="M7607" t="n">
        <v>0.2238138927390496</v>
      </c>
      <c r="N7607" t="n">
        <v>0.05823254207696292</v>
      </c>
      <c r="O7607" t="n">
        <v>-0.001302454885555034</v>
      </c>
      <c r="P7607" t="n">
        <v>0.3551332444661907</v>
      </c>
      <c r="Q7607" t="n">
        <v>0.05963951966385111</v>
      </c>
      <c r="R7607" t="n">
        <v>-0.001103774029624613</v>
      </c>
    </row>
    <row r="7608">
      <c r="F7608" t="n">
        <v>0.07280370570753283</v>
      </c>
      <c r="G7608" t="n">
        <v>0.07585545104373725</v>
      </c>
      <c r="H7608" t="n">
        <v>-0.002101816133542647</v>
      </c>
      <c r="J7608" t="n">
        <v>0.08419826873652637</v>
      </c>
      <c r="K7608" t="n">
        <v>0.0649417656199815</v>
      </c>
      <c r="L7608" t="n">
        <v>-0.002532564396881064</v>
      </c>
      <c r="M7608" t="n">
        <v>0.2241529128985421</v>
      </c>
      <c r="N7608" t="n">
        <v>0.05824028370712472</v>
      </c>
      <c r="O7608" t="n">
        <v>-0.001303007256328531</v>
      </c>
      <c r="P7608" t="n">
        <v>0.3551390921389996</v>
      </c>
      <c r="Q7608" t="n">
        <v>0.05964744834234936</v>
      </c>
      <c r="R7608" t="n">
        <v>-0.001103849392066767</v>
      </c>
    </row>
    <row r="7609">
      <c r="F7609" t="n">
        <v>0.07289567311614358</v>
      </c>
      <c r="G7609" t="n">
        <v>0.07586553418225164</v>
      </c>
      <c r="H7609" t="n">
        <v>-0.002103077223222772</v>
      </c>
      <c r="J7609" t="n">
        <v>0.08432205992574639</v>
      </c>
      <c r="K7609" t="n">
        <v>0.06495039804928097</v>
      </c>
      <c r="L7609" t="n">
        <v>-0.002536111405840281</v>
      </c>
      <c r="M7609" t="n">
        <v>0.2240433092440156</v>
      </c>
      <c r="N7609" t="n">
        <v>0.0582480253372865</v>
      </c>
      <c r="O7609" t="n">
        <v>-0.001303267753580896</v>
      </c>
      <c r="P7609" t="n">
        <v>0.3546610648538749</v>
      </c>
      <c r="Q7609" t="n">
        <v>0.05965537702084761</v>
      </c>
      <c r="R7609" t="n">
        <v>-0.001102856424097891</v>
      </c>
    </row>
    <row r="7610">
      <c r="F7610" t="n">
        <v>0.07294727130923954</v>
      </c>
      <c r="G7610" t="n">
        <v>0.07587561732076602</v>
      </c>
      <c r="H7610" t="n">
        <v>-0.002101185588702584</v>
      </c>
      <c r="J7610" t="n">
        <v>0.08425791406727214</v>
      </c>
      <c r="K7610" t="n">
        <v>0.06495903047858045</v>
      </c>
      <c r="L7610" t="n">
        <v>-0.002532817754663865</v>
      </c>
      <c r="M7610" t="n">
        <v>0.2238215456303688</v>
      </c>
      <c r="N7610" t="n">
        <v>0.0582557669674483</v>
      </c>
      <c r="O7610" t="n">
        <v>-0.001302616510449984</v>
      </c>
      <c r="P7610" t="n">
        <v>0.354787875637107</v>
      </c>
      <c r="Q7610" t="n">
        <v>0.05966330569934586</v>
      </c>
      <c r="R7610" t="n">
        <v>-0.001103297743195169</v>
      </c>
    </row>
    <row r="7611">
      <c r="F7611" t="n">
        <v>0.07284747711449632</v>
      </c>
      <c r="G7611" t="n">
        <v>0.07588570045928042</v>
      </c>
      <c r="H7611" t="n">
        <v>-0.00210097540708923</v>
      </c>
      <c r="J7611" t="n">
        <v>0.0842743135959013</v>
      </c>
      <c r="K7611" t="n">
        <v>0.06496766290787993</v>
      </c>
      <c r="L7611" t="n">
        <v>-0.0025315105233721</v>
      </c>
      <c r="M7611" t="n">
        <v>0.2242353427262582</v>
      </c>
      <c r="N7611" t="n">
        <v>0.05826350859761007</v>
      </c>
      <c r="O7611" t="n">
        <v>-0.001303398002207078</v>
      </c>
      <c r="P7611" t="n">
        <v>0.3553380857563169</v>
      </c>
      <c r="Q7611" t="n">
        <v>0.05967123437784411</v>
      </c>
      <c r="R7611" t="n">
        <v>-0.001104180381389725</v>
      </c>
    </row>
    <row r="7612">
      <c r="F7612" t="n">
        <v>0.07290916859629487</v>
      </c>
      <c r="G7612" t="n">
        <v>0.07589578359779481</v>
      </c>
      <c r="H7612" t="n">
        <v>-0.002102158466543459</v>
      </c>
      <c r="J7612" t="n">
        <v>0.08421016333924904</v>
      </c>
      <c r="K7612" t="n">
        <v>0.06497629533717941</v>
      </c>
      <c r="L7612" t="n">
        <v>-0.002532776658474316</v>
      </c>
      <c r="M7612" t="n">
        <v>0.223826643815185</v>
      </c>
      <c r="N7612" t="n">
        <v>0.05827125022777185</v>
      </c>
      <c r="O7612" t="n">
        <v>-0.001302387128655386</v>
      </c>
      <c r="P7612" t="n">
        <v>0.3550415013862231</v>
      </c>
      <c r="Q7612" t="n">
        <v>0.05967916305634236</v>
      </c>
      <c r="R7612" t="n">
        <v>-0.001103152466548377</v>
      </c>
    </row>
    <row r="7613">
      <c r="F7613" t="n">
        <v>0.07289011634738055</v>
      </c>
      <c r="G7613" t="n">
        <v>0.07590586673630918</v>
      </c>
      <c r="H7613" t="n">
        <v>-0.002100897927786787</v>
      </c>
      <c r="J7613" t="n">
        <v>0.08436081545135894</v>
      </c>
      <c r="K7613" t="n">
        <v>0.06498492776647889</v>
      </c>
      <c r="L7613" t="n">
        <v>-0.002532776658474316</v>
      </c>
      <c r="M7613" t="n">
        <v>0.2236796451541218</v>
      </c>
      <c r="N7613" t="n">
        <v>0.05827899185793365</v>
      </c>
      <c r="O7613" t="n">
        <v>-0.001303689515784042</v>
      </c>
      <c r="P7613" t="n">
        <v>0.3548658834098962</v>
      </c>
      <c r="Q7613" t="n">
        <v>0.05968709173484061</v>
      </c>
      <c r="R7613" t="n">
        <v>-0.001102821487710528</v>
      </c>
    </row>
    <row r="7614">
      <c r="F7614" t="n">
        <v>0.07289124996771885</v>
      </c>
      <c r="G7614" t="n">
        <v>0.07591594987482359</v>
      </c>
      <c r="H7614" t="n">
        <v>-0.002102578646129017</v>
      </c>
      <c r="J7614" t="n">
        <v>0.0842698124926841</v>
      </c>
      <c r="K7614" t="n">
        <v>0.06499356019577837</v>
      </c>
      <c r="L7614" t="n">
        <v>-0.002532776658474316</v>
      </c>
      <c r="M7614" t="n">
        <v>0.223869125920665</v>
      </c>
      <c r="N7614" t="n">
        <v>0.05828673348809543</v>
      </c>
      <c r="O7614" t="n">
        <v>-0.00130316856093258</v>
      </c>
      <c r="P7614" t="n">
        <v>0.3547507481602682</v>
      </c>
      <c r="Q7614" t="n">
        <v>0.05969502041333886</v>
      </c>
      <c r="R7614" t="n">
        <v>-0.001104035076782639</v>
      </c>
    </row>
    <row r="7615">
      <c r="F7615" t="n">
        <v>0.07295294351842108</v>
      </c>
      <c r="G7615" t="n">
        <v>0.07592603301333796</v>
      </c>
      <c r="H7615" t="n">
        <v>-0.002102998825714574</v>
      </c>
      <c r="J7615" t="n">
        <v>0.08425936086898324</v>
      </c>
      <c r="K7615" t="n">
        <v>0.06500219262507785</v>
      </c>
      <c r="L7615" t="n">
        <v>-0.00253227020443343</v>
      </c>
      <c r="M7615" t="n">
        <v>0.2237221239813532</v>
      </c>
      <c r="N7615" t="n">
        <v>0.05829447511825723</v>
      </c>
      <c r="O7615" t="n">
        <v>-0.001302126651229655</v>
      </c>
      <c r="P7615" t="n">
        <v>0.3548170729020764</v>
      </c>
      <c r="Q7615" t="n">
        <v>0.05970294909183711</v>
      </c>
      <c r="R7615" t="n">
        <v>-0.001103373119106942</v>
      </c>
    </row>
    <row r="7616">
      <c r="F7616" t="n">
        <v>0.07288342332613938</v>
      </c>
      <c r="G7616" t="n">
        <v>0.07593611615185235</v>
      </c>
      <c r="H7616" t="n">
        <v>-0.002101238339001291</v>
      </c>
      <c r="J7616" t="n">
        <v>0.08427576099935503</v>
      </c>
      <c r="K7616" t="n">
        <v>0.06501082505437733</v>
      </c>
      <c r="L7616" t="n">
        <v>-0.002530960614197046</v>
      </c>
      <c r="M7616" t="n">
        <v>0.2239489934765566</v>
      </c>
      <c r="N7616" t="n">
        <v>0.05830221674841901</v>
      </c>
      <c r="O7616" t="n">
        <v>-0.001302808659940197</v>
      </c>
      <c r="P7616" t="n">
        <v>0.3546414445111803</v>
      </c>
      <c r="Q7616" t="n">
        <v>0.05971087777033537</v>
      </c>
      <c r="R7616" t="n">
        <v>-0.001102896876861426</v>
      </c>
    </row>
    <row r="7617">
      <c r="F7617" t="n">
        <v>0.07294511784076221</v>
      </c>
      <c r="G7617" t="n">
        <v>0.07594619929036674</v>
      </c>
      <c r="H7617" t="n">
        <v>-0.002099348358484499</v>
      </c>
      <c r="J7617" t="n">
        <v>0.08438614732211715</v>
      </c>
      <c r="K7617" t="n">
        <v>0.06501945748367681</v>
      </c>
      <c r="L7617" t="n">
        <v>-0.002530960614197046</v>
      </c>
      <c r="M7617" t="n">
        <v>0.2238393761917701</v>
      </c>
      <c r="N7617" t="n">
        <v>0.0583099583785808</v>
      </c>
      <c r="O7617" t="n">
        <v>-0.001301636600969839</v>
      </c>
      <c r="P7617" t="n">
        <v>0.355010211988468</v>
      </c>
      <c r="Q7617" t="n">
        <v>0.05971880644883362</v>
      </c>
      <c r="R7617" t="n">
        <v>-0.001103779459137598</v>
      </c>
    </row>
    <row r="7618">
      <c r="F7618" t="n">
        <v>0.07284531461208002</v>
      </c>
      <c r="G7618" t="n">
        <v>0.07595628242888113</v>
      </c>
      <c r="H7618" t="n">
        <v>-0.002099978351990097</v>
      </c>
      <c r="J7618" t="n">
        <v>0.08440255048657667</v>
      </c>
      <c r="K7618" t="n">
        <v>0.06502808991297629</v>
      </c>
      <c r="L7618" t="n">
        <v>-0.002532226094504144</v>
      </c>
      <c r="M7618" t="n">
        <v>0.2237297566332931</v>
      </c>
      <c r="N7618" t="n">
        <v>0.05831770000874258</v>
      </c>
      <c r="O7618" t="n">
        <v>-0.001302548202391228</v>
      </c>
      <c r="P7618" t="n">
        <v>0.3553184960210196</v>
      </c>
      <c r="Q7618" t="n">
        <v>0.05972673512733188</v>
      </c>
      <c r="R7618" t="n">
        <v>-0.001103669136353077</v>
      </c>
    </row>
    <row r="7619">
      <c r="F7619" t="n">
        <v>0.07290700975108516</v>
      </c>
      <c r="G7619" t="n">
        <v>0.07596636556739551</v>
      </c>
      <c r="H7619" t="n">
        <v>-0.002101156467126772</v>
      </c>
      <c r="J7619" t="n">
        <v>0.08432496424775486</v>
      </c>
      <c r="K7619" t="n">
        <v>0.06503672234227577</v>
      </c>
      <c r="L7619" t="n">
        <v>-0.002532479190565564</v>
      </c>
      <c r="M7619" t="n">
        <v>0.2239940166541375</v>
      </c>
      <c r="N7619" t="n">
        <v>0.05832544163890437</v>
      </c>
      <c r="O7619" t="n">
        <v>-0.001302938888714681</v>
      </c>
      <c r="P7619" t="n">
        <v>0.3552033543148201</v>
      </c>
      <c r="Q7619" t="n">
        <v>0.05973466380583013</v>
      </c>
      <c r="R7619" t="n">
        <v>-0.001102896876861426</v>
      </c>
    </row>
    <row r="7620">
      <c r="F7620" t="n">
        <v>0.07280720352309088</v>
      </c>
      <c r="G7620" t="n">
        <v>0.0759764487059099</v>
      </c>
      <c r="H7620" t="n">
        <v>-0.002098847503976083</v>
      </c>
      <c r="J7620" t="n">
        <v>0.08434136628200685</v>
      </c>
      <c r="K7620" t="n">
        <v>0.06504535477157525</v>
      </c>
      <c r="L7620" t="n">
        <v>-0.002530407957243338</v>
      </c>
      <c r="M7620" t="n">
        <v>0.2238843950940158</v>
      </c>
      <c r="N7620" t="n">
        <v>0.05833318326906616</v>
      </c>
      <c r="O7620" t="n">
        <v>-0.001301667235418221</v>
      </c>
      <c r="P7620" t="n">
        <v>0.3546042839447945</v>
      </c>
      <c r="Q7620" t="n">
        <v>0.05974259248432838</v>
      </c>
      <c r="R7620" t="n">
        <v>-0.001104296093028817</v>
      </c>
    </row>
    <row r="7621">
      <c r="F7621" t="n">
        <v>0.07295974550997809</v>
      </c>
      <c r="G7621" t="n">
        <v>0.07598653184442429</v>
      </c>
      <c r="H7621" t="n">
        <v>-0.002098217786753168</v>
      </c>
      <c r="J7621" t="n">
        <v>0.08426377474976755</v>
      </c>
      <c r="K7621" t="n">
        <v>0.06505398720087473</v>
      </c>
      <c r="L7621" t="n">
        <v>-0.00252964906252458</v>
      </c>
      <c r="M7621" t="n">
        <v>0.2239617147308693</v>
      </c>
      <c r="N7621" t="n">
        <v>0.05834092489922794</v>
      </c>
      <c r="O7621" t="n">
        <v>-0.001302057891851419</v>
      </c>
      <c r="P7621" t="n">
        <v>0.3552150261093013</v>
      </c>
      <c r="Q7621" t="n">
        <v>0.05975052116282663</v>
      </c>
      <c r="R7621" t="n">
        <v>-0.001103303219418702</v>
      </c>
    </row>
    <row r="7622">
      <c r="F7622" t="n">
        <v>0.07283974902678467</v>
      </c>
      <c r="G7622" t="n">
        <v>0.07599661498293868</v>
      </c>
      <c r="H7622" t="n">
        <v>-0.002098007881012196</v>
      </c>
      <c r="J7622" t="n">
        <v>0.08434731574080027</v>
      </c>
      <c r="K7622" t="n">
        <v>0.06506261963017419</v>
      </c>
      <c r="L7622" t="n">
        <v>-0.002532178711587105</v>
      </c>
      <c r="M7622" t="n">
        <v>0.2238894788469044</v>
      </c>
      <c r="N7622" t="n">
        <v>0.05834866652938973</v>
      </c>
      <c r="O7622" t="n">
        <v>-0.001302708985906751</v>
      </c>
      <c r="P7622" t="n">
        <v>0.3550998769164339</v>
      </c>
      <c r="Q7622" t="n">
        <v>0.05975844984132488</v>
      </c>
      <c r="R7622" t="n">
        <v>-0.001103303219418702</v>
      </c>
    </row>
    <row r="7623">
      <c r="F7623" t="n">
        <v>0.07290144620799306</v>
      </c>
      <c r="G7623" t="n">
        <v>0.07600669812145307</v>
      </c>
      <c r="H7623" t="n">
        <v>-0.002099477221198998</v>
      </c>
      <c r="J7623" t="n">
        <v>0.08421600714168566</v>
      </c>
      <c r="K7623" t="n">
        <v>0.06507125205947369</v>
      </c>
      <c r="L7623" t="n">
        <v>-0.002531166851962095</v>
      </c>
      <c r="M7623" t="n">
        <v>0.2241537440184919</v>
      </c>
      <c r="N7623" t="n">
        <v>0.05835640815955152</v>
      </c>
      <c r="O7623" t="n">
        <v>-0.001303099642339949</v>
      </c>
      <c r="P7623" t="n">
        <v>0.3552871865678585</v>
      </c>
      <c r="Q7623" t="n">
        <v>0.05976637851982313</v>
      </c>
      <c r="R7623" t="n">
        <v>-0.001103157957340278</v>
      </c>
    </row>
    <row r="7624">
      <c r="F7624" t="n">
        <v>0.07293286151412352</v>
      </c>
      <c r="G7624" t="n">
        <v>0.07601678125996746</v>
      </c>
      <c r="H7624" t="n">
        <v>-0.002099184172084405</v>
      </c>
      <c r="J7624" t="n">
        <v>0.08435326471979655</v>
      </c>
      <c r="K7624" t="n">
        <v>0.06507988448877317</v>
      </c>
      <c r="L7624" t="n">
        <v>-0.002527829887526566</v>
      </c>
      <c r="M7624" t="n">
        <v>0.2238197807053119</v>
      </c>
      <c r="N7624" t="n">
        <v>0.05836414978971331</v>
      </c>
      <c r="O7624" t="n">
        <v>-0.001303390314620522</v>
      </c>
      <c r="P7624" t="n">
        <v>0.3555349917843031</v>
      </c>
      <c r="Q7624" t="n">
        <v>0.05977430719832139</v>
      </c>
      <c r="R7624" t="n">
        <v>-0.001104261115297618</v>
      </c>
    </row>
    <row r="7625">
      <c r="F7625" t="n">
        <v>0.07291380497153732</v>
      </c>
      <c r="G7625" t="n">
        <v>0.07602686439848184</v>
      </c>
      <c r="H7625" t="n">
        <v>-0.002099393985594858</v>
      </c>
      <c r="J7625" t="n">
        <v>0.08434281011927945</v>
      </c>
      <c r="K7625" t="n">
        <v>0.06508851691807264</v>
      </c>
      <c r="L7625" t="n">
        <v>-0.002529852555970275</v>
      </c>
      <c r="M7625" t="n">
        <v>0.2242709959834306</v>
      </c>
      <c r="N7625" t="n">
        <v>0.0583718914198751</v>
      </c>
      <c r="O7625" t="n">
        <v>-0.001302218435216768</v>
      </c>
      <c r="P7625" t="n">
        <v>0.3546939161219541</v>
      </c>
      <c r="Q7625" t="n">
        <v>0.05978223587681963</v>
      </c>
      <c r="R7625" t="n">
        <v>-0.001102827009953075</v>
      </c>
    </row>
    <row r="7626">
      <c r="F7626" t="n">
        <v>0.0728341802923359</v>
      </c>
      <c r="G7626" t="n">
        <v>0.07603694753699623</v>
      </c>
      <c r="H7626" t="n">
        <v>-0.00209750566400078</v>
      </c>
      <c r="J7626" t="n">
        <v>0.08438607163037422</v>
      </c>
      <c r="K7626" t="n">
        <v>0.06509714934737212</v>
      </c>
      <c r="L7626" t="n">
        <v>-0.002529094055303884</v>
      </c>
      <c r="M7626" t="n">
        <v>0.223974417334424</v>
      </c>
      <c r="N7626" t="n">
        <v>0.05837963305003688</v>
      </c>
      <c r="O7626" t="n">
        <v>-0.001303260105797883</v>
      </c>
      <c r="P7626" t="n">
        <v>0.3554256716702845</v>
      </c>
      <c r="Q7626" t="n">
        <v>0.05979016455531788</v>
      </c>
      <c r="R7626" t="n">
        <v>-0.001104261115297618</v>
      </c>
    </row>
    <row r="7627">
      <c r="F7627" t="n">
        <v>0.07295644773928094</v>
      </c>
      <c r="G7627" t="n">
        <v>0.07604703067551061</v>
      </c>
      <c r="H7627" t="n">
        <v>-0.002098554731553045</v>
      </c>
      <c r="J7627" t="n">
        <v>0.0844159053000748</v>
      </c>
      <c r="K7627" t="n">
        <v>0.0651057817766716</v>
      </c>
      <c r="L7627" t="n">
        <v>-0.002529599722414812</v>
      </c>
      <c r="M7627" t="n">
        <v>0.2240517360547405</v>
      </c>
      <c r="N7627" t="n">
        <v>0.05838737468019867</v>
      </c>
      <c r="O7627" t="n">
        <v>-0.001302869479329965</v>
      </c>
      <c r="P7627" t="n">
        <v>0.3554315032115415</v>
      </c>
      <c r="Q7627" t="n">
        <v>0.05979809323381614</v>
      </c>
      <c r="R7627" t="n">
        <v>-0.001103268273136012</v>
      </c>
    </row>
    <row r="7628">
      <c r="F7628" t="n">
        <v>0.07291720069067453</v>
      </c>
      <c r="G7628" t="n">
        <v>0.07605711381402501</v>
      </c>
      <c r="H7628" t="n">
        <v>-0.002097211439999828</v>
      </c>
      <c r="J7628" t="n">
        <v>0.08429801222405296</v>
      </c>
      <c r="K7628" t="n">
        <v>0.06511441420597108</v>
      </c>
      <c r="L7628" t="n">
        <v>-0.002526261989728521</v>
      </c>
      <c r="M7628" t="n">
        <v>0.2239421026891819</v>
      </c>
      <c r="N7628" t="n">
        <v>0.05839511631036045</v>
      </c>
      <c r="O7628" t="n">
        <v>-0.001302639086361408</v>
      </c>
      <c r="P7628" t="n">
        <v>0.3554373338146115</v>
      </c>
      <c r="Q7628" t="n">
        <v>0.05980602191231438</v>
      </c>
      <c r="R7628" t="n">
        <v>-0.001104115827336242</v>
      </c>
    </row>
    <row r="7629">
      <c r="F7629" t="n">
        <v>0.07293852217776146</v>
      </c>
      <c r="G7629" t="n">
        <v>0.07606719695253938</v>
      </c>
      <c r="H7629" t="n">
        <v>-0.002096162834279828</v>
      </c>
      <c r="J7629" t="n">
        <v>0.08432784475929929</v>
      </c>
      <c r="K7629" t="n">
        <v>0.06512304663527056</v>
      </c>
      <c r="L7629" t="n">
        <v>-0.002528030903795551</v>
      </c>
      <c r="M7629" t="n">
        <v>0.2240942021313181</v>
      </c>
      <c r="N7629" t="n">
        <v>0.05840285794052225</v>
      </c>
      <c r="O7629" t="n">
        <v>-0.001302248489933714</v>
      </c>
      <c r="P7629" t="n">
        <v>0.3546567165248478</v>
      </c>
      <c r="Q7629" t="n">
        <v>0.05981395059081265</v>
      </c>
      <c r="R7629" t="n">
        <v>-0.001102792079716296</v>
      </c>
    </row>
    <row r="7630">
      <c r="F7630" t="n">
        <v>0.07288917867586409</v>
      </c>
      <c r="G7630" t="n">
        <v>0.07607728009105377</v>
      </c>
      <c r="H7630" t="n">
        <v>-0.002098679488007827</v>
      </c>
      <c r="J7630" t="n">
        <v>0.08439796954877656</v>
      </c>
      <c r="K7630" t="n">
        <v>0.06513167906457004</v>
      </c>
      <c r="L7630" t="n">
        <v>-0.002527020095757248</v>
      </c>
      <c r="M7630" t="n">
        <v>0.2238723930738166</v>
      </c>
      <c r="N7630" t="n">
        <v>0.05841059957068403</v>
      </c>
      <c r="O7630" t="n">
        <v>-0.001301337098269093</v>
      </c>
      <c r="P7630" t="n">
        <v>0.3549045236892697</v>
      </c>
      <c r="Q7630" t="n">
        <v>0.0598218792693109</v>
      </c>
      <c r="R7630" t="n">
        <v>-0.001102571455112972</v>
      </c>
    </row>
    <row r="7631">
      <c r="F7631" t="n">
        <v>0.07292059515342497</v>
      </c>
      <c r="G7631" t="n">
        <v>0.07608736322956818</v>
      </c>
      <c r="H7631" t="n">
        <v>-0.002096372555423828</v>
      </c>
      <c r="J7631" t="n">
        <v>0.08430692887372919</v>
      </c>
      <c r="K7631" t="n">
        <v>0.06514031149386952</v>
      </c>
      <c r="L7631" t="n">
        <v>-0.0025275254997764</v>
      </c>
      <c r="M7631" t="n">
        <v>0.2239871013174443</v>
      </c>
      <c r="N7631" t="n">
        <v>0.05841834120084582</v>
      </c>
      <c r="O7631" t="n">
        <v>-0.00130276928517064</v>
      </c>
      <c r="P7631" t="n">
        <v>0.3552733287448306</v>
      </c>
      <c r="Q7631" t="n">
        <v>0.05982980794780915</v>
      </c>
      <c r="R7631" t="n">
        <v>-0.001103088077743228</v>
      </c>
    </row>
    <row r="7632">
      <c r="F7632" t="n">
        <v>0.07286115474676792</v>
      </c>
      <c r="G7632" t="n">
        <v>0.07609744636808255</v>
      </c>
      <c r="H7632" t="n">
        <v>-0.002095447905116726</v>
      </c>
      <c r="J7632" t="n">
        <v>0.08430990084622351</v>
      </c>
      <c r="K7632" t="n">
        <v>0.06514894392316899</v>
      </c>
      <c r="L7632" t="n">
        <v>-0.002526460401912638</v>
      </c>
      <c r="M7632" t="n">
        <v>0.2237652869704969</v>
      </c>
      <c r="N7632" t="n">
        <v>0.05842608283100761</v>
      </c>
      <c r="O7632" t="n">
        <v>-0.001302148086245659</v>
      </c>
      <c r="P7632" t="n">
        <v>0.3548556701857587</v>
      </c>
      <c r="Q7632" t="n">
        <v>0.0598377366263074</v>
      </c>
      <c r="R7632" t="n">
        <v>-0.001103308695358777</v>
      </c>
    </row>
    <row r="7633">
      <c r="F7633" t="n">
        <v>0.07291276204988821</v>
      </c>
      <c r="G7633" t="n">
        <v>0.07610752950659694</v>
      </c>
      <c r="H7633" t="n">
        <v>-0.002097124934252474</v>
      </c>
      <c r="J7633" t="n">
        <v>0.08429944140898742</v>
      </c>
      <c r="K7633" t="n">
        <v>0.06515757635246848</v>
      </c>
      <c r="L7633" t="n">
        <v>-0.002526965542450859</v>
      </c>
      <c r="M7633" t="n">
        <v>0.2242165201354087</v>
      </c>
      <c r="N7633" t="n">
        <v>0.05843382446116938</v>
      </c>
      <c r="O7633" t="n">
        <v>-0.001301497142391307</v>
      </c>
      <c r="P7633" t="n">
        <v>0.3552244797733927</v>
      </c>
      <c r="Q7633" t="n">
        <v>0.05984566530480565</v>
      </c>
      <c r="R7633" t="n">
        <v>-0.001104191165820971</v>
      </c>
    </row>
    <row r="7634">
      <c r="F7634" t="n">
        <v>0.07285331989556015</v>
      </c>
      <c r="G7634" t="n">
        <v>0.07611761264511133</v>
      </c>
      <c r="H7634" t="n">
        <v>-0.002095657533758694</v>
      </c>
      <c r="J7634" t="n">
        <v>0.08443672868355383</v>
      </c>
      <c r="K7634" t="n">
        <v>0.06516620878176796</v>
      </c>
      <c r="L7634" t="n">
        <v>-0.002524692410028865</v>
      </c>
      <c r="M7634" t="n">
        <v>0.2237329588388143</v>
      </c>
      <c r="N7634" t="n">
        <v>0.05844156609133118</v>
      </c>
      <c r="O7634" t="n">
        <v>-0.00130227827501653</v>
      </c>
      <c r="P7634" t="n">
        <v>0.3548673094415178</v>
      </c>
      <c r="Q7634" t="n">
        <v>0.0598535939833039</v>
      </c>
      <c r="R7634" t="n">
        <v>-0.001103970548205423</v>
      </c>
    </row>
    <row r="7635">
      <c r="F7635" t="n">
        <v>0.07293521476338154</v>
      </c>
      <c r="G7635" t="n">
        <v>0.07612769578362572</v>
      </c>
      <c r="H7635" t="n">
        <v>-0.002097334562894442</v>
      </c>
      <c r="J7635" t="n">
        <v>0.08435911167272152</v>
      </c>
      <c r="K7635" t="n">
        <v>0.06517484121106742</v>
      </c>
      <c r="L7635" t="n">
        <v>-0.002524692410028865</v>
      </c>
      <c r="M7635" t="n">
        <v>0.2237728816470098</v>
      </c>
      <c r="N7635" t="n">
        <v>0.05844930772149296</v>
      </c>
      <c r="O7635" t="n">
        <v>-0.001302017897474789</v>
      </c>
      <c r="P7635" t="n">
        <v>0.3549941264919459</v>
      </c>
      <c r="Q7635" t="n">
        <v>0.05986152266180216</v>
      </c>
      <c r="R7635" t="n">
        <v>-0.001103970548205423</v>
      </c>
    </row>
    <row r="7636">
      <c r="F7636" t="n">
        <v>0.07294644125098294</v>
      </c>
      <c r="G7636" t="n">
        <v>0.0761377789221401</v>
      </c>
      <c r="H7636" t="n">
        <v>-0.002096198191169792</v>
      </c>
      <c r="J7636" t="n">
        <v>0.08436208404527416</v>
      </c>
      <c r="K7636" t="n">
        <v>0.06518347364036692</v>
      </c>
      <c r="L7636" t="n">
        <v>-0.002524635784237721</v>
      </c>
      <c r="M7636" t="n">
        <v>0.2239997667101539</v>
      </c>
      <c r="N7636" t="n">
        <v>0.05845704935165476</v>
      </c>
      <c r="O7636" t="n">
        <v>-0.001301136182300276</v>
      </c>
      <c r="P7636" t="n">
        <v>0.3553629449129843</v>
      </c>
      <c r="Q7636" t="n">
        <v>0.0598694513403004</v>
      </c>
      <c r="R7636" t="n">
        <v>-0.001104156193618118</v>
      </c>
    </row>
    <row r="7637">
      <c r="F7637" t="n">
        <v>0.07296776366030729</v>
      </c>
      <c r="G7637" t="n">
        <v>0.07614786206065449</v>
      </c>
      <c r="H7637" t="n">
        <v>-0.002096198191169792</v>
      </c>
      <c r="J7637" t="n">
        <v>0.08425759648720706</v>
      </c>
      <c r="K7637" t="n">
        <v>0.0651921060696664</v>
      </c>
      <c r="L7637" t="n">
        <v>-0.002523121154230179</v>
      </c>
      <c r="M7637" t="n">
        <v>0.2237779410532833</v>
      </c>
      <c r="N7637" t="n">
        <v>0.05846479098181654</v>
      </c>
      <c r="O7637" t="n">
        <v>-0.001301136182300276</v>
      </c>
      <c r="P7637" t="n">
        <v>0.35488476131297</v>
      </c>
      <c r="Q7637" t="n">
        <v>0.05987738001879866</v>
      </c>
      <c r="R7637" t="n">
        <v>-0.001103825277675974</v>
      </c>
    </row>
    <row r="7638">
      <c r="F7638" t="n">
        <v>0.07285783906730532</v>
      </c>
      <c r="G7638" t="n">
        <v>0.07615794519916888</v>
      </c>
      <c r="H7638" t="n">
        <v>-0.002097036335188652</v>
      </c>
      <c r="J7638" t="n">
        <v>0.08434116287352282</v>
      </c>
      <c r="K7638" t="n">
        <v>0.06520073849896586</v>
      </c>
      <c r="L7638" t="n">
        <v>-0.002525645537576082</v>
      </c>
      <c r="M7638" t="n">
        <v>0.2237430766395585</v>
      </c>
      <c r="N7638" t="n">
        <v>0.05847253261197833</v>
      </c>
      <c r="O7638" t="n">
        <v>-0.00130230779066853</v>
      </c>
      <c r="P7638" t="n">
        <v>0.3549510778926923</v>
      </c>
      <c r="Q7638" t="n">
        <v>0.05988530869729691</v>
      </c>
      <c r="R7638" t="n">
        <v>-0.001102942835163592</v>
      </c>
    </row>
    <row r="7639">
      <c r="F7639" t="n">
        <v>0.0729599291174949</v>
      </c>
      <c r="G7639" t="n">
        <v>0.07616802833768327</v>
      </c>
      <c r="H7639" t="n">
        <v>-0.002095688985358882</v>
      </c>
      <c r="J7639" t="n">
        <v>0.08438443349086562</v>
      </c>
      <c r="K7639" t="n">
        <v>0.06520937092826534</v>
      </c>
      <c r="L7639" t="n">
        <v>-0.00252508051502448</v>
      </c>
      <c r="M7639" t="n">
        <v>0.2242691098343681</v>
      </c>
      <c r="N7639" t="n">
        <v>0.05848027424214011</v>
      </c>
      <c r="O7639" t="n">
        <v>-0.001301165519518546</v>
      </c>
      <c r="P7639" t="n">
        <v>0.3555619103569641</v>
      </c>
      <c r="Q7639" t="n">
        <v>0.05989323737579516</v>
      </c>
      <c r="R7639" t="n">
        <v>-0.001103825277675974</v>
      </c>
    </row>
    <row r="7640">
      <c r="F7640" t="n">
        <v>0.07296105955574773</v>
      </c>
      <c r="G7640" t="n">
        <v>0.07617811147619764</v>
      </c>
      <c r="H7640" t="n">
        <v>-0.002093803996265515</v>
      </c>
      <c r="J7640" t="n">
        <v>0.08441427239930697</v>
      </c>
      <c r="K7640" t="n">
        <v>0.06521800335756484</v>
      </c>
      <c r="L7640" t="n">
        <v>-0.002524575902611406</v>
      </c>
      <c r="M7640" t="n">
        <v>0.2238977051300161</v>
      </c>
      <c r="N7640" t="n">
        <v>0.05848801587230189</v>
      </c>
      <c r="O7640" t="n">
        <v>-0.001302597374331942</v>
      </c>
      <c r="P7640" t="n">
        <v>0.3547206978144715</v>
      </c>
      <c r="Q7640" t="n">
        <v>0.05990116605429342</v>
      </c>
      <c r="R7640" t="n">
        <v>-0.001102797600955124</v>
      </c>
    </row>
    <row r="7641">
      <c r="F7641" t="n">
        <v>0.07284103442113513</v>
      </c>
      <c r="G7641" t="n">
        <v>0.07618819461471205</v>
      </c>
      <c r="H7641" t="n">
        <v>-0.002096317315056671</v>
      </c>
      <c r="J7641" t="n">
        <v>0.0843500767213851</v>
      </c>
      <c r="K7641" t="n">
        <v>0.06522663578686431</v>
      </c>
      <c r="L7641" t="n">
        <v>-0.002525332821231017</v>
      </c>
      <c r="M7641" t="n">
        <v>0.2241993823557852</v>
      </c>
      <c r="N7641" t="n">
        <v>0.05849575750246369</v>
      </c>
      <c r="O7641" t="n">
        <v>-0.001301165519518546</v>
      </c>
      <c r="P7641" t="n">
        <v>0.3550895261055752</v>
      </c>
      <c r="Q7641" t="n">
        <v>0.05990909473279167</v>
      </c>
      <c r="R7641" t="n">
        <v>-0.001103680015518801</v>
      </c>
    </row>
    <row r="7642">
      <c r="F7642" t="n">
        <v>0.07291283802205067</v>
      </c>
      <c r="G7642" t="n">
        <v>0.07619827775322643</v>
      </c>
      <c r="H7642" t="n">
        <v>-0.002093385109800323</v>
      </c>
      <c r="J7642" t="n">
        <v>0.08443365152304964</v>
      </c>
      <c r="K7642" t="n">
        <v>0.06523526821616378</v>
      </c>
      <c r="L7642" t="n">
        <v>-0.002522557452959108</v>
      </c>
      <c r="M7642" t="n">
        <v>0.2239401526542193</v>
      </c>
      <c r="N7642" t="n">
        <v>0.05850349913262547</v>
      </c>
      <c r="O7642" t="n">
        <v>-0.001302467205712542</v>
      </c>
      <c r="P7642" t="n">
        <v>0.3555188639231105</v>
      </c>
      <c r="Q7642" t="n">
        <v>0.05991702341128993</v>
      </c>
      <c r="R7642" t="n">
        <v>-0.001104010920980179</v>
      </c>
    </row>
    <row r="7643">
      <c r="F7643" t="n">
        <v>0.07283319538503938</v>
      </c>
      <c r="G7643" t="n">
        <v>0.07620836089174081</v>
      </c>
      <c r="H7643" t="n">
        <v>-0.002094641769195901</v>
      </c>
      <c r="J7643" t="n">
        <v>0.08445005847220062</v>
      </c>
      <c r="K7643" t="n">
        <v>0.06524390064546327</v>
      </c>
      <c r="L7643" t="n">
        <v>-0.002525585127437554</v>
      </c>
      <c r="M7643" t="n">
        <v>0.2238678900143511</v>
      </c>
      <c r="N7643" t="n">
        <v>0.05851124076278726</v>
      </c>
      <c r="O7643" t="n">
        <v>-0.001302597374331942</v>
      </c>
      <c r="P7643" t="n">
        <v>0.354798631713341</v>
      </c>
      <c r="Q7643" t="n">
        <v>0.05992495208978817</v>
      </c>
      <c r="R7643" t="n">
        <v>-0.001102907902775583</v>
      </c>
    </row>
    <row r="7644">
      <c r="F7644" t="n">
        <v>0.07285451705348112</v>
      </c>
      <c r="G7644" t="n">
        <v>0.0762184440302552</v>
      </c>
      <c r="H7644" t="n">
        <v>-0.002093712610012162</v>
      </c>
      <c r="J7644" t="n">
        <v>0.08443959677909361</v>
      </c>
      <c r="K7644" t="n">
        <v>0.06525253307476275</v>
      </c>
      <c r="L7644" t="n">
        <v>-0.002523251898046763</v>
      </c>
      <c r="M7644" t="n">
        <v>0.2243191489090455</v>
      </c>
      <c r="N7644" t="n">
        <v>0.05851898239294905</v>
      </c>
      <c r="O7644" t="n">
        <v>-0.001300934270924103</v>
      </c>
      <c r="P7644" t="n">
        <v>0.3556515054173144</v>
      </c>
      <c r="Q7644" t="n">
        <v>0.05993288076828642</v>
      </c>
      <c r="R7644" t="n">
        <v>-0.001102762673215988</v>
      </c>
    </row>
    <row r="7645">
      <c r="F7645" t="n">
        <v>0.07287583903592859</v>
      </c>
      <c r="G7645" t="n">
        <v>0.0762285271687696</v>
      </c>
      <c r="H7645" t="n">
        <v>-0.002094968711967973</v>
      </c>
      <c r="J7645" t="n">
        <v>0.08442913436626755</v>
      </c>
      <c r="K7645" t="n">
        <v>0.06526116550406222</v>
      </c>
      <c r="L7645" t="n">
        <v>-0.00252299972416129</v>
      </c>
      <c r="M7645" t="n">
        <v>0.2240225176659221</v>
      </c>
      <c r="N7645" t="n">
        <v>0.05852672402311084</v>
      </c>
      <c r="O7645" t="n">
        <v>-0.001301324746443139</v>
      </c>
      <c r="P7645" t="n">
        <v>0.3555363108272676</v>
      </c>
      <c r="Q7645" t="n">
        <v>0.05994080944678468</v>
      </c>
      <c r="R7645" t="n">
        <v>-0.001102872971542975</v>
      </c>
    </row>
    <row r="7646">
      <c r="F7646" t="n">
        <v>0.07295774243670505</v>
      </c>
      <c r="G7646" t="n">
        <v>0.07623861030728397</v>
      </c>
      <c r="H7646" t="n">
        <v>-0.002094968711967973</v>
      </c>
      <c r="J7646" t="n">
        <v>0.08433806033621137</v>
      </c>
      <c r="K7646" t="n">
        <v>0.0652697979333617</v>
      </c>
      <c r="L7646" t="n">
        <v>-0.002521234506962977</v>
      </c>
      <c r="M7646" t="n">
        <v>0.2243242020469717</v>
      </c>
      <c r="N7646" t="n">
        <v>0.05853446565327262</v>
      </c>
      <c r="O7646" t="n">
        <v>-0.001301845380468522</v>
      </c>
      <c r="P7646" t="n">
        <v>0.3554816187886417</v>
      </c>
      <c r="Q7646" t="n">
        <v>0.05994873812528292</v>
      </c>
      <c r="R7646" t="n">
        <v>-0.001103534761504897</v>
      </c>
    </row>
    <row r="7647">
      <c r="F7647" t="n">
        <v>0.07296896876084889</v>
      </c>
      <c r="G7647" t="n">
        <v>0.07624869344579836</v>
      </c>
      <c r="H7647" t="n">
        <v>-0.002092875208708287</v>
      </c>
      <c r="J7647" t="n">
        <v>0.08439477193402047</v>
      </c>
      <c r="K7647" t="n">
        <v>0.06527843036266119</v>
      </c>
      <c r="L7647" t="n">
        <v>-0.002523251898046763</v>
      </c>
      <c r="M7647" t="n">
        <v>0.2240275652851635</v>
      </c>
      <c r="N7647" t="n">
        <v>0.05854220728343441</v>
      </c>
      <c r="O7647" t="n">
        <v>-0.001302626331506595</v>
      </c>
      <c r="P7647" t="n">
        <v>0.3549428735470741</v>
      </c>
      <c r="Q7647" t="n">
        <v>0.05995666680378118</v>
      </c>
      <c r="R7647" t="n">
        <v>-0.001102542076562014</v>
      </c>
    </row>
    <row r="7648">
      <c r="F7648" t="n">
        <v>0.0728388361035389</v>
      </c>
      <c r="G7648" t="n">
        <v>0.07625877658431275</v>
      </c>
      <c r="H7648" t="n">
        <v>-0.002094037652880397</v>
      </c>
      <c r="J7648" t="n">
        <v>0.08434399983304876</v>
      </c>
      <c r="K7648" t="n">
        <v>0.06528706279196066</v>
      </c>
      <c r="L7648" t="n">
        <v>-0.002519657595094054</v>
      </c>
      <c r="M7648" t="n">
        <v>0.2242918566928956</v>
      </c>
      <c r="N7648" t="n">
        <v>0.0585499489135962</v>
      </c>
      <c r="O7648" t="n">
        <v>-0.00130083294265307</v>
      </c>
      <c r="P7648" t="n">
        <v>0.3548276657061096</v>
      </c>
      <c r="Q7648" t="n">
        <v>0.05996459548227943</v>
      </c>
      <c r="R7648" t="n">
        <v>-0.001102727746403708</v>
      </c>
    </row>
    <row r="7649">
      <c r="F7649" t="n">
        <v>0.07295103291729137</v>
      </c>
      <c r="G7649" t="n">
        <v>0.07626885972282714</v>
      </c>
      <c r="H7649" t="n">
        <v>-0.002091945080028513</v>
      </c>
      <c r="J7649" t="n">
        <v>0.08432009731066585</v>
      </c>
      <c r="K7649" t="n">
        <v>0.06529569522126014</v>
      </c>
      <c r="L7649" t="n">
        <v>-0.002519405553722133</v>
      </c>
      <c r="M7649" t="n">
        <v>0.2237708394725626</v>
      </c>
      <c r="N7649" t="n">
        <v>0.05855769054375798</v>
      </c>
      <c r="O7649" t="n">
        <v>-0.001301613832863767</v>
      </c>
      <c r="P7649" t="n">
        <v>0.3554385452118202</v>
      </c>
      <c r="Q7649" t="n">
        <v>0.05997252416077768</v>
      </c>
      <c r="R7649" t="n">
        <v>-0.001103940989573386</v>
      </c>
    </row>
    <row r="7650">
      <c r="F7650" t="n">
        <v>0.07288148063898088</v>
      </c>
      <c r="G7650" t="n">
        <v>0.07627894286134153</v>
      </c>
      <c r="H7650" t="n">
        <v>-0.002093409881024832</v>
      </c>
      <c r="J7650" t="n">
        <v>0.08434993882363633</v>
      </c>
      <c r="K7650" t="n">
        <v>0.06530432765055963</v>
      </c>
      <c r="L7650" t="n">
        <v>-0.002522178008813264</v>
      </c>
      <c r="M7650" t="n">
        <v>0.2243342994378306</v>
      </c>
      <c r="N7650" t="n">
        <v>0.05856543217391978</v>
      </c>
      <c r="O7650" t="n">
        <v>-0.001302524871442914</v>
      </c>
      <c r="P7650" t="n">
        <v>0.35562587848442</v>
      </c>
      <c r="Q7650" t="n">
        <v>0.05998045283927593</v>
      </c>
      <c r="R7650" t="n">
        <v>-0.001103720399906171</v>
      </c>
    </row>
    <row r="7651">
      <c r="F7651" t="n">
        <v>0.07286241371879051</v>
      </c>
      <c r="G7651" t="n">
        <v>0.07628902599985592</v>
      </c>
      <c r="H7651" t="n">
        <v>-0.002091735822743324</v>
      </c>
      <c r="J7651" t="n">
        <v>0.08429916159053845</v>
      </c>
      <c r="K7651" t="n">
        <v>0.06531296007985909</v>
      </c>
      <c r="L7651" t="n">
        <v>-0.002518330938022117</v>
      </c>
      <c r="M7651" t="n">
        <v>0.2240750479345628</v>
      </c>
      <c r="N7651" t="n">
        <v>0.05857317380408156</v>
      </c>
      <c r="O7651" t="n">
        <v>-0.001302032748421366</v>
      </c>
      <c r="P7651" t="n">
        <v>0.3556921968869377</v>
      </c>
      <c r="Q7651" t="n">
        <v>0.05998838151777419</v>
      </c>
      <c r="R7651" t="n">
        <v>-0.001102692820289853</v>
      </c>
    </row>
    <row r="7652">
      <c r="F7652" t="n">
        <v>0.0729948091254659</v>
      </c>
      <c r="G7652" t="n">
        <v>0.07629910913837031</v>
      </c>
      <c r="H7652" t="n">
        <v>-0.002090804449678988</v>
      </c>
      <c r="J7652" t="n">
        <v>0.08440962503161202</v>
      </c>
      <c r="K7652" t="n">
        <v>0.06532159250915857</v>
      </c>
      <c r="L7652" t="n">
        <v>-0.002519338572687726</v>
      </c>
      <c r="M7652" t="n">
        <v>0.224339343694635</v>
      </c>
      <c r="N7652" t="n">
        <v>0.05858091543424335</v>
      </c>
      <c r="O7652" t="n">
        <v>-0.001301772472009887</v>
      </c>
      <c r="P7652" t="n">
        <v>0.3555769876453946</v>
      </c>
      <c r="Q7652" t="n">
        <v>0.05999631019627244</v>
      </c>
      <c r="R7652" t="n">
        <v>-0.001103906025033121</v>
      </c>
    </row>
    <row r="7653">
      <c r="F7653" t="n">
        <v>0.07289496159789764</v>
      </c>
      <c r="G7653" t="n">
        <v>0.07630919227688469</v>
      </c>
      <c r="H7653" t="n">
        <v>-0.002092896090785109</v>
      </c>
      <c r="J7653" t="n">
        <v>0.08441259526923332</v>
      </c>
      <c r="K7653" t="n">
        <v>0.06533022493845805</v>
      </c>
      <c r="L7653" t="n">
        <v>-0.00251984239002053</v>
      </c>
      <c r="M7653" t="n">
        <v>0.2237809128690018</v>
      </c>
      <c r="N7653" t="n">
        <v>0.05858865706440514</v>
      </c>
      <c r="O7653" t="n">
        <v>-0.001301382057392669</v>
      </c>
      <c r="P7653" t="n">
        <v>0.3550382060511088</v>
      </c>
      <c r="Q7653" t="n">
        <v>0.06000423887477069</v>
      </c>
      <c r="R7653" t="n">
        <v>-0.001104016316373418</v>
      </c>
    </row>
    <row r="7654">
      <c r="F7654" t="n">
        <v>0.07289608921032188</v>
      </c>
      <c r="G7654" t="n">
        <v>0.07631927541539907</v>
      </c>
      <c r="H7654" t="n">
        <v>-0.002091222777900212</v>
      </c>
      <c r="J7654" t="n">
        <v>0.08444244042951603</v>
      </c>
      <c r="K7654" t="n">
        <v>0.06533885736775753</v>
      </c>
      <c r="L7654" t="n">
        <v>-0.002519086664021324</v>
      </c>
      <c r="M7654" t="n">
        <v>0.2243443849949371</v>
      </c>
      <c r="N7654" t="n">
        <v>0.05859639869456692</v>
      </c>
      <c r="O7654" t="n">
        <v>-0.001301902610215626</v>
      </c>
      <c r="P7654" t="n">
        <v>0.3554070698601484</v>
      </c>
      <c r="Q7654" t="n">
        <v>0.06001216755326894</v>
      </c>
      <c r="R7654" t="n">
        <v>-0.001102692820289853</v>
      </c>
    </row>
    <row r="7655">
      <c r="F7655" t="n">
        <v>0.07288711882041488</v>
      </c>
      <c r="G7655" t="n">
        <v>0.07632935855391347</v>
      </c>
      <c r="H7655" t="n">
        <v>-0.002091850270232048</v>
      </c>
      <c r="J7655" t="n">
        <v>0.08440509753833168</v>
      </c>
      <c r="K7655" t="n">
        <v>0.06534748979705701</v>
      </c>
      <c r="L7655" t="n">
        <v>-0.00251858284668852</v>
      </c>
      <c r="M7655" t="n">
        <v>0.2238607397259179</v>
      </c>
      <c r="N7655" t="n">
        <v>0.05860414032472871</v>
      </c>
      <c r="O7655" t="n">
        <v>-0.001301902610215626</v>
      </c>
      <c r="P7655" t="n">
        <v>0.3552918514465006</v>
      </c>
      <c r="Q7655" t="n">
        <v>0.0600200962317672</v>
      </c>
      <c r="R7655" t="n">
        <v>-0.001103795733692824</v>
      </c>
    </row>
    <row r="7656">
      <c r="F7656" t="n">
        <v>0.07291853998343852</v>
      </c>
      <c r="G7656" t="n">
        <v>0.07633944169242786</v>
      </c>
      <c r="H7656" t="n">
        <v>-0.00209279873398871</v>
      </c>
      <c r="J7656" t="n">
        <v>0.08442150521367313</v>
      </c>
      <c r="K7656" t="n">
        <v>0.06535612222635649</v>
      </c>
      <c r="L7656" t="n">
        <v>-0.002516750591312151</v>
      </c>
      <c r="M7656" t="n">
        <v>0.2240128454375694</v>
      </c>
      <c r="N7656" t="n">
        <v>0.05861188195489049</v>
      </c>
      <c r="O7656" t="n">
        <v>-0.001301150054407708</v>
      </c>
      <c r="P7656" t="n">
        <v>0.3549345833365045</v>
      </c>
      <c r="Q7656" t="n">
        <v>0.06002802491026545</v>
      </c>
      <c r="R7656" t="n">
        <v>-0.001103429909575235</v>
      </c>
    </row>
    <row r="7657">
      <c r="F7657" t="n">
        <v>0.07296005977803137</v>
      </c>
      <c r="G7657" t="n">
        <v>0.07634952483094223</v>
      </c>
      <c r="H7657" t="n">
        <v>-0.00209112616756794</v>
      </c>
      <c r="J7657" t="n">
        <v>0.08431696761040207</v>
      </c>
      <c r="K7657" t="n">
        <v>0.06536475465565598</v>
      </c>
      <c r="L7657" t="n">
        <v>-0.002517757694389907</v>
      </c>
      <c r="M7657" t="n">
        <v>0.2242771458134947</v>
      </c>
      <c r="N7657" t="n">
        <v>0.05861962358505229</v>
      </c>
      <c r="O7657" t="n">
        <v>-0.00130075967035298</v>
      </c>
      <c r="P7657" t="n">
        <v>0.3550614048728366</v>
      </c>
      <c r="Q7657" t="n">
        <v>0.0600359535887637</v>
      </c>
      <c r="R7657" t="n">
        <v>-0.001102988758187098</v>
      </c>
    </row>
    <row r="7658">
      <c r="F7658" t="n">
        <v>0.07285010727677924</v>
      </c>
      <c r="G7658" t="n">
        <v>0.07635960796945664</v>
      </c>
      <c r="H7658" t="n">
        <v>-0.002090917096765343</v>
      </c>
      <c r="J7658" t="n">
        <v>0.08444088324654682</v>
      </c>
      <c r="K7658" t="n">
        <v>0.06537338708495545</v>
      </c>
      <c r="L7658" t="n">
        <v>-0.002519016573237102</v>
      </c>
      <c r="M7658" t="n">
        <v>0.223868284112046</v>
      </c>
      <c r="N7658" t="n">
        <v>0.05862736521521407</v>
      </c>
      <c r="O7658" t="n">
        <v>-0.001301019926389465</v>
      </c>
      <c r="P7658" t="n">
        <v>0.3556118172010915</v>
      </c>
      <c r="Q7658" t="n">
        <v>0.06004388226726195</v>
      </c>
      <c r="R7658" t="n">
        <v>-0.001103209333881166</v>
      </c>
    </row>
    <row r="7659">
      <c r="F7659" t="n">
        <v>0.07289162691211545</v>
      </c>
      <c r="G7659" t="n">
        <v>0.07636969110797102</v>
      </c>
      <c r="H7659" t="n">
        <v>-0.002091654411225963</v>
      </c>
      <c r="J7659" t="n">
        <v>0.08436321895158959</v>
      </c>
      <c r="K7659" t="n">
        <v>0.06538201951425493</v>
      </c>
      <c r="L7659" t="n">
        <v>-0.00251952012477598</v>
      </c>
      <c r="M7659" t="n">
        <v>0.2242821787252329</v>
      </c>
      <c r="N7659" t="n">
        <v>0.05863510684537586</v>
      </c>
      <c r="O7659" t="n">
        <v>-0.001301410310444193</v>
      </c>
      <c r="P7659" t="n">
        <v>0.3548914586610181</v>
      </c>
      <c r="Q7659" t="n">
        <v>0.0600518109457602</v>
      </c>
      <c r="R7659" t="n">
        <v>-0.001103064106658887</v>
      </c>
    </row>
    <row r="7660">
      <c r="F7660" t="n">
        <v>0.07287255673635086</v>
      </c>
      <c r="G7660" t="n">
        <v>0.0763797742464854</v>
      </c>
      <c r="H7660" t="n">
        <v>-0.002089355660249493</v>
      </c>
      <c r="J7660" t="n">
        <v>0.0844333833370003</v>
      </c>
      <c r="K7660" t="n">
        <v>0.06539065194355442</v>
      </c>
      <c r="L7660" t="n">
        <v>-0.002517685028944796</v>
      </c>
      <c r="M7660" t="n">
        <v>0.2240977013222193</v>
      </c>
      <c r="N7660" t="n">
        <v>0.05864284847553764</v>
      </c>
      <c r="O7660" t="n">
        <v>-0.001302088884515136</v>
      </c>
      <c r="P7660" t="n">
        <v>0.3548972524519139</v>
      </c>
      <c r="Q7660" t="n">
        <v>0.06005973962425845</v>
      </c>
      <c r="R7660" t="n">
        <v>-0.001103725812781658</v>
      </c>
    </row>
    <row r="7661">
      <c r="F7661" t="n">
        <v>0.07298476702201118</v>
      </c>
      <c r="G7661" t="n">
        <v>0.07638985738499979</v>
      </c>
      <c r="H7661" t="n">
        <v>-0.002089355660249493</v>
      </c>
      <c r="J7661" t="n">
        <v>0.08434227532061191</v>
      </c>
      <c r="K7661" t="n">
        <v>0.06539928437285389</v>
      </c>
      <c r="L7661" t="n">
        <v>-0.002516426815537028</v>
      </c>
      <c r="M7661" t="n">
        <v>0.2242498098860064</v>
      </c>
      <c r="N7661" t="n">
        <v>0.05865059010569942</v>
      </c>
      <c r="O7661" t="n">
        <v>-0.001300657588649275</v>
      </c>
      <c r="P7661" t="n">
        <v>0.3553266468884066</v>
      </c>
      <c r="Q7661" t="n">
        <v>0.0600676683027567</v>
      </c>
      <c r="R7661" t="n">
        <v>-0.001102292116182321</v>
      </c>
    </row>
    <row r="7662">
      <c r="F7662" t="n">
        <v>0.07295559848349496</v>
      </c>
      <c r="G7662" t="n">
        <v>0.07639994052351418</v>
      </c>
      <c r="H7662" t="n">
        <v>-0.002090191569695482</v>
      </c>
      <c r="J7662" t="n">
        <v>0.08445276152168636</v>
      </c>
      <c r="K7662" t="n">
        <v>0.06540791680215337</v>
      </c>
      <c r="L7662" t="n">
        <v>-0.00251592353017392</v>
      </c>
      <c r="M7662" t="n">
        <v>0.2243271216168264</v>
      </c>
      <c r="N7662" t="n">
        <v>0.05865833173586122</v>
      </c>
      <c r="O7662" t="n">
        <v>-0.001302088884515136</v>
      </c>
      <c r="P7662" t="n">
        <v>0.35545347306161</v>
      </c>
      <c r="Q7662" t="n">
        <v>0.06007559698125496</v>
      </c>
      <c r="R7662" t="n">
        <v>-0.001103725812781658</v>
      </c>
    </row>
    <row r="7663">
      <c r="F7663" t="n">
        <v>0.0729668242033078</v>
      </c>
      <c r="G7663" t="n">
        <v>0.07641002366202856</v>
      </c>
      <c r="H7663" t="n">
        <v>-0.002089982592333985</v>
      </c>
      <c r="J7663" t="n">
        <v>0.08452293175053509</v>
      </c>
      <c r="K7663" t="n">
        <v>0.06541654923145285</v>
      </c>
      <c r="L7663" t="n">
        <v>-0.002518691599671011</v>
      </c>
      <c r="M7663" t="n">
        <v>0.2241800377908516</v>
      </c>
      <c r="N7663" t="n">
        <v>0.058666073366023</v>
      </c>
      <c r="O7663" t="n">
        <v>-0.001301986442995564</v>
      </c>
      <c r="P7663" t="n">
        <v>0.355640816294462</v>
      </c>
      <c r="Q7663" t="n">
        <v>0.06008352565975322</v>
      </c>
      <c r="R7663" t="n">
        <v>-0.001103064106658887</v>
      </c>
    </row>
    <row r="7664">
      <c r="F7664" t="n">
        <v>0.07293765449278622</v>
      </c>
      <c r="G7664" t="n">
        <v>0.07642010680054295</v>
      </c>
      <c r="H7664" t="n">
        <v>-0.002088211225352121</v>
      </c>
      <c r="J7664" t="n">
        <v>0.08441837839755072</v>
      </c>
      <c r="K7664" t="n">
        <v>0.06542518166075233</v>
      </c>
      <c r="L7664" t="n">
        <v>-0.002516603089103759</v>
      </c>
      <c r="M7664" t="n">
        <v>0.2238459534443383</v>
      </c>
      <c r="N7664" t="n">
        <v>0.05867381499618479</v>
      </c>
      <c r="O7664" t="n">
        <v>-0.001301335905150558</v>
      </c>
      <c r="P7664" t="n">
        <v>0.3555255808344338</v>
      </c>
      <c r="Q7664" t="n">
        <v>0.06009145433825146</v>
      </c>
      <c r="R7664" t="n">
        <v>-0.00110236748213344</v>
      </c>
    </row>
    <row r="7665">
      <c r="F7665" t="n">
        <v>0.07286808800066773</v>
      </c>
      <c r="G7665" t="n">
        <v>0.07643018993905734</v>
      </c>
      <c r="H7665" t="n">
        <v>-0.002087793457776778</v>
      </c>
      <c r="J7665" t="n">
        <v>0.08442134648984582</v>
      </c>
      <c r="K7665" t="n">
        <v>0.06543381409005181</v>
      </c>
      <c r="L7665" t="n">
        <v>-0.002517106107910295</v>
      </c>
      <c r="M7665" t="n">
        <v>0.2243346595794976</v>
      </c>
      <c r="N7665" t="n">
        <v>0.05868155662634657</v>
      </c>
      <c r="O7665" t="n">
        <v>-0.00130042515216755</v>
      </c>
      <c r="P7665" t="n">
        <v>0.3554708589586822</v>
      </c>
      <c r="Q7665" t="n">
        <v>0.06009938301674972</v>
      </c>
      <c r="R7665" t="n">
        <v>-0.001103580571599573</v>
      </c>
    </row>
    <row r="7666">
      <c r="F7666" t="n">
        <v>0.07300050190229122</v>
      </c>
      <c r="G7666" t="n">
        <v>0.07644027307757173</v>
      </c>
      <c r="H7666" t="n">
        <v>-0.002087793457776778</v>
      </c>
      <c r="J7666" t="n">
        <v>0.08437055010183576</v>
      </c>
      <c r="K7666" t="n">
        <v>0.06544244651935129</v>
      </c>
      <c r="L7666" t="n">
        <v>-0.002515345542087417</v>
      </c>
      <c r="M7666" t="n">
        <v>0.2242249705905116</v>
      </c>
      <c r="N7666" t="n">
        <v>0.05868929825650837</v>
      </c>
      <c r="O7666" t="n">
        <v>-0.001302376765702568</v>
      </c>
      <c r="P7666" t="n">
        <v>0.3557792394379272</v>
      </c>
      <c r="Q7666" t="n">
        <v>0.06010731169524797</v>
      </c>
      <c r="R7666" t="n">
        <v>-0.00110236748213344</v>
      </c>
    </row>
    <row r="7667">
      <c r="F7667" t="n">
        <v>0.07292083502144964</v>
      </c>
      <c r="G7667" t="n">
        <v>0.07645035621608612</v>
      </c>
      <c r="H7667" t="n">
        <v>-0.002089571135406975</v>
      </c>
      <c r="J7667" t="n">
        <v>0.08450793058583823</v>
      </c>
      <c r="K7667" t="n">
        <v>0.06545107894865076</v>
      </c>
      <c r="L7667" t="n">
        <v>-0.002514339504474343</v>
      </c>
      <c r="M7667" t="n">
        <v>0.2241526796687918</v>
      </c>
      <c r="N7667" t="n">
        <v>0.05869703988667015</v>
      </c>
      <c r="O7667" t="n">
        <v>-0.001301986442995564</v>
      </c>
      <c r="P7667" t="n">
        <v>0.3554219269405883</v>
      </c>
      <c r="Q7667" t="n">
        <v>0.06011524037374621</v>
      </c>
      <c r="R7667" t="n">
        <v>-0.001103470290739015</v>
      </c>
    </row>
    <row r="7668">
      <c r="F7668" t="n">
        <v>0.07295225883910994</v>
      </c>
      <c r="G7668" t="n">
        <v>0.07646043935460049</v>
      </c>
      <c r="H7668" t="n">
        <v>-0.002089153555244024</v>
      </c>
      <c r="J7668" t="n">
        <v>0.08438992493745477</v>
      </c>
      <c r="K7668" t="n">
        <v>0.06545971137795024</v>
      </c>
      <c r="L7668" t="n">
        <v>-0.002514262102922942</v>
      </c>
      <c r="M7668" t="n">
        <v>0.2238185830987641</v>
      </c>
      <c r="N7668" t="n">
        <v>0.05870478151683195</v>
      </c>
      <c r="O7668" t="n">
        <v>-0.001301493462351257</v>
      </c>
      <c r="P7668" t="n">
        <v>0.3553066808284264</v>
      </c>
      <c r="Q7668" t="n">
        <v>0.06012316905224447</v>
      </c>
      <c r="R7668" t="n">
        <v>-0.001103325059821201</v>
      </c>
    </row>
    <row r="7669">
      <c r="F7669" t="n">
        <v>0.07290288765358861</v>
      </c>
      <c r="G7669" t="n">
        <v>0.0764705224931149</v>
      </c>
      <c r="H7669" t="n">
        <v>-0.002086856864347794</v>
      </c>
      <c r="J7669" t="n">
        <v>0.08447354347952869</v>
      </c>
      <c r="K7669" t="n">
        <v>0.06546834380724972</v>
      </c>
      <c r="L7669" t="n">
        <v>-0.002515267606663363</v>
      </c>
      <c r="M7669" t="n">
        <v>0.2240454934207447</v>
      </c>
      <c r="N7669" t="n">
        <v>0.05871252314699373</v>
      </c>
      <c r="O7669" t="n">
        <v>-0.00130110317042932</v>
      </c>
      <c r="P7669" t="n">
        <v>0.3554335080487507</v>
      </c>
      <c r="Q7669" t="n">
        <v>0.06013109773074272</v>
      </c>
      <c r="R7669" t="n">
        <v>-0.001102663395617411</v>
      </c>
    </row>
    <row r="7670">
      <c r="F7670" t="n">
        <v>0.07301510809630204</v>
      </c>
      <c r="G7670" t="n">
        <v>0.07648060563162928</v>
      </c>
      <c r="H7670" t="n">
        <v>-0.002088944765162548</v>
      </c>
      <c r="J7670" t="n">
        <v>0.08446306953032444</v>
      </c>
      <c r="K7670" t="n">
        <v>0.0654769762365492</v>
      </c>
      <c r="L7670" t="n">
        <v>-0.002513759351052731</v>
      </c>
      <c r="M7670" t="n">
        <v>0.2240854007166991</v>
      </c>
      <c r="N7670" t="n">
        <v>0.05872026477715551</v>
      </c>
      <c r="O7670" t="n">
        <v>-0.001301623559658569</v>
      </c>
      <c r="P7670" t="n">
        <v>0.3556208563811524</v>
      </c>
      <c r="Q7670" t="n">
        <v>0.06013902640924097</v>
      </c>
      <c r="R7670" t="n">
        <v>-0.001102994227719306</v>
      </c>
    </row>
    <row r="7671">
      <c r="F7671" t="n">
        <v>0.07289503851506517</v>
      </c>
      <c r="G7671" t="n">
        <v>0.07649068877014366</v>
      </c>
      <c r="H7671" t="n">
        <v>-0.002088318394918122</v>
      </c>
      <c r="J7671" t="n">
        <v>0.08438538200057706</v>
      </c>
      <c r="K7671" t="n">
        <v>0.06548560866584868</v>
      </c>
      <c r="L7671" t="n">
        <v>-0.002515016230728257</v>
      </c>
      <c r="M7671" t="n">
        <v>0.2242749130211339</v>
      </c>
      <c r="N7671" t="n">
        <v>0.0587280064073173</v>
      </c>
      <c r="O7671" t="n">
        <v>-0.001300973073122008</v>
      </c>
      <c r="P7671" t="n">
        <v>0.3557476869603169</v>
      </c>
      <c r="Q7671" t="n">
        <v>0.06014695508773922</v>
      </c>
      <c r="R7671" t="n">
        <v>-0.001103104505086605</v>
      </c>
    </row>
    <row r="7672">
      <c r="F7672" t="n">
        <v>0.07292646280745477</v>
      </c>
      <c r="G7672" t="n">
        <v>0.07650077190865806</v>
      </c>
      <c r="H7672" t="n">
        <v>-0.002086962432657071</v>
      </c>
      <c r="J7672" t="n">
        <v>0.08453621952825012</v>
      </c>
      <c r="K7672" t="n">
        <v>0.06549424109514816</v>
      </c>
      <c r="L7672" t="n">
        <v>-0.002513930229529756</v>
      </c>
      <c r="M7672" t="n">
        <v>0.224240017731126</v>
      </c>
      <c r="N7672" t="n">
        <v>0.05873574803747909</v>
      </c>
      <c r="O7672" t="n">
        <v>-0.001300349861395854</v>
      </c>
      <c r="P7672" t="n">
        <v>0.3556929562923719</v>
      </c>
      <c r="Q7672" t="n">
        <v>0.06015488376623748</v>
      </c>
      <c r="R7672" t="n">
        <v>-0.001103400383193909</v>
      </c>
    </row>
    <row r="7673">
      <c r="F7673" t="n">
        <v>0.07290738817530361</v>
      </c>
      <c r="G7673" t="n">
        <v>0.07651085504717244</v>
      </c>
      <c r="H7673" t="n">
        <v>-0.0020880059138734</v>
      </c>
      <c r="J7673" t="n">
        <v>0.08451230231372002</v>
      </c>
      <c r="K7673" t="n">
        <v>0.06550287352444764</v>
      </c>
      <c r="L7673" t="n">
        <v>-0.002514181471807342</v>
      </c>
      <c r="M7673" t="n">
        <v>0.2240929157726502</v>
      </c>
      <c r="N7673" t="n">
        <v>0.05874348966764088</v>
      </c>
      <c r="O7673" t="n">
        <v>-0.001302171079689125</v>
      </c>
      <c r="P7673" t="n">
        <v>0.3552145733420663</v>
      </c>
      <c r="Q7673" t="n">
        <v>0.06016281244473574</v>
      </c>
      <c r="R7673" t="n">
        <v>-0.001103179835445919</v>
      </c>
    </row>
    <row r="7674">
      <c r="F7674" t="n">
        <v>0.07300951302583203</v>
      </c>
      <c r="G7674" t="n">
        <v>0.07652093818568682</v>
      </c>
      <c r="H7674" t="n">
        <v>-0.00208654504017054</v>
      </c>
      <c r="J7674" t="n">
        <v>0.08439427955248195</v>
      </c>
      <c r="K7674" t="n">
        <v>0.06551150595374712</v>
      </c>
      <c r="L7674" t="n">
        <v>-0.002511417806753892</v>
      </c>
      <c r="M7674" t="n">
        <v>0.2239084090164633</v>
      </c>
      <c r="N7674" t="n">
        <v>0.05875123129780267</v>
      </c>
      <c r="O7674" t="n">
        <v>-0.001302040992668177</v>
      </c>
      <c r="P7674" t="n">
        <v>0.3555834887140081</v>
      </c>
      <c r="Q7674" t="n">
        <v>0.06017074112323399</v>
      </c>
      <c r="R7674" t="n">
        <v>-0.001103731204815894</v>
      </c>
    </row>
    <row r="7675">
      <c r="F7675" t="n">
        <v>0.07288943739503222</v>
      </c>
      <c r="G7675" t="n">
        <v>0.07653102132420121</v>
      </c>
      <c r="H7675" t="n">
        <v>-0.002086962432657071</v>
      </c>
      <c r="J7675" t="n">
        <v>0.08454512647106875</v>
      </c>
      <c r="K7675" t="n">
        <v>0.0655201383830466</v>
      </c>
      <c r="L7675" t="n">
        <v>-0.002512171533586651</v>
      </c>
      <c r="M7675" t="n">
        <v>0.2238361059599986</v>
      </c>
      <c r="N7675" t="n">
        <v>0.05875897292796445</v>
      </c>
      <c r="O7675" t="n">
        <v>-0.001301000296500594</v>
      </c>
      <c r="P7675" t="n">
        <v>0.3550445708937804</v>
      </c>
      <c r="Q7675" t="n">
        <v>0.06017866980173223</v>
      </c>
      <c r="R7675" t="n">
        <v>-0.001103400383193909</v>
      </c>
    </row>
    <row r="7676">
      <c r="F7676" t="n">
        <v>0.07288046146666452</v>
      </c>
      <c r="G7676" t="n">
        <v>0.0765411044627156</v>
      </c>
      <c r="H7676" t="n">
        <v>-0.002087065745352307</v>
      </c>
      <c r="J7676" t="n">
        <v>0.08454809518510169</v>
      </c>
      <c r="K7676" t="n">
        <v>0.06552877081234608</v>
      </c>
      <c r="L7676" t="n">
        <v>-0.002513344288221237</v>
      </c>
      <c r="M7676" t="n">
        <v>0.2239882165417549</v>
      </c>
      <c r="N7676" t="n">
        <v>0.05876671455812624</v>
      </c>
      <c r="O7676" t="n">
        <v>-0.001300767099363533</v>
      </c>
      <c r="P7676" t="n">
        <v>0.3549293040882335</v>
      </c>
      <c r="Q7676" t="n">
        <v>0.06018659848023049</v>
      </c>
      <c r="R7676" t="n">
        <v>-0.001102262724720388</v>
      </c>
    </row>
    <row r="7677">
      <c r="F7677" t="n">
        <v>0.0729724886092446</v>
      </c>
      <c r="G7677" t="n">
        <v>0.07655118760122999</v>
      </c>
      <c r="H7677" t="n">
        <v>-0.002085605529438517</v>
      </c>
      <c r="J7677" t="n">
        <v>0.08437628720360695</v>
      </c>
      <c r="K7677" t="n">
        <v>0.06553740324164554</v>
      </c>
      <c r="L7677" t="n">
        <v>-0.002510079878615195</v>
      </c>
      <c r="M7677" t="n">
        <v>0.2241029255799783</v>
      </c>
      <c r="N7677" t="n">
        <v>0.05877445618828802</v>
      </c>
      <c r="O7677" t="n">
        <v>-0.001300897176073469</v>
      </c>
      <c r="P7677" t="n">
        <v>0.3549956053588149</v>
      </c>
      <c r="Q7677" t="n">
        <v>0.06019452715872874</v>
      </c>
      <c r="R7677" t="n">
        <v>-0.001102924347004133</v>
      </c>
    </row>
    <row r="7678">
      <c r="F7678" t="n">
        <v>0.07300391490976602</v>
      </c>
      <c r="G7678" t="n">
        <v>0.07656127073974438</v>
      </c>
      <c r="H7678" t="n">
        <v>-0.002086231336258713</v>
      </c>
      <c r="J7678" t="n">
        <v>0.08445991967874182</v>
      </c>
      <c r="K7678" t="n">
        <v>0.06554603567094504</v>
      </c>
      <c r="L7678" t="n">
        <v>-0.002513093179790002</v>
      </c>
      <c r="M7678" t="n">
        <v>0.2241054261999805</v>
      </c>
      <c r="N7678" t="n">
        <v>0.05878219781844982</v>
      </c>
      <c r="O7678" t="n">
        <v>-0.001300376869233724</v>
      </c>
      <c r="P7678" t="n">
        <v>0.3550013825159489</v>
      </c>
      <c r="Q7678" t="n">
        <v>0.06020245583722699</v>
      </c>
      <c r="R7678" t="n">
        <v>-0.001102924347004133</v>
      </c>
    </row>
    <row r="7679">
      <c r="F7679" t="n">
        <v>0.07299493947999229</v>
      </c>
      <c r="G7679" t="n">
        <v>0.07657135387825877</v>
      </c>
      <c r="H7679" t="n">
        <v>-0.002086439938532111</v>
      </c>
      <c r="J7679" t="n">
        <v>0.0844091061378109</v>
      </c>
      <c r="K7679" t="n">
        <v>0.06555466810024452</v>
      </c>
      <c r="L7679" t="n">
        <v>-0.002510245914495012</v>
      </c>
      <c r="M7679" t="n">
        <v>0.2238461029041098</v>
      </c>
      <c r="N7679" t="n">
        <v>0.0587899394486116</v>
      </c>
      <c r="O7679" t="n">
        <v>-0.001302067866462896</v>
      </c>
      <c r="P7679" t="n">
        <v>0.3554308332328713</v>
      </c>
      <c r="Q7679" t="n">
        <v>0.06021038451572524</v>
      </c>
      <c r="R7679" t="n">
        <v>-0.001102372995101012</v>
      </c>
    </row>
    <row r="7680">
      <c r="F7680" t="n">
        <v>0.07298596369190603</v>
      </c>
      <c r="G7680" t="n">
        <v>0.07658143701677315</v>
      </c>
      <c r="H7680" t="n">
        <v>-0.002085081722304379</v>
      </c>
      <c r="J7680" t="n">
        <v>0.08442551629306365</v>
      </c>
      <c r="K7680" t="n">
        <v>0.065563300529544</v>
      </c>
      <c r="L7680" t="n">
        <v>-0.002508489093719021</v>
      </c>
      <c r="M7680" t="n">
        <v>0.2240356181198578</v>
      </c>
      <c r="N7680" t="n">
        <v>0.05879768107877339</v>
      </c>
      <c r="O7680" t="n">
        <v>-0.001301444141297564</v>
      </c>
      <c r="P7680" t="n">
        <v>0.3553155615851793</v>
      </c>
      <c r="Q7680" t="n">
        <v>0.06021831319422349</v>
      </c>
      <c r="R7680" t="n">
        <v>-0.001103440739845215</v>
      </c>
    </row>
    <row r="7681">
      <c r="F7681" t="n">
        <v>0.073017390716165</v>
      </c>
      <c r="G7681" t="n">
        <v>0.07659152015528754</v>
      </c>
      <c r="H7681" t="n">
        <v>-0.002086749787682222</v>
      </c>
      <c r="J7681" t="n">
        <v>0.08457638227913088</v>
      </c>
      <c r="K7681" t="n">
        <v>0.06557193295884348</v>
      </c>
      <c r="L7681" t="n">
        <v>-0.002509743965701872</v>
      </c>
      <c r="M7681" t="n">
        <v>0.2240755198558601</v>
      </c>
      <c r="N7681" t="n">
        <v>0.05880542270893517</v>
      </c>
      <c r="O7681" t="n">
        <v>-0.001301444141297564</v>
      </c>
      <c r="P7681" t="n">
        <v>0.3550792345430978</v>
      </c>
      <c r="Q7681" t="n">
        <v>0.06022624187272174</v>
      </c>
      <c r="R7681" t="n">
        <v>-0.001102999672296561</v>
      </c>
    </row>
    <row r="7682">
      <c r="F7682" t="n">
        <v>0.0730084146614708</v>
      </c>
      <c r="G7682" t="n">
        <v>0.07660160329380193</v>
      </c>
      <c r="H7682" t="n">
        <v>-0.002084664705959918</v>
      </c>
      <c r="J7682" t="n">
        <v>0.08451212131357468</v>
      </c>
      <c r="K7682" t="n">
        <v>0.06558056538814296</v>
      </c>
      <c r="L7682" t="n">
        <v>-0.002509242016908731</v>
      </c>
      <c r="M7682" t="n">
        <v>0.2239658051146292</v>
      </c>
      <c r="N7682" t="n">
        <v>0.05881316433909697</v>
      </c>
      <c r="O7682" t="n">
        <v>-0.001301964406794784</v>
      </c>
      <c r="P7682" t="n">
        <v>0.3552060619128781</v>
      </c>
      <c r="Q7682" t="n">
        <v>0.06023417055121999</v>
      </c>
      <c r="R7682" t="n">
        <v>-0.001103771540506706</v>
      </c>
    </row>
    <row r="7683">
      <c r="F7683" t="n">
        <v>0.07302974130102868</v>
      </c>
      <c r="G7683" t="n">
        <v>0.07661168643231632</v>
      </c>
      <c r="H7683" t="n">
        <v>-0.002084664705959918</v>
      </c>
      <c r="J7683" t="n">
        <v>0.08440751885616619</v>
      </c>
      <c r="K7683" t="n">
        <v>0.06558919781744244</v>
      </c>
      <c r="L7683" t="n">
        <v>-0.002509492991305302</v>
      </c>
      <c r="M7683" t="n">
        <v>0.2240805140101327</v>
      </c>
      <c r="N7683" t="n">
        <v>0.05882090596925875</v>
      </c>
      <c r="O7683" t="n">
        <v>-0.001300793809426038</v>
      </c>
      <c r="P7683" t="n">
        <v>0.3552723634362879</v>
      </c>
      <c r="Q7683" t="n">
        <v>0.06024209922971824</v>
      </c>
      <c r="R7683" t="n">
        <v>-0.001103771540506706</v>
      </c>
    </row>
    <row r="7684">
      <c r="F7684" t="n">
        <v>0.07290965244070154</v>
      </c>
      <c r="G7684" t="n">
        <v>0.07662176957083071</v>
      </c>
      <c r="H7684" t="n">
        <v>-0.002084973056939213</v>
      </c>
      <c r="J7684" t="n">
        <v>0.08459873290971696</v>
      </c>
      <c r="K7684" t="n">
        <v>0.06559783024674191</v>
      </c>
      <c r="L7684" t="n">
        <v>-0.002510408462563859</v>
      </c>
      <c r="M7684" t="n">
        <v>0.2238959871879836</v>
      </c>
      <c r="N7684" t="n">
        <v>0.05882864759942053</v>
      </c>
      <c r="O7684" t="n">
        <v>-0.0012999098607519</v>
      </c>
      <c r="P7684" t="n">
        <v>0.3558834155182853</v>
      </c>
      <c r="Q7684" t="n">
        <v>0.06025002790821651</v>
      </c>
      <c r="R7684" t="n">
        <v>-0.001102082618930074</v>
      </c>
    </row>
    <row r="7685">
      <c r="F7685" t="n">
        <v>0.07303199056112486</v>
      </c>
      <c r="G7685" t="n">
        <v>0.07663185270934508</v>
      </c>
      <c r="H7685" t="n">
        <v>-0.002086015126639802</v>
      </c>
      <c r="J7685" t="n">
        <v>0.08440000015191786</v>
      </c>
      <c r="K7685" t="n">
        <v>0.06560646267604139</v>
      </c>
      <c r="L7685" t="n">
        <v>-0.002509154261693273</v>
      </c>
      <c r="M7685" t="n">
        <v>0.224010695620454</v>
      </c>
      <c r="N7685" t="n">
        <v>0.05883638922958232</v>
      </c>
      <c r="O7685" t="n">
        <v>-0.0012999098607519</v>
      </c>
      <c r="P7685" t="n">
        <v>0.3558891943163029</v>
      </c>
      <c r="Q7685" t="n">
        <v>0.06025795658671475</v>
      </c>
      <c r="R7685" t="n">
        <v>-0.001102082618930074</v>
      </c>
    </row>
    <row r="7686">
      <c r="F7686" t="n">
        <v>0.07297250686545573</v>
      </c>
      <c r="G7686" t="n">
        <v>0.07664193584785949</v>
      </c>
      <c r="H7686" t="n">
        <v>-0.002084139401178742</v>
      </c>
      <c r="J7686" t="n">
        <v>0.08456432789957145</v>
      </c>
      <c r="K7686" t="n">
        <v>0.06561509510534087</v>
      </c>
      <c r="L7686" t="n">
        <v>-0.002509655942041508</v>
      </c>
      <c r="M7686" t="n">
        <v>0.2244246452951293</v>
      </c>
      <c r="N7686" t="n">
        <v>0.0588441308597441</v>
      </c>
      <c r="O7686" t="n">
        <v>-0.001301080364878639</v>
      </c>
      <c r="P7686" t="n">
        <v>0.3549870376703229</v>
      </c>
      <c r="Q7686" t="n">
        <v>0.06026588526521301</v>
      </c>
      <c r="R7686" t="n">
        <v>-0.001102744199291613</v>
      </c>
    </row>
    <row r="7687">
      <c r="F7687" t="n">
        <v>0.07293322462275928</v>
      </c>
      <c r="G7687" t="n">
        <v>0.07665201898637386</v>
      </c>
      <c r="H7687" t="n">
        <v>-0.002082570815440631</v>
      </c>
      <c r="J7687" t="n">
        <v>0.08454040019753724</v>
      </c>
      <c r="K7687" t="n">
        <v>0.06562372753464034</v>
      </c>
      <c r="L7687" t="n">
        <v>-0.002508401741170922</v>
      </c>
      <c r="M7687" t="n">
        <v>0.2243523307107848</v>
      </c>
      <c r="N7687" t="n">
        <v>0.0588518724899059</v>
      </c>
      <c r="O7687" t="n">
        <v>-0.001300820252850475</v>
      </c>
      <c r="P7687" t="n">
        <v>0.3556586309704804</v>
      </c>
      <c r="Q7687" t="n">
        <v>0.06027381394371126</v>
      </c>
      <c r="R7687" t="n">
        <v>-0.001103481078002308</v>
      </c>
    </row>
    <row r="7688">
      <c r="F7688" t="n">
        <v>0.07298485556044806</v>
      </c>
      <c r="G7688" t="n">
        <v>0.07666210212488825</v>
      </c>
      <c r="H7688" t="n">
        <v>-0.002083820732905135</v>
      </c>
      <c r="J7688" t="n">
        <v>0.0845568140114165</v>
      </c>
      <c r="K7688" t="n">
        <v>0.06563235996393983</v>
      </c>
      <c r="L7688" t="n">
        <v>-0.002508812584319524</v>
      </c>
      <c r="M7688" t="n">
        <v>0.2239807699338202</v>
      </c>
      <c r="N7688" t="n">
        <v>0.05885961412006768</v>
      </c>
      <c r="O7688" t="n">
        <v>-0.001301106521099806</v>
      </c>
      <c r="P7688" t="n">
        <v>0.3551196335990684</v>
      </c>
      <c r="Q7688" t="n">
        <v>0.06028174262220951</v>
      </c>
      <c r="R7688" t="n">
        <v>-0.001103260558202548</v>
      </c>
    </row>
    <row r="7689">
      <c r="F7689" t="n">
        <v>0.07290516550153971</v>
      </c>
      <c r="G7689" t="n">
        <v>0.07667218526340265</v>
      </c>
      <c r="H7689" t="n">
        <v>-0.002083195774172883</v>
      </c>
      <c r="J7689" t="n">
        <v>0.08445219709765812</v>
      </c>
      <c r="K7689" t="n">
        <v>0.06564099239323931</v>
      </c>
      <c r="L7689" t="n">
        <v>-0.002507057643968746</v>
      </c>
      <c r="M7689" t="n">
        <v>0.2240954789374962</v>
      </c>
      <c r="N7689" t="n">
        <v>0.05886735575022948</v>
      </c>
      <c r="O7689" t="n">
        <v>-0.00130071638421192</v>
      </c>
      <c r="P7689" t="n">
        <v>0.3551859319172183</v>
      </c>
      <c r="Q7689" t="n">
        <v>0.06028967130070776</v>
      </c>
      <c r="R7689" t="n">
        <v>-0.001103481078002308</v>
      </c>
    </row>
    <row r="7690">
      <c r="F7690" t="n">
        <v>0.07291638974635298</v>
      </c>
      <c r="G7690" t="n">
        <v>0.07668226840191703</v>
      </c>
      <c r="H7690" t="n">
        <v>-0.002084654011214804</v>
      </c>
      <c r="J7690" t="n">
        <v>0.0845761948011015</v>
      </c>
      <c r="K7690" t="n">
        <v>0.06564962482253878</v>
      </c>
      <c r="L7690" t="n">
        <v>-0.002507809761261937</v>
      </c>
      <c r="M7690" t="n">
        <v>0.2240605644808934</v>
      </c>
      <c r="N7690" t="n">
        <v>0.05887509738039126</v>
      </c>
      <c r="O7690" t="n">
        <v>-0.001300066156065444</v>
      </c>
      <c r="P7690" t="n">
        <v>0.3553127617474434</v>
      </c>
      <c r="Q7690" t="n">
        <v>0.06029759997920601</v>
      </c>
      <c r="R7690" t="n">
        <v>-0.001103481078002308</v>
      </c>
    </row>
    <row r="7691">
      <c r="F7691" t="n">
        <v>0.07296802174713947</v>
      </c>
      <c r="G7691" t="n">
        <v>0.07669235154043141</v>
      </c>
      <c r="H7691" t="n">
        <v>-0.002083195774172883</v>
      </c>
      <c r="J7691" t="n">
        <v>0.08451191867261477</v>
      </c>
      <c r="K7691" t="n">
        <v>0.06565825725183827</v>
      </c>
      <c r="L7691" t="n">
        <v>-0.002508060467026334</v>
      </c>
      <c r="M7691" t="n">
        <v>0.2239508361858719</v>
      </c>
      <c r="N7691" t="n">
        <v>0.05888283901055304</v>
      </c>
      <c r="O7691" t="n">
        <v>-0.001299806064806853</v>
      </c>
      <c r="P7691" t="n">
        <v>0.3550764018495521</v>
      </c>
      <c r="Q7691" t="n">
        <v>0.06030552865770426</v>
      </c>
      <c r="R7691" t="n">
        <v>-0.001103260558202548</v>
      </c>
    </row>
    <row r="7692">
      <c r="F7692" t="n">
        <v>0.07296914459794024</v>
      </c>
      <c r="G7692" t="n">
        <v>0.0767024346789458</v>
      </c>
      <c r="H7692" t="n">
        <v>-0.002082875520104735</v>
      </c>
      <c r="J7692" t="n">
        <v>0.08442074184506203</v>
      </c>
      <c r="K7692" t="n">
        <v>0.06566688968113775</v>
      </c>
      <c r="L7692" t="n">
        <v>-0.002505711679316803</v>
      </c>
      <c r="M7692" t="n">
        <v>0.2241029515494521</v>
      </c>
      <c r="N7692" t="n">
        <v>0.05889058064071483</v>
      </c>
      <c r="O7692" t="n">
        <v>-0.001300352199722854</v>
      </c>
      <c r="P7692" t="n">
        <v>0.3556874904351485</v>
      </c>
      <c r="Q7692" t="n">
        <v>0.06031345733620251</v>
      </c>
      <c r="R7692" t="n">
        <v>-0.001102453803716312</v>
      </c>
    </row>
    <row r="7693">
      <c r="F7693" t="n">
        <v>0.07293996089581589</v>
      </c>
      <c r="G7693" t="n">
        <v>0.07671251781746019</v>
      </c>
      <c r="H7693" t="n">
        <v>-0.00208433309569613</v>
      </c>
      <c r="J7693" t="n">
        <v>0.08449094986979143</v>
      </c>
      <c r="K7693" t="n">
        <v>0.06567552211043721</v>
      </c>
      <c r="L7693" t="n">
        <v>-0.002506964535156462</v>
      </c>
      <c r="M7693" t="n">
        <v>0.2244046953895279</v>
      </c>
      <c r="N7693" t="n">
        <v>0.05889832227087662</v>
      </c>
      <c r="O7693" t="n">
        <v>-0.001301652551922577</v>
      </c>
      <c r="P7693" t="n">
        <v>0.3553300615368874</v>
      </c>
      <c r="Q7693" t="n">
        <v>0.06032138601470077</v>
      </c>
      <c r="R7693" t="n">
        <v>-0.001102012778092263</v>
      </c>
    </row>
    <row r="7694">
      <c r="F7694" t="n">
        <v>0.0730117989144104</v>
      </c>
      <c r="G7694" t="n">
        <v>0.07672260095597458</v>
      </c>
      <c r="H7694" t="n">
        <v>-0.002083708420442675</v>
      </c>
      <c r="J7694" t="n">
        <v>0.08446701498070248</v>
      </c>
      <c r="K7694" t="n">
        <v>0.06568415453973669</v>
      </c>
      <c r="L7694" t="n">
        <v>-0.00250671396398853</v>
      </c>
      <c r="M7694" t="n">
        <v>0.2241079296464011</v>
      </c>
      <c r="N7694" t="n">
        <v>0.05890606390103841</v>
      </c>
      <c r="O7694" t="n">
        <v>-0.001300352199722854</v>
      </c>
      <c r="P7694" t="n">
        <v>0.3552147591340701</v>
      </c>
      <c r="Q7694" t="n">
        <v>0.06032931469319901</v>
      </c>
      <c r="R7694" t="n">
        <v>-0.001103666624182447</v>
      </c>
    </row>
    <row r="7695">
      <c r="F7695" t="n">
        <v>0.07290179580612721</v>
      </c>
      <c r="G7695" t="n">
        <v>0.07673268409448897</v>
      </c>
      <c r="H7695" t="n">
        <v>-0.00208391664552716</v>
      </c>
      <c r="J7695" t="n">
        <v>0.08449687751871517</v>
      </c>
      <c r="K7695" t="n">
        <v>0.06569278696903619</v>
      </c>
      <c r="L7695" t="n">
        <v>-0.00250821739099612</v>
      </c>
      <c r="M7695" t="n">
        <v>0.2241104176022944</v>
      </c>
      <c r="N7695" t="n">
        <v>0.05891380553120019</v>
      </c>
      <c r="O7695" t="n">
        <v>-0.00130126244626266</v>
      </c>
      <c r="P7695" t="n">
        <v>0.3559469317354191</v>
      </c>
      <c r="Q7695" t="n">
        <v>0.06033724337169727</v>
      </c>
      <c r="R7695" t="n">
        <v>-0.001103080384186537</v>
      </c>
    </row>
    <row r="7696">
      <c r="F7696" t="n">
        <v>0.07304435202270559</v>
      </c>
      <c r="G7696" t="n">
        <v>0.07674276723300336</v>
      </c>
      <c r="H7696" t="n">
        <v>-0.002083385921395187</v>
      </c>
      <c r="J7696" t="n">
        <v>0.08448639115120064</v>
      </c>
      <c r="K7696" t="n">
        <v>0.06570141939833567</v>
      </c>
      <c r="L7696" t="n">
        <v>-0.002505866470748019</v>
      </c>
      <c r="M7696" t="n">
        <v>0.2241129048301225</v>
      </c>
      <c r="N7696" t="n">
        <v>0.05892154716136198</v>
      </c>
      <c r="O7696" t="n">
        <v>-0.001299857787050526</v>
      </c>
      <c r="P7696" t="n">
        <v>0.3553473530750317</v>
      </c>
      <c r="Q7696" t="n">
        <v>0.06034517205019553</v>
      </c>
      <c r="R7696" t="n">
        <v>-0.001102970131274574</v>
      </c>
    </row>
    <row r="7697">
      <c r="F7697" t="n">
        <v>0.07289393616306546</v>
      </c>
      <c r="G7697" t="n">
        <v>0.07675285037151774</v>
      </c>
      <c r="H7697" t="n">
        <v>-0.002081720877701765</v>
      </c>
      <c r="J7697" t="n">
        <v>0.08451625489345642</v>
      </c>
      <c r="K7697" t="n">
        <v>0.06571005182763513</v>
      </c>
      <c r="L7697" t="n">
        <v>-0.002505616034362776</v>
      </c>
      <c r="M7697" t="n">
        <v>0.2243024303218933</v>
      </c>
      <c r="N7697" t="n">
        <v>0.05892928879152377</v>
      </c>
      <c r="O7697" t="n">
        <v>-0.001301288059698076</v>
      </c>
      <c r="P7697" t="n">
        <v>0.3553531150889161</v>
      </c>
      <c r="Q7697" t="n">
        <v>0.06035310072869378</v>
      </c>
      <c r="R7697" t="n">
        <v>-0.001102088107978873</v>
      </c>
    </row>
    <row r="7698">
      <c r="F7698" t="n">
        <v>0.07301628974333794</v>
      </c>
      <c r="G7698" t="n">
        <v>0.07676293351003212</v>
      </c>
      <c r="H7698" t="n">
        <v>-0.002082553399548476</v>
      </c>
      <c r="J7698" t="n">
        <v>0.08461337256586203</v>
      </c>
      <c r="K7698" t="n">
        <v>0.06571868425693463</v>
      </c>
      <c r="L7698" t="n">
        <v>-0.002503612543280827</v>
      </c>
      <c r="M7698" t="n">
        <v>0.2242301012432674</v>
      </c>
      <c r="N7698" t="n">
        <v>0.05893703042168555</v>
      </c>
      <c r="O7698" t="n">
        <v>-0.001299857787050526</v>
      </c>
      <c r="P7698" t="n">
        <v>0.3555404838500955</v>
      </c>
      <c r="Q7698" t="n">
        <v>0.06036102940719203</v>
      </c>
      <c r="R7698" t="n">
        <v>-0.001102859878362611</v>
      </c>
    </row>
    <row r="7699">
      <c r="F7699" t="n">
        <v>0.07298710368177297</v>
      </c>
      <c r="G7699" t="n">
        <v>0.07677301664854652</v>
      </c>
      <c r="H7699" t="n">
        <v>-0.002082761530010154</v>
      </c>
      <c r="J7699" t="n">
        <v>0.08457598551614946</v>
      </c>
      <c r="K7699" t="n">
        <v>0.06572731668623411</v>
      </c>
      <c r="L7699" t="n">
        <v>-0.002505616034362776</v>
      </c>
      <c r="M7699" t="n">
        <v>0.2244570368061012</v>
      </c>
      <c r="N7699" t="n">
        <v>0.05894477205184735</v>
      </c>
      <c r="O7699" t="n">
        <v>-0.001299727762264385</v>
      </c>
      <c r="P7699" t="n">
        <v>0.3558489280794104</v>
      </c>
      <c r="Q7699" t="n">
        <v>0.06036895808569028</v>
      </c>
      <c r="R7699" t="n">
        <v>-0.001103300890010462</v>
      </c>
    </row>
    <row r="7700">
      <c r="F7700" t="n">
        <v>0.07301853437019389</v>
      </c>
      <c r="G7700" t="n">
        <v>0.07678309978706091</v>
      </c>
      <c r="H7700" t="n">
        <v>-0.002079941022100048</v>
      </c>
      <c r="J7700" t="n">
        <v>0.08445788953227402</v>
      </c>
      <c r="K7700" t="n">
        <v>0.06573594911553357</v>
      </c>
      <c r="L7700" t="n">
        <v>-0.002502513565715761</v>
      </c>
      <c r="M7700" t="n">
        <v>0.2243098891845804</v>
      </c>
      <c r="N7700" t="n">
        <v>0.05895251368200913</v>
      </c>
      <c r="O7700" t="n">
        <v>-0.001299883249634019</v>
      </c>
      <c r="P7700" t="n">
        <v>0.3557941549153998</v>
      </c>
      <c r="Q7700" t="n">
        <v>0.06037688676418853</v>
      </c>
      <c r="R7700" t="n">
        <v>-0.001102383927670279</v>
      </c>
    </row>
    <row r="7701">
      <c r="F7701" t="n">
        <v>0.07295903826041193</v>
      </c>
      <c r="G7701" t="n">
        <v>0.07679318292557528</v>
      </c>
      <c r="H7701" t="n">
        <v>-0.002082437450612271</v>
      </c>
      <c r="J7701" t="n">
        <v>0.08462226885509867</v>
      </c>
      <c r="K7701" t="n">
        <v>0.06574458154483305</v>
      </c>
      <c r="L7701" t="n">
        <v>-0.002503765072800035</v>
      </c>
      <c r="M7701" t="n">
        <v>0.2243497828095074</v>
      </c>
      <c r="N7701" t="n">
        <v>0.05896025531217092</v>
      </c>
      <c r="O7701" t="n">
        <v>-0.00130092336425665</v>
      </c>
      <c r="P7701" t="n">
        <v>0.3557999172997627</v>
      </c>
      <c r="Q7701" t="n">
        <v>0.06038481544268678</v>
      </c>
      <c r="R7701" t="n">
        <v>-0.001103376172429658</v>
      </c>
    </row>
    <row r="7702">
      <c r="F7702" t="n">
        <v>0.07295005642390472</v>
      </c>
      <c r="G7702" t="n">
        <v>0.07680326606408967</v>
      </c>
      <c r="H7702" t="n">
        <v>-0.002080357093518752</v>
      </c>
      <c r="J7702" t="n">
        <v>0.08461178224256453</v>
      </c>
      <c r="K7702" t="n">
        <v>0.06575321397413254</v>
      </c>
      <c r="L7702" t="n">
        <v>-0.00250301416854947</v>
      </c>
      <c r="M7702" t="n">
        <v>0.2242400400424275</v>
      </c>
      <c r="N7702" t="n">
        <v>0.0589679969423327</v>
      </c>
      <c r="O7702" t="n">
        <v>-0.001299883249634019</v>
      </c>
      <c r="P7702" t="n">
        <v>0.3553819114311727</v>
      </c>
      <c r="Q7702" t="n">
        <v>0.06039274412118503</v>
      </c>
      <c r="R7702" t="n">
        <v>-0.001103376172429658</v>
      </c>
    </row>
    <row r="7703">
      <c r="F7703" t="n">
        <v>0.07304210685271147</v>
      </c>
      <c r="G7703" t="n">
        <v>0.07681334920260408</v>
      </c>
      <c r="H7703" t="n">
        <v>-0.0020801490578094</v>
      </c>
      <c r="J7703" t="n">
        <v>0.08456093872216512</v>
      </c>
      <c r="K7703" t="n">
        <v>0.06576184640343201</v>
      </c>
      <c r="L7703" t="n">
        <v>-0.002502012962882051</v>
      </c>
      <c r="M7703" t="n">
        <v>0.2239058393279426</v>
      </c>
      <c r="N7703" t="n">
        <v>0.0589757385724945</v>
      </c>
      <c r="O7703" t="n">
        <v>-0.001301313407240137</v>
      </c>
      <c r="P7703" t="n">
        <v>0.3556298230235611</v>
      </c>
      <c r="Q7703" t="n">
        <v>0.06040067279968329</v>
      </c>
      <c r="R7703" t="n">
        <v>-0.001102053179417152</v>
      </c>
    </row>
    <row r="7704">
      <c r="F7704" t="n">
        <v>0.07294219506063601</v>
      </c>
      <c r="G7704" t="n">
        <v>0.07682343234111845</v>
      </c>
      <c r="H7704" t="n">
        <v>-0.002081071805259694</v>
      </c>
      <c r="J7704" t="n">
        <v>0.08456390210896882</v>
      </c>
      <c r="K7704" t="n">
        <v>0.06577047883273149</v>
      </c>
      <c r="L7704" t="n">
        <v>-0.002502413131666866</v>
      </c>
      <c r="M7704" t="n">
        <v>0.2240579573980291</v>
      </c>
      <c r="N7704" t="n">
        <v>0.05898348020265628</v>
      </c>
      <c r="O7704" t="n">
        <v>-0.001299388431417781</v>
      </c>
      <c r="P7704" t="n">
        <v>0.3550907268561145</v>
      </c>
      <c r="Q7704" t="n">
        <v>0.06040860147818154</v>
      </c>
      <c r="R7704" t="n">
        <v>-0.001102679724124098</v>
      </c>
    </row>
    <row r="7705">
      <c r="F7705" t="n">
        <v>0.0729635227307367</v>
      </c>
      <c r="G7705" t="n">
        <v>0.07683351547963284</v>
      </c>
      <c r="H7705" t="n">
        <v>-0.002079616219464649</v>
      </c>
      <c r="J7705" t="n">
        <v>0.08459377065623554</v>
      </c>
      <c r="K7705" t="n">
        <v>0.06577911126203098</v>
      </c>
      <c r="L7705" t="n">
        <v>-0.002503663962983304</v>
      </c>
      <c r="M7705" t="n">
        <v>0.224060437588063</v>
      </c>
      <c r="N7705" t="n">
        <v>0.05899122183281806</v>
      </c>
      <c r="O7705" t="n">
        <v>-0.001300038450643102</v>
      </c>
      <c r="P7705" t="n">
        <v>0.356004577444311</v>
      </c>
      <c r="Q7705" t="n">
        <v>0.06041653015667978</v>
      </c>
      <c r="R7705" t="n">
        <v>-0.001103451445586692</v>
      </c>
    </row>
    <row r="7706">
      <c r="F7706" t="n">
        <v>0.07301516151364508</v>
      </c>
      <c r="G7706" t="n">
        <v>0.07684359861814723</v>
      </c>
      <c r="H7706" t="n">
        <v>-0.00207857651532533</v>
      </c>
      <c r="J7706" t="n">
        <v>0.0846370931940756</v>
      </c>
      <c r="K7706" t="n">
        <v>0.06578774369133045</v>
      </c>
      <c r="L7706" t="n">
        <v>-0.002503413796720016</v>
      </c>
      <c r="M7706" t="n">
        <v>0.2240255070198862</v>
      </c>
      <c r="N7706" t="n">
        <v>0.05899896346297986</v>
      </c>
      <c r="O7706" t="n">
        <v>-0.001300168454488166</v>
      </c>
      <c r="P7706" t="n">
        <v>0.355707634517156</v>
      </c>
      <c r="Q7706" t="n">
        <v>0.06042445883517804</v>
      </c>
      <c r="R7706" t="n">
        <v>-0.001103010461893781</v>
      </c>
    </row>
    <row r="7707">
      <c r="F7707" t="n">
        <v>0.07297586789413714</v>
      </c>
      <c r="G7707" t="n">
        <v>0.07685368175666162</v>
      </c>
      <c r="H7707" t="n">
        <v>-0.002077626792426707</v>
      </c>
      <c r="J7707" t="n">
        <v>0.08465351088126151</v>
      </c>
      <c r="K7707" t="n">
        <v>0.06579637612062993</v>
      </c>
      <c r="L7707" t="n">
        <v>-0.002499309126940362</v>
      </c>
      <c r="M7707" t="n">
        <v>0.2239157546694369</v>
      </c>
      <c r="N7707" t="n">
        <v>0.05900670509314163</v>
      </c>
      <c r="O7707" t="n">
        <v>-0.001299648439107909</v>
      </c>
      <c r="P7707" t="n">
        <v>0.3551685206494983</v>
      </c>
      <c r="Q7707" t="n">
        <v>0.0604323875136763</v>
      </c>
      <c r="R7707" t="n">
        <v>-0.001102459232277643</v>
      </c>
    </row>
    <row r="7708">
      <c r="F7708" t="n">
        <v>0.07304771529411287</v>
      </c>
      <c r="G7708" t="n">
        <v>0.076863764895176</v>
      </c>
      <c r="H7708" t="n">
        <v>-0.002080120942237543</v>
      </c>
      <c r="J7708" t="n">
        <v>0.08457575424343609</v>
      </c>
      <c r="K7708" t="n">
        <v>0.06580500854992941</v>
      </c>
      <c r="L7708" t="n">
        <v>-0.00250105934341581</v>
      </c>
      <c r="M7708" t="n">
        <v>0.2244419790904525</v>
      </c>
      <c r="N7708" t="n">
        <v>0.05901444672330343</v>
      </c>
      <c r="O7708" t="n">
        <v>-0.001300453352098789</v>
      </c>
      <c r="P7708" t="n">
        <v>0.3555375201707458</v>
      </c>
      <c r="Q7708" t="n">
        <v>0.06044031619217455</v>
      </c>
      <c r="R7708" t="n">
        <v>-0.001102093557681723</v>
      </c>
    </row>
    <row r="7709">
      <c r="F7709" t="n">
        <v>0.07290738151050659</v>
      </c>
      <c r="G7709" t="n">
        <v>0.07687384803369039</v>
      </c>
      <c r="H7709" t="n">
        <v>-0.002077834638244277</v>
      </c>
      <c r="J7709" t="n">
        <v>0.08463253226474625</v>
      </c>
      <c r="K7709" t="n">
        <v>0.06581364097922889</v>
      </c>
      <c r="L7709" t="n">
        <v>-0.002501559405265938</v>
      </c>
      <c r="M7709" t="n">
        <v>0.2242574049765289</v>
      </c>
      <c r="N7709" t="n">
        <v>0.05902218835346521</v>
      </c>
      <c r="O7709" t="n">
        <v>-0.001300973325450287</v>
      </c>
      <c r="P7709" t="n">
        <v>0.3553011034935608</v>
      </c>
      <c r="Q7709" t="n">
        <v>0.0604482448706728</v>
      </c>
      <c r="R7709" t="n">
        <v>-0.001102644769824206</v>
      </c>
    </row>
    <row r="7710">
      <c r="F7710" t="n">
        <v>0.0729287092029699</v>
      </c>
      <c r="G7710" t="n">
        <v>0.07688393117220478</v>
      </c>
      <c r="H7710" t="n">
        <v>-0.002080536633872682</v>
      </c>
      <c r="J7710" t="n">
        <v>0.08451440880088788</v>
      </c>
      <c r="K7710" t="n">
        <v>0.06582227340852836</v>
      </c>
      <c r="L7710" t="n">
        <v>-0.002500559281565682</v>
      </c>
      <c r="M7710" t="n">
        <v>0.2239605945889271</v>
      </c>
      <c r="N7710" t="n">
        <v>0.05902992998362701</v>
      </c>
      <c r="O7710" t="n">
        <v>-0.001299543398733665</v>
      </c>
      <c r="P7710" t="n">
        <v>0.3560333660051811</v>
      </c>
      <c r="Q7710" t="n">
        <v>0.06045617354917105</v>
      </c>
      <c r="R7710" t="n">
        <v>-0.001102093557681723</v>
      </c>
    </row>
    <row r="7711">
      <c r="F7711" t="n">
        <v>0.0729803496890697</v>
      </c>
      <c r="G7711" t="n">
        <v>0.07689401431071917</v>
      </c>
      <c r="H7711" t="n">
        <v>-0.002079705250602404</v>
      </c>
      <c r="J7711" t="n">
        <v>0.08462500513727035</v>
      </c>
      <c r="K7711" t="n">
        <v>0.06583090583782784</v>
      </c>
      <c r="L7711" t="n">
        <v>-0.002501559405265938</v>
      </c>
      <c r="M7711" t="n">
        <v>0.2240753035011782</v>
      </c>
      <c r="N7711" t="n">
        <v>0.05903767161378879</v>
      </c>
      <c r="O7711" t="n">
        <v>-0.001300583345436663</v>
      </c>
      <c r="P7711" t="n">
        <v>0.3552520571853953</v>
      </c>
      <c r="Q7711" t="n">
        <v>0.06046410222766931</v>
      </c>
      <c r="R7711" t="n">
        <v>-0.001102314042538716</v>
      </c>
    </row>
    <row r="7712">
      <c r="F7712" t="n">
        <v>0.07302188689518589</v>
      </c>
      <c r="G7712" t="n">
        <v>0.07690409744923354</v>
      </c>
      <c r="H7712" t="n">
        <v>-0.002076468034869701</v>
      </c>
      <c r="J7712" t="n">
        <v>0.08466833244912038</v>
      </c>
      <c r="K7712" t="n">
        <v>0.06583953826712734</v>
      </c>
      <c r="L7712" t="n">
        <v>-0.002499453817867189</v>
      </c>
      <c r="M7712" t="n">
        <v>0.2239655440607308</v>
      </c>
      <c r="N7712" t="n">
        <v>0.05904541324395057</v>
      </c>
      <c r="O7712" t="n">
        <v>-0.001300477976911743</v>
      </c>
      <c r="P7712" t="n">
        <v>0.3552578037741841</v>
      </c>
      <c r="Q7712" t="n">
        <v>0.06047203090616755</v>
      </c>
      <c r="R7712" t="n">
        <v>-0.001102279095994731</v>
      </c>
    </row>
    <row r="7713">
      <c r="F7713" t="n">
        <v>0.07306342486768386</v>
      </c>
      <c r="G7713" t="n">
        <v>0.07691418058774795</v>
      </c>
      <c r="H7713" t="n">
        <v>-0.002078753292336792</v>
      </c>
      <c r="J7713" t="n">
        <v>0.0845502011532004</v>
      </c>
      <c r="K7713" t="n">
        <v>0.0658481706964268</v>
      </c>
      <c r="L7713" t="n">
        <v>-0.002499703713269896</v>
      </c>
      <c r="M7713" t="n">
        <v>0.2240802530105552</v>
      </c>
      <c r="N7713" t="n">
        <v>0.05905315487411236</v>
      </c>
      <c r="O7713" t="n">
        <v>-0.001299178148848863</v>
      </c>
      <c r="P7713" t="n">
        <v>0.3557479055987788</v>
      </c>
      <c r="Q7713" t="n">
        <v>0.06047995958466581</v>
      </c>
      <c r="R7713" t="n">
        <v>-0.001102168857061239</v>
      </c>
    </row>
    <row r="7714">
      <c r="F7714" t="n">
        <v>0.07293318720284012</v>
      </c>
      <c r="G7714" t="n">
        <v>0.07692426372626233</v>
      </c>
      <c r="H7714" t="n">
        <v>-0.002076675785548528</v>
      </c>
      <c r="J7714" t="n">
        <v>0.08448588564881578</v>
      </c>
      <c r="K7714" t="n">
        <v>0.06585680312572628</v>
      </c>
      <c r="L7714" t="n">
        <v>-0.002497704550048246</v>
      </c>
      <c r="M7714" t="n">
        <v>0.2243446107768554</v>
      </c>
      <c r="N7714" t="n">
        <v>0.05906089650427414</v>
      </c>
      <c r="O7714" t="n">
        <v>-0.001299828062880303</v>
      </c>
      <c r="P7714" t="n">
        <v>0.3554509294991239</v>
      </c>
      <c r="Q7714" t="n">
        <v>0.06048788826316406</v>
      </c>
      <c r="R7714" t="n">
        <v>-0.001101948379194253</v>
      </c>
    </row>
    <row r="7715">
      <c r="F7715" t="n">
        <v>0.07304545704882767</v>
      </c>
      <c r="G7715" t="n">
        <v>0.07693434686477671</v>
      </c>
      <c r="H7715" t="n">
        <v>-0.002076761775313797</v>
      </c>
      <c r="J7715" t="n">
        <v>0.08465031244932851</v>
      </c>
      <c r="K7715" t="n">
        <v>0.06586543555502578</v>
      </c>
      <c r="L7715" t="n">
        <v>-0.002501452981088839</v>
      </c>
      <c r="M7715" t="n">
        <v>0.2239729628420917</v>
      </c>
      <c r="N7715" t="n">
        <v>0.05906863813443594</v>
      </c>
      <c r="O7715" t="n">
        <v>-0.001299178148848863</v>
      </c>
      <c r="P7715" t="n">
        <v>0.3556988577507566</v>
      </c>
      <c r="Q7715" t="n">
        <v>0.0604958169416623</v>
      </c>
      <c r="R7715" t="n">
        <v>-0.00110260981279521</v>
      </c>
    </row>
    <row r="7716">
      <c r="F7716" t="n">
        <v>0.07302636789153459</v>
      </c>
      <c r="G7716" t="n">
        <v>0.07694443000329111</v>
      </c>
      <c r="H7716" t="n">
        <v>-0.002076554119901806</v>
      </c>
      <c r="J7716" t="n">
        <v>0.08466673121965611</v>
      </c>
      <c r="K7716" t="n">
        <v>0.06587406798432524</v>
      </c>
      <c r="L7716" t="n">
        <v>-0.002498596006148889</v>
      </c>
      <c r="M7716" t="n">
        <v>0.2242747343906388</v>
      </c>
      <c r="N7716" t="n">
        <v>0.05907637976459772</v>
      </c>
      <c r="O7716" t="n">
        <v>-0.001299722503320206</v>
      </c>
      <c r="P7716" t="n">
        <v>0.355462419752389</v>
      </c>
      <c r="Q7716" t="n">
        <v>0.06050374562016056</v>
      </c>
      <c r="R7716" t="n">
        <v>-0.001102905559123167</v>
      </c>
    </row>
    <row r="7717">
      <c r="F7717" t="n">
        <v>0.07300727815750908</v>
      </c>
      <c r="G7717" t="n">
        <v>0.0769545131418055</v>
      </c>
      <c r="H7717" t="n">
        <v>-0.002075931153665836</v>
      </c>
      <c r="J7717" t="n">
        <v>0.08460241321119226</v>
      </c>
      <c r="K7717" t="n">
        <v>0.06588270041362472</v>
      </c>
      <c r="L7717" t="n">
        <v>-0.002497596967361944</v>
      </c>
      <c r="M7717" t="n">
        <v>0.2243520326376925</v>
      </c>
      <c r="N7717" t="n">
        <v>0.05908412139475951</v>
      </c>
      <c r="O7717" t="n">
        <v>-0.001300762281322862</v>
      </c>
      <c r="P7717" t="n">
        <v>0.3560130848615933</v>
      </c>
      <c r="Q7717" t="n">
        <v>0.06051167429865881</v>
      </c>
      <c r="R7717" t="n">
        <v>-0.001102574852808587</v>
      </c>
    </row>
    <row r="7718">
      <c r="F7718" t="n">
        <v>0.07303871255726074</v>
      </c>
      <c r="G7718" t="n">
        <v>0.07696459628031987</v>
      </c>
      <c r="H7718" t="n">
        <v>-0.002077800052373747</v>
      </c>
      <c r="J7718" t="n">
        <v>0.08464574410187285</v>
      </c>
      <c r="K7718" t="n">
        <v>0.0658913328429242</v>
      </c>
      <c r="L7718" t="n">
        <v>-0.002497347207665208</v>
      </c>
      <c r="M7718" t="n">
        <v>0.2244667441529056</v>
      </c>
      <c r="N7718" t="n">
        <v>0.0590918630249213</v>
      </c>
      <c r="O7718" t="n">
        <v>-0.001300762281322862</v>
      </c>
      <c r="P7718" t="n">
        <v>0.3553528115858877</v>
      </c>
      <c r="Q7718" t="n">
        <v>0.06051960297715707</v>
      </c>
      <c r="R7718" t="n">
        <v>-0.001103456736314133</v>
      </c>
    </row>
    <row r="7719">
      <c r="F7719" t="n">
        <v>0.07293878179816606</v>
      </c>
      <c r="G7719" t="n">
        <v>0.07697467941883426</v>
      </c>
      <c r="H7719" t="n">
        <v>-0.002078007707785737</v>
      </c>
      <c r="J7719" t="n">
        <v>0.08451413826905686</v>
      </c>
      <c r="K7719" t="n">
        <v>0.06589996527222368</v>
      </c>
      <c r="L7719" t="n">
        <v>-0.002499345285239097</v>
      </c>
      <c r="M7719" t="n">
        <v>0.2240950841807746</v>
      </c>
      <c r="N7719" t="n">
        <v>0.05909960465508308</v>
      </c>
      <c r="O7719" t="n">
        <v>-0.00130063230907253</v>
      </c>
      <c r="P7719" t="n">
        <v>0.3551769084867381</v>
      </c>
      <c r="Q7719" t="n">
        <v>0.06052753165565532</v>
      </c>
      <c r="R7719" t="n">
        <v>-0.001101913440179428</v>
      </c>
    </row>
    <row r="7720">
      <c r="F7720" t="n">
        <v>0.0730106364921098</v>
      </c>
      <c r="G7720" t="n">
        <v>0.07698476255734865</v>
      </c>
      <c r="H7720" t="n">
        <v>-0.002077053094297305</v>
      </c>
      <c r="J7720" t="n">
        <v>0.08461129694453191</v>
      </c>
      <c r="K7720" t="n">
        <v>0.06590859770152316</v>
      </c>
      <c r="L7720" t="n">
        <v>-0.002495738829147226</v>
      </c>
      <c r="M7720" t="n">
        <v>0.2239478995268496</v>
      </c>
      <c r="N7720" t="n">
        <v>0.05910734628524487</v>
      </c>
      <c r="O7720" t="n">
        <v>-0.001299616700345063</v>
      </c>
      <c r="P7720" t="n">
        <v>0.355667034962744</v>
      </c>
      <c r="Q7720" t="n">
        <v>0.06053546033415357</v>
      </c>
      <c r="R7720" t="n">
        <v>-0.001102760353520967</v>
      </c>
    </row>
    <row r="7721">
      <c r="F7721" t="n">
        <v>0.07304207151299114</v>
      </c>
      <c r="G7721" t="n">
        <v>0.07699484569586304</v>
      </c>
      <c r="H7721" t="n">
        <v>-0.002077675774349558</v>
      </c>
      <c r="J7721" t="n">
        <v>0.08462771528762859</v>
      </c>
      <c r="K7721" t="n">
        <v>0.06591723013082264</v>
      </c>
      <c r="L7721" t="n">
        <v>-0.002495988452954902</v>
      </c>
      <c r="M7721" t="n">
        <v>0.2242870908425905</v>
      </c>
      <c r="N7721" t="n">
        <v>0.05911508791540666</v>
      </c>
      <c r="O7721" t="n">
        <v>-0.001299096853664925</v>
      </c>
      <c r="P7721" t="n">
        <v>0.3559755223761917</v>
      </c>
      <c r="Q7721" t="n">
        <v>0.06054338901265183</v>
      </c>
      <c r="R7721" t="n">
        <v>-0.001102319425750667</v>
      </c>
    </row>
    <row r="7722">
      <c r="F7722" t="n">
        <v>0.07296234779123775</v>
      </c>
      <c r="G7722" t="n">
        <v>0.07700492883437743</v>
      </c>
      <c r="H7722" t="n">
        <v>-0.002076430414245053</v>
      </c>
      <c r="J7722" t="n">
        <v>0.08464413407731917</v>
      </c>
      <c r="K7722" t="n">
        <v>0.06592586256012212</v>
      </c>
      <c r="L7722" t="n">
        <v>-0.002497985443416312</v>
      </c>
      <c r="M7722" t="n">
        <v>0.2244392159276279</v>
      </c>
      <c r="N7722" t="n">
        <v>0.05912282954556845</v>
      </c>
      <c r="O7722" t="n">
        <v>-0.001299226815334959</v>
      </c>
      <c r="P7722" t="n">
        <v>0.3561023655599177</v>
      </c>
      <c r="Q7722" t="n">
        <v>0.06055131769115008</v>
      </c>
      <c r="R7722" t="n">
        <v>-0.001103421745176418</v>
      </c>
    </row>
    <row r="7723">
      <c r="F7723" t="n">
        <v>0.07296346616307621</v>
      </c>
      <c r="G7723" t="n">
        <v>0.07701501197289182</v>
      </c>
      <c r="H7723" t="n">
        <v>-0.002077675774349558</v>
      </c>
      <c r="J7723" t="n">
        <v>0.08463363735221678</v>
      </c>
      <c r="K7723" t="n">
        <v>0.0659344949894216</v>
      </c>
      <c r="L7723" t="n">
        <v>-0.00249548920533955</v>
      </c>
      <c r="M7723" t="n">
        <v>0.2245165137905595</v>
      </c>
      <c r="N7723" t="n">
        <v>0.05913057117573023</v>
      </c>
      <c r="O7723" t="n">
        <v>-0.001300006585355166</v>
      </c>
      <c r="P7723" t="n">
        <v>0.3556842577841918</v>
      </c>
      <c r="Q7723" t="n">
        <v>0.06055924636964832</v>
      </c>
      <c r="R7723" t="n">
        <v>-0.001103276522174689</v>
      </c>
    </row>
    <row r="7724">
      <c r="F7724" t="n">
        <v>0.07300500685991566</v>
      </c>
      <c r="G7724" t="n">
        <v>0.07702509511140621</v>
      </c>
      <c r="H7724" t="n">
        <v>-0.002075474812630899</v>
      </c>
      <c r="J7724" t="n">
        <v>0.08455584850672464</v>
      </c>
      <c r="K7724" t="n">
        <v>0.06594312741872108</v>
      </c>
      <c r="L7724" t="n">
        <v>-0.002497372237845629</v>
      </c>
      <c r="M7724" t="n">
        <v>0.2241822525964442</v>
      </c>
      <c r="N7724" t="n">
        <v>0.05913831280589203</v>
      </c>
      <c r="O7724" t="n">
        <v>-0.001299510654232938</v>
      </c>
      <c r="P7724" t="n">
        <v>0.3553266919021985</v>
      </c>
      <c r="Q7724" t="n">
        <v>0.06056717504814658</v>
      </c>
      <c r="R7724" t="n">
        <v>-0.001102725379941612</v>
      </c>
    </row>
    <row r="7725">
      <c r="F7725" t="n">
        <v>0.0730768654986589</v>
      </c>
      <c r="G7725" t="n">
        <v>0.07703517824992059</v>
      </c>
      <c r="H7725" t="n">
        <v>-0.00207381509666718</v>
      </c>
      <c r="J7725" t="n">
        <v>0.08469339312294487</v>
      </c>
      <c r="K7725" t="n">
        <v>0.06595175984802056</v>
      </c>
      <c r="L7725" t="n">
        <v>-0.00249562582369329</v>
      </c>
      <c r="M7725" t="n">
        <v>0.224259548276369</v>
      </c>
      <c r="N7725" t="n">
        <v>0.05914605443605381</v>
      </c>
      <c r="O7725" t="n">
        <v>-0.001298990849971245</v>
      </c>
      <c r="P7725" t="n">
        <v>0.3555140809018258</v>
      </c>
      <c r="Q7725" t="n">
        <v>0.06057510372664483</v>
      </c>
      <c r="R7725" t="n">
        <v>-0.00110250492304838</v>
      </c>
    </row>
    <row r="7726">
      <c r="F7726" t="n">
        <v>0.07301734969514986</v>
      </c>
      <c r="G7726" t="n">
        <v>0.07704526138843497</v>
      </c>
      <c r="H7726" t="n">
        <v>-0.002073607632171715</v>
      </c>
      <c r="J7726" t="n">
        <v>0.08460214274889664</v>
      </c>
      <c r="K7726" t="n">
        <v>0.06596039227732003</v>
      </c>
      <c r="L7726" t="n">
        <v>-0.002497122750109581</v>
      </c>
      <c r="M7726" t="n">
        <v>0.2244116741754499</v>
      </c>
      <c r="N7726" t="n">
        <v>0.0591537960662156</v>
      </c>
      <c r="O7726" t="n">
        <v>-0.001300680213821748</v>
      </c>
      <c r="P7726" t="n">
        <v>0.3556409204546191</v>
      </c>
      <c r="Q7726" t="n">
        <v>0.06058303240514308</v>
      </c>
      <c r="R7726" t="n">
        <v>-0.001103166293728073</v>
      </c>
    </row>
    <row r="7727">
      <c r="F7727" t="n">
        <v>0.07301846811441204</v>
      </c>
      <c r="G7727" t="n">
        <v>0.07705534452694937</v>
      </c>
      <c r="H7727" t="n">
        <v>-0.002074852419144504</v>
      </c>
      <c r="J7727" t="n">
        <v>0.08468585722122425</v>
      </c>
      <c r="K7727" t="n">
        <v>0.06596902470661951</v>
      </c>
      <c r="L7727" t="n">
        <v>-0.00249387940954095</v>
      </c>
      <c r="M7727" t="n">
        <v>0.2239651577512522</v>
      </c>
      <c r="N7727" t="n">
        <v>0.05916153769637739</v>
      </c>
      <c r="O7727" t="n">
        <v>-0.00129888460351579</v>
      </c>
      <c r="P7727" t="n">
        <v>0.3559494190601399</v>
      </c>
      <c r="Q7727" t="n">
        <v>0.06059096108364133</v>
      </c>
      <c r="R7727" t="n">
        <v>-0.001102394694601765</v>
      </c>
    </row>
    <row r="7728">
      <c r="F7728" t="n">
        <v>0.0730701167084333</v>
      </c>
      <c r="G7728" t="n">
        <v>0.07706542766546376</v>
      </c>
      <c r="H7728" t="n">
        <v>-0.002074517940273211</v>
      </c>
      <c r="J7728" t="n">
        <v>0.08455422373411643</v>
      </c>
      <c r="K7728" t="n">
        <v>0.06597765713591899</v>
      </c>
      <c r="L7728" t="n">
        <v>-0.002494512229680603</v>
      </c>
      <c r="M7728" t="n">
        <v>0.2242295286187376</v>
      </c>
      <c r="N7728" t="n">
        <v>0.05916927932653917</v>
      </c>
      <c r="O7728" t="n">
        <v>-0.001298754663079264</v>
      </c>
      <c r="P7728" t="n">
        <v>0.3554707318226342</v>
      </c>
      <c r="Q7728" t="n">
        <v>0.06059888976213958</v>
      </c>
      <c r="R7728" t="n">
        <v>-0.001101808603116005</v>
      </c>
    </row>
    <row r="7729">
      <c r="F7729" t="n">
        <v>0.07298027988108058</v>
      </c>
      <c r="G7729" t="n">
        <v>0.07707551080397813</v>
      </c>
      <c r="H7729" t="n">
        <v>-0.002072651620654812</v>
      </c>
      <c r="J7729" t="n">
        <v>0.0846648597917861</v>
      </c>
      <c r="K7729" t="n">
        <v>0.06598628956521847</v>
      </c>
      <c r="L7729" t="n">
        <v>-0.002495010932645353</v>
      </c>
      <c r="M7729" t="n">
        <v>0.2244190707827417</v>
      </c>
      <c r="N7729" t="n">
        <v>0.05917702095670096</v>
      </c>
      <c r="O7729" t="n">
        <v>-0.001300054067444526</v>
      </c>
      <c r="P7729" t="n">
        <v>0.3561425548398895</v>
      </c>
      <c r="Q7729" t="n">
        <v>0.06060681844063785</v>
      </c>
      <c r="R7729" t="n">
        <v>-0.001102910852618922</v>
      </c>
    </row>
    <row r="7730">
      <c r="F7730" t="n">
        <v>0.07298139747070874</v>
      </c>
      <c r="G7730" t="n">
        <v>0.07708559394249254</v>
      </c>
      <c r="H7730" t="n">
        <v>-0.002074103202580233</v>
      </c>
      <c r="J7730" t="n">
        <v>0.08461397981238224</v>
      </c>
      <c r="K7730" t="n">
        <v>0.06599492199451795</v>
      </c>
      <c r="L7730" t="n">
        <v>-0.002492517417821602</v>
      </c>
      <c r="M7730" t="n">
        <v>0.2243092869906868</v>
      </c>
      <c r="N7730" t="n">
        <v>0.05918476258686274</v>
      </c>
      <c r="O7730" t="n">
        <v>-0.001300054067444526</v>
      </c>
      <c r="P7730" t="n">
        <v>0.3554821955124666</v>
      </c>
      <c r="Q7730" t="n">
        <v>0.06061474711913609</v>
      </c>
      <c r="R7730" t="n">
        <v>-0.001102800627668631</v>
      </c>
    </row>
    <row r="7731">
      <c r="F7731" t="n">
        <v>0.0730734724949304</v>
      </c>
      <c r="G7731" t="n">
        <v>0.07709567708100691</v>
      </c>
      <c r="H7731" t="n">
        <v>-0.002073273727194278</v>
      </c>
      <c r="J7731" t="n">
        <v>0.08472462149239658</v>
      </c>
      <c r="K7731" t="n">
        <v>0.06600355442381743</v>
      </c>
      <c r="L7731" t="n">
        <v>-0.002495509635610103</v>
      </c>
      <c r="M7731" t="n">
        <v>0.2244988306694403</v>
      </c>
      <c r="N7731" t="n">
        <v>0.05919250421702454</v>
      </c>
      <c r="O7731" t="n">
        <v>-0.001300054067444526</v>
      </c>
      <c r="P7731" t="n">
        <v>0.3558512550879988</v>
      </c>
      <c r="Q7731" t="n">
        <v>0.06062267579763434</v>
      </c>
      <c r="R7731" t="n">
        <v>-0.001103096307436907</v>
      </c>
    </row>
    <row r="7732">
      <c r="F7732" t="n">
        <v>0.07295331274588454</v>
      </c>
      <c r="G7732" t="n">
        <v>0.0771057602195213</v>
      </c>
      <c r="H7732" t="n">
        <v>-0.0020731452545962</v>
      </c>
      <c r="J7732" t="n">
        <v>0.08456605488437287</v>
      </c>
      <c r="K7732" t="n">
        <v>0.0660121868531169</v>
      </c>
      <c r="L7732" t="n">
        <v>-0.00249140282664038</v>
      </c>
      <c r="M7732" t="n">
        <v>0.2242393786346783</v>
      </c>
      <c r="N7732" t="n">
        <v>0.05920024584718632</v>
      </c>
      <c r="O7732" t="n">
        <v>-0.001299427763493369</v>
      </c>
      <c r="P7732" t="n">
        <v>0.3560992097926715</v>
      </c>
      <c r="Q7732" t="n">
        <v>0.0606306044761326</v>
      </c>
      <c r="R7732" t="n">
        <v>-0.001102545200169003</v>
      </c>
    </row>
    <row r="7733">
      <c r="F7733" t="n">
        <v>0.07295442961898931</v>
      </c>
      <c r="G7733" t="n">
        <v>0.07711584335803569</v>
      </c>
      <c r="H7733" t="n">
        <v>-0.0020731452545962</v>
      </c>
      <c r="J7733" t="n">
        <v>0.08469016075786116</v>
      </c>
      <c r="K7733" t="n">
        <v>0.06602081928241639</v>
      </c>
      <c r="L7733" t="n">
        <v>-0.002494642622253697</v>
      </c>
      <c r="M7733" t="n">
        <v>0.2243540894418613</v>
      </c>
      <c r="N7733" t="n">
        <v>0.05920798747734811</v>
      </c>
      <c r="O7733" t="n">
        <v>-0.001299427763493369</v>
      </c>
      <c r="P7733" t="n">
        <v>0.3558021642294414</v>
      </c>
      <c r="Q7733" t="n">
        <v>0.06063853315463084</v>
      </c>
      <c r="R7733" t="n">
        <v>-0.001102434978715422</v>
      </c>
    </row>
    <row r="7734">
      <c r="F7734" t="n">
        <v>0.0730364002126276</v>
      </c>
      <c r="G7734" t="n">
        <v>0.07712592649655008</v>
      </c>
      <c r="H7734" t="n">
        <v>-0.0020731452545962</v>
      </c>
      <c r="J7734" t="n">
        <v>0.08469312068969416</v>
      </c>
      <c r="K7734" t="n">
        <v>0.06602945171171587</v>
      </c>
      <c r="L7734" t="n">
        <v>-0.002493396547017806</v>
      </c>
      <c r="M7734" t="n">
        <v>0.2244688010057912</v>
      </c>
      <c r="N7734" t="n">
        <v>0.05921572910750989</v>
      </c>
      <c r="O7734" t="n">
        <v>-0.00129955769327674</v>
      </c>
      <c r="P7734" t="n">
        <v>0.3558078948670405</v>
      </c>
      <c r="Q7734" t="n">
        <v>0.0606464618331291</v>
      </c>
      <c r="R7734" t="n">
        <v>-0.00110221453580826</v>
      </c>
    </row>
    <row r="7735">
      <c r="F7735" t="n">
        <v>0.07305773141096852</v>
      </c>
      <c r="G7735" t="n">
        <v>0.07713600963506446</v>
      </c>
      <c r="H7735" t="n">
        <v>-0.002071978866084171</v>
      </c>
      <c r="J7735" t="n">
        <v>0.08474992659726267</v>
      </c>
      <c r="K7735" t="n">
        <v>0.06603808414101535</v>
      </c>
      <c r="L7735" t="n">
        <v>-0.00249289811692345</v>
      </c>
      <c r="M7735" t="n">
        <v>0.2245460961336421</v>
      </c>
      <c r="N7735" t="n">
        <v>0.05922347073767167</v>
      </c>
      <c r="O7735" t="n">
        <v>-0.001299167903926627</v>
      </c>
      <c r="P7735" t="n">
        <v>0.3559952960190924</v>
      </c>
      <c r="Q7735" t="n">
        <v>0.06065439051162735</v>
      </c>
      <c r="R7735" t="n">
        <v>-0.001102434978715422</v>
      </c>
    </row>
    <row r="7736">
      <c r="F7736" t="n">
        <v>0.07299820729493794</v>
      </c>
      <c r="G7736" t="n">
        <v>0.07714609277357885</v>
      </c>
      <c r="H7736" t="n">
        <v>-0.00207322192909752</v>
      </c>
      <c r="J7736" t="n">
        <v>0.08465865462602272</v>
      </c>
      <c r="K7736" t="n">
        <v>0.06604671657031483</v>
      </c>
      <c r="L7736" t="n">
        <v>-0.002492776937246884</v>
      </c>
      <c r="M7736" t="n">
        <v>0.2243240520200049</v>
      </c>
      <c r="N7736" t="n">
        <v>0.05923121236783347</v>
      </c>
      <c r="O7736" t="n">
        <v>-0.00130010049359721</v>
      </c>
      <c r="P7736" t="n">
        <v>0.3561826997030204</v>
      </c>
      <c r="Q7736" t="n">
        <v>0.0606623191901256</v>
      </c>
      <c r="R7736" t="n">
        <v>-0.001101959128687019</v>
      </c>
    </row>
    <row r="7737">
      <c r="F7737" t="n">
        <v>0.07301953824002119</v>
      </c>
      <c r="G7737" t="n">
        <v>0.07715617591209324</v>
      </c>
      <c r="H7737" t="n">
        <v>-0.002072807574759737</v>
      </c>
      <c r="J7737" t="n">
        <v>0.08460776473269215</v>
      </c>
      <c r="K7737" t="n">
        <v>0.06605534899961431</v>
      </c>
      <c r="L7737" t="n">
        <v>-0.002490535231368065</v>
      </c>
      <c r="M7737" t="n">
        <v>0.2242890926585647</v>
      </c>
      <c r="N7737" t="n">
        <v>0.05923895399799525</v>
      </c>
      <c r="O7737" t="n">
        <v>-0.00129893122164334</v>
      </c>
      <c r="P7737" t="n">
        <v>0.3557645230701088</v>
      </c>
      <c r="Q7737" t="n">
        <v>0.06067024786862385</v>
      </c>
      <c r="R7737" t="n">
        <v>-0.001102400000512858</v>
      </c>
    </row>
    <row r="7738">
      <c r="F7738" t="n">
        <v>0.07309140539346319</v>
      </c>
      <c r="G7738" t="n">
        <v>0.07716625905060763</v>
      </c>
      <c r="H7738" t="n">
        <v>-0.002070942980239713</v>
      </c>
      <c r="J7738" t="n">
        <v>0.08469149650822318</v>
      </c>
      <c r="K7738" t="n">
        <v>0.06606398142891379</v>
      </c>
      <c r="L7738" t="n">
        <v>-0.002491282466661005</v>
      </c>
      <c r="M7738" t="n">
        <v>0.2245160575950336</v>
      </c>
      <c r="N7738" t="n">
        <v>0.05924669562815704</v>
      </c>
      <c r="O7738" t="n">
        <v>-0.001299970574491224</v>
      </c>
      <c r="P7738" t="n">
        <v>0.3561336026634405</v>
      </c>
      <c r="Q7738" t="n">
        <v>0.0606781765471221</v>
      </c>
      <c r="R7738" t="n">
        <v>-0.001101628474817638</v>
      </c>
    </row>
    <row r="7739">
      <c r="F7739" t="n">
        <v>0.07300155735525619</v>
      </c>
      <c r="G7739" t="n">
        <v>0.07717634218912202</v>
      </c>
      <c r="H7739" t="n">
        <v>-0.002072600397590846</v>
      </c>
      <c r="J7739" t="n">
        <v>0.08466752996948258</v>
      </c>
      <c r="K7739" t="n">
        <v>0.06607261385821325</v>
      </c>
      <c r="L7739" t="n">
        <v>-0.002490535231368065</v>
      </c>
      <c r="M7739" t="n">
        <v>0.2242191703077893</v>
      </c>
      <c r="N7739" t="n">
        <v>0.05925443725831882</v>
      </c>
      <c r="O7739" t="n">
        <v>-0.001299473769189092</v>
      </c>
      <c r="P7739" t="n">
        <v>0.355654856206861</v>
      </c>
      <c r="Q7739" t="n">
        <v>0.06068610522562035</v>
      </c>
      <c r="R7739" t="n">
        <v>-0.001102069346643478</v>
      </c>
    </row>
    <row r="7740">
      <c r="F7740" t="n">
        <v>0.07295213678500538</v>
      </c>
      <c r="G7740" t="n">
        <v>0.07718642532763641</v>
      </c>
      <c r="H7740" t="n">
        <v>-0.00207060432869306</v>
      </c>
      <c r="J7740" t="n">
        <v>0.08467048811760487</v>
      </c>
      <c r="K7740" t="n">
        <v>0.06608124628751275</v>
      </c>
      <c r="L7740" t="n">
        <v>-0.002491905759366976</v>
      </c>
      <c r="M7740" t="n">
        <v>0.224333881002296</v>
      </c>
      <c r="N7740" t="n">
        <v>0.05926217888848062</v>
      </c>
      <c r="O7740" t="n">
        <v>-0.001299863494402285</v>
      </c>
      <c r="P7740" t="n">
        <v>0.3557816997100546</v>
      </c>
      <c r="Q7740" t="n">
        <v>0.06069403390411861</v>
      </c>
      <c r="R7740" t="n">
        <v>-0.001103246733652795</v>
      </c>
    </row>
    <row r="7741">
      <c r="F7741" t="n">
        <v>0.07295325253513217</v>
      </c>
      <c r="G7741" t="n">
        <v>0.0771965084661508</v>
      </c>
      <c r="H7741" t="n">
        <v>-0.00207060432869306</v>
      </c>
      <c r="J7741" t="n">
        <v>0.08463305619859</v>
      </c>
      <c r="K7741" t="n">
        <v>0.06608987871681223</v>
      </c>
      <c r="L7741" t="n">
        <v>-0.002489665284658255</v>
      </c>
      <c r="M7741" t="n">
        <v>0.2241866617890464</v>
      </c>
      <c r="N7741" t="n">
        <v>0.0592699205186424</v>
      </c>
      <c r="O7741" t="n">
        <v>-0.001299343860784694</v>
      </c>
      <c r="P7741" t="n">
        <v>0.3557874234514992</v>
      </c>
      <c r="Q7741" t="n">
        <v>0.06070196258261686</v>
      </c>
      <c r="R7741" t="n">
        <v>-0.001101813945687013</v>
      </c>
    </row>
    <row r="7742">
      <c r="F7742" t="n">
        <v>0.0729947986559203</v>
      </c>
      <c r="G7742" t="n">
        <v>0.07720659160466518</v>
      </c>
      <c r="H7742" t="n">
        <v>-0.002071018490975027</v>
      </c>
      <c r="J7742" t="n">
        <v>0.0845956223548643</v>
      </c>
      <c r="K7742" t="n">
        <v>0.06609851114611169</v>
      </c>
      <c r="L7742" t="n">
        <v>-0.002489914226292558</v>
      </c>
      <c r="M7742" t="n">
        <v>0.2240020209840816</v>
      </c>
      <c r="N7742" t="n">
        <v>0.05927766214880419</v>
      </c>
      <c r="O7742" t="n">
        <v>-0.001299473769189092</v>
      </c>
      <c r="P7742" t="n">
        <v>0.3560959520222888</v>
      </c>
      <c r="Q7742" t="n">
        <v>0.06070989126111512</v>
      </c>
      <c r="R7742" t="n">
        <v>-0.001103136519193889</v>
      </c>
    </row>
    <row r="7743">
      <c r="F7743" t="n">
        <v>0.07301613007226726</v>
      </c>
      <c r="G7743" t="n">
        <v>0.07721667474317956</v>
      </c>
      <c r="H7743" t="n">
        <v>-0.002071018490975027</v>
      </c>
      <c r="J7743" t="n">
        <v>0.08477360893825535</v>
      </c>
      <c r="K7743" t="n">
        <v>0.06610714357541118</v>
      </c>
      <c r="L7743" t="n">
        <v>-0.002490909992829767</v>
      </c>
      <c r="M7743" t="n">
        <v>0.2242289877348859</v>
      </c>
      <c r="N7743" t="n">
        <v>0.05928540377896598</v>
      </c>
      <c r="O7743" t="n">
        <v>-0.001298694318762706</v>
      </c>
      <c r="P7743" t="n">
        <v>0.3559199916650728</v>
      </c>
      <c r="Q7743" t="n">
        <v>0.06071781993961337</v>
      </c>
      <c r="R7743" t="n">
        <v>-0.001102144589063732</v>
      </c>
    </row>
    <row r="7744">
      <c r="F7744" t="n">
        <v>0.07305767750388337</v>
      </c>
      <c r="G7744" t="n">
        <v>0.07722675788169396</v>
      </c>
      <c r="H7744" t="n">
        <v>-0.002071919724650055</v>
      </c>
      <c r="J7744" t="n">
        <v>0.08474964016805973</v>
      </c>
      <c r="K7744" t="n">
        <v>0.06611577600471066</v>
      </c>
      <c r="L7744" t="n">
        <v>-0.002487300162705099</v>
      </c>
      <c r="M7744" t="n">
        <v>0.224343698506174</v>
      </c>
      <c r="N7744" t="n">
        <v>0.05929314540912776</v>
      </c>
      <c r="O7744" t="n">
        <v>-0.00130014586545754</v>
      </c>
      <c r="P7744" t="n">
        <v>0.3558045892645977</v>
      </c>
      <c r="Q7744" t="n">
        <v>0.06072574861811162</v>
      </c>
      <c r="R7744" t="n">
        <v>-0.001102991296658343</v>
      </c>
    </row>
    <row r="7745">
      <c r="F7745" t="n">
        <v>0.07303857794921055</v>
      </c>
      <c r="G7745" t="n">
        <v>0.07723684102020834</v>
      </c>
      <c r="H7745" t="n">
        <v>-0.002070263844750234</v>
      </c>
      <c r="J7745" t="n">
        <v>0.08463141864565511</v>
      </c>
      <c r="K7745" t="n">
        <v>0.06612440843401013</v>
      </c>
      <c r="L7745" t="n">
        <v>-0.002490534623254781</v>
      </c>
      <c r="M7745" t="n">
        <v>0.2244958296794559</v>
      </c>
      <c r="N7745" t="n">
        <v>0.05930088703928955</v>
      </c>
      <c r="O7745" t="n">
        <v>-0.001299756172421634</v>
      </c>
      <c r="P7745" t="n">
        <v>0.3561131237100008</v>
      </c>
      <c r="Q7745" t="n">
        <v>0.06073367729660987</v>
      </c>
      <c r="R7745" t="n">
        <v>-0.001102440241853857</v>
      </c>
    </row>
    <row r="7746">
      <c r="F7746" t="n">
        <v>0.07308012624540691</v>
      </c>
      <c r="G7746" t="n">
        <v>0.07724692415872272</v>
      </c>
      <c r="H7746" t="n">
        <v>-0.002071712739662577</v>
      </c>
      <c r="J7746" t="n">
        <v>0.08472862819335429</v>
      </c>
      <c r="K7746" t="n">
        <v>0.06613304086330962</v>
      </c>
      <c r="L7746" t="n">
        <v>-0.002486802553389764</v>
      </c>
      <c r="M7746" t="n">
        <v>0.2241615034968504</v>
      </c>
      <c r="N7746" t="n">
        <v>0.05930862866945134</v>
      </c>
      <c r="O7746" t="n">
        <v>-0.001299626274743</v>
      </c>
      <c r="P7746" t="n">
        <v>0.356058282369093</v>
      </c>
      <c r="Q7746" t="n">
        <v>0.06074160597510812</v>
      </c>
      <c r="R7746" t="n">
        <v>-0.001102770874736548</v>
      </c>
    </row>
    <row r="7747">
      <c r="F7747" t="n">
        <v>0.07297005257891617</v>
      </c>
      <c r="G7747" t="n">
        <v>0.07725700729723713</v>
      </c>
      <c r="H7747" t="n">
        <v>-0.002070263844750234</v>
      </c>
      <c r="J7747" t="n">
        <v>0.08471812109142395</v>
      </c>
      <c r="K7747" t="n">
        <v>0.0661416732926091</v>
      </c>
      <c r="L7747" t="n">
        <v>-0.002488167020992545</v>
      </c>
      <c r="M7747" t="n">
        <v>0.2240142728744797</v>
      </c>
      <c r="N7747" t="n">
        <v>0.05931637029961313</v>
      </c>
      <c r="O7747" t="n">
        <v>-0.00129910668402846</v>
      </c>
      <c r="P7747" t="n">
        <v>0.3556400549509228</v>
      </c>
      <c r="Q7747" t="n">
        <v>0.06074953465360637</v>
      </c>
      <c r="R7747" t="n">
        <v>-0.001102881085697445</v>
      </c>
    </row>
    <row r="7748">
      <c r="F7748" t="n">
        <v>0.07298127585555722</v>
      </c>
      <c r="G7748" t="n">
        <v>0.0772670904357515</v>
      </c>
      <c r="H7748" t="n">
        <v>-0.002069714642138387</v>
      </c>
      <c r="J7748" t="n">
        <v>0.084721078621334</v>
      </c>
      <c r="K7748" t="n">
        <v>0.06615030572190857</v>
      </c>
      <c r="L7748" t="n">
        <v>-0.002487918353490947</v>
      </c>
      <c r="M7748" t="n">
        <v>0.2240541414887025</v>
      </c>
      <c r="N7748" t="n">
        <v>0.05932411192977492</v>
      </c>
      <c r="O7748" t="n">
        <v>-0.001298869287255153</v>
      </c>
      <c r="P7748" t="n">
        <v>0.3555852060925828</v>
      </c>
      <c r="Q7748" t="n">
        <v>0.06075746333210462</v>
      </c>
      <c r="R7748" t="n">
        <v>-0.001102405246480993</v>
      </c>
    </row>
    <row r="7749">
      <c r="F7749" t="n">
        <v>0.07301271604026115</v>
      </c>
      <c r="G7749" t="n">
        <v>0.07727717357426589</v>
      </c>
      <c r="H7749" t="n">
        <v>-0.002070749085682039</v>
      </c>
      <c r="J7749" t="n">
        <v>0.08473750166964282</v>
      </c>
      <c r="K7749" t="n">
        <v>0.06615893815120805</v>
      </c>
      <c r="L7749" t="n">
        <v>-0.00248891302349734</v>
      </c>
      <c r="M7749" t="n">
        <v>0.2245056367767863</v>
      </c>
      <c r="N7749" t="n">
        <v>0.0593318535599367</v>
      </c>
      <c r="O7749" t="n">
        <v>-0.001299908382684957</v>
      </c>
      <c r="P7749" t="n">
        <v>0.3559543112314983</v>
      </c>
      <c r="Q7749" t="n">
        <v>0.06076539201060287</v>
      </c>
      <c r="R7749" t="n">
        <v>-0.001102184831556174</v>
      </c>
    </row>
    <row r="7750">
      <c r="F7750" t="n">
        <v>0.07301383121946982</v>
      </c>
      <c r="G7750" t="n">
        <v>0.07728725671278028</v>
      </c>
      <c r="H7750" t="n">
        <v>-0.002067852643759814</v>
      </c>
      <c r="J7750" t="n">
        <v>0.08470006129112119</v>
      </c>
      <c r="K7750" t="n">
        <v>0.06616757058050754</v>
      </c>
      <c r="L7750" t="n">
        <v>-0.002485431678474964</v>
      </c>
      <c r="M7750" t="n">
        <v>0.2243958241458026</v>
      </c>
      <c r="N7750" t="n">
        <v>0.05933959519009849</v>
      </c>
      <c r="O7750" t="n">
        <v>-0.001298739400326427</v>
      </c>
      <c r="P7750" t="n">
        <v>0.3554755022487254</v>
      </c>
      <c r="Q7750" t="n">
        <v>0.06077332068910112</v>
      </c>
      <c r="R7750" t="n">
        <v>-0.001102956283793039</v>
      </c>
    </row>
    <row r="7751">
      <c r="F7751" t="n">
        <v>0.07301494627383462</v>
      </c>
      <c r="G7751" t="n">
        <v>0.07729733985129467</v>
      </c>
      <c r="H7751" t="n">
        <v>-0.002068680198594736</v>
      </c>
      <c r="J7751" t="n">
        <v>0.08474341655773916</v>
      </c>
      <c r="K7751" t="n">
        <v>0.06617620300980702</v>
      </c>
      <c r="L7751" t="n">
        <v>-0.002487669685989348</v>
      </c>
      <c r="M7751" t="n">
        <v>0.2245105360314222</v>
      </c>
      <c r="N7751" t="n">
        <v>0.05934733682026027</v>
      </c>
      <c r="O7751" t="n">
        <v>-0.001299281051588735</v>
      </c>
      <c r="P7751" t="n">
        <v>0.355662912429344</v>
      </c>
      <c r="Q7751" t="n">
        <v>0.06078124936759938</v>
      </c>
      <c r="R7751" t="n">
        <v>-0.001102956283793039</v>
      </c>
    </row>
    <row r="7752">
      <c r="F7752" t="n">
        <v>0.0731070398590881</v>
      </c>
      <c r="G7752" t="n">
        <v>0.07730742298980905</v>
      </c>
      <c r="H7752" t="n">
        <v>-0.002068129843288179</v>
      </c>
      <c r="J7752" t="n">
        <v>0.08463864131264463</v>
      </c>
      <c r="K7752" t="n">
        <v>0.06618483543910648</v>
      </c>
      <c r="L7752" t="n">
        <v>-0.002487538437659516</v>
      </c>
      <c r="M7752" t="n">
        <v>0.2245129845860797</v>
      </c>
      <c r="N7752" t="n">
        <v>0.05935507845042207</v>
      </c>
      <c r="O7752" t="n">
        <v>-0.00129993043236222</v>
      </c>
      <c r="P7752" t="n">
        <v>0.3554263571016342</v>
      </c>
      <c r="Q7752" t="n">
        <v>0.06078917804609764</v>
      </c>
      <c r="R7752" t="n">
        <v>-0.001102480450056735</v>
      </c>
    </row>
    <row r="7753">
      <c r="F7753" t="n">
        <v>0.07302728485949642</v>
      </c>
      <c r="G7753" t="n">
        <v>0.07731750612832344</v>
      </c>
      <c r="H7753" t="n">
        <v>-0.002069577389423868</v>
      </c>
      <c r="J7753" t="n">
        <v>0.08466852971539467</v>
      </c>
      <c r="K7753" t="n">
        <v>0.06619346786840598</v>
      </c>
      <c r="L7753" t="n">
        <v>-0.002484059015326892</v>
      </c>
      <c r="M7753" t="n">
        <v>0.2243283243961636</v>
      </c>
      <c r="N7753" t="n">
        <v>0.05936282008058385</v>
      </c>
      <c r="O7753" t="n">
        <v>-0.001298891423124644</v>
      </c>
      <c r="P7753" t="n">
        <v>0.3560983078102355</v>
      </c>
      <c r="Q7753" t="n">
        <v>0.06079710672459589</v>
      </c>
      <c r="R7753" t="n">
        <v>-0.001102370246093315</v>
      </c>
    </row>
    <row r="7754">
      <c r="F7754" t="n">
        <v>0.07302839965150944</v>
      </c>
      <c r="G7754" t="n">
        <v>0.07732758926683783</v>
      </c>
      <c r="H7754" t="n">
        <v>-0.002067716258677983</v>
      </c>
      <c r="J7754" t="n">
        <v>0.08468495199816879</v>
      </c>
      <c r="K7754" t="n">
        <v>0.06620210029770546</v>
      </c>
      <c r="L7754" t="n">
        <v>-0.002487538437659516</v>
      </c>
      <c r="M7754" t="n">
        <v>0.2242185047474853</v>
      </c>
      <c r="N7754" t="n">
        <v>0.05937056171074564</v>
      </c>
      <c r="O7754" t="n">
        <v>-0.001298112166196463</v>
      </c>
      <c r="P7754" t="n">
        <v>0.3561645901377514</v>
      </c>
      <c r="Q7754" t="n">
        <v>0.06080503540309414</v>
      </c>
      <c r="R7754" t="n">
        <v>-0.001102811061946996</v>
      </c>
    </row>
    <row r="7755">
      <c r="F7755" t="n">
        <v>0.07301940524526493</v>
      </c>
      <c r="G7755" t="n">
        <v>0.07733767240535222</v>
      </c>
      <c r="H7755" t="n">
        <v>-0.002066544377824727</v>
      </c>
      <c r="J7755" t="n">
        <v>0.08462057005420846</v>
      </c>
      <c r="K7755" t="n">
        <v>0.06621073272700492</v>
      </c>
      <c r="L7755" t="n">
        <v>-0.002486792847159668</v>
      </c>
      <c r="M7755" t="n">
        <v>0.224370637582632</v>
      </c>
      <c r="N7755" t="n">
        <v>0.05937830334090742</v>
      </c>
      <c r="O7755" t="n">
        <v>-0.001298761546969947</v>
      </c>
      <c r="P7755" t="n">
        <v>0.3562308727087766</v>
      </c>
      <c r="Q7755" t="n">
        <v>0.06081296408159239</v>
      </c>
      <c r="R7755" t="n">
        <v>-0.001102480450056735</v>
      </c>
    </row>
    <row r="7756">
      <c r="F7756" t="n">
        <v>0.07311150234505488</v>
      </c>
      <c r="G7756" t="n">
        <v>0.07734775554386659</v>
      </c>
      <c r="H7756" t="n">
        <v>-0.002068404639817168</v>
      </c>
      <c r="J7756" t="n">
        <v>0.08465045917757623</v>
      </c>
      <c r="K7756" t="n">
        <v>0.0662193651563044</v>
      </c>
      <c r="L7756" t="n">
        <v>-0.00248342974712413</v>
      </c>
      <c r="M7756" t="n">
        <v>0.2241111259270451</v>
      </c>
      <c r="N7756" t="n">
        <v>0.0593860449710692</v>
      </c>
      <c r="O7756" t="n">
        <v>-0.001299952219338044</v>
      </c>
      <c r="P7756" t="n">
        <v>0.3559337406449193</v>
      </c>
      <c r="Q7756" t="n">
        <v>0.06082089276009064</v>
      </c>
      <c r="R7756" t="n">
        <v>-0.00110233524046228</v>
      </c>
    </row>
    <row r="7757">
      <c r="F7757" t="n">
        <v>0.07298119679810994</v>
      </c>
      <c r="G7757" t="n">
        <v>0.077357838682381</v>
      </c>
      <c r="H7757" t="n">
        <v>-0.002069024727147981</v>
      </c>
      <c r="J7757" t="n">
        <v>0.08476115753812484</v>
      </c>
      <c r="K7757" t="n">
        <v>0.0662279975856039</v>
      </c>
      <c r="L7757" t="n">
        <v>-0.002483181354470888</v>
      </c>
      <c r="M7757" t="n">
        <v>0.2241509908064654</v>
      </c>
      <c r="N7757" t="n">
        <v>0.059393786601231</v>
      </c>
      <c r="O7757" t="n">
        <v>-0.001298263969702541</v>
      </c>
      <c r="P7757" t="n">
        <v>0.3554548928239907</v>
      </c>
      <c r="Q7757" t="n">
        <v>0.06082882143858889</v>
      </c>
      <c r="R7757" t="n">
        <v>-0.001102665841854001</v>
      </c>
    </row>
    <row r="7758">
      <c r="F7758" t="n">
        <v>0.07298231053631228</v>
      </c>
      <c r="G7758" t="n">
        <v>0.07736792182089539</v>
      </c>
      <c r="H7758" t="n">
        <v>-0.002067164465155541</v>
      </c>
      <c r="J7758" t="n">
        <v>0.08481798714978993</v>
      </c>
      <c r="K7758" t="n">
        <v>0.06623663001490336</v>
      </c>
      <c r="L7758" t="n">
        <v>-0.002484174925083859</v>
      </c>
      <c r="M7758" t="n">
        <v>0.2242282782893875</v>
      </c>
      <c r="N7758" t="n">
        <v>0.05940152823139278</v>
      </c>
      <c r="O7758" t="n">
        <v>-0.001299043161842004</v>
      </c>
      <c r="P7758" t="n">
        <v>0.3563085813076589</v>
      </c>
      <c r="Q7758" t="n">
        <v>0.06083675011708714</v>
      </c>
      <c r="R7758" t="n">
        <v>-0.001103106643709629</v>
      </c>
    </row>
    <row r="7759">
      <c r="F7759" t="n">
        <v>0.07306430030698004</v>
      </c>
      <c r="G7759" t="n">
        <v>0.07737800495940976</v>
      </c>
      <c r="H7759" t="n">
        <v>-0.002066957769378603</v>
      </c>
      <c r="J7759" t="n">
        <v>0.08469972683432005</v>
      </c>
      <c r="K7759" t="n">
        <v>0.06624526244420284</v>
      </c>
      <c r="L7759" t="n">
        <v>-0.00248342974712413</v>
      </c>
      <c r="M7759" t="n">
        <v>0.2241558737483736</v>
      </c>
      <c r="N7759" t="n">
        <v>0.05940926986155457</v>
      </c>
      <c r="O7759" t="n">
        <v>-0.001298134104345963</v>
      </c>
      <c r="P7759" t="n">
        <v>0.3560114385614285</v>
      </c>
      <c r="Q7759" t="n">
        <v>0.0608446787955854</v>
      </c>
      <c r="R7759" t="n">
        <v>-0.001101969638467803</v>
      </c>
    </row>
    <row r="7760">
      <c r="F7760" t="n">
        <v>0.07309574358146016</v>
      </c>
      <c r="G7760" t="n">
        <v>0.07738808809792415</v>
      </c>
      <c r="H7760" t="n">
        <v>-0.002065578047805299</v>
      </c>
      <c r="J7760" t="n">
        <v>0.08475655702214414</v>
      </c>
      <c r="K7760" t="n">
        <v>0.06625389487350233</v>
      </c>
      <c r="L7760" t="n">
        <v>-0.002485032169636366</v>
      </c>
      <c r="M7760" t="n">
        <v>0.2241957374667175</v>
      </c>
      <c r="N7760" t="n">
        <v>0.05941701149171635</v>
      </c>
      <c r="O7760" t="n">
        <v>-0.001298025925802616</v>
      </c>
      <c r="P7760" t="n">
        <v>0.3554720034974876</v>
      </c>
      <c r="Q7760" t="n">
        <v>0.06085260747408364</v>
      </c>
      <c r="R7760" t="n">
        <v>-0.00110274101721473</v>
      </c>
    </row>
    <row r="7761">
      <c r="F7761" t="n">
        <v>0.07311707765818293</v>
      </c>
      <c r="G7761" t="n">
        <v>0.07739817123643855</v>
      </c>
      <c r="H7761" t="n">
        <v>-0.002067850638175959</v>
      </c>
      <c r="J7761" t="n">
        <v>0.08462482038476375</v>
      </c>
      <c r="K7761" t="n">
        <v>0.0662625273028018</v>
      </c>
      <c r="L7761" t="n">
        <v>-0.00248254962001635</v>
      </c>
      <c r="M7761" t="n">
        <v>0.224497565881633</v>
      </c>
      <c r="N7761" t="n">
        <v>0.05942475312187815</v>
      </c>
      <c r="O7761" t="n">
        <v>-0.001298934907543374</v>
      </c>
      <c r="P7761" t="n">
        <v>0.3561439972564621</v>
      </c>
      <c r="Q7761" t="n">
        <v>0.06086053615258189</v>
      </c>
      <c r="R7761" t="n">
        <v>-0.001101418653648569</v>
      </c>
    </row>
    <row r="7762">
      <c r="F7762" t="n">
        <v>0.07297665439837416</v>
      </c>
      <c r="G7762" t="n">
        <v>0.07740825437495293</v>
      </c>
      <c r="H7762" t="n">
        <v>-0.002067024241677537</v>
      </c>
      <c r="J7762" t="n">
        <v>0.08464124231628102</v>
      </c>
      <c r="K7762" t="n">
        <v>0.06627115973210128</v>
      </c>
      <c r="L7762" t="n">
        <v>-0.002483294384902354</v>
      </c>
      <c r="M7762" t="n">
        <v>0.2245374308594291</v>
      </c>
      <c r="N7762" t="n">
        <v>0.05943249475203993</v>
      </c>
      <c r="O7762" t="n">
        <v>-0.00129880505300898</v>
      </c>
      <c r="P7762" t="n">
        <v>0.3561497044011153</v>
      </c>
      <c r="Q7762" t="n">
        <v>0.06086846483108016</v>
      </c>
      <c r="R7762" t="n">
        <v>-0.00110241042632319</v>
      </c>
    </row>
    <row r="7763">
      <c r="F7763" t="n">
        <v>0.07310919695218929</v>
      </c>
      <c r="G7763" t="n">
        <v>0.07741833751346731</v>
      </c>
      <c r="H7763" t="n">
        <v>-0.002066817642552931</v>
      </c>
      <c r="J7763" t="n">
        <v>0.08480583256425016</v>
      </c>
      <c r="K7763" t="n">
        <v>0.06627979216140076</v>
      </c>
      <c r="L7763" t="n">
        <v>-0.002484535659712362</v>
      </c>
      <c r="M7763" t="n">
        <v>0.2243153272772553</v>
      </c>
      <c r="N7763" t="n">
        <v>0.05944023638220172</v>
      </c>
      <c r="O7763" t="n">
        <v>-0.001299584180215344</v>
      </c>
      <c r="P7763" t="n">
        <v>0.3554285329714889</v>
      </c>
      <c r="Q7763" t="n">
        <v>0.06087639350957841</v>
      </c>
      <c r="R7763" t="n">
        <v>-0.001101969638467803</v>
      </c>
    </row>
    <row r="7764">
      <c r="F7764" t="n">
        <v>0.07306987097990915</v>
      </c>
      <c r="G7764" t="n">
        <v>0.0774284206519817</v>
      </c>
      <c r="H7764" t="n">
        <v>-0.002066882005711397</v>
      </c>
      <c r="J7764" t="n">
        <v>0.08464714727828308</v>
      </c>
      <c r="K7764" t="n">
        <v>0.06628842459070024</v>
      </c>
      <c r="L7764" t="n">
        <v>-0.002480674699951807</v>
      </c>
      <c r="M7764" t="n">
        <v>0.2246171601414207</v>
      </c>
      <c r="N7764" t="n">
        <v>0.05944797801236351</v>
      </c>
      <c r="O7764" t="n">
        <v>-0.001298566725439945</v>
      </c>
      <c r="P7764" t="n">
        <v>0.355555378903078</v>
      </c>
      <c r="Q7764" t="n">
        <v>0.06088432218807666</v>
      </c>
      <c r="R7764" t="n">
        <v>-0.001101493858313446</v>
      </c>
    </row>
    <row r="7765">
      <c r="F7765" t="n">
        <v>0.07297999305557373</v>
      </c>
      <c r="G7765" t="n">
        <v>0.07743850379049609</v>
      </c>
      <c r="H7765" t="n">
        <v>-0.00206419747518145</v>
      </c>
      <c r="J7765" t="n">
        <v>0.08482521470035302</v>
      </c>
      <c r="K7765" t="n">
        <v>0.06629705701999972</v>
      </c>
      <c r="L7765" t="n">
        <v>-0.002482411519605704</v>
      </c>
      <c r="M7765" t="n">
        <v>0.2242827790911176</v>
      </c>
      <c r="N7765" t="n">
        <v>0.05945571964252529</v>
      </c>
      <c r="O7765" t="n">
        <v>-0.00129843688175177</v>
      </c>
      <c r="P7765" t="n">
        <v>0.3563485433012294</v>
      </c>
      <c r="Q7765" t="n">
        <v>0.06089225086657491</v>
      </c>
      <c r="R7765" t="n">
        <v>-0.001102595792945612</v>
      </c>
    </row>
    <row r="7766">
      <c r="F7766" t="n">
        <v>0.07308220868474771</v>
      </c>
      <c r="G7766" t="n">
        <v>0.07744858692901048</v>
      </c>
      <c r="H7766" t="n">
        <v>-0.002066055996317567</v>
      </c>
      <c r="J7766" t="n">
        <v>0.0846530516149195</v>
      </c>
      <c r="K7766" t="n">
        <v>0.0663056894492992</v>
      </c>
      <c r="L7766" t="n">
        <v>-0.00248216340251229</v>
      </c>
      <c r="M7766" t="n">
        <v>0.2245471894089979</v>
      </c>
      <c r="N7766" t="n">
        <v>0.05946346127268708</v>
      </c>
      <c r="O7766" t="n">
        <v>-0.001298956256504471</v>
      </c>
      <c r="P7766" t="n">
        <v>0.3556273503740448</v>
      </c>
      <c r="Q7766" t="n">
        <v>0.06090017954507316</v>
      </c>
      <c r="R7766" t="n">
        <v>-0.001101714245239879</v>
      </c>
    </row>
    <row r="7767">
      <c r="F7767" t="n">
        <v>0.07297210780171254</v>
      </c>
      <c r="G7767" t="n">
        <v>0.07745867006752487</v>
      </c>
      <c r="H7767" t="n">
        <v>-0.002064816982226822</v>
      </c>
      <c r="J7767" t="n">
        <v>0.08476377145808546</v>
      </c>
      <c r="K7767" t="n">
        <v>0.06631432187859869</v>
      </c>
      <c r="L7767" t="n">
        <v>-0.002482659636699117</v>
      </c>
      <c r="M7767" t="n">
        <v>0.2241753770402062</v>
      </c>
      <c r="N7767" t="n">
        <v>0.05947120290284887</v>
      </c>
      <c r="O7767" t="n">
        <v>-0.001299215943880821</v>
      </c>
      <c r="P7767" t="n">
        <v>0.3560570758527696</v>
      </c>
      <c r="Q7767" t="n">
        <v>0.06090810822357141</v>
      </c>
      <c r="R7767" t="n">
        <v>-0.001102781139633562</v>
      </c>
    </row>
    <row r="7768">
      <c r="F7768" t="n">
        <v>0.07308443582135002</v>
      </c>
      <c r="G7768" t="n">
        <v>0.07746875320603926</v>
      </c>
      <c r="H7768" t="n">
        <v>-0.002065086515749644</v>
      </c>
      <c r="J7768" t="n">
        <v>0.08478019688054826</v>
      </c>
      <c r="K7768" t="n">
        <v>0.06632295430789815</v>
      </c>
      <c r="L7768" t="n">
        <v>-0.002481030375258941</v>
      </c>
      <c r="M7768" t="n">
        <v>0.2242526622846026</v>
      </c>
      <c r="N7768" t="n">
        <v>0.05947894453301066</v>
      </c>
      <c r="O7768" t="n">
        <v>-0.001298587845120967</v>
      </c>
      <c r="P7768" t="n">
        <v>0.35636565643558</v>
      </c>
      <c r="Q7768" t="n">
        <v>0.06091603690206966</v>
      </c>
      <c r="R7768" t="n">
        <v>-0.001101679240013625</v>
      </c>
    </row>
    <row r="7769">
      <c r="F7769" t="n">
        <v>0.07304510667425849</v>
      </c>
      <c r="G7769" t="n">
        <v>0.07747883634455364</v>
      </c>
      <c r="H7769" t="n">
        <v>-0.00206364167760769</v>
      </c>
      <c r="J7769" t="n">
        <v>0.0847696795774235</v>
      </c>
      <c r="K7769" t="n">
        <v>0.06633158673719763</v>
      </c>
      <c r="L7769" t="n">
        <v>-0.002481278354306943</v>
      </c>
      <c r="M7769" t="n">
        <v>0.2241802457538821</v>
      </c>
      <c r="N7769" t="n">
        <v>0.05948668616317244</v>
      </c>
      <c r="O7769" t="n">
        <v>-0.001299496674846607</v>
      </c>
      <c r="P7769" t="n">
        <v>0.3560078996686893</v>
      </c>
      <c r="Q7769" t="n">
        <v>0.06092396558056792</v>
      </c>
      <c r="R7769" t="n">
        <v>-0.001102670949671568</v>
      </c>
    </row>
    <row r="7770">
      <c r="F7770" t="n">
        <v>0.07299566577040949</v>
      </c>
      <c r="G7770" t="n">
        <v>0.07748891948306802</v>
      </c>
      <c r="H7770" t="n">
        <v>-0.002064260893954242</v>
      </c>
      <c r="J7770" t="n">
        <v>0.08465138652928002</v>
      </c>
      <c r="K7770" t="n">
        <v>0.06634021916649713</v>
      </c>
      <c r="L7770" t="n">
        <v>-0.002478550584778923</v>
      </c>
      <c r="M7770" t="n">
        <v>0.2240704017864915</v>
      </c>
      <c r="N7770" t="n">
        <v>0.05949442779333423</v>
      </c>
      <c r="O7770" t="n">
        <v>-0.001297808848213277</v>
      </c>
      <c r="P7770" t="n">
        <v>0.3557712894305324</v>
      </c>
      <c r="Q7770" t="n">
        <v>0.06093189425906616</v>
      </c>
      <c r="R7770" t="n">
        <v>-0.001101679240013625</v>
      </c>
    </row>
    <row r="7771">
      <c r="F7771" t="n">
        <v>0.07306755389540415</v>
      </c>
      <c r="G7771" t="n">
        <v>0.07749900262158242</v>
      </c>
      <c r="H7771" t="n">
        <v>-0.002064673704851943</v>
      </c>
      <c r="J7771" t="n">
        <v>0.08470822621655731</v>
      </c>
      <c r="K7771" t="n">
        <v>0.06634885159579659</v>
      </c>
      <c r="L7771" t="n">
        <v>-0.002478550584778923</v>
      </c>
      <c r="M7771" t="n">
        <v>0.2244845195986084</v>
      </c>
      <c r="N7771" t="n">
        <v>0.05950216942349602</v>
      </c>
      <c r="O7771" t="n">
        <v>-0.001299496674846607</v>
      </c>
      <c r="P7771" t="n">
        <v>0.3555346737431857</v>
      </c>
      <c r="Q7771" t="n">
        <v>0.06093982293756441</v>
      </c>
      <c r="R7771" t="n">
        <v>-0.001101679240013625</v>
      </c>
    </row>
    <row r="7772">
      <c r="F7772" t="n">
        <v>0.0730181118568422</v>
      </c>
      <c r="G7772" t="n">
        <v>0.07750908576009681</v>
      </c>
      <c r="H7772" t="n">
        <v>-0.002062465336130899</v>
      </c>
      <c r="J7772" t="n">
        <v>0.08472465071235681</v>
      </c>
      <c r="K7772" t="n">
        <v>0.06635748402509607</v>
      </c>
      <c r="L7772" t="n">
        <v>-0.002478656103704993</v>
      </c>
      <c r="M7772" t="n">
        <v>0.2244121009378769</v>
      </c>
      <c r="N7772" t="n">
        <v>0.0595099110536578</v>
      </c>
      <c r="O7772" t="n">
        <v>-0.001298478881265641</v>
      </c>
      <c r="P7772" t="n">
        <v>0.3557221004831586</v>
      </c>
      <c r="Q7772" t="n">
        <v>0.06094775161606267</v>
      </c>
      <c r="R7772" t="n">
        <v>-0.001102525720314159</v>
      </c>
    </row>
    <row r="7773">
      <c r="F7773" t="n">
        <v>0.07298889073936551</v>
      </c>
      <c r="G7773" t="n">
        <v>0.07751916889861118</v>
      </c>
      <c r="H7773" t="n">
        <v>-0.00206267164455704</v>
      </c>
      <c r="J7773" t="n">
        <v>0.08484885772244839</v>
      </c>
      <c r="K7773" t="n">
        <v>0.06636611645439555</v>
      </c>
      <c r="L7773" t="n">
        <v>-0.002479647467010144</v>
      </c>
      <c r="M7773" t="n">
        <v>0.2241525481808671</v>
      </c>
      <c r="N7773" t="n">
        <v>0.0595176526838196</v>
      </c>
      <c r="O7773" t="n">
        <v>-0.001298089415494416</v>
      </c>
      <c r="P7773" t="n">
        <v>0.3560306874217732</v>
      </c>
      <c r="Q7773" t="n">
        <v>0.06095568029456093</v>
      </c>
      <c r="R7773" t="n">
        <v>-0.001101754415093072</v>
      </c>
    </row>
    <row r="7774">
      <c r="F7774" t="n">
        <v>0.07302033596646706</v>
      </c>
      <c r="G7774" t="n">
        <v>0.07752925203712559</v>
      </c>
      <c r="H7774" t="n">
        <v>-0.00206267164455704</v>
      </c>
      <c r="J7774" t="n">
        <v>0.08478444711059351</v>
      </c>
      <c r="K7774" t="n">
        <v>0.06637474888369503</v>
      </c>
      <c r="L7774" t="n">
        <v>-0.002477912581226129</v>
      </c>
      <c r="M7774" t="n">
        <v>0.2246040991024025</v>
      </c>
      <c r="N7774" t="n">
        <v>0.05952539431398138</v>
      </c>
      <c r="O7774" t="n">
        <v>-0.0012983490593419</v>
      </c>
      <c r="P7774" t="n">
        <v>0.3558546439094951</v>
      </c>
      <c r="Q7774" t="n">
        <v>0.06096360897305918</v>
      </c>
      <c r="R7774" t="n">
        <v>-0.001101754415093072</v>
      </c>
    </row>
    <row r="7775">
      <c r="F7775" t="n">
        <v>0.07303155913850733</v>
      </c>
      <c r="G7775" t="n">
        <v>0.07753933517563998</v>
      </c>
      <c r="H7775" t="n">
        <v>-0.002063496878261604</v>
      </c>
      <c r="J7775" t="n">
        <v>0.0846661399850749</v>
      </c>
      <c r="K7775" t="n">
        <v>0.06638338131299451</v>
      </c>
      <c r="L7775" t="n">
        <v>-0.002477519692797002</v>
      </c>
      <c r="M7775" t="n">
        <v>0.2243445427390895</v>
      </c>
      <c r="N7775" t="n">
        <v>0.05953313594414317</v>
      </c>
      <c r="O7775" t="n">
        <v>-0.001298089415494416</v>
      </c>
      <c r="P7775" t="n">
        <v>0.3560420759440646</v>
      </c>
      <c r="Q7775" t="n">
        <v>0.06097153765155743</v>
      </c>
      <c r="R7775" t="n">
        <v>-0.001102415533854003</v>
      </c>
    </row>
    <row r="7776">
      <c r="F7776" t="n">
        <v>0.07308322805657654</v>
      </c>
      <c r="G7776" t="n">
        <v>0.07754941831415435</v>
      </c>
      <c r="H7776" t="n">
        <v>-0.002062319018132237</v>
      </c>
      <c r="J7776" t="n">
        <v>0.08481730030407501</v>
      </c>
      <c r="K7776" t="n">
        <v>0.06639201374229399</v>
      </c>
      <c r="L7776" t="n">
        <v>-0.002479501312227354</v>
      </c>
      <c r="M7776" t="n">
        <v>0.2242346911124831</v>
      </c>
      <c r="N7776" t="n">
        <v>0.05954087757430495</v>
      </c>
      <c r="O7776" t="n">
        <v>-0.001297461000801181</v>
      </c>
      <c r="P7776" t="n">
        <v>0.355987188323073</v>
      </c>
      <c r="Q7776" t="n">
        <v>0.06097946633005568</v>
      </c>
      <c r="R7776" t="n">
        <v>-0.001102600857488431</v>
      </c>
    </row>
    <row r="7777">
      <c r="F7777" t="n">
        <v>0.07302367121674633</v>
      </c>
      <c r="G7777" t="n">
        <v>0.07755950145266874</v>
      </c>
      <c r="H7777" t="n">
        <v>-0.002061906595570866</v>
      </c>
      <c r="J7777" t="n">
        <v>0.08476635784209345</v>
      </c>
      <c r="K7777" t="n">
        <v>0.06640064617159347</v>
      </c>
      <c r="L7777" t="n">
        <v>-0.002478758204940972</v>
      </c>
      <c r="M7777" t="n">
        <v>0.2244242569577461</v>
      </c>
      <c r="N7777" t="n">
        <v>0.05954861920446673</v>
      </c>
      <c r="O7777" t="n">
        <v>-0.001298888921862593</v>
      </c>
      <c r="P7777" t="n">
        <v>0.3561746231274793</v>
      </c>
      <c r="Q7777" t="n">
        <v>0.06098739500855394</v>
      </c>
      <c r="R7777" t="n">
        <v>-0.001101499027911646</v>
      </c>
    </row>
    <row r="7778">
      <c r="F7778" t="n">
        <v>0.07298433618873865</v>
      </c>
      <c r="G7778" t="n">
        <v>0.07756958459118313</v>
      </c>
      <c r="H7778" t="n">
        <v>-0.002063968708377717</v>
      </c>
      <c r="J7778" t="n">
        <v>0.08472888709530525</v>
      </c>
      <c r="K7778" t="n">
        <v>0.06640927860089295</v>
      </c>
      <c r="L7778" t="n">
        <v>-0.002478510502512178</v>
      </c>
      <c r="M7778" t="n">
        <v>0.2243892583378697</v>
      </c>
      <c r="N7778" t="n">
        <v>0.05955636083462853</v>
      </c>
      <c r="O7778" t="n">
        <v>-0.001298499488845844</v>
      </c>
      <c r="P7778" t="n">
        <v>0.3562408970893159</v>
      </c>
      <c r="Q7778" t="n">
        <v>0.06099532368705218</v>
      </c>
      <c r="R7778" t="n">
        <v>-0.001102380491573074</v>
      </c>
    </row>
    <row r="7779">
      <c r="F7779" t="n">
        <v>0.07306634108830487</v>
      </c>
      <c r="G7779" t="n">
        <v>0.07757966772969752</v>
      </c>
      <c r="H7779" t="n">
        <v>-0.002061700384290181</v>
      </c>
      <c r="J7779" t="n">
        <v>0.08486658332405984</v>
      </c>
      <c r="K7779" t="n">
        <v>0.06641791103019243</v>
      </c>
      <c r="L7779" t="n">
        <v>-0.002477519692797002</v>
      </c>
      <c r="M7779" t="n">
        <v>0.2245413982256245</v>
      </c>
      <c r="N7779" t="n">
        <v>0.05956410246479031</v>
      </c>
      <c r="O7779" t="n">
        <v>-0.001297720622812347</v>
      </c>
      <c r="P7779" t="n">
        <v>0.355883095538665</v>
      </c>
      <c r="Q7779" t="n">
        <v>0.06100325236555043</v>
      </c>
      <c r="R7779" t="n">
        <v>-0.001101829576784682</v>
      </c>
    </row>
    <row r="7780">
      <c r="F7780" t="n">
        <v>0.07307756465287167</v>
      </c>
      <c r="G7780" t="n">
        <v>0.0775897508682119</v>
      </c>
      <c r="H7780" t="n">
        <v>-0.002061552356422235</v>
      </c>
      <c r="J7780" t="n">
        <v>0.08472131394112446</v>
      </c>
      <c r="K7780" t="n">
        <v>0.06642654345949191</v>
      </c>
      <c r="L7780" t="n">
        <v>-0.002477619071270862</v>
      </c>
      <c r="M7780" t="n">
        <v>0.2240946884198982</v>
      </c>
      <c r="N7780" t="n">
        <v>0.05957184409495211</v>
      </c>
      <c r="O7780" t="n">
        <v>-0.001298779435376946</v>
      </c>
      <c r="P7780" t="n">
        <v>0.3558887831931771</v>
      </c>
      <c r="Q7780" t="n">
        <v>0.06101118104404869</v>
      </c>
      <c r="R7780" t="n">
        <v>-0.001102565801585284</v>
      </c>
    </row>
    <row r="7781">
      <c r="F7781" t="n">
        <v>0.07304834044997828</v>
      </c>
      <c r="G7781" t="n">
        <v>0.07759983400672629</v>
      </c>
      <c r="H7781" t="n">
        <v>-0.002061758470435075</v>
      </c>
      <c r="J7781" t="n">
        <v>0.08472426424149988</v>
      </c>
      <c r="K7781" t="n">
        <v>0.06643517588879139</v>
      </c>
      <c r="L7781" t="n">
        <v>-0.002475886124278566</v>
      </c>
      <c r="M7781" t="n">
        <v>0.2241345416157857</v>
      </c>
      <c r="N7781" t="n">
        <v>0.05957958572511388</v>
      </c>
      <c r="O7781" t="n">
        <v>-0.001298130435059448</v>
      </c>
      <c r="P7781" t="n">
        <v>0.3564397204558902</v>
      </c>
      <c r="Q7781" t="n">
        <v>0.06101910972254693</v>
      </c>
      <c r="R7781" t="n">
        <v>-0.001102014904312582</v>
      </c>
    </row>
    <row r="7782">
      <c r="F7782" t="n">
        <v>0.07302922753748757</v>
      </c>
      <c r="G7782" t="n">
        <v>0.07760991714524068</v>
      </c>
      <c r="H7782" t="n">
        <v>-0.002061552356422235</v>
      </c>
      <c r="J7782" t="n">
        <v>0.08468678813156781</v>
      </c>
      <c r="K7782" t="n">
        <v>0.06644380831809087</v>
      </c>
      <c r="L7782" t="n">
        <v>-0.002474400741142312</v>
      </c>
      <c r="M7782" t="n">
        <v>0.2243615379301763</v>
      </c>
      <c r="N7782" t="n">
        <v>0.05958732735527568</v>
      </c>
      <c r="O7782" t="n">
        <v>-0.001298000634995949</v>
      </c>
      <c r="P7782" t="n">
        <v>0.35590015583338</v>
      </c>
      <c r="Q7782" t="n">
        <v>0.06102703840104519</v>
      </c>
      <c r="R7782" t="n">
        <v>-0.00110146400703988</v>
      </c>
    </row>
    <row r="7783">
      <c r="F7783" t="n">
        <v>0.07313146033154945</v>
      </c>
      <c r="G7783" t="n">
        <v>0.07762000028375507</v>
      </c>
      <c r="H7783" t="n">
        <v>-0.00205913614649401</v>
      </c>
      <c r="J7783" t="n">
        <v>0.08470321293660731</v>
      </c>
      <c r="K7783" t="n">
        <v>0.06645244074739035</v>
      </c>
      <c r="L7783" t="n">
        <v>-0.002474648304998355</v>
      </c>
      <c r="M7783" t="n">
        <v>0.2246259653578883</v>
      </c>
      <c r="N7783" t="n">
        <v>0.05959506898543746</v>
      </c>
      <c r="O7783" t="n">
        <v>-0.001298649635313447</v>
      </c>
      <c r="P7783" t="n">
        <v>0.3563905170247309</v>
      </c>
      <c r="Q7783" t="n">
        <v>0.06103496707954344</v>
      </c>
      <c r="R7783" t="n">
        <v>-0.001102896339948905</v>
      </c>
    </row>
    <row r="7784">
      <c r="F7784" t="n">
        <v>0.07308201072028088</v>
      </c>
      <c r="G7784" t="n">
        <v>0.07763008342226944</v>
      </c>
      <c r="H7784" t="n">
        <v>-0.002060990296100658</v>
      </c>
      <c r="J7784" t="n">
        <v>0.08473311417713826</v>
      </c>
      <c r="K7784" t="n">
        <v>0.06646107317668982</v>
      </c>
      <c r="L7784" t="n">
        <v>-0.002473756235332384</v>
      </c>
      <c r="M7784" t="n">
        <v>0.2241792415669984</v>
      </c>
      <c r="N7784" t="n">
        <v>0.05960281061559926</v>
      </c>
      <c r="O7784" t="n">
        <v>-0.001297501607904221</v>
      </c>
      <c r="P7784" t="n">
        <v>0.355790354729273</v>
      </c>
      <c r="Q7784" t="n">
        <v>0.0610428957580417</v>
      </c>
      <c r="R7784" t="n">
        <v>-0.001102640914786956</v>
      </c>
    </row>
    <row r="7785">
      <c r="F7785" t="n">
        <v>0.07303255987739798</v>
      </c>
      <c r="G7785" t="n">
        <v>0.07764016656078385</v>
      </c>
      <c r="H7785" t="n">
        <v>-0.002060784279477697</v>
      </c>
      <c r="J7785" t="n">
        <v>0.08487082684943435</v>
      </c>
      <c r="K7785" t="n">
        <v>0.0664697056059893</v>
      </c>
      <c r="L7785" t="n">
        <v>-0.00247301396000672</v>
      </c>
      <c r="M7785" t="n">
        <v>0.2242190933912572</v>
      </c>
      <c r="N7785" t="n">
        <v>0.05961055224576104</v>
      </c>
      <c r="O7785" t="n">
        <v>-0.001298799498879418</v>
      </c>
      <c r="P7785" t="n">
        <v>0.3557354511395793</v>
      </c>
      <c r="Q7785" t="n">
        <v>0.06105082443653995</v>
      </c>
      <c r="R7785" t="n">
        <v>-0.001101539155279775</v>
      </c>
    </row>
    <row r="7786">
      <c r="F7786" t="n">
        <v>0.07304378293856172</v>
      </c>
      <c r="G7786" t="n">
        <v>0.07765024969929823</v>
      </c>
      <c r="H7786" t="n">
        <v>-0.002062226395838423</v>
      </c>
      <c r="J7786" t="n">
        <v>0.08484682610030252</v>
      </c>
      <c r="K7786" t="n">
        <v>0.06647833803528878</v>
      </c>
      <c r="L7786" t="n">
        <v>-0.002475983061309379</v>
      </c>
      <c r="M7786" t="n">
        <v>0.2244086635438347</v>
      </c>
      <c r="N7786" t="n">
        <v>0.05961829387592282</v>
      </c>
      <c r="O7786" t="n">
        <v>-0.001299059077074457</v>
      </c>
      <c r="P7786" t="n">
        <v>0.3559834766776725</v>
      </c>
      <c r="Q7786" t="n">
        <v>0.0610587531150382</v>
      </c>
      <c r="R7786" t="n">
        <v>-0.001102751090737674</v>
      </c>
    </row>
    <row r="7787">
      <c r="F7787" t="n">
        <v>0.07300444293328477</v>
      </c>
      <c r="G7787" t="n">
        <v>0.07766033283781261</v>
      </c>
      <c r="H7787" t="n">
        <v>-0.00206140232934658</v>
      </c>
      <c r="J7787" t="n">
        <v>0.0847689164424341</v>
      </c>
      <c r="K7787" t="n">
        <v>0.06648697046458825</v>
      </c>
      <c r="L7787" t="n">
        <v>-0.00247301396000672</v>
      </c>
      <c r="M7787" t="n">
        <v>0.2244110860141157</v>
      </c>
      <c r="N7787" t="n">
        <v>0.05962603550608461</v>
      </c>
      <c r="O7787" t="n">
        <v>-0.00129815055339182</v>
      </c>
      <c r="P7787" t="n">
        <v>0.3559891586788553</v>
      </c>
      <c r="Q7787" t="n">
        <v>0.06106668179353645</v>
      </c>
      <c r="R7787" t="n">
        <v>-0.001101173599658391</v>
      </c>
    </row>
    <row r="7788">
      <c r="F7788" t="n">
        <v>0.07300555289792164</v>
      </c>
      <c r="G7788" t="n">
        <v>0.07767041597632701</v>
      </c>
      <c r="H7788" t="n">
        <v>-0.002059397033164212</v>
      </c>
      <c r="J7788" t="n">
        <v>0.08478534338877984</v>
      </c>
      <c r="K7788" t="n">
        <v>0.06649560289388774</v>
      </c>
      <c r="L7788" t="n">
        <v>-0.002474098299476059</v>
      </c>
      <c r="M7788" t="n">
        <v>0.2243760776566917</v>
      </c>
      <c r="N7788" t="n">
        <v>0.0596337771362464</v>
      </c>
      <c r="O7788" t="n">
        <v>-0.001298559745355681</v>
      </c>
      <c r="P7788" t="n">
        <v>0.3559948397924256</v>
      </c>
      <c r="Q7788" t="n">
        <v>0.0610746104720347</v>
      </c>
      <c r="R7788" t="n">
        <v>-0.001101173599658391</v>
      </c>
    </row>
    <row r="7789">
      <c r="F7789" t="n">
        <v>0.07304711416508337</v>
      </c>
      <c r="G7789" t="n">
        <v>0.07768049911484139</v>
      </c>
      <c r="H7789" t="n">
        <v>-0.002061250305166859</v>
      </c>
      <c r="J7789" t="n">
        <v>0.08485568068878933</v>
      </c>
      <c r="K7789" t="n">
        <v>0.06650423532318722</v>
      </c>
      <c r="L7789" t="n">
        <v>-0.002473109154728642</v>
      </c>
      <c r="M7789" t="n">
        <v>0.2245656502921264</v>
      </c>
      <c r="N7789" t="n">
        <v>0.05964151876640819</v>
      </c>
      <c r="O7789" t="n">
        <v>-0.001298559745355681</v>
      </c>
      <c r="P7789" t="n">
        <v>0.3557581682810365</v>
      </c>
      <c r="Q7789" t="n">
        <v>0.06108253915053295</v>
      </c>
      <c r="R7789" t="n">
        <v>-0.001101834634335525</v>
      </c>
    </row>
    <row r="7790">
      <c r="F7790" t="n">
        <v>0.07303811136679783</v>
      </c>
      <c r="G7790" t="n">
        <v>0.07769058225335577</v>
      </c>
      <c r="H7790" t="n">
        <v>-0.002059191114052806</v>
      </c>
      <c r="J7790" t="n">
        <v>0.08480472078667396</v>
      </c>
      <c r="K7790" t="n">
        <v>0.0665128677524867</v>
      </c>
      <c r="L7790" t="n">
        <v>-0.002474345585662913</v>
      </c>
      <c r="M7790" t="n">
        <v>0.2246429328245668</v>
      </c>
      <c r="N7790" t="n">
        <v>0.05964926039656997</v>
      </c>
      <c r="O7790" t="n">
        <v>-0.001298559745355681</v>
      </c>
      <c r="P7790" t="n">
        <v>0.3564909073758628</v>
      </c>
      <c r="Q7790" t="n">
        <v>0.06109046782903121</v>
      </c>
      <c r="R7790" t="n">
        <v>-0.001101944806781714</v>
      </c>
    </row>
    <row r="7791">
      <c r="F7791" t="n">
        <v>0.07304933438189855</v>
      </c>
      <c r="G7791" t="n">
        <v>0.07770066539187016</v>
      </c>
      <c r="H7791" t="n">
        <v>-0.002059191114052806</v>
      </c>
      <c r="J7791" t="n">
        <v>0.08476723643340449</v>
      </c>
      <c r="K7791" t="n">
        <v>0.06652150018178618</v>
      </c>
      <c r="L7791" t="n">
        <v>-0.002474098299476059</v>
      </c>
      <c r="M7791" t="n">
        <v>0.22438333799039</v>
      </c>
      <c r="N7791" t="n">
        <v>0.05965700202673176</v>
      </c>
      <c r="O7791" t="n">
        <v>-0.001298949079678694</v>
      </c>
      <c r="P7791" t="n">
        <v>0.3558906996706549</v>
      </c>
      <c r="Q7791" t="n">
        <v>0.06109839650752946</v>
      </c>
      <c r="R7791" t="n">
        <v>-0.001102826186351225</v>
      </c>
    </row>
    <row r="7792">
      <c r="F7792" t="n">
        <v>0.07305044431040777</v>
      </c>
      <c r="G7792" t="n">
        <v>0.07771074853038455</v>
      </c>
      <c r="H7792" t="n">
        <v>-0.002057185677900361</v>
      </c>
      <c r="J7792" t="n">
        <v>0.08472975014729077</v>
      </c>
      <c r="K7792" t="n">
        <v>0.06653013261108566</v>
      </c>
      <c r="L7792" t="n">
        <v>-0.002472212355895254</v>
      </c>
      <c r="M7792" t="n">
        <v>0.2243857566914481</v>
      </c>
      <c r="N7792" t="n">
        <v>0.05966474365689355</v>
      </c>
      <c r="O7792" t="n">
        <v>-0.001298449542376524</v>
      </c>
      <c r="P7792" t="n">
        <v>0.3555934279135651</v>
      </c>
      <c r="Q7792" t="n">
        <v>0.06110632518602771</v>
      </c>
      <c r="R7792" t="n">
        <v>-0.0011027910987087</v>
      </c>
    </row>
    <row r="7793">
      <c r="F7793" t="n">
        <v>0.07314257381624709</v>
      </c>
      <c r="G7793" t="n">
        <v>0.07772083166889894</v>
      </c>
      <c r="H7793" t="n">
        <v>-0.002058626428250067</v>
      </c>
      <c r="J7793" t="n">
        <v>0.08480009121826844</v>
      </c>
      <c r="K7793" t="n">
        <v>0.06653876504038514</v>
      </c>
      <c r="L7793" t="n">
        <v>-0.002473200944261102</v>
      </c>
      <c r="M7793" t="n">
        <v>0.2243507433566194</v>
      </c>
      <c r="N7793" t="n">
        <v>0.05967248528705533</v>
      </c>
      <c r="O7793" t="n">
        <v>-0.001297411405624674</v>
      </c>
      <c r="P7793" t="n">
        <v>0.3560838222621985</v>
      </c>
      <c r="Q7793" t="n">
        <v>0.06111425386452596</v>
      </c>
      <c r="R7793" t="n">
        <v>-0.00110190974718126</v>
      </c>
    </row>
    <row r="7794">
      <c r="F7794" t="n">
        <v>0.07314368450405373</v>
      </c>
      <c r="G7794" t="n">
        <v>0.07773091480741333</v>
      </c>
      <c r="H7794" t="n">
        <v>-0.002058214785293008</v>
      </c>
      <c r="J7794" t="n">
        <v>0.08488391403036467</v>
      </c>
      <c r="K7794" t="n">
        <v>0.0665473974696846</v>
      </c>
      <c r="L7794" t="n">
        <v>-0.002473448091352564</v>
      </c>
      <c r="M7794" t="n">
        <v>0.2243531604068697</v>
      </c>
      <c r="N7794" t="n">
        <v>0.05968022691721712</v>
      </c>
      <c r="O7794" t="n">
        <v>-0.001297541172718655</v>
      </c>
      <c r="P7794" t="n">
        <v>0.3560289078514947</v>
      </c>
      <c r="Q7794" t="n">
        <v>0.06112218254302421</v>
      </c>
      <c r="R7794" t="n">
        <v>-0.00110235042294498</v>
      </c>
    </row>
    <row r="7795">
      <c r="F7795" t="n">
        <v>0.07312456802901446</v>
      </c>
      <c r="G7795" t="n">
        <v>0.07774099794592772</v>
      </c>
      <c r="H7795" t="n">
        <v>-0.002060273000078301</v>
      </c>
      <c r="J7795" t="n">
        <v>0.08473859294974435</v>
      </c>
      <c r="K7795" t="n">
        <v>0.0665560298989841</v>
      </c>
      <c r="L7795" t="n">
        <v>-0.002470729473346481</v>
      </c>
      <c r="M7795" t="n">
        <v>0.2245053040109651</v>
      </c>
      <c r="N7795" t="n">
        <v>0.05968796854737891</v>
      </c>
      <c r="O7795" t="n">
        <v>-0.001297151871436712</v>
      </c>
      <c r="P7795" t="n">
        <v>0.3560951741005394</v>
      </c>
      <c r="Q7795" t="n">
        <v>0.06113011122152247</v>
      </c>
      <c r="R7795" t="n">
        <v>-0.001101874680052766</v>
      </c>
    </row>
    <row r="7796">
      <c r="F7796" t="n">
        <v>0.07314590552087283</v>
      </c>
      <c r="G7796" t="n">
        <v>0.07775108108444211</v>
      </c>
      <c r="H7796" t="n">
        <v>-0.002059294484140792</v>
      </c>
      <c r="J7796" t="n">
        <v>0.0848224174973289</v>
      </c>
      <c r="K7796" t="n">
        <v>0.06656466232828358</v>
      </c>
      <c r="L7796" t="n">
        <v>-0.002469090197716592</v>
      </c>
      <c r="M7796" t="n">
        <v>0.2245825847314247</v>
      </c>
      <c r="N7796" t="n">
        <v>0.0596957101775407</v>
      </c>
      <c r="O7796" t="n">
        <v>-0.001298728369292094</v>
      </c>
      <c r="P7796" t="n">
        <v>0.3560402567844563</v>
      </c>
      <c r="Q7796" t="n">
        <v>0.06113803990002072</v>
      </c>
      <c r="R7796" t="n">
        <v>-0.001101874680052766</v>
      </c>
    </row>
    <row r="7797">
      <c r="F7797" t="n">
        <v>0.07305599215878908</v>
      </c>
      <c r="G7797" t="n">
        <v>0.07776116422295649</v>
      </c>
      <c r="H7797" t="n">
        <v>-0.002057442970618588</v>
      </c>
      <c r="J7797" t="n">
        <v>0.08481188653360637</v>
      </c>
      <c r="K7797" t="n">
        <v>0.06657329475758304</v>
      </c>
      <c r="L7797" t="n">
        <v>-0.002472548307237203</v>
      </c>
      <c r="M7797" t="n">
        <v>0.2246972980113384</v>
      </c>
      <c r="N7797" t="n">
        <v>0.05970345180770248</v>
      </c>
      <c r="O7797" t="n">
        <v>-0.001297560564783789</v>
      </c>
      <c r="P7797" t="n">
        <v>0.3556823750765976</v>
      </c>
      <c r="Q7797" t="n">
        <v>0.06114596857851897</v>
      </c>
      <c r="R7797" t="n">
        <v>-0.001102095010922603</v>
      </c>
    </row>
    <row r="7798">
      <c r="F7798" t="n">
        <v>0.07302675980726638</v>
      </c>
      <c r="G7798" t="n">
        <v>0.07777124736147088</v>
      </c>
      <c r="H7798" t="n">
        <v>-0.002057442970618588</v>
      </c>
      <c r="J7798" t="n">
        <v>0.08480135481533664</v>
      </c>
      <c r="K7798" t="n">
        <v>0.06658192718688254</v>
      </c>
      <c r="L7798" t="n">
        <v>-0.0024718072837685</v>
      </c>
      <c r="M7798" t="n">
        <v>0.2243253890300823</v>
      </c>
      <c r="N7798" t="n">
        <v>0.05971119343786428</v>
      </c>
      <c r="O7798" t="n">
        <v>-0.001297301052670832</v>
      </c>
      <c r="P7798" t="n">
        <v>0.3564757534694881</v>
      </c>
      <c r="Q7798" t="n">
        <v>0.06115389725701723</v>
      </c>
      <c r="R7798" t="n">
        <v>-0.001101764514617848</v>
      </c>
    </row>
    <row r="7799">
      <c r="F7799" t="n">
        <v>0.07308855235905057</v>
      </c>
      <c r="G7799" t="n">
        <v>0.07778133049998527</v>
      </c>
      <c r="H7799" t="n">
        <v>-0.002056414351995141</v>
      </c>
      <c r="J7799" t="n">
        <v>0.08475038105148029</v>
      </c>
      <c r="K7799" t="n">
        <v>0.06659055961618202</v>
      </c>
      <c r="L7799" t="n">
        <v>-0.002472301299414302</v>
      </c>
      <c r="M7799" t="n">
        <v>0.2242903695405375</v>
      </c>
      <c r="N7799" t="n">
        <v>0.05971893506802606</v>
      </c>
      <c r="O7799" t="n">
        <v>-0.001298598613235616</v>
      </c>
      <c r="P7799" t="n">
        <v>0.3556937118968883</v>
      </c>
      <c r="Q7799" t="n">
        <v>0.06116182593551547</v>
      </c>
      <c r="R7799" t="n">
        <v>-0.001101434018313093</v>
      </c>
    </row>
    <row r="7800">
      <c r="F7800" t="n">
        <v>0.07309977574166188</v>
      </c>
      <c r="G7800" t="n">
        <v>0.07779141363849966</v>
      </c>
      <c r="H7800" t="n">
        <v>-0.002056875379970682</v>
      </c>
      <c r="J7800" t="n">
        <v>0.08488813491477661</v>
      </c>
      <c r="K7800" t="n">
        <v>0.06659919204548148</v>
      </c>
      <c r="L7800" t="n">
        <v>-0.002467696343398461</v>
      </c>
      <c r="M7800" t="n">
        <v>0.2241804828226421</v>
      </c>
      <c r="N7800" t="n">
        <v>0.05972667669818784</v>
      </c>
      <c r="O7800" t="n">
        <v>-0.001298487911862698</v>
      </c>
      <c r="P7800" t="n">
        <v>0.3564265090887017</v>
      </c>
      <c r="Q7800" t="n">
        <v>0.06116975461401373</v>
      </c>
      <c r="R7800" t="n">
        <v>-0.001102059929023973</v>
      </c>
    </row>
    <row r="7801">
      <c r="F7801" t="n">
        <v>0.07306042829172456</v>
      </c>
      <c r="G7801" t="n">
        <v>0.07780149677701403</v>
      </c>
      <c r="H7801" t="n">
        <v>-0.00205666975412044</v>
      </c>
      <c r="J7801" t="n">
        <v>0.08486412226990166</v>
      </c>
      <c r="K7801" t="n">
        <v>0.06660782447478097</v>
      </c>
      <c r="L7801" t="n">
        <v>-0.002469424422070309</v>
      </c>
      <c r="M7801" t="n">
        <v>0.2245572263699082</v>
      </c>
      <c r="N7801" t="n">
        <v>0.05973441832834964</v>
      </c>
      <c r="O7801" t="n">
        <v>-0.001297449951901177</v>
      </c>
      <c r="P7801" t="n">
        <v>0.3556444504414392</v>
      </c>
      <c r="Q7801" t="n">
        <v>0.06117768329251198</v>
      </c>
      <c r="R7801" t="n">
        <v>-0.001102390414808367</v>
      </c>
    </row>
    <row r="7802">
      <c r="F7802" t="n">
        <v>0.07315256570965842</v>
      </c>
      <c r="G7802" t="n">
        <v>0.07781157991552844</v>
      </c>
      <c r="H7802" t="n">
        <v>-0.002057286631671166</v>
      </c>
      <c r="J7802" t="n">
        <v>0.08485358959458979</v>
      </c>
      <c r="K7802" t="n">
        <v>0.06661645690408045</v>
      </c>
      <c r="L7802" t="n">
        <v>-0.002469424422070309</v>
      </c>
      <c r="M7802" t="n">
        <v>0.2241478704577022</v>
      </c>
      <c r="N7802" t="n">
        <v>0.05974215995851142</v>
      </c>
      <c r="O7802" t="n">
        <v>-0.001297709441891557</v>
      </c>
      <c r="P7802" t="n">
        <v>0.355650115193948</v>
      </c>
      <c r="Q7802" t="n">
        <v>0.06118561197101022</v>
      </c>
      <c r="R7802" t="n">
        <v>-0.001102170090952105</v>
      </c>
    </row>
    <row r="7803">
      <c r="F7803" t="n">
        <v>0.07311321768973918</v>
      </c>
      <c r="G7803" t="n">
        <v>0.07782166305404281</v>
      </c>
      <c r="H7803" t="n">
        <v>-0.002055895139002289</v>
      </c>
      <c r="J7803" t="n">
        <v>0.08491046421004968</v>
      </c>
      <c r="K7803" t="n">
        <v>0.06662508933337992</v>
      </c>
      <c r="L7803" t="n">
        <v>-0.002469424422070309</v>
      </c>
      <c r="M7803" t="n">
        <v>0.2244497496919604</v>
      </c>
      <c r="N7803" t="n">
        <v>0.05974990158867321</v>
      </c>
      <c r="O7803" t="n">
        <v>-0.001296801226925226</v>
      </c>
      <c r="P7803" t="n">
        <v>0.3559587584433725</v>
      </c>
      <c r="Q7803" t="n">
        <v>0.06119354064950848</v>
      </c>
      <c r="R7803" t="n">
        <v>-0.001102170090952105</v>
      </c>
    </row>
    <row r="7804">
      <c r="F7804" t="n">
        <v>0.07316489934159233</v>
      </c>
      <c r="G7804" t="n">
        <v>0.0778317461925572</v>
      </c>
      <c r="H7804" t="n">
        <v>-0.002057128306135551</v>
      </c>
      <c r="J7804" t="n">
        <v>0.08484600388066378</v>
      </c>
      <c r="K7804" t="n">
        <v>0.0666337217626794</v>
      </c>
      <c r="L7804" t="n">
        <v>-0.002466794226056721</v>
      </c>
      <c r="M7804" t="n">
        <v>0.2245270281653897</v>
      </c>
      <c r="N7804" t="n">
        <v>0.05975764321883499</v>
      </c>
      <c r="O7804" t="n">
        <v>-0.001296690431892142</v>
      </c>
      <c r="P7804" t="n">
        <v>0.3565097922463307</v>
      </c>
      <c r="Q7804" t="n">
        <v>0.06120146932800673</v>
      </c>
      <c r="R7804" t="n">
        <v>-0.001101143571774301</v>
      </c>
    </row>
    <row r="7805">
      <c r="F7805" t="n">
        <v>0.07307497715618054</v>
      </c>
      <c r="G7805" t="n">
        <v>0.0778418293310716</v>
      </c>
      <c r="H7805" t="n">
        <v>-0.002054250916157941</v>
      </c>
      <c r="J7805" t="n">
        <v>0.08476805823880705</v>
      </c>
      <c r="K7805" t="n">
        <v>0.06664235419197889</v>
      </c>
      <c r="L7805" t="n">
        <v>-0.002468521327435236</v>
      </c>
      <c r="M7805" t="n">
        <v>0.224192530406552</v>
      </c>
      <c r="N7805" t="n">
        <v>0.05976538484899679</v>
      </c>
      <c r="O7805" t="n">
        <v>-0.001298376972724018</v>
      </c>
      <c r="P7805" t="n">
        <v>0.3557882981767299</v>
      </c>
      <c r="Q7805" t="n">
        <v>0.06120939800650498</v>
      </c>
      <c r="R7805" t="n">
        <v>-0.001101143571774301</v>
      </c>
    </row>
    <row r="7806">
      <c r="F7806" t="n">
        <v>0.07309631501236601</v>
      </c>
      <c r="G7806" t="n">
        <v>0.07785191246958598</v>
      </c>
      <c r="H7806" t="n">
        <v>-0.002056306194713376</v>
      </c>
      <c r="J7806" t="n">
        <v>0.08493279377470693</v>
      </c>
      <c r="K7806" t="n">
        <v>0.06665098662127837</v>
      </c>
      <c r="L7806" t="n">
        <v>-0.002467781141130158</v>
      </c>
      <c r="M7806" t="n">
        <v>0.2241575033514378</v>
      </c>
      <c r="N7806" t="n">
        <v>0.05977312647915857</v>
      </c>
      <c r="O7806" t="n">
        <v>-0.001297468835353008</v>
      </c>
      <c r="P7806" t="n">
        <v>0.3565817290139404</v>
      </c>
      <c r="Q7806" t="n">
        <v>0.06121732668500324</v>
      </c>
      <c r="R7806" t="n">
        <v>-0.001101584205456483</v>
      </c>
    </row>
    <row r="7807">
      <c r="F7807" t="n">
        <v>0.07304684922859704</v>
      </c>
      <c r="G7807" t="n">
        <v>0.07786199560810037</v>
      </c>
      <c r="H7807" t="n">
        <v>-0.002055278555435659</v>
      </c>
      <c r="J7807" t="n">
        <v>0.08488181160664691</v>
      </c>
      <c r="K7807" t="n">
        <v>0.06665961905057784</v>
      </c>
      <c r="L7807" t="n">
        <v>-0.002466547497288361</v>
      </c>
      <c r="M7807" t="n">
        <v>0.2246091263222831</v>
      </c>
      <c r="N7807" t="n">
        <v>0.05978086810932035</v>
      </c>
      <c r="O7807" t="n">
        <v>-0.001297339101442863</v>
      </c>
      <c r="P7807" t="n">
        <v>0.3557390238697968</v>
      </c>
      <c r="Q7807" t="n">
        <v>0.06122525536350149</v>
      </c>
      <c r="R7807" t="n">
        <v>-0.001101033413353755</v>
      </c>
    </row>
    <row r="7808">
      <c r="F7808" t="n">
        <v>0.07307830192249756</v>
      </c>
      <c r="G7808" t="n">
        <v>0.07787207874661475</v>
      </c>
      <c r="H7808" t="n">
        <v>-0.002055324558210237</v>
      </c>
      <c r="J7808" t="n">
        <v>0.0847634115003673</v>
      </c>
      <c r="K7808" t="n">
        <v>0.06666825147987733</v>
      </c>
      <c r="L7808" t="n">
        <v>-0.002467369368134821</v>
      </c>
      <c r="M7808" t="n">
        <v>0.2244617951847583</v>
      </c>
      <c r="N7808" t="n">
        <v>0.05978860973948214</v>
      </c>
      <c r="O7808" t="n">
        <v>-0.001296838845282808</v>
      </c>
      <c r="P7808" t="n">
        <v>0.3565324671017361</v>
      </c>
      <c r="Q7808" t="n">
        <v>0.06123318404199975</v>
      </c>
      <c r="R7808" t="n">
        <v>-0.001101659276301696</v>
      </c>
    </row>
    <row r="7809">
      <c r="F7809" t="n">
        <v>0.07302883457329977</v>
      </c>
      <c r="G7809" t="n">
        <v>0.07788216188512914</v>
      </c>
      <c r="H7809" t="n">
        <v>-0.002053475690541682</v>
      </c>
      <c r="J7809" t="n">
        <v>0.08480680645082388</v>
      </c>
      <c r="K7809" t="n">
        <v>0.06667688390917681</v>
      </c>
      <c r="L7809" t="n">
        <v>-0.002467369368134821</v>
      </c>
      <c r="M7809" t="n">
        <v>0.2244642021796933</v>
      </c>
      <c r="N7809" t="n">
        <v>0.05979635136964392</v>
      </c>
      <c r="O7809" t="n">
        <v>-0.001297617182091019</v>
      </c>
      <c r="P7809" t="n">
        <v>0.3558715415964846</v>
      </c>
      <c r="Q7809" t="n">
        <v>0.06124111272049799</v>
      </c>
      <c r="R7809" t="n">
        <v>-0.001102540515598807</v>
      </c>
    </row>
    <row r="7810">
      <c r="F7810" t="n">
        <v>0.07306028747483143</v>
      </c>
      <c r="G7810" t="n">
        <v>0.07789224502364353</v>
      </c>
      <c r="H7810" t="n">
        <v>-0.00205635170691499</v>
      </c>
      <c r="J7810" t="n">
        <v>0.084863686672996</v>
      </c>
      <c r="K7810" t="n">
        <v>0.06668551633847628</v>
      </c>
      <c r="L7810" t="n">
        <v>-0.002464903478300587</v>
      </c>
      <c r="M7810" t="n">
        <v>0.2245789147646393</v>
      </c>
      <c r="N7810" t="n">
        <v>0.05980409299980572</v>
      </c>
      <c r="O7810" t="n">
        <v>-0.001297746904892388</v>
      </c>
      <c r="P7810" t="n">
        <v>0.3557560013173181</v>
      </c>
      <c r="Q7810" t="n">
        <v>0.06124904139899625</v>
      </c>
      <c r="R7810" t="n">
        <v>-0.001101879586125974</v>
      </c>
    </row>
    <row r="7811">
      <c r="F7811" t="n">
        <v>0.07305127974221373</v>
      </c>
      <c r="G7811" t="n">
        <v>0.07790232816215792</v>
      </c>
      <c r="H7811" t="n">
        <v>-0.002054297409505484</v>
      </c>
      <c r="J7811" t="n">
        <v>0.08486663321761971</v>
      </c>
      <c r="K7811" t="n">
        <v>0.06669414876777575</v>
      </c>
      <c r="L7811" t="n">
        <v>-0.002468109135085091</v>
      </c>
      <c r="M7811" t="n">
        <v>0.2242444000436398</v>
      </c>
      <c r="N7811" t="n">
        <v>0.0598118346299675</v>
      </c>
      <c r="O7811" t="n">
        <v>-0.001296709122481439</v>
      </c>
      <c r="P7811" t="n">
        <v>0.356125261142484</v>
      </c>
      <c r="Q7811" t="n">
        <v>0.0612569700774945</v>
      </c>
      <c r="R7811" t="n">
        <v>-0.001101328811565279</v>
      </c>
    </row>
    <row r="7812">
      <c r="F7812" t="n">
        <v>0.07302204085850403</v>
      </c>
      <c r="G7812" t="n">
        <v>0.07791241130067231</v>
      </c>
      <c r="H7812" t="n">
        <v>-0.002055368383262106</v>
      </c>
      <c r="J7812" t="n">
        <v>0.08497745368257716</v>
      </c>
      <c r="K7812" t="n">
        <v>0.06670278119707525</v>
      </c>
      <c r="L7812" t="n">
        <v>-0.00246670831531588</v>
      </c>
      <c r="M7812" t="n">
        <v>0.2243965471393561</v>
      </c>
      <c r="N7812" t="n">
        <v>0.05981957626012929</v>
      </c>
      <c r="O7812" t="n">
        <v>-0.001296857265573608</v>
      </c>
      <c r="P7812" t="n">
        <v>0.3561309210471327</v>
      </c>
      <c r="Q7812" t="n">
        <v>0.06126489875599275</v>
      </c>
      <c r="R7812" t="n">
        <v>-0.001102505391508189</v>
      </c>
    </row>
    <row r="7813">
      <c r="F7813" t="n">
        <v>0.07308384084418157</v>
      </c>
      <c r="G7813" t="n">
        <v>0.0779224944391867</v>
      </c>
      <c r="H7813" t="n">
        <v>-0.002053520399700731</v>
      </c>
      <c r="J7813" t="n">
        <v>0.08492646402371538</v>
      </c>
      <c r="K7813" t="n">
        <v>0.06671141362637471</v>
      </c>
      <c r="L7813" t="n">
        <v>-0.00246350447795959</v>
      </c>
      <c r="M7813" t="n">
        <v>0.2242117700951211</v>
      </c>
      <c r="N7813" t="n">
        <v>0.05982731789029107</v>
      </c>
      <c r="O7813" t="n">
        <v>-0.001297505823918064</v>
      </c>
      <c r="P7813" t="n">
        <v>0.3565607908358813</v>
      </c>
      <c r="Q7813" t="n">
        <v>0.061272827434491</v>
      </c>
      <c r="R7813" t="n">
        <v>-0.001102064785896637</v>
      </c>
    </row>
    <row r="7814">
      <c r="F7814" t="n">
        <v>0.07307483264874513</v>
      </c>
      <c r="G7814" t="n">
        <v>0.07793257757770107</v>
      </c>
      <c r="H7814" t="n">
        <v>-0.002054752388741647</v>
      </c>
      <c r="J7814" t="n">
        <v>0.08480804758825174</v>
      </c>
      <c r="K7814" t="n">
        <v>0.06672004605567419</v>
      </c>
      <c r="L7814" t="n">
        <v>-0.002463258028932183</v>
      </c>
      <c r="M7814" t="n">
        <v>0.2243264810825554</v>
      </c>
      <c r="N7814" t="n">
        <v>0.05983505952045286</v>
      </c>
      <c r="O7814" t="n">
        <v>-0.001296857265573608</v>
      </c>
      <c r="P7814" t="n">
        <v>0.3562028403207503</v>
      </c>
      <c r="Q7814" t="n">
        <v>0.06128075611298925</v>
      </c>
      <c r="R7814" t="n">
        <v>-0.001102395240105301</v>
      </c>
    </row>
    <row r="7815">
      <c r="F7815" t="n">
        <v>0.07309617132948894</v>
      </c>
      <c r="G7815" t="n">
        <v>0.07794266071621547</v>
      </c>
      <c r="H7815" t="n">
        <v>-0.002053109736687092</v>
      </c>
      <c r="J7815" t="n">
        <v>0.08498629886624286</v>
      </c>
      <c r="K7815" t="n">
        <v>0.06672867848497369</v>
      </c>
      <c r="L7815" t="n">
        <v>-0.002464813170625536</v>
      </c>
      <c r="M7815" t="n">
        <v>0.2245909393401079</v>
      </c>
      <c r="N7815" t="n">
        <v>0.05984280115061465</v>
      </c>
      <c r="O7815" t="n">
        <v>-0.001298302132521753</v>
      </c>
      <c r="P7815" t="n">
        <v>0.356329703490586</v>
      </c>
      <c r="Q7815" t="n">
        <v>0.0612886847914875</v>
      </c>
      <c r="R7815" t="n">
        <v>-0.001101403877479307</v>
      </c>
    </row>
    <row r="7816">
      <c r="F7816" t="n">
        <v>0.0731276261850269</v>
      </c>
      <c r="G7816" t="n">
        <v>0.07795274385472986</v>
      </c>
      <c r="H7816" t="n">
        <v>-0.002054383866600484</v>
      </c>
      <c r="J7816" t="n">
        <v>0.08494879060400674</v>
      </c>
      <c r="K7816" t="n">
        <v>0.06673731091427315</v>
      </c>
      <c r="L7816" t="n">
        <v>-0.002462350081617217</v>
      </c>
      <c r="M7816" t="n">
        <v>0.22418153656301</v>
      </c>
      <c r="N7816" t="n">
        <v>0.05985054278077644</v>
      </c>
      <c r="O7816" t="n">
        <v>-0.001297783330470796</v>
      </c>
      <c r="P7816" t="n">
        <v>0.3563353615744957</v>
      </c>
      <c r="Q7816" t="n">
        <v>0.06129661346998575</v>
      </c>
      <c r="R7816" t="n">
        <v>-0.001101368779813153</v>
      </c>
    </row>
    <row r="7817">
      <c r="F7817" t="n">
        <v>0.07302757411230093</v>
      </c>
      <c r="G7817" t="n">
        <v>0.07796282699324424</v>
      </c>
      <c r="H7817" t="n">
        <v>-0.002053768167139965</v>
      </c>
      <c r="J7817" t="n">
        <v>0.08497870907359593</v>
      </c>
      <c r="K7817" t="n">
        <v>0.06674594334357263</v>
      </c>
      <c r="L7817" t="n">
        <v>-0.002462350081617217</v>
      </c>
      <c r="M7817" t="n">
        <v>0.2246331813849427</v>
      </c>
      <c r="N7817" t="n">
        <v>0.05985828441093823</v>
      </c>
      <c r="O7817" t="n">
        <v>-0.001296356624830662</v>
      </c>
      <c r="P7817" t="n">
        <v>0.3565228301795281</v>
      </c>
      <c r="Q7817" t="n">
        <v>0.06130454214848401</v>
      </c>
      <c r="R7817" t="n">
        <v>-0.001102580406633629</v>
      </c>
    </row>
    <row r="7818">
      <c r="F7818" t="n">
        <v>0.07318042146761133</v>
      </c>
      <c r="G7818" t="n">
        <v>0.07797291013175862</v>
      </c>
      <c r="H7818" t="n">
        <v>-0.002053768167139965</v>
      </c>
      <c r="J7818" t="n">
        <v>0.08486028224047713</v>
      </c>
      <c r="K7818" t="n">
        <v>0.06675457577287211</v>
      </c>
      <c r="L7818" t="n">
        <v>-0.002464566861724705</v>
      </c>
      <c r="M7818" t="n">
        <v>0.224710457747094</v>
      </c>
      <c r="N7818" t="n">
        <v>0.05986602604110001</v>
      </c>
      <c r="O7818" t="n">
        <v>-0.001298302132521753</v>
      </c>
      <c r="P7818" t="n">
        <v>0.3562254663755386</v>
      </c>
      <c r="Q7818" t="n">
        <v>0.06131247082698227</v>
      </c>
      <c r="R7818" t="n">
        <v>-0.001102360110848088</v>
      </c>
    </row>
    <row r="7819">
      <c r="F7819" t="n">
        <v>0.07307025132013116</v>
      </c>
      <c r="G7819" t="n">
        <v>0.07798299327027303</v>
      </c>
      <c r="H7819" t="n">
        <v>-0.002053768167139965</v>
      </c>
      <c r="J7819" t="n">
        <v>0.08486322684079141</v>
      </c>
      <c r="K7819" t="n">
        <v>0.06676320820217159</v>
      </c>
      <c r="L7819" t="n">
        <v>-0.002462596390518049</v>
      </c>
      <c r="M7819" t="n">
        <v>0.2243759208572672</v>
      </c>
      <c r="N7819" t="n">
        <v>0.0598737676712618</v>
      </c>
      <c r="O7819" t="n">
        <v>-0.001298172432009014</v>
      </c>
      <c r="P7819" t="n">
        <v>0.3559887009710682</v>
      </c>
      <c r="Q7819" t="n">
        <v>0.06132039950548052</v>
      </c>
      <c r="R7819" t="n">
        <v>-0.001100928188242071</v>
      </c>
    </row>
    <row r="7820">
      <c r="F7820" t="n">
        <v>0.07307135782991094</v>
      </c>
      <c r="G7820" t="n">
        <v>0.0779930764087874</v>
      </c>
      <c r="H7820" t="n">
        <v>-0.002052167352409959</v>
      </c>
      <c r="J7820" t="n">
        <v>0.08483919803630467</v>
      </c>
      <c r="K7820" t="n">
        <v>0.06677184063147107</v>
      </c>
      <c r="L7820" t="n">
        <v>-0.002463901559645214</v>
      </c>
      <c r="M7820" t="n">
        <v>0.2241911302791244</v>
      </c>
      <c r="N7820" t="n">
        <v>0.05988150930142359</v>
      </c>
      <c r="O7820" t="n">
        <v>-0.001296504261415059</v>
      </c>
      <c r="P7820" t="n">
        <v>0.3560549576463273</v>
      </c>
      <c r="Q7820" t="n">
        <v>0.06132832818397876</v>
      </c>
      <c r="R7820" t="n">
        <v>-0.001101223528868741</v>
      </c>
    </row>
    <row r="7821">
      <c r="F7821" t="n">
        <v>0.07309269702796115</v>
      </c>
      <c r="G7821" t="n">
        <v>0.07800315954730179</v>
      </c>
      <c r="H7821" t="n">
        <v>-0.002052987891135432</v>
      </c>
      <c r="J7821" t="n">
        <v>0.08493655008728677</v>
      </c>
      <c r="K7821" t="n">
        <v>0.06678047306077055</v>
      </c>
      <c r="L7821" t="n">
        <v>-0.002463163053832552</v>
      </c>
      <c r="M7821" t="n">
        <v>0.2246802218965038</v>
      </c>
      <c r="N7821" t="n">
        <v>0.05988925093158537</v>
      </c>
      <c r="O7821" t="n">
        <v>-0.001297801154744473</v>
      </c>
      <c r="P7821" t="n">
        <v>0.3566060630615372</v>
      </c>
      <c r="Q7821" t="n">
        <v>0.06133625686247702</v>
      </c>
      <c r="R7821" t="n">
        <v>-0.001102104683922846</v>
      </c>
    </row>
    <row r="7822">
      <c r="F7822" t="n">
        <v>0.0731140365523001</v>
      </c>
      <c r="G7822" t="n">
        <v>0.07801324268581618</v>
      </c>
      <c r="H7822" t="n">
        <v>-0.002050731409640379</v>
      </c>
      <c r="J7822" t="n">
        <v>0.08484508520550056</v>
      </c>
      <c r="K7822" t="n">
        <v>0.06678910549007004</v>
      </c>
      <c r="L7822" t="n">
        <v>-0.002460701367790345</v>
      </c>
      <c r="M7822" t="n">
        <v>0.2244954294432675</v>
      </c>
      <c r="N7822" t="n">
        <v>0.05989699256174717</v>
      </c>
      <c r="O7822" t="n">
        <v>-0.001296893329413883</v>
      </c>
      <c r="P7822" t="n">
        <v>0.3560662585046127</v>
      </c>
      <c r="Q7822" t="n">
        <v>0.06134418554097527</v>
      </c>
      <c r="R7822" t="n">
        <v>-0.001101223528868741</v>
      </c>
    </row>
    <row r="7823">
      <c r="F7823" t="n">
        <v>0.07308479328500582</v>
      </c>
      <c r="G7823" t="n">
        <v>0.07802332582433057</v>
      </c>
      <c r="H7823" t="n">
        <v>-0.002050155871524824</v>
      </c>
      <c r="J7823" t="n">
        <v>0.08487500353400772</v>
      </c>
      <c r="K7823" t="n">
        <v>0.06679773791936951</v>
      </c>
      <c r="L7823" t="n">
        <v>-0.002463163053832552</v>
      </c>
      <c r="M7823" t="n">
        <v>0.2246850194066909</v>
      </c>
      <c r="N7823" t="n">
        <v>0.05990473419190895</v>
      </c>
      <c r="O7823" t="n">
        <v>-0.001296504261415059</v>
      </c>
      <c r="P7823" t="n">
        <v>0.3558294788558064</v>
      </c>
      <c r="Q7823" t="n">
        <v>0.06135211421947352</v>
      </c>
      <c r="R7823" t="n">
        <v>-0.001101298557562906</v>
      </c>
    </row>
    <row r="7824">
      <c r="F7824" t="n">
        <v>0.073116249643207</v>
      </c>
      <c r="G7824" t="n">
        <v>0.07803340896284496</v>
      </c>
      <c r="H7824" t="n">
        <v>-0.002049335727161778</v>
      </c>
      <c r="J7824" t="n">
        <v>0.08498584963683904</v>
      </c>
      <c r="K7824" t="n">
        <v>0.06680637034866899</v>
      </c>
      <c r="L7824" t="n">
        <v>-0.002460281380953224</v>
      </c>
      <c r="M7824" t="n">
        <v>0.2245376619525369</v>
      </c>
      <c r="N7824" t="n">
        <v>0.05991247582207074</v>
      </c>
      <c r="O7824" t="n">
        <v>-0.001296392260859452</v>
      </c>
      <c r="P7824" t="n">
        <v>0.3566230256571818</v>
      </c>
      <c r="Q7824" t="n">
        <v>0.06136004289797177</v>
      </c>
      <c r="R7824" t="n">
        <v>-0.00110140869843275</v>
      </c>
    </row>
    <row r="7825">
      <c r="F7825" t="n">
        <v>0.07308700548023098</v>
      </c>
      <c r="G7825" t="n">
        <v>0.07804349210135934</v>
      </c>
      <c r="H7825" t="n">
        <v>-0.002049745799343301</v>
      </c>
      <c r="J7825" t="n">
        <v>0.08481345040676518</v>
      </c>
      <c r="K7825" t="n">
        <v>0.06681500277796848</v>
      </c>
      <c r="L7825" t="n">
        <v>-0.002461757549781796</v>
      </c>
      <c r="M7825" t="n">
        <v>0.2242031067339992</v>
      </c>
      <c r="N7825" t="n">
        <v>0.05992021745223252</v>
      </c>
      <c r="O7825" t="n">
        <v>-0.0012976890421547</v>
      </c>
      <c r="P7825" t="n">
        <v>0.3559013782581302</v>
      </c>
      <c r="Q7825" t="n">
        <v>0.06136797157647002</v>
      </c>
      <c r="R7825" t="n">
        <v>-0.00110140869843275</v>
      </c>
    </row>
    <row r="7826">
      <c r="F7826" t="n">
        <v>0.07317916400274735</v>
      </c>
      <c r="G7826" t="n">
        <v>0.07805357523987373</v>
      </c>
      <c r="H7826" t="n">
        <v>-0.002052411268523201</v>
      </c>
      <c r="J7826" t="n">
        <v>0.08489732263670223</v>
      </c>
      <c r="K7826" t="n">
        <v>0.06682363520726795</v>
      </c>
      <c r="L7826" t="n">
        <v>-0.002459543296538938</v>
      </c>
      <c r="M7826" t="n">
        <v>0.2246547711708947</v>
      </c>
      <c r="N7826" t="n">
        <v>0.05992795908239432</v>
      </c>
      <c r="O7826" t="n">
        <v>-0.001297818720284224</v>
      </c>
      <c r="P7826" t="n">
        <v>0.3566343296704568</v>
      </c>
      <c r="Q7826" t="n">
        <v>0.06137590025496827</v>
      </c>
      <c r="R7826" t="n">
        <v>-0.001102399966261339</v>
      </c>
    </row>
    <row r="7827">
      <c r="F7827" t="n">
        <v>0.07317015374017004</v>
      </c>
      <c r="G7827" t="n">
        <v>0.07806365837838812</v>
      </c>
      <c r="H7827" t="n">
        <v>-0.002052001196341678</v>
      </c>
      <c r="J7827" t="n">
        <v>0.08487328880426741</v>
      </c>
      <c r="K7827" t="n">
        <v>0.06683226763656742</v>
      </c>
      <c r="L7827" t="n">
        <v>-0.002460035352815129</v>
      </c>
      <c r="M7827" t="n">
        <v>0.224282771458731</v>
      </c>
      <c r="N7827" t="n">
        <v>0.0599357007125561</v>
      </c>
      <c r="O7827" t="n">
        <v>-0.001296020690662266</v>
      </c>
      <c r="P7827" t="n">
        <v>0.3567005898124179</v>
      </c>
      <c r="Q7827" t="n">
        <v>0.06138382893346652</v>
      </c>
      <c r="R7827" t="n">
        <v>-0.00110140869843275</v>
      </c>
    </row>
    <row r="7828">
      <c r="F7828" t="n">
        <v>0.07304985419867305</v>
      </c>
      <c r="G7828" t="n">
        <v>0.0780737415169025</v>
      </c>
      <c r="H7828" t="n">
        <v>-0.002049783695187286</v>
      </c>
      <c r="J7828" t="n">
        <v>0.08501112128663448</v>
      </c>
      <c r="K7828" t="n">
        <v>0.0668409000658669</v>
      </c>
      <c r="L7828" t="n">
        <v>-0.002458383254773208</v>
      </c>
      <c r="M7828" t="n">
        <v>0.2246595612299689</v>
      </c>
      <c r="N7828" t="n">
        <v>0.05994344234271788</v>
      </c>
      <c r="O7828" t="n">
        <v>-0.001296798692077371</v>
      </c>
      <c r="P7828" t="n">
        <v>0.3564031901235725</v>
      </c>
      <c r="Q7828" t="n">
        <v>0.06139175761196478</v>
      </c>
      <c r="R7828" t="n">
        <v>-0.001100822883093958</v>
      </c>
    </row>
    <row r="7829">
      <c r="F7829" t="n">
        <v>0.07312178034343478</v>
      </c>
      <c r="G7829" t="n">
        <v>0.0780838246554169</v>
      </c>
      <c r="H7829" t="n">
        <v>-0.00205101331947954</v>
      </c>
      <c r="J7829" t="n">
        <v>0.08494662048679204</v>
      </c>
      <c r="K7829" t="n">
        <v>0.06684953249516638</v>
      </c>
      <c r="L7829" t="n">
        <v>-0.002460350354797031</v>
      </c>
      <c r="M7829" t="n">
        <v>0.2246993952024235</v>
      </c>
      <c r="N7829" t="n">
        <v>0.05995118397287967</v>
      </c>
      <c r="O7829" t="n">
        <v>-0.001297706360394993</v>
      </c>
      <c r="P7829" t="n">
        <v>0.3565300579641096</v>
      </c>
      <c r="Q7829" t="n">
        <v>0.06139968629046304</v>
      </c>
      <c r="R7829" t="n">
        <v>-0.001102144531377812</v>
      </c>
    </row>
    <row r="7830">
      <c r="F7830" t="n">
        <v>0.07304194695566829</v>
      </c>
      <c r="G7830" t="n">
        <v>0.07809390779393129</v>
      </c>
      <c r="H7830" t="n">
        <v>-0.002048963945659117</v>
      </c>
      <c r="J7830" t="n">
        <v>0.08497654349525736</v>
      </c>
      <c r="K7830" t="n">
        <v>0.06685816492446586</v>
      </c>
      <c r="L7830" t="n">
        <v>-0.002459120917282142</v>
      </c>
      <c r="M7830" t="n">
        <v>0.2246643485037317</v>
      </c>
      <c r="N7830" t="n">
        <v>0.05995892560304145</v>
      </c>
      <c r="O7830" t="n">
        <v>-0.001297187692784923</v>
      </c>
      <c r="P7830" t="n">
        <v>0.3561720380455732</v>
      </c>
      <c r="Q7830" t="n">
        <v>0.06140761496896129</v>
      </c>
      <c r="R7830" t="n">
        <v>-0.001101043157807933</v>
      </c>
    </row>
    <row r="7831">
      <c r="F7831" t="n">
        <v>0.07319481437260655</v>
      </c>
      <c r="G7831" t="n">
        <v>0.07810399093244566</v>
      </c>
      <c r="H7831" t="n">
        <v>-0.002049000071338511</v>
      </c>
      <c r="J7831" t="n">
        <v>0.08501995736215927</v>
      </c>
      <c r="K7831" t="n">
        <v>0.06686679735376534</v>
      </c>
      <c r="L7831" t="n">
        <v>-0.002458875029779164</v>
      </c>
      <c r="M7831" t="n">
        <v>0.2242548959731063</v>
      </c>
      <c r="N7831" t="n">
        <v>0.05996666723320325</v>
      </c>
      <c r="O7831" t="n">
        <v>-0.001296150357564783</v>
      </c>
      <c r="P7831" t="n">
        <v>0.3558746221887937</v>
      </c>
      <c r="Q7831" t="n">
        <v>0.06141554364745954</v>
      </c>
      <c r="R7831" t="n">
        <v>-0.001102439770173976</v>
      </c>
    </row>
    <row r="7832">
      <c r="F7832" t="n">
        <v>0.07315545023457659</v>
      </c>
      <c r="G7832" t="n">
        <v>0.07811407407096006</v>
      </c>
      <c r="H7832" t="n">
        <v>-0.002050433941227481</v>
      </c>
      <c r="J7832" t="n">
        <v>0.0849014910315045</v>
      </c>
      <c r="K7832" t="n">
        <v>0.06687542978306482</v>
      </c>
      <c r="L7832" t="n">
        <v>-0.002456729753808338</v>
      </c>
      <c r="M7832" t="n">
        <v>0.2245193701748943</v>
      </c>
      <c r="N7832" t="n">
        <v>0.05997440886336503</v>
      </c>
      <c r="O7832" t="n">
        <v>-0.001296167552516586</v>
      </c>
      <c r="P7832" t="n">
        <v>0.3558802611721309</v>
      </c>
      <c r="Q7832" t="n">
        <v>0.06142347232595779</v>
      </c>
      <c r="R7832" t="n">
        <v>-0.001101668833271757</v>
      </c>
    </row>
    <row r="7833">
      <c r="F7833" t="n">
        <v>0.0731464382850754</v>
      </c>
      <c r="G7833" t="n">
        <v>0.07812415720947445</v>
      </c>
      <c r="H7833" t="n">
        <v>-0.002050229102671914</v>
      </c>
      <c r="J7833" t="n">
        <v>0.08490443322076134</v>
      </c>
      <c r="K7833" t="n">
        <v>0.0668840622123643</v>
      </c>
      <c r="L7833" t="n">
        <v>-0.002458941474102854</v>
      </c>
      <c r="M7833" t="n">
        <v>0.2247838470274275</v>
      </c>
      <c r="N7833" t="n">
        <v>0.05998215049352682</v>
      </c>
      <c r="O7833" t="n">
        <v>-0.001296556519472427</v>
      </c>
      <c r="P7833" t="n">
        <v>0.3558252864473834</v>
      </c>
      <c r="Q7833" t="n">
        <v>0.06143140100445604</v>
      </c>
      <c r="R7833" t="n">
        <v>-0.001101118164055886</v>
      </c>
    </row>
    <row r="7834">
      <c r="F7834" t="n">
        <v>0.07315766167913286</v>
      </c>
      <c r="G7834" t="n">
        <v>0.07813424034798883</v>
      </c>
      <c r="H7834" t="n">
        <v>-0.002050024264116347</v>
      </c>
      <c r="J7834" t="n">
        <v>0.08504228261110712</v>
      </c>
      <c r="K7834" t="n">
        <v>0.06689269464166378</v>
      </c>
      <c r="L7834" t="n">
        <v>-0.002456975500507729</v>
      </c>
      <c r="M7834" t="n">
        <v>0.2245241499724946</v>
      </c>
      <c r="N7834" t="n">
        <v>0.0599898921236886</v>
      </c>
      <c r="O7834" t="n">
        <v>-0.001296556519472427</v>
      </c>
      <c r="P7834" t="n">
        <v>0.356437057111155</v>
      </c>
      <c r="Q7834" t="n">
        <v>0.06143932968295429</v>
      </c>
      <c r="R7834" t="n">
        <v>-0.001102439770173976</v>
      </c>
    </row>
    <row r="7835">
      <c r="F7835" t="n">
        <v>0.07314864927896085</v>
      </c>
      <c r="G7835" t="n">
        <v>0.07814432348650321</v>
      </c>
      <c r="H7835" t="n">
        <v>-0.002050229102671914</v>
      </c>
      <c r="J7835" t="n">
        <v>0.08485635294974637</v>
      </c>
      <c r="K7835" t="n">
        <v>0.06690132707096326</v>
      </c>
      <c r="L7835" t="n">
        <v>-0.002456238260409557</v>
      </c>
      <c r="M7835" t="n">
        <v>0.2245265388292759</v>
      </c>
      <c r="N7835" t="n">
        <v>0.05999763375385039</v>
      </c>
      <c r="O7835" t="n">
        <v>-0.001296945486428269</v>
      </c>
      <c r="P7835" t="n">
        <v>0.3558971728852581</v>
      </c>
      <c r="Q7835" t="n">
        <v>0.06144725836145254</v>
      </c>
      <c r="R7835" t="n">
        <v>-0.001101558699428582</v>
      </c>
    </row>
    <row r="7836">
      <c r="F7836" t="n">
        <v>0.07316999072526248</v>
      </c>
      <c r="G7836" t="n">
        <v>0.0781544066250176</v>
      </c>
      <c r="H7836" t="n">
        <v>-0.002047805596149273</v>
      </c>
      <c r="J7836" t="n">
        <v>0.08485929343912445</v>
      </c>
      <c r="K7836" t="n">
        <v>0.06690995950026274</v>
      </c>
      <c r="L7836" t="n">
        <v>-0.002454829249917446</v>
      </c>
      <c r="M7836" t="n">
        <v>0.2243417186906948</v>
      </c>
      <c r="N7836" t="n">
        <v>0.06000537538401218</v>
      </c>
      <c r="O7836" t="n">
        <v>-0.001297092000308022</v>
      </c>
      <c r="P7836" t="n">
        <v>0.3563271100649197</v>
      </c>
      <c r="Q7836" t="n">
        <v>0.06145518703995079</v>
      </c>
      <c r="R7836" t="n">
        <v>-0.00110240458707808</v>
      </c>
    </row>
    <row r="7837">
      <c r="F7837" t="n">
        <v>0.07316097798541349</v>
      </c>
      <c r="G7837" t="n">
        <v>0.07816448976353199</v>
      </c>
      <c r="H7837" t="n">
        <v>-0.002048624554596043</v>
      </c>
      <c r="J7837" t="n">
        <v>0.08484874213363071</v>
      </c>
      <c r="K7837" t="n">
        <v>0.06691859192956222</v>
      </c>
      <c r="L7837" t="n">
        <v>-0.00245630288428458</v>
      </c>
      <c r="M7837" t="n">
        <v>0.2246061982577625</v>
      </c>
      <c r="N7837" t="n">
        <v>0.06001311701417397</v>
      </c>
      <c r="O7837" t="n">
        <v>-0.001296703067174497</v>
      </c>
      <c r="P7837" t="n">
        <v>0.356575208993427</v>
      </c>
      <c r="Q7837" t="n">
        <v>0.06146311571844904</v>
      </c>
      <c r="R7837" t="n">
        <v>-0.001100752632152389</v>
      </c>
    </row>
    <row r="7838">
      <c r="F7838" t="n">
        <v>0.07317220147345778</v>
      </c>
      <c r="G7838" t="n">
        <v>0.07817457290204638</v>
      </c>
      <c r="H7838" t="n">
        <v>-0.00204760085653758</v>
      </c>
      <c r="J7838" t="n">
        <v>0.08501358494878287</v>
      </c>
      <c r="K7838" t="n">
        <v>0.0669272243588617</v>
      </c>
      <c r="L7838" t="n">
        <v>-0.002457776518651714</v>
      </c>
      <c r="M7838" t="n">
        <v>0.2242341641345886</v>
      </c>
      <c r="N7838" t="n">
        <v>0.06002085864433576</v>
      </c>
      <c r="O7838" t="n">
        <v>-0.001297480933441548</v>
      </c>
      <c r="P7838" t="n">
        <v>0.3564596176350477</v>
      </c>
      <c r="Q7838" t="n">
        <v>0.0614710443969473</v>
      </c>
      <c r="R7838" t="n">
        <v>-0.001101193153465906</v>
      </c>
    </row>
    <row r="7839">
      <c r="F7839" t="n">
        <v>0.07314295149985262</v>
      </c>
      <c r="G7839" t="n">
        <v>0.07818465604056077</v>
      </c>
      <c r="H7839" t="n">
        <v>-0.002047191377314195</v>
      </c>
      <c r="J7839" t="n">
        <v>0.08500303593983007</v>
      </c>
      <c r="K7839" t="n">
        <v>0.06693585678816118</v>
      </c>
      <c r="L7839" t="n">
        <v>-0.002458022124379569</v>
      </c>
      <c r="M7839" t="n">
        <v>0.224423760187195</v>
      </c>
      <c r="N7839" t="n">
        <v>0.06002860027449754</v>
      </c>
      <c r="O7839" t="n">
        <v>-0.00129710860077345</v>
      </c>
      <c r="P7839" t="n">
        <v>0.3564046393679586</v>
      </c>
      <c r="Q7839" t="n">
        <v>0.06147897307544554</v>
      </c>
      <c r="R7839" t="n">
        <v>-0.001101193153465906</v>
      </c>
    </row>
    <row r="7840">
      <c r="F7840" t="n">
        <v>0.07307322673950584</v>
      </c>
      <c r="G7840" t="n">
        <v>0.07819473917907516</v>
      </c>
      <c r="H7840" t="n">
        <v>-0.002048451913257665</v>
      </c>
      <c r="J7840" t="n">
        <v>0.0849115311526784</v>
      </c>
      <c r="K7840" t="n">
        <v>0.06694448921746066</v>
      </c>
      <c r="L7840" t="n">
        <v>-0.002455136818129059</v>
      </c>
      <c r="M7840" t="n">
        <v>0.2246133579316383</v>
      </c>
      <c r="N7840" t="n">
        <v>0.06003634190465933</v>
      </c>
      <c r="O7840" t="n">
        <v>-0.001295682636890929</v>
      </c>
      <c r="P7840" t="n">
        <v>0.3561071919788935</v>
      </c>
      <c r="Q7840" t="n">
        <v>0.06148690175394381</v>
      </c>
      <c r="R7840" t="n">
        <v>-0.001102149140307222</v>
      </c>
    </row>
    <row r="7841">
      <c r="F7841" t="n">
        <v>0.07305409338379695</v>
      </c>
      <c r="G7841" t="n">
        <v>0.07820482231758955</v>
      </c>
      <c r="H7841" t="n">
        <v>-0.00204824727270689</v>
      </c>
      <c r="J7841" t="n">
        <v>0.08486050046170295</v>
      </c>
      <c r="K7841" t="n">
        <v>0.06695312164676014</v>
      </c>
      <c r="L7841" t="n">
        <v>-0.002455136818129059</v>
      </c>
      <c r="M7841" t="n">
        <v>0.224765514514237</v>
      </c>
      <c r="N7841" t="n">
        <v>0.06004408353482112</v>
      </c>
      <c r="O7841" t="n">
        <v>-0.001297367866933908</v>
      </c>
      <c r="P7841" t="n">
        <v>0.3558703554294329</v>
      </c>
      <c r="Q7841" t="n">
        <v>0.06149483043244206</v>
      </c>
      <c r="R7841" t="n">
        <v>-0.001102149140307222</v>
      </c>
    </row>
    <row r="7842">
      <c r="F7842" t="n">
        <v>0.07320697776905254</v>
      </c>
      <c r="G7842" t="n">
        <v>0.07821490545610392</v>
      </c>
      <c r="H7842" t="n">
        <v>-0.002045996226648365</v>
      </c>
      <c r="J7842" t="n">
        <v>0.0849713843281187</v>
      </c>
      <c r="K7842" t="n">
        <v>0.0669617540760596</v>
      </c>
      <c r="L7842" t="n">
        <v>-0.002455873211895744</v>
      </c>
      <c r="M7842" t="n">
        <v>0.2245432413982957</v>
      </c>
      <c r="N7842" t="n">
        <v>0.06005182516498291</v>
      </c>
      <c r="O7842" t="n">
        <v>-0.001296330802292075</v>
      </c>
      <c r="P7842" t="n">
        <v>0.3563003104856219</v>
      </c>
      <c r="Q7842" t="n">
        <v>0.06150275911094031</v>
      </c>
      <c r="R7842" t="n">
        <v>-0.001101157998993996</v>
      </c>
    </row>
    <row r="7843">
      <c r="F7843" t="n">
        <v>0.07317772634563188</v>
      </c>
      <c r="G7843" t="n">
        <v>0.07822498859461832</v>
      </c>
      <c r="H7843" t="n">
        <v>-0.002045586945546816</v>
      </c>
      <c r="J7843" t="n">
        <v>0.08505528595376084</v>
      </c>
      <c r="K7843" t="n">
        <v>0.06697038650535909</v>
      </c>
      <c r="L7843" t="n">
        <v>-0.002454704770009791</v>
      </c>
      <c r="M7843" t="n">
        <v>0.2243209647301622</v>
      </c>
      <c r="N7843" t="n">
        <v>0.06005956679514469</v>
      </c>
      <c r="O7843" t="n">
        <v>-0.001296849334612991</v>
      </c>
      <c r="P7843" t="n">
        <v>0.3558816139674607</v>
      </c>
      <c r="Q7843" t="n">
        <v>0.06151068778943856</v>
      </c>
      <c r="R7843" t="n">
        <v>-0.001101047872181416</v>
      </c>
    </row>
    <row r="7844">
      <c r="F7844" t="n">
        <v>0.07316871203435997</v>
      </c>
      <c r="G7844" t="n">
        <v>0.07823507173313271</v>
      </c>
      <c r="H7844" t="n">
        <v>-0.002047459145440078</v>
      </c>
      <c r="J7844" t="n">
        <v>0.08501774782376582</v>
      </c>
      <c r="K7844" t="n">
        <v>0.06697901893465857</v>
      </c>
      <c r="L7844" t="n">
        <v>-0.002454704770009791</v>
      </c>
      <c r="M7844" t="n">
        <v>0.2243233459172964</v>
      </c>
      <c r="N7844" t="n">
        <v>0.06006730842530648</v>
      </c>
      <c r="O7844" t="n">
        <v>-0.001296606456647687</v>
      </c>
      <c r="P7844" t="n">
        <v>0.3567359084040105</v>
      </c>
      <c r="Q7844" t="n">
        <v>0.06151861646793681</v>
      </c>
      <c r="R7844" t="n">
        <v>-0.001100682341071857</v>
      </c>
    </row>
    <row r="7845">
      <c r="F7845" t="n">
        <v>0.07319005455218518</v>
      </c>
      <c r="G7845" t="n">
        <v>0.07824515487164709</v>
      </c>
      <c r="H7845" t="n">
        <v>-0.002047050062693736</v>
      </c>
      <c r="J7845" t="n">
        <v>0.0849532198074195</v>
      </c>
      <c r="K7845" t="n">
        <v>0.06698765136395805</v>
      </c>
      <c r="L7845" t="n">
        <v>-0.002453232830311605</v>
      </c>
      <c r="M7845" t="n">
        <v>0.2247750520820614</v>
      </c>
      <c r="N7845" t="n">
        <v>0.06007505005546827</v>
      </c>
      <c r="O7845" t="n">
        <v>-0.001297254565443372</v>
      </c>
      <c r="P7845" t="n">
        <v>0.3568021629780085</v>
      </c>
      <c r="Q7845" t="n">
        <v>0.06152654514643506</v>
      </c>
      <c r="R7845" t="n">
        <v>-0.001101453204142143</v>
      </c>
    </row>
    <row r="7846">
      <c r="F7846" t="n">
        <v>0.07306972909023482</v>
      </c>
      <c r="G7846" t="n">
        <v>0.07825523801016149</v>
      </c>
      <c r="H7846" t="n">
        <v>-0.002045004648962028</v>
      </c>
      <c r="J7846" t="n">
        <v>0.08487519440725479</v>
      </c>
      <c r="K7846" t="n">
        <v>0.06699628379325753</v>
      </c>
      <c r="L7846" t="n">
        <v>-0.002454704770009791</v>
      </c>
      <c r="M7846" t="n">
        <v>0.2247399906986934</v>
      </c>
      <c r="N7846" t="n">
        <v>0.06008279168563005</v>
      </c>
      <c r="O7846" t="n">
        <v>-0.001295699104333728</v>
      </c>
      <c r="P7846" t="n">
        <v>0.3564440766904869</v>
      </c>
      <c r="Q7846" t="n">
        <v>0.06153447382493332</v>
      </c>
      <c r="R7846" t="n">
        <v>-0.001101343080846388</v>
      </c>
    </row>
    <row r="7847">
      <c r="F7847" t="n">
        <v>0.07316190564553288</v>
      </c>
      <c r="G7847" t="n">
        <v>0.07826532114867586</v>
      </c>
      <c r="H7847" t="n">
        <v>-0.002046027355827883</v>
      </c>
      <c r="J7847" t="n">
        <v>0.08495910002847061</v>
      </c>
      <c r="K7847" t="n">
        <v>0.06700491622255701</v>
      </c>
      <c r="L7847" t="n">
        <v>-0.002453723476877667</v>
      </c>
      <c r="M7847" t="n">
        <v>0.2246300395836136</v>
      </c>
      <c r="N7847" t="n">
        <v>0.06009053331579185</v>
      </c>
      <c r="O7847" t="n">
        <v>-0.001295958347852002</v>
      </c>
      <c r="P7847" t="n">
        <v>0.3566315692810951</v>
      </c>
      <c r="Q7847" t="n">
        <v>0.06154240250343156</v>
      </c>
      <c r="R7847" t="n">
        <v>-0.001102003820620918</v>
      </c>
    </row>
    <row r="7848">
      <c r="F7848" t="n">
        <v>0.07314277083299214</v>
      </c>
      <c r="G7848" t="n">
        <v>0.07827540428719025</v>
      </c>
      <c r="H7848" t="n">
        <v>-0.002043398581969547</v>
      </c>
      <c r="J7848" t="n">
        <v>0.0849080604544704</v>
      </c>
      <c r="K7848" t="n">
        <v>0.06701354865185649</v>
      </c>
      <c r="L7848" t="n">
        <v>-0.002452553653291552</v>
      </c>
      <c r="M7848" t="n">
        <v>0.224407752790059</v>
      </c>
      <c r="N7848" t="n">
        <v>0.06009827494595363</v>
      </c>
      <c r="O7848" t="n">
        <v>-0.001296104145931481</v>
      </c>
      <c r="P7848" t="n">
        <v>0.3561522302423737</v>
      </c>
      <c r="Q7848" t="n">
        <v>0.06155033118192982</v>
      </c>
      <c r="R7848" t="n">
        <v>-0.001102298976576776</v>
      </c>
    </row>
    <row r="7849">
      <c r="F7849" t="n">
        <v>0.0731742329453675</v>
      </c>
      <c r="G7849" t="n">
        <v>0.07828548742570465</v>
      </c>
      <c r="H7849" t="n">
        <v>-0.00204503411860344</v>
      </c>
      <c r="J7849" t="n">
        <v>0.0850324552806576</v>
      </c>
      <c r="K7849" t="n">
        <v>0.06702218108115596</v>
      </c>
      <c r="L7849" t="n">
        <v>-0.002450592198805265</v>
      </c>
      <c r="M7849" t="n">
        <v>0.2243352414813214</v>
      </c>
      <c r="N7849" t="n">
        <v>0.06010601657611542</v>
      </c>
      <c r="O7849" t="n">
        <v>-0.001297011418833633</v>
      </c>
      <c r="P7849" t="n">
        <v>0.3562184779625432</v>
      </c>
      <c r="Q7849" t="n">
        <v>0.06155825986042807</v>
      </c>
      <c r="R7849" t="n">
        <v>-0.001100757299686459</v>
      </c>
    </row>
    <row r="7850">
      <c r="F7850" t="n">
        <v>0.07320569560671267</v>
      </c>
      <c r="G7850" t="n">
        <v>0.07829557056421903</v>
      </c>
      <c r="H7850" t="n">
        <v>-0.002044216350286494</v>
      </c>
      <c r="J7850" t="n">
        <v>0.08499490991088525</v>
      </c>
      <c r="K7850" t="n">
        <v>0.06703081351045545</v>
      </c>
      <c r="L7850" t="n">
        <v>-0.002450837380616051</v>
      </c>
      <c r="M7850" t="n">
        <v>0.2245997334889441</v>
      </c>
      <c r="N7850" t="n">
        <v>0.0601137582062772</v>
      </c>
      <c r="O7850" t="n">
        <v>-0.001297011418833633</v>
      </c>
      <c r="P7850" t="n">
        <v>0.3567090828123246</v>
      </c>
      <c r="Q7850" t="n">
        <v>0.06156618853892631</v>
      </c>
      <c r="R7850" t="n">
        <v>-0.001101087659020098</v>
      </c>
    </row>
    <row r="7851">
      <c r="F7851" t="n">
        <v>0.07314608136865497</v>
      </c>
      <c r="G7851" t="n">
        <v>0.07830565370273342</v>
      </c>
      <c r="H7851" t="n">
        <v>-0.002045265777310431</v>
      </c>
      <c r="J7851" t="n">
        <v>0.08506532848915742</v>
      </c>
      <c r="K7851" t="n">
        <v>0.06703944593975493</v>
      </c>
      <c r="L7851" t="n">
        <v>-0.002452798835102338</v>
      </c>
      <c r="M7851" t="n">
        <v>0.2246770019688543</v>
      </c>
      <c r="N7851" t="n">
        <v>0.06012149983643898</v>
      </c>
      <c r="O7851" t="n">
        <v>-0.001296897659580131</v>
      </c>
      <c r="P7851" t="n">
        <v>0.3566540890384725</v>
      </c>
      <c r="Q7851" t="n">
        <v>0.06157411721742458</v>
      </c>
      <c r="R7851" t="n">
        <v>-0.001100757299686459</v>
      </c>
    </row>
    <row r="7852">
      <c r="F7852" t="n">
        <v>0.07307634586750196</v>
      </c>
      <c r="G7852" t="n">
        <v>0.0783157368412478</v>
      </c>
      <c r="H7852" t="n">
        <v>-0.002043018007947816</v>
      </c>
      <c r="J7852" t="n">
        <v>0.08496030143557066</v>
      </c>
      <c r="K7852" t="n">
        <v>0.0670480783690544</v>
      </c>
      <c r="L7852" t="n">
        <v>-0.002452607088369635</v>
      </c>
      <c r="M7852" t="n">
        <v>0.2245670433552853</v>
      </c>
      <c r="N7852" t="n">
        <v>0.06012924146660078</v>
      </c>
      <c r="O7852" t="n">
        <v>-0.001296379263393629</v>
      </c>
      <c r="P7852" t="n">
        <v>0.3561141049900778</v>
      </c>
      <c r="Q7852" t="n">
        <v>0.06158204589592283</v>
      </c>
      <c r="R7852" t="n">
        <v>-0.001101492938096934</v>
      </c>
    </row>
    <row r="7853">
      <c r="F7853" t="n">
        <v>0.07306732833219858</v>
      </c>
      <c r="G7853" t="n">
        <v>0.07832581997976219</v>
      </c>
      <c r="H7853" t="n">
        <v>-0.002044039721294459</v>
      </c>
      <c r="J7853" t="n">
        <v>0.0848957584729839</v>
      </c>
      <c r="K7853" t="n">
        <v>0.06705671079835389</v>
      </c>
      <c r="L7853" t="n">
        <v>-0.002449666606297457</v>
      </c>
      <c r="M7853" t="n">
        <v>0.2244945283341163</v>
      </c>
      <c r="N7853" t="n">
        <v>0.06013698309676256</v>
      </c>
      <c r="O7853" t="n">
        <v>-0.001296768060533506</v>
      </c>
      <c r="P7853" t="n">
        <v>0.3566047196101612</v>
      </c>
      <c r="Q7853" t="n">
        <v>0.06158997457442108</v>
      </c>
      <c r="R7853" t="n">
        <v>-0.001101382821838001</v>
      </c>
    </row>
    <row r="7854">
      <c r="F7854" t="n">
        <v>0.07317975103206141</v>
      </c>
      <c r="G7854" t="n">
        <v>0.07833590311827658</v>
      </c>
      <c r="H7854" t="n">
        <v>-0.002042813665278488</v>
      </c>
      <c r="J7854" t="n">
        <v>0.08499317180691447</v>
      </c>
      <c r="K7854" t="n">
        <v>0.06706534322765337</v>
      </c>
      <c r="L7854" t="n">
        <v>-0.002450891807160864</v>
      </c>
      <c r="M7854" t="n">
        <v>0.224684133293279</v>
      </c>
      <c r="N7854" t="n">
        <v>0.06014472472692436</v>
      </c>
      <c r="O7854" t="n">
        <v>-0.001296768060533506</v>
      </c>
      <c r="P7854" t="n">
        <v>0.3567922190604039</v>
      </c>
      <c r="Q7854" t="n">
        <v>0.06159790325291933</v>
      </c>
      <c r="R7854" t="n">
        <v>-0.001100612008025478</v>
      </c>
    </row>
    <row r="7855">
      <c r="F7855" t="n">
        <v>0.07311001320858983</v>
      </c>
      <c r="G7855" t="n">
        <v>0.07834598625679097</v>
      </c>
      <c r="H7855" t="n">
        <v>-0.002043426693286473</v>
      </c>
      <c r="J7855" t="n">
        <v>0.0849691168698231</v>
      </c>
      <c r="K7855" t="n">
        <v>0.06707397565695283</v>
      </c>
      <c r="L7855" t="n">
        <v>-0.002452362048196954</v>
      </c>
      <c r="M7855" t="n">
        <v>0.2244618319220064</v>
      </c>
      <c r="N7855" t="n">
        <v>0.06015246635708613</v>
      </c>
      <c r="O7855" t="n">
        <v>-0.001296508862440255</v>
      </c>
      <c r="P7855" t="n">
        <v>0.3561915931325087</v>
      </c>
      <c r="Q7855" t="n">
        <v>0.06160583193141758</v>
      </c>
      <c r="R7855" t="n">
        <v>-0.00110072212428441</v>
      </c>
    </row>
    <row r="7856">
      <c r="F7856" t="n">
        <v>0.07312123587218673</v>
      </c>
      <c r="G7856" t="n">
        <v>0.07835606939530536</v>
      </c>
      <c r="H7856" t="n">
        <v>-0.00204426962632931</v>
      </c>
      <c r="J7856" t="n">
        <v>0.08510702704363039</v>
      </c>
      <c r="K7856" t="n">
        <v>0.06708260808625233</v>
      </c>
      <c r="L7856" t="n">
        <v>-0.002449718387509706</v>
      </c>
      <c r="M7856" t="n">
        <v>0.2247637769004201</v>
      </c>
      <c r="N7856" t="n">
        <v>0.06016020798724793</v>
      </c>
      <c r="O7856" t="n">
        <v>-0.001295876552615158</v>
      </c>
      <c r="P7856" t="n">
        <v>0.3560759613678954</v>
      </c>
      <c r="Q7856" t="n">
        <v>0.06161376060991584</v>
      </c>
      <c r="R7856" t="n">
        <v>-0.001101237501627525</v>
      </c>
    </row>
    <row r="7857">
      <c r="F7857" t="n">
        <v>0.07307173637565614</v>
      </c>
      <c r="G7857" t="n">
        <v>0.07836615253381975</v>
      </c>
      <c r="H7857" t="n">
        <v>-0.002042635681178882</v>
      </c>
      <c r="J7857" t="n">
        <v>0.0851099679203265</v>
      </c>
      <c r="K7857" t="n">
        <v>0.06709124051555181</v>
      </c>
      <c r="L7857" t="n">
        <v>-0.002449963285878946</v>
      </c>
      <c r="M7857" t="n">
        <v>0.2243542384873659</v>
      </c>
      <c r="N7857" t="n">
        <v>0.06016794961740971</v>
      </c>
      <c r="O7857" t="n">
        <v>-0.001296783666201989</v>
      </c>
      <c r="P7857" t="n">
        <v>0.3560815791813414</v>
      </c>
      <c r="Q7857" t="n">
        <v>0.06162168928841408</v>
      </c>
      <c r="R7857" t="n">
        <v>-0.001101898178060859</v>
      </c>
    </row>
    <row r="7858">
      <c r="F7858" t="n">
        <v>0.07313356103643202</v>
      </c>
      <c r="G7858" t="n">
        <v>0.07837623567233414</v>
      </c>
      <c r="H7858" t="n">
        <v>-0.002042635681178882</v>
      </c>
      <c r="J7858" t="n">
        <v>0.08491044172049504</v>
      </c>
      <c r="K7858" t="n">
        <v>0.06709987294485127</v>
      </c>
      <c r="L7858" t="n">
        <v>-0.002449228590771226</v>
      </c>
      <c r="M7858" t="n">
        <v>0.2247310789624747</v>
      </c>
      <c r="N7858" t="n">
        <v>0.06017569124757149</v>
      </c>
      <c r="O7858" t="n">
        <v>-0.001297042841512512</v>
      </c>
      <c r="P7858" t="n">
        <v>0.3560871961294881</v>
      </c>
      <c r="Q7858" t="n">
        <v>0.06162961796691233</v>
      </c>
      <c r="R7858" t="n">
        <v>-0.001100907163410859</v>
      </c>
    </row>
    <row r="7859">
      <c r="F7859" t="n">
        <v>0.07311442211974442</v>
      </c>
      <c r="G7859" t="n">
        <v>0.07838631881084851</v>
      </c>
      <c r="H7859" t="n">
        <v>-0.002043452653754095</v>
      </c>
      <c r="J7859" t="n">
        <v>0.08496737017687488</v>
      </c>
      <c r="K7859" t="n">
        <v>0.06710850537415075</v>
      </c>
      <c r="L7859" t="n">
        <v>-0.002449473489140466</v>
      </c>
      <c r="M7859" t="n">
        <v>0.224396427980032</v>
      </c>
      <c r="N7859" t="n">
        <v>0.06018343287773329</v>
      </c>
      <c r="O7859" t="n">
        <v>-0.001295617377304635</v>
      </c>
      <c r="P7859" t="n">
        <v>0.356638459437807</v>
      </c>
      <c r="Q7859" t="n">
        <v>0.06163754664541059</v>
      </c>
      <c r="R7859" t="n">
        <v>-0.001101092177275</v>
      </c>
    </row>
    <row r="7860">
      <c r="F7860" t="n">
        <v>0.07320661044670318</v>
      </c>
      <c r="G7860" t="n">
        <v>0.07839640194936291</v>
      </c>
      <c r="H7860" t="n">
        <v>-0.002042659891194129</v>
      </c>
      <c r="J7860" t="n">
        <v>0.08507829432469426</v>
      </c>
      <c r="K7860" t="n">
        <v>0.06711713780345024</v>
      </c>
      <c r="L7860" t="n">
        <v>-0.002448053522642078</v>
      </c>
      <c r="M7860" t="n">
        <v>0.2243987983650074</v>
      </c>
      <c r="N7860" t="n">
        <v>0.06019117450789507</v>
      </c>
      <c r="O7860" t="n">
        <v>-0.001295114524091112</v>
      </c>
      <c r="P7860" t="n">
        <v>0.3565228236492011</v>
      </c>
      <c r="Q7860" t="n">
        <v>0.06164547532390884</v>
      </c>
      <c r="R7860" t="n">
        <v>-0.001101642723363638</v>
      </c>
    </row>
    <row r="7861">
      <c r="F7861" t="n">
        <v>0.07308626344789107</v>
      </c>
      <c r="G7861" t="n">
        <v>0.07840648508787729</v>
      </c>
      <c r="H7861" t="n">
        <v>-0.002040618456163953</v>
      </c>
      <c r="J7861" t="n">
        <v>0.08505423624811072</v>
      </c>
      <c r="K7861" t="n">
        <v>0.06712577023274972</v>
      </c>
      <c r="L7861" t="n">
        <v>-0.00244756400984011</v>
      </c>
      <c r="M7861" t="n">
        <v>0.2244760632746703</v>
      </c>
      <c r="N7861" t="n">
        <v>0.06019891613805686</v>
      </c>
      <c r="O7861" t="n">
        <v>-0.001296280710255876</v>
      </c>
      <c r="P7861" t="n">
        <v>0.3565890705273086</v>
      </c>
      <c r="Q7861" t="n">
        <v>0.06165340400240709</v>
      </c>
      <c r="R7861" t="n">
        <v>-0.001101422504928183</v>
      </c>
    </row>
    <row r="7862">
      <c r="F7862" t="n">
        <v>0.07317845320468683</v>
      </c>
      <c r="G7862" t="n">
        <v>0.07841656822639168</v>
      </c>
      <c r="H7862" t="n">
        <v>-0.002043068178200164</v>
      </c>
      <c r="J7862" t="n">
        <v>0.08503017681523935</v>
      </c>
      <c r="K7862" t="n">
        <v>0.06713440266204919</v>
      </c>
      <c r="L7862" t="n">
        <v>-0.002447808766241094</v>
      </c>
      <c r="M7862" t="n">
        <v>0.2247405676607798</v>
      </c>
      <c r="N7862" t="n">
        <v>0.06020665776821865</v>
      </c>
      <c r="O7862" t="n">
        <v>-0.001295114524091112</v>
      </c>
      <c r="P7862" t="n">
        <v>0.3561096552753322</v>
      </c>
      <c r="Q7862" t="n">
        <v>0.06166133268090535</v>
      </c>
      <c r="R7862" t="n">
        <v>-0.00110153261414591</v>
      </c>
    </row>
    <row r="7863">
      <c r="F7863" t="n">
        <v>0.07315931340105369</v>
      </c>
      <c r="G7863" t="n">
        <v>0.07842665136490608</v>
      </c>
      <c r="H7863" t="n">
        <v>-0.002040822599666971</v>
      </c>
      <c r="J7863" t="n">
        <v>0.08511411011934321</v>
      </c>
      <c r="K7863" t="n">
        <v>0.06714303509134868</v>
      </c>
      <c r="L7863" t="n">
        <v>-0.002448298279043062</v>
      </c>
      <c r="M7863" t="n">
        <v>0.2245556977137174</v>
      </c>
      <c r="N7863" t="n">
        <v>0.06021439939838044</v>
      </c>
      <c r="O7863" t="n">
        <v>-0.001296021557774817</v>
      </c>
      <c r="P7863" t="n">
        <v>0.3566609353430134</v>
      </c>
      <c r="Q7863" t="n">
        <v>0.0616692613594036</v>
      </c>
      <c r="R7863" t="n">
        <v>-0.001101642723363638</v>
      </c>
    </row>
    <row r="7864">
      <c r="F7864" t="n">
        <v>0.07313005189604593</v>
      </c>
      <c r="G7864" t="n">
        <v>0.07843673450342045</v>
      </c>
      <c r="H7864" t="n">
        <v>-0.00204166173575775</v>
      </c>
      <c r="J7864" t="n">
        <v>0.08507655076744465</v>
      </c>
      <c r="K7864" t="n">
        <v>0.06715166752064816</v>
      </c>
      <c r="L7864" t="n">
        <v>-0.002446631912888208</v>
      </c>
      <c r="M7864" t="n">
        <v>0.2242959280767535</v>
      </c>
      <c r="N7864" t="n">
        <v>0.06022214102854222</v>
      </c>
      <c r="O7864" t="n">
        <v>-0.001295907154172533</v>
      </c>
      <c r="P7864" t="n">
        <v>0.3566665521580283</v>
      </c>
      <c r="Q7864" t="n">
        <v>0.06167719003790186</v>
      </c>
      <c r="R7864" t="n">
        <v>-0.001101827694118729</v>
      </c>
    </row>
    <row r="7865">
      <c r="F7865" t="n">
        <v>0.07311091087861186</v>
      </c>
      <c r="G7865" t="n">
        <v>0.07844681764193484</v>
      </c>
      <c r="H7865" t="n">
        <v>-0.002042069823252405</v>
      </c>
      <c r="J7865" t="n">
        <v>0.08506598916935522</v>
      </c>
      <c r="K7865" t="n">
        <v>0.06716029994994763</v>
      </c>
      <c r="L7865" t="n">
        <v>-0.002445898070082903</v>
      </c>
      <c r="M7865" t="n">
        <v>0.2244855370826237</v>
      </c>
      <c r="N7865" t="n">
        <v>0.06022988265870401</v>
      </c>
      <c r="O7865" t="n">
        <v>-0.001295000200555336</v>
      </c>
      <c r="P7865" t="n">
        <v>0.3562477522409986</v>
      </c>
      <c r="Q7865" t="n">
        <v>0.0616851187164001</v>
      </c>
      <c r="R7865" t="n">
        <v>-0.001101497377032453</v>
      </c>
    </row>
    <row r="7866">
      <c r="F7866" t="n">
        <v>0.07318286163734848</v>
      </c>
      <c r="G7866" t="n">
        <v>0.07845690078044923</v>
      </c>
      <c r="H7866" t="n">
        <v>-0.002041049604515768</v>
      </c>
      <c r="J7866" t="n">
        <v>0.08509592722938868</v>
      </c>
      <c r="K7866" t="n">
        <v>0.06716893237924711</v>
      </c>
      <c r="L7866" t="n">
        <v>-0.002447610369961948</v>
      </c>
      <c r="M7866" t="n">
        <v>0.2247125965590568</v>
      </c>
      <c r="N7866" t="n">
        <v>0.0602376242888658</v>
      </c>
      <c r="O7866" t="n">
        <v>-0.001295907154172533</v>
      </c>
      <c r="P7866" t="n">
        <v>0.3567384145961833</v>
      </c>
      <c r="Q7866" t="n">
        <v>0.06169304739489836</v>
      </c>
      <c r="R7866" t="n">
        <v>-0.001101497377032453</v>
      </c>
    </row>
    <row r="7867">
      <c r="F7867" t="n">
        <v>0.07317384198805908</v>
      </c>
      <c r="G7867" t="n">
        <v>0.07846698391896362</v>
      </c>
      <c r="H7867" t="n">
        <v>-0.002042273866999732</v>
      </c>
      <c r="J7867" t="n">
        <v>0.08501786279126368</v>
      </c>
      <c r="K7867" t="n">
        <v>0.0671775648085466</v>
      </c>
      <c r="L7867" t="n">
        <v>-0.002447854984230384</v>
      </c>
      <c r="M7867" t="n">
        <v>0.2247898620801467</v>
      </c>
      <c r="N7867" t="n">
        <v>0.06024536591902758</v>
      </c>
      <c r="O7867" t="n">
        <v>-0.00129681410778973</v>
      </c>
      <c r="P7867" t="n">
        <v>0.3567440293815543</v>
      </c>
      <c r="Q7867" t="n">
        <v>0.06170097607339661</v>
      </c>
      <c r="R7867" t="n">
        <v>-0.001102012639135049</v>
      </c>
    </row>
    <row r="7868">
      <c r="F7868" t="n">
        <v>0.07322555154768311</v>
      </c>
      <c r="G7868" t="n">
        <v>0.07847706705747801</v>
      </c>
      <c r="H7868" t="n">
        <v>-0.002039642714769935</v>
      </c>
      <c r="J7868" t="n">
        <v>0.08506130121545792</v>
      </c>
      <c r="K7868" t="n">
        <v>0.06718619723784607</v>
      </c>
      <c r="L7868" t="n">
        <v>-0.002446675496934054</v>
      </c>
      <c r="M7868" t="n">
        <v>0.2244551859618086</v>
      </c>
      <c r="N7868" t="n">
        <v>0.06025310754918937</v>
      </c>
      <c r="O7868" t="n">
        <v>-0.001295792517396947</v>
      </c>
      <c r="P7868" t="n">
        <v>0.3560220530451046</v>
      </c>
      <c r="Q7868" t="n">
        <v>0.06170890475189485</v>
      </c>
      <c r="R7868" t="n">
        <v>-0.001100911617415462</v>
      </c>
    </row>
    <row r="7869">
      <c r="F7869" t="n">
        <v>0.0731051931960789</v>
      </c>
      <c r="G7869" t="n">
        <v>0.07848715019599239</v>
      </c>
      <c r="H7869" t="n">
        <v>-0.00204107032190956</v>
      </c>
      <c r="J7869" t="n">
        <v>0.0850372361009145</v>
      </c>
      <c r="K7869" t="n">
        <v>0.06719482966714554</v>
      </c>
      <c r="L7869" t="n">
        <v>-0.002446675496934054</v>
      </c>
      <c r="M7869" t="n">
        <v>0.2245698989002157</v>
      </c>
      <c r="N7869" t="n">
        <v>0.06026084917935116</v>
      </c>
      <c r="O7869" t="n">
        <v>-0.001296699390784447</v>
      </c>
      <c r="P7869" t="n">
        <v>0.3567552563634973</v>
      </c>
      <c r="Q7869" t="n">
        <v>0.06171683343039311</v>
      </c>
      <c r="R7869" t="n">
        <v>-0.001102122741307008</v>
      </c>
    </row>
    <row r="7870">
      <c r="F7870" t="n">
        <v>0.07313665924446194</v>
      </c>
      <c r="G7870" t="n">
        <v>0.07849723333450678</v>
      </c>
      <c r="H7870" t="n">
        <v>-0.002039030883138667</v>
      </c>
      <c r="J7870" t="n">
        <v>0.08512118016436661</v>
      </c>
      <c r="K7870" t="n">
        <v>0.06720346209644504</v>
      </c>
      <c r="L7870" t="n">
        <v>-0.002445697609045591</v>
      </c>
      <c r="M7870" t="n">
        <v>0.224422464416433</v>
      </c>
      <c r="N7870" t="n">
        <v>0.06026859080951295</v>
      </c>
      <c r="O7870" t="n">
        <v>-0.001295274304032661</v>
      </c>
      <c r="P7870" t="n">
        <v>0.3568821358473059</v>
      </c>
      <c r="Q7870" t="n">
        <v>0.06172476210889136</v>
      </c>
      <c r="R7870" t="n">
        <v>-0.001100691413071544</v>
      </c>
    </row>
    <row r="7871">
      <c r="F7871" t="n">
        <v>0.07308715048081162</v>
      </c>
      <c r="G7871" t="n">
        <v>0.07850731647302117</v>
      </c>
      <c r="H7871" t="n">
        <v>-0.002039661989953638</v>
      </c>
      <c r="J7871" t="n">
        <v>0.08501610501956235</v>
      </c>
      <c r="K7871" t="n">
        <v>0.0672120945257445</v>
      </c>
      <c r="L7871" t="n">
        <v>-0.002445738420604425</v>
      </c>
      <c r="M7871" t="n">
        <v>0.2247618770015331</v>
      </c>
      <c r="N7871" t="n">
        <v>0.06027633243967473</v>
      </c>
      <c r="O7871" t="n">
        <v>-0.001294885644009446</v>
      </c>
      <c r="P7871" t="n">
        <v>0.3562207720593717</v>
      </c>
      <c r="Q7871" t="n">
        <v>0.06173269078738961</v>
      </c>
      <c r="R7871" t="n">
        <v>-0.001101572230447214</v>
      </c>
    </row>
    <row r="7872">
      <c r="F7872" t="n">
        <v>0.07314898283999659</v>
      </c>
      <c r="G7872" t="n">
        <v>0.07851739961153555</v>
      </c>
      <c r="H7872" t="n">
        <v>-0.002039254302168318</v>
      </c>
      <c r="J7872" t="n">
        <v>0.08510005165067842</v>
      </c>
      <c r="K7872" t="n">
        <v>0.06722072695504398</v>
      </c>
      <c r="L7872" t="n">
        <v>-0.002444272443529138</v>
      </c>
      <c r="M7872" t="n">
        <v>0.2243148387654349</v>
      </c>
      <c r="N7872" t="n">
        <v>0.06028407406983651</v>
      </c>
      <c r="O7872" t="n">
        <v>-0.00129580718958258</v>
      </c>
      <c r="P7872" t="n">
        <v>0.3566508208397007</v>
      </c>
      <c r="Q7872" t="n">
        <v>0.06174061946588786</v>
      </c>
      <c r="R7872" t="n">
        <v>-0.001101536966293055</v>
      </c>
    </row>
    <row r="7873">
      <c r="F7873" t="n">
        <v>0.07318044998861717</v>
      </c>
      <c r="G7873" t="n">
        <v>0.07852748275004995</v>
      </c>
      <c r="H7873" t="n">
        <v>-0.002039865833846298</v>
      </c>
      <c r="J7873" t="n">
        <v>0.08502197524934703</v>
      </c>
      <c r="K7873" t="n">
        <v>0.06722935938434346</v>
      </c>
      <c r="L7873" t="n">
        <v>-0.002443050795966399</v>
      </c>
      <c r="M7873" t="n">
        <v>0.2243546499622804</v>
      </c>
      <c r="N7873" t="n">
        <v>0.06029181569999831</v>
      </c>
      <c r="O7873" t="n">
        <v>-0.001296325357008186</v>
      </c>
      <c r="P7873" t="n">
        <v>0.3564745233545897</v>
      </c>
      <c r="Q7873" t="n">
        <v>0.06174854814438612</v>
      </c>
      <c r="R7873" t="n">
        <v>-0.001101096571703832</v>
      </c>
    </row>
    <row r="7874">
      <c r="F7874" t="n">
        <v>0.07318155093613919</v>
      </c>
      <c r="G7874" t="n">
        <v>0.07853756588856434</v>
      </c>
      <c r="H7874" t="n">
        <v>-0.002039050458275658</v>
      </c>
      <c r="J7874" t="n">
        <v>0.0850249100877188</v>
      </c>
      <c r="K7874" t="n">
        <v>0.06723799181364294</v>
      </c>
      <c r="L7874" t="n">
        <v>-0.00244524976157933</v>
      </c>
      <c r="M7874" t="n">
        <v>0.2248813198036433</v>
      </c>
      <c r="N7874" t="n">
        <v>0.06029955733016009</v>
      </c>
      <c r="O7874" t="n">
        <v>-0.001296325357008186</v>
      </c>
      <c r="P7874" t="n">
        <v>0.3567833087316186</v>
      </c>
      <c r="Q7874" t="n">
        <v>0.06175647682288438</v>
      </c>
      <c r="R7874" t="n">
        <v>-0.001100986473056527</v>
      </c>
    </row>
    <row r="7875">
      <c r="F7875" t="n">
        <v>0.07322314121572111</v>
      </c>
      <c r="G7875" t="n">
        <v>0.07854764902707871</v>
      </c>
      <c r="H7875" t="n">
        <v>-0.002039254302168318</v>
      </c>
      <c r="J7875" t="n">
        <v>0.08506835309482304</v>
      </c>
      <c r="K7875" t="n">
        <v>0.06724662424294242</v>
      </c>
      <c r="L7875" t="n">
        <v>-0.002445738420604425</v>
      </c>
      <c r="M7875" t="n">
        <v>0.2243968208015411</v>
      </c>
      <c r="N7875" t="n">
        <v>0.06030729896032189</v>
      </c>
      <c r="O7875" t="n">
        <v>-0.001296325357008186</v>
      </c>
      <c r="P7875" t="n">
        <v>0.3562431886060987</v>
      </c>
      <c r="Q7875" t="n">
        <v>0.06176440550138262</v>
      </c>
      <c r="R7875" t="n">
        <v>-0.001101096571703832</v>
      </c>
    </row>
    <row r="7876">
      <c r="F7876" t="n">
        <v>0.07319387497202076</v>
      </c>
      <c r="G7876" t="n">
        <v>0.0785577321655931</v>
      </c>
      <c r="H7876" t="n">
        <v>-0.002037030456363975</v>
      </c>
      <c r="J7876" t="n">
        <v>0.08508479152181943</v>
      </c>
      <c r="K7876" t="n">
        <v>0.0672552566722419</v>
      </c>
      <c r="L7876" t="n">
        <v>-0.00244431077144079</v>
      </c>
      <c r="M7876" t="n">
        <v>0.2246613380454555</v>
      </c>
      <c r="N7876" t="n">
        <v>0.06031504059048367</v>
      </c>
      <c r="O7876" t="n">
        <v>-0.001296339727529194</v>
      </c>
      <c r="P7876" t="n">
        <v>0.3566126126313587</v>
      </c>
      <c r="Q7876" t="n">
        <v>0.06177233417988087</v>
      </c>
      <c r="R7876" t="n">
        <v>-0.001100510833943826</v>
      </c>
    </row>
    <row r="7877">
      <c r="F7877" t="n">
        <v>0.07319497570011113</v>
      </c>
      <c r="G7877" t="n">
        <v>0.0785678153041075</v>
      </c>
      <c r="H7877" t="n">
        <v>-0.002038456662924742</v>
      </c>
      <c r="J7877" t="n">
        <v>0.08506072023636461</v>
      </c>
      <c r="K7877" t="n">
        <v>0.06726388910154139</v>
      </c>
      <c r="L7877" t="n">
        <v>-0.002441380528757744</v>
      </c>
      <c r="M7877" t="n">
        <v>0.2247011495726341</v>
      </c>
      <c r="N7877" t="n">
        <v>0.06032278222064546</v>
      </c>
      <c r="O7877" t="n">
        <v>-0.001296469257877668</v>
      </c>
      <c r="P7877" t="n">
        <v>0.3561331165862723</v>
      </c>
      <c r="Q7877" t="n">
        <v>0.06178026285837913</v>
      </c>
      <c r="R7877" t="n">
        <v>-0.001100510833943826</v>
      </c>
    </row>
    <row r="7878">
      <c r="F7878" t="n">
        <v>0.07314546286585194</v>
      </c>
      <c r="G7878" t="n">
        <v>0.07857789844262188</v>
      </c>
      <c r="H7878" t="n">
        <v>-0.002037437943952765</v>
      </c>
      <c r="J7878" t="n">
        <v>0.08515818057456755</v>
      </c>
      <c r="K7878" t="n">
        <v>0.06727252153084086</v>
      </c>
      <c r="L7878" t="n">
        <v>-0.002441380528757744</v>
      </c>
      <c r="M7878" t="n">
        <v>0.2247409608872457</v>
      </c>
      <c r="N7878" t="n">
        <v>0.06033052385080724</v>
      </c>
      <c r="O7878" t="n">
        <v>-0.001294785363347505</v>
      </c>
      <c r="P7878" t="n">
        <v>0.3566238207484983</v>
      </c>
      <c r="Q7878" t="n">
        <v>0.06178819153687738</v>
      </c>
      <c r="R7878" t="n">
        <v>-0.001100620929065269</v>
      </c>
    </row>
    <row r="7879">
      <c r="F7879" t="n">
        <v>0.07317693122655618</v>
      </c>
      <c r="G7879" t="n">
        <v>0.07858798158113627</v>
      </c>
      <c r="H7879" t="n">
        <v>-0.002038472262349105</v>
      </c>
      <c r="J7879" t="n">
        <v>0.08497206171333364</v>
      </c>
      <c r="K7879" t="n">
        <v>0.06728115396014034</v>
      </c>
      <c r="L7879" t="n">
        <v>-0.002441868902538252</v>
      </c>
      <c r="M7879" t="n">
        <v>0.2243313496585715</v>
      </c>
      <c r="N7879" t="n">
        <v>0.06033826548096902</v>
      </c>
      <c r="O7879" t="n">
        <v>-0.001295044424044453</v>
      </c>
      <c r="P7879" t="n">
        <v>0.3569932556391647</v>
      </c>
      <c r="Q7879" t="n">
        <v>0.06179612021537563</v>
      </c>
      <c r="R7879" t="n">
        <v>-0.001101171404672484</v>
      </c>
    </row>
    <row r="7880">
      <c r="F7880" t="n">
        <v>0.07324889178001366</v>
      </c>
      <c r="G7880" t="n">
        <v>0.07859806471965065</v>
      </c>
      <c r="H7880" t="n">
        <v>-0.00203623218293993</v>
      </c>
      <c r="J7880" t="n">
        <v>0.08497499397284543</v>
      </c>
      <c r="K7880" t="n">
        <v>0.06728978638943983</v>
      </c>
      <c r="L7880" t="n">
        <v>-0.002442149366296798</v>
      </c>
      <c r="M7880" t="n">
        <v>0.2244835140094196</v>
      </c>
      <c r="N7880" t="n">
        <v>0.06034600711113082</v>
      </c>
      <c r="O7880" t="n">
        <v>-0.001296483361350119</v>
      </c>
      <c r="P7880" t="n">
        <v>0.356877582415656</v>
      </c>
      <c r="Q7880" t="n">
        <v>0.06180404889387388</v>
      </c>
      <c r="R7880" t="n">
        <v>-0.00110080585188381</v>
      </c>
    </row>
    <row r="7881">
      <c r="F7881" t="n">
        <v>0.07320950053832163</v>
      </c>
      <c r="G7881" t="n">
        <v>0.07860814785816504</v>
      </c>
      <c r="H7881" t="n">
        <v>-0.002036639470105234</v>
      </c>
      <c r="J7881" t="n">
        <v>0.08518049421937339</v>
      </c>
      <c r="K7881" t="n">
        <v>0.0672984188187393</v>
      </c>
      <c r="L7881" t="n">
        <v>-0.002441661278085287</v>
      </c>
      <c r="M7881" t="n">
        <v>0.2246731318947635</v>
      </c>
      <c r="N7881" t="n">
        <v>0.0603537487412926</v>
      </c>
      <c r="O7881" t="n">
        <v>-0.00129531769199426</v>
      </c>
      <c r="P7881" t="n">
        <v>0.3565193468664918</v>
      </c>
      <c r="Q7881" t="n">
        <v>0.06181197757237213</v>
      </c>
      <c r="R7881" t="n">
        <v>-0.001100695760289463</v>
      </c>
    </row>
    <row r="7882">
      <c r="F7882" t="n">
        <v>0.07322072396011926</v>
      </c>
      <c r="G7882" t="n">
        <v>0.07861823099667943</v>
      </c>
      <c r="H7882" t="n">
        <v>-0.002038472262349105</v>
      </c>
      <c r="J7882" t="n">
        <v>0.08499436277140536</v>
      </c>
      <c r="K7882" t="n">
        <v>0.06730705124803878</v>
      </c>
      <c r="L7882" t="n">
        <v>-0.002441661278085287</v>
      </c>
      <c r="M7882" t="n">
        <v>0.2244507732067472</v>
      </c>
      <c r="N7882" t="n">
        <v>0.06036149037145439</v>
      </c>
      <c r="O7882" t="n">
        <v>-0.001294670097907672</v>
      </c>
      <c r="P7882" t="n">
        <v>0.3568887881392864</v>
      </c>
      <c r="Q7882" t="n">
        <v>0.06181990625087038</v>
      </c>
      <c r="R7882" t="n">
        <v>-0.001100585668695115</v>
      </c>
    </row>
    <row r="7883">
      <c r="F7883" t="n">
        <v>0.07315096156944279</v>
      </c>
      <c r="G7883" t="n">
        <v>0.07862831413519382</v>
      </c>
      <c r="H7883" t="n">
        <v>-0.002037454044435843</v>
      </c>
      <c r="J7883" t="n">
        <v>0.08509183068574756</v>
      </c>
      <c r="K7883" t="n">
        <v>0.06731568367733826</v>
      </c>
      <c r="L7883" t="n">
        <v>-0.002441206706191357</v>
      </c>
      <c r="M7883" t="n">
        <v>0.2244531278296202</v>
      </c>
      <c r="N7883" t="n">
        <v>0.06036923200161617</v>
      </c>
      <c r="O7883" t="n">
        <v>-0.001295576729628896</v>
      </c>
      <c r="P7883" t="n">
        <v>0.3569550306395273</v>
      </c>
      <c r="Q7883" t="n">
        <v>0.06182783492936863</v>
      </c>
      <c r="R7883" t="n">
        <v>-0.00110179667623294</v>
      </c>
    </row>
    <row r="7884">
      <c r="F7884" t="n">
        <v>0.07314193763288827</v>
      </c>
      <c r="G7884" t="n">
        <v>0.07863839727370821</v>
      </c>
      <c r="H7884" t="n">
        <v>-0.002037264467191692</v>
      </c>
      <c r="J7884" t="n">
        <v>0.08516229166967797</v>
      </c>
      <c r="K7884" t="n">
        <v>0.06732431610663774</v>
      </c>
      <c r="L7884" t="n">
        <v>-0.002439255496914753</v>
      </c>
      <c r="M7884" t="n">
        <v>0.2243431226537304</v>
      </c>
      <c r="N7884" t="n">
        <v>0.06037697363177797</v>
      </c>
      <c r="O7884" t="n">
        <v>-0.001295331644123983</v>
      </c>
      <c r="P7884" t="n">
        <v>0.3562935755706459</v>
      </c>
      <c r="Q7884" t="n">
        <v>0.06183576360786689</v>
      </c>
      <c r="R7884" t="n">
        <v>-0.001101761364501711</v>
      </c>
    </row>
    <row r="7885">
      <c r="F7885" t="n">
        <v>0.07317340720896398</v>
      </c>
      <c r="G7885" t="n">
        <v>0.0786484804122226</v>
      </c>
      <c r="H7885" t="n">
        <v>-0.002034414861582673</v>
      </c>
      <c r="J7885" t="n">
        <v>0.08498965247316882</v>
      </c>
      <c r="K7885" t="n">
        <v>0.06733294853593721</v>
      </c>
      <c r="L7885" t="n">
        <v>-0.002441450607350933</v>
      </c>
      <c r="M7885" t="n">
        <v>0.2249072743182744</v>
      </c>
      <c r="N7885" t="n">
        <v>0.06038471526193975</v>
      </c>
      <c r="O7885" t="n">
        <v>-0.001294554600546225</v>
      </c>
      <c r="P7885" t="n">
        <v>0.3564204539241335</v>
      </c>
      <c r="Q7885" t="n">
        <v>0.06184369228636515</v>
      </c>
      <c r="R7885" t="n">
        <v>-0.001100330219643746</v>
      </c>
    </row>
    <row r="7886">
      <c r="F7886" t="n">
        <v>0.0731643830551424</v>
      </c>
      <c r="G7886" t="n">
        <v>0.07865856355073697</v>
      </c>
      <c r="H7886" t="n">
        <v>-0.002035025491356034</v>
      </c>
      <c r="J7886" t="n">
        <v>0.08504660765745477</v>
      </c>
      <c r="K7886" t="n">
        <v>0.06734158096523669</v>
      </c>
      <c r="L7886" t="n">
        <v>-0.002438523793436026</v>
      </c>
      <c r="M7886" t="n">
        <v>0.2246100016426044</v>
      </c>
      <c r="N7886" t="n">
        <v>0.06039245689210154</v>
      </c>
      <c r="O7886" t="n">
        <v>-0.001295461151386943</v>
      </c>
      <c r="P7886" t="n">
        <v>0.3567292614733286</v>
      </c>
      <c r="Q7886" t="n">
        <v>0.06185162096486339</v>
      </c>
      <c r="R7886" t="n">
        <v>-0.001101761364501711</v>
      </c>
    </row>
    <row r="7887">
      <c r="F7887" t="n">
        <v>0.07321610065377429</v>
      </c>
      <c r="G7887" t="n">
        <v>0.07866864668925137</v>
      </c>
      <c r="H7887" t="n">
        <v>-0.002037060923933905</v>
      </c>
      <c r="J7887" t="n">
        <v>0.08506304608616695</v>
      </c>
      <c r="K7887" t="n">
        <v>0.06735021339453617</v>
      </c>
      <c r="L7887" t="n">
        <v>-0.002440962805031781</v>
      </c>
      <c r="M7887" t="n">
        <v>0.2248370769464329</v>
      </c>
      <c r="N7887" t="n">
        <v>0.06040019852226333</v>
      </c>
      <c r="O7887" t="n">
        <v>-0.001295331644123983</v>
      </c>
      <c r="P7887" t="n">
        <v>0.3562497126249435</v>
      </c>
      <c r="Q7887" t="n">
        <v>0.06185954964336165</v>
      </c>
      <c r="R7887" t="n">
        <v>-0.001100330219643746</v>
      </c>
    </row>
    <row r="7888">
      <c r="F7888" t="n">
        <v>0.07317670513285618</v>
      </c>
      <c r="G7888" t="n">
        <v>0.07867872982776576</v>
      </c>
      <c r="H7888" t="n">
        <v>-0.002035445415665104</v>
      </c>
      <c r="J7888" t="n">
        <v>0.08517403109813186</v>
      </c>
      <c r="K7888" t="n">
        <v>0.06735884582383565</v>
      </c>
      <c r="L7888" t="n">
        <v>-0.002437824280407957</v>
      </c>
      <c r="M7888" t="n">
        <v>0.2245397986724261</v>
      </c>
      <c r="N7888" t="n">
        <v>0.06040794015242511</v>
      </c>
      <c r="O7888" t="n">
        <v>-0.001295215845653686</v>
      </c>
      <c r="P7888" t="n">
        <v>0.3563765912063772</v>
      </c>
      <c r="Q7888" t="n">
        <v>0.0618674783218599</v>
      </c>
      <c r="R7888" t="n">
        <v>-0.001100735279151477</v>
      </c>
    </row>
    <row r="7889">
      <c r="F7889" t="n">
        <v>0.07310693692484395</v>
      </c>
      <c r="G7889" t="n">
        <v>0.07868881296628014</v>
      </c>
      <c r="H7889" t="n">
        <v>-0.002035852301305417</v>
      </c>
      <c r="J7889" t="n">
        <v>0.08516345859375156</v>
      </c>
      <c r="K7889" t="n">
        <v>0.06736747825313513</v>
      </c>
      <c r="L7889" t="n">
        <v>-0.002438311796512428</v>
      </c>
      <c r="M7889" t="n">
        <v>0.2248043291794462</v>
      </c>
      <c r="N7889" t="n">
        <v>0.0604156817825869</v>
      </c>
      <c r="O7889" t="n">
        <v>-0.001296251811137112</v>
      </c>
      <c r="P7889" t="n">
        <v>0.3568066925824225</v>
      </c>
      <c r="Q7889" t="n">
        <v>0.06187540700035815</v>
      </c>
      <c r="R7889" t="n">
        <v>-0.001101726039978796</v>
      </c>
    </row>
    <row r="7890">
      <c r="F7890" t="n">
        <v>0.07319915122701269</v>
      </c>
      <c r="G7890" t="n">
        <v>0.07869889610479454</v>
      </c>
      <c r="H7890" t="n">
        <v>-0.002036055744125573</v>
      </c>
      <c r="J7890" t="n">
        <v>0.08507184220897744</v>
      </c>
      <c r="K7890" t="n">
        <v>0.06737611068243461</v>
      </c>
      <c r="L7890" t="n">
        <v>-0.002439530586773605</v>
      </c>
      <c r="M7890" t="n">
        <v>0.2244695910958281</v>
      </c>
      <c r="N7890" t="n">
        <v>0.06042342341274869</v>
      </c>
      <c r="O7890" t="n">
        <v>-0.001294309375855688</v>
      </c>
      <c r="P7890" t="n">
        <v>0.3564484179871528</v>
      </c>
      <c r="Q7890" t="n">
        <v>0.0618833356788564</v>
      </c>
      <c r="R7890" t="n">
        <v>-0.00110051511007874</v>
      </c>
    </row>
    <row r="7891">
      <c r="F7891" t="n">
        <v>0.07314962972374436</v>
      </c>
      <c r="G7891" t="n">
        <v>0.07870897924330893</v>
      </c>
      <c r="H7891" t="n">
        <v>-0.002036055744125573</v>
      </c>
      <c r="J7891" t="n">
        <v>0.08500723648571228</v>
      </c>
      <c r="K7891" t="n">
        <v>0.06738474311173409</v>
      </c>
      <c r="L7891" t="n">
        <v>-0.00243709300625125</v>
      </c>
      <c r="M7891" t="n">
        <v>0.2244719402662006</v>
      </c>
      <c r="N7891" t="n">
        <v>0.06043116504291048</v>
      </c>
      <c r="O7891" t="n">
        <v>-0.001294827358597401</v>
      </c>
      <c r="P7891" t="n">
        <v>0.3569391714393552</v>
      </c>
      <c r="Q7891" t="n">
        <v>0.06189126435735465</v>
      </c>
      <c r="R7891" t="n">
        <v>-0.001101505870906059</v>
      </c>
    </row>
    <row r="7892">
      <c r="F7892" t="n">
        <v>0.0732418462271124</v>
      </c>
      <c r="G7892" t="n">
        <v>0.0787190623818233</v>
      </c>
      <c r="H7892" t="n">
        <v>-0.002032609332084735</v>
      </c>
      <c r="J7892" t="n">
        <v>0.08521278305260561</v>
      </c>
      <c r="K7892" t="n">
        <v>0.06739337554103357</v>
      </c>
      <c r="L7892" t="n">
        <v>-0.002438583990422181</v>
      </c>
      <c r="M7892" t="n">
        <v>0.224923747794413</v>
      </c>
      <c r="N7892" t="n">
        <v>0.06043890667307226</v>
      </c>
      <c r="O7892" t="n">
        <v>-0.001295488267933058</v>
      </c>
      <c r="P7892" t="n">
        <v>0.3564595976234519</v>
      </c>
      <c r="Q7892" t="n">
        <v>0.0618991930358529</v>
      </c>
      <c r="R7892" t="n">
        <v>-0.001100259649364828</v>
      </c>
    </row>
    <row r="7893">
      <c r="F7893" t="n">
        <v>0.07326319422451447</v>
      </c>
      <c r="G7893" t="n">
        <v>0.07872914552033769</v>
      </c>
      <c r="H7893" t="n">
        <v>-0.002034236070245667</v>
      </c>
      <c r="J7893" t="n">
        <v>0.08517519307819242</v>
      </c>
      <c r="K7893" t="n">
        <v>0.06740200797033305</v>
      </c>
      <c r="L7893" t="n">
        <v>-0.002434929768658312</v>
      </c>
      <c r="M7893" t="n">
        <v>0.2248511881126374</v>
      </c>
      <c r="N7893" t="n">
        <v>0.06044664830323404</v>
      </c>
      <c r="O7893" t="n">
        <v>-0.001295099815678805</v>
      </c>
      <c r="P7893" t="n">
        <v>0.3570110048270576</v>
      </c>
      <c r="Q7893" t="n">
        <v>0.06190712171435115</v>
      </c>
      <c r="R7893" t="n">
        <v>-0.001100810054392024</v>
      </c>
    </row>
    <row r="7894">
      <c r="F7894" t="n">
        <v>0.0732642936551945</v>
      </c>
      <c r="G7894" t="n">
        <v>0.07873922865885208</v>
      </c>
      <c r="H7894" t="n">
        <v>-0.00203403272797555</v>
      </c>
      <c r="J7894" t="n">
        <v>0.08507005937149238</v>
      </c>
      <c r="K7894" t="n">
        <v>0.06741064039963253</v>
      </c>
      <c r="L7894" t="n">
        <v>-0.002437853146069407</v>
      </c>
      <c r="M7894" t="n">
        <v>0.2245164390848824</v>
      </c>
      <c r="N7894" t="n">
        <v>0.06045438993339584</v>
      </c>
      <c r="O7894" t="n">
        <v>-0.0012943229111703</v>
      </c>
      <c r="P7894" t="n">
        <v>0.3564101267638837</v>
      </c>
      <c r="Q7894" t="n">
        <v>0.06191505039284941</v>
      </c>
      <c r="R7894" t="n">
        <v>-0.001101690702435537</v>
      </c>
    </row>
    <row r="7895">
      <c r="F7895" t="n">
        <v>0.07316414738823468</v>
      </c>
      <c r="G7895" t="n">
        <v>0.07874931179736647</v>
      </c>
      <c r="H7895" t="n">
        <v>-0.002033626043435317</v>
      </c>
      <c r="J7895" t="n">
        <v>0.08507298998428449</v>
      </c>
      <c r="K7895" t="n">
        <v>0.06741927282893201</v>
      </c>
      <c r="L7895" t="n">
        <v>-0.002435173383442569</v>
      </c>
      <c r="M7895" t="n">
        <v>0.2247435195143334</v>
      </c>
      <c r="N7895" t="n">
        <v>0.06046213156355762</v>
      </c>
      <c r="O7895" t="n">
        <v>-0.001295488267933058</v>
      </c>
      <c r="P7895" t="n">
        <v>0.3562337701247581</v>
      </c>
      <c r="Q7895" t="n">
        <v>0.06192297907134767</v>
      </c>
      <c r="R7895" t="n">
        <v>-0.00110132511922372</v>
      </c>
    </row>
    <row r="7896">
      <c r="F7896" t="n">
        <v>0.07314499616810233</v>
      </c>
      <c r="G7896" t="n">
        <v>0.07875939493588086</v>
      </c>
      <c r="H7896" t="n">
        <v>-0.002032009597022676</v>
      </c>
      <c r="J7896" t="n">
        <v>0.08521100983635559</v>
      </c>
      <c r="K7896" t="n">
        <v>0.06742790525823149</v>
      </c>
      <c r="L7896" t="n">
        <v>-0.002437148275209928</v>
      </c>
      <c r="M7896" t="n">
        <v>0.2245585876332991</v>
      </c>
      <c r="N7896" t="n">
        <v>0.06046987319371942</v>
      </c>
      <c r="O7896" t="n">
        <v>-0.001294983554477461</v>
      </c>
      <c r="P7896" t="n">
        <v>0.3567245394217575</v>
      </c>
      <c r="Q7896" t="n">
        <v>0.06193090774984591</v>
      </c>
      <c r="R7896" t="n">
        <v>-0.001100224344491862</v>
      </c>
    </row>
    <row r="7897">
      <c r="F7897" t="n">
        <v>0.07317646829461144</v>
      </c>
      <c r="G7897" t="n">
        <v>0.07876947807439524</v>
      </c>
      <c r="H7897" t="n">
        <v>-0.002032416080238723</v>
      </c>
      <c r="J7897" t="n">
        <v>0.08521394299927408</v>
      </c>
      <c r="K7897" t="n">
        <v>0.06743653768753095</v>
      </c>
      <c r="L7897" t="n">
        <v>-0.002435443975716774</v>
      </c>
      <c r="M7897" t="n">
        <v>0.2248980380334334</v>
      </c>
      <c r="N7897" t="n">
        <v>0.0604776148238812</v>
      </c>
      <c r="O7897" t="n">
        <v>-0.001295760389243194</v>
      </c>
      <c r="P7897" t="n">
        <v>0.3561842879979223</v>
      </c>
      <c r="Q7897" t="n">
        <v>0.06193883642834417</v>
      </c>
      <c r="R7897" t="n">
        <v>-0.00110132511922372</v>
      </c>
    </row>
    <row r="7898">
      <c r="F7898" t="n">
        <v>0.07323831563798555</v>
      </c>
      <c r="G7898" t="n">
        <v>0.07877956121290963</v>
      </c>
      <c r="H7898" t="n">
        <v>-0.002031399872198604</v>
      </c>
      <c r="J7898" t="n">
        <v>0.08514932832631168</v>
      </c>
      <c r="K7898" t="n">
        <v>0.06744517011683045</v>
      </c>
      <c r="L7898" t="n">
        <v>-0.002436174389785268</v>
      </c>
      <c r="M7898" t="n">
        <v>0.2246007344024663</v>
      </c>
      <c r="N7898" t="n">
        <v>0.06048535645404299</v>
      </c>
      <c r="O7898" t="n">
        <v>-0.001294077247250772</v>
      </c>
      <c r="P7898" t="n">
        <v>0.3566144146546562</v>
      </c>
      <c r="Q7898" t="n">
        <v>0.06194676510684242</v>
      </c>
      <c r="R7898" t="n">
        <v>-0.001101655351643277</v>
      </c>
    </row>
    <row r="7899">
      <c r="F7899" t="n">
        <v>0.07311791422432613</v>
      </c>
      <c r="G7899" t="n">
        <v>0.07878964435142402</v>
      </c>
      <c r="H7899" t="n">
        <v>-0.002032627187354776</v>
      </c>
      <c r="J7899" t="n">
        <v>0.08505769088810126</v>
      </c>
      <c r="K7899" t="n">
        <v>0.06745380254612993</v>
      </c>
      <c r="L7899" t="n">
        <v>-0.00243422661893595</v>
      </c>
      <c r="M7899" t="n">
        <v>0.2249027313368886</v>
      </c>
      <c r="N7899" t="n">
        <v>0.06049309808420477</v>
      </c>
      <c r="O7899" t="n">
        <v>-0.001295760389243194</v>
      </c>
      <c r="P7899" t="n">
        <v>0.3570445482758514</v>
      </c>
      <c r="Q7899" t="n">
        <v>0.06195469378534067</v>
      </c>
      <c r="R7899" t="n">
        <v>-0.001101215041750534</v>
      </c>
    </row>
    <row r="7900">
      <c r="F7900" t="n">
        <v>0.07315951179656051</v>
      </c>
      <c r="G7900" t="n">
        <v>0.0787997274899384</v>
      </c>
      <c r="H7900" t="n">
        <v>-0.002031205201515132</v>
      </c>
      <c r="J7900" t="n">
        <v>0.08519572111228381</v>
      </c>
      <c r="K7900" t="n">
        <v>0.06746243497542941</v>
      </c>
      <c r="L7900" t="n">
        <v>-0.002432791029246263</v>
      </c>
      <c r="M7900" t="n">
        <v>0.2243806818174429</v>
      </c>
      <c r="N7900" t="n">
        <v>0.06050083971436657</v>
      </c>
      <c r="O7900" t="n">
        <v>-0.001295125983955913</v>
      </c>
      <c r="P7900" t="n">
        <v>0.357110786290825</v>
      </c>
      <c r="Q7900" t="n">
        <v>0.06196262246383892</v>
      </c>
      <c r="R7900" t="n">
        <v>-0.001100959543735843</v>
      </c>
    </row>
    <row r="7901">
      <c r="F7901" t="n">
        <v>0.0731201083984354</v>
      </c>
      <c r="G7901" t="n">
        <v>0.0788098106284528</v>
      </c>
      <c r="H7901" t="n">
        <v>-0.002032830328189011</v>
      </c>
      <c r="J7901" t="n">
        <v>0.08511759047656135</v>
      </c>
      <c r="K7901" t="n">
        <v>0.06747106740472888</v>
      </c>
      <c r="L7901" t="n">
        <v>-0.00243449432362561</v>
      </c>
      <c r="M7901" t="n">
        <v>0.2247575937997339</v>
      </c>
      <c r="N7901" t="n">
        <v>0.06050858134452835</v>
      </c>
      <c r="O7901" t="n">
        <v>-0.001295514366398123</v>
      </c>
      <c r="P7901" t="n">
        <v>0.3562672597736746</v>
      </c>
      <c r="Q7901" t="n">
        <v>0.06197055114233717</v>
      </c>
      <c r="R7901" t="n">
        <v>-0.001101840135252529</v>
      </c>
    </row>
    <row r="7902">
      <c r="F7902" t="n">
        <v>0.07326295991002205</v>
      </c>
      <c r="G7902" t="n">
        <v>0.07881989376696719</v>
      </c>
      <c r="H7902" t="n">
        <v>-0.002031611483183602</v>
      </c>
      <c r="J7902" t="n">
        <v>0.08522860594708191</v>
      </c>
      <c r="K7902" t="n">
        <v>0.06747969983402836</v>
      </c>
      <c r="L7902" t="n">
        <v>-0.002432547701477784</v>
      </c>
      <c r="M7902" t="n">
        <v>0.2247224798726106</v>
      </c>
      <c r="N7902" t="n">
        <v>0.06051632297469013</v>
      </c>
      <c r="O7902" t="n">
        <v>-0.001295384905584053</v>
      </c>
      <c r="P7902" t="n">
        <v>0.3562728383998689</v>
      </c>
      <c r="Q7902" t="n">
        <v>0.06197847982083542</v>
      </c>
      <c r="R7902" t="n">
        <v>-0.001101069617675429</v>
      </c>
    </row>
    <row r="7903">
      <c r="F7903" t="n">
        <v>0.07316280389499367</v>
      </c>
      <c r="G7903" t="n">
        <v>0.07882997690548156</v>
      </c>
      <c r="H7903" t="n">
        <v>-0.002031408342349367</v>
      </c>
      <c r="J7903" t="n">
        <v>0.08506940603466527</v>
      </c>
      <c r="K7903" t="n">
        <v>0.06748833226332784</v>
      </c>
      <c r="L7903" t="n">
        <v>-0.002434980979162567</v>
      </c>
      <c r="M7903" t="n">
        <v>0.2243877048050577</v>
      </c>
      <c r="N7903" t="n">
        <v>0.06052406460485192</v>
      </c>
      <c r="O7903" t="n">
        <v>-0.001295527034372592</v>
      </c>
      <c r="P7903" t="n">
        <v>0.3568242850970342</v>
      </c>
      <c r="Q7903" t="n">
        <v>0.06198640849933367</v>
      </c>
      <c r="R7903" t="n">
        <v>-0.00110048390535096</v>
      </c>
    </row>
    <row r="7904">
      <c r="F7904" t="n">
        <v>0.07325503097053006</v>
      </c>
      <c r="G7904" t="n">
        <v>0.07884006004399596</v>
      </c>
      <c r="H7904" t="n">
        <v>-0.002030805570959823</v>
      </c>
      <c r="J7904" t="n">
        <v>0.08505882305490496</v>
      </c>
      <c r="K7904" t="n">
        <v>0.06749696469262731</v>
      </c>
      <c r="L7904" t="n">
        <v>-0.002434272057423086</v>
      </c>
      <c r="M7904" t="n">
        <v>0.2246522485790431</v>
      </c>
      <c r="N7904" t="n">
        <v>0.0605318062350137</v>
      </c>
      <c r="O7904" t="n">
        <v>-0.00129475033950786</v>
      </c>
      <c r="P7904" t="n">
        <v>0.356769214382097</v>
      </c>
      <c r="Q7904" t="n">
        <v>0.06199433717783193</v>
      </c>
      <c r="R7904" t="n">
        <v>-0.00110103425737404</v>
      </c>
    </row>
    <row r="7905">
      <c r="F7905" t="n">
        <v>0.07314474678185548</v>
      </c>
      <c r="G7905" t="n">
        <v>0.07885014318251034</v>
      </c>
      <c r="H7905" t="n">
        <v>-0.00203202381065446</v>
      </c>
      <c r="J7905" t="n">
        <v>0.0851563319347559</v>
      </c>
      <c r="K7905" t="n">
        <v>0.0675055971219268</v>
      </c>
      <c r="L7905" t="n">
        <v>-0.002431353849162439</v>
      </c>
      <c r="M7905" t="n">
        <v>0.2247669630827876</v>
      </c>
      <c r="N7905" t="n">
        <v>0.0605395478651755</v>
      </c>
      <c r="O7905" t="n">
        <v>-0.001293844195499007</v>
      </c>
      <c r="P7905" t="n">
        <v>0.3563502223909752</v>
      </c>
      <c r="Q7905" t="n">
        <v>0.06200226585633017</v>
      </c>
      <c r="R7905" t="n">
        <v>-0.001100263764541728</v>
      </c>
    </row>
    <row r="7906">
      <c r="F7906" t="n">
        <v>0.07320659810131321</v>
      </c>
      <c r="G7906" t="n">
        <v>0.07886022632102473</v>
      </c>
      <c r="H7906" t="n">
        <v>-0.002032226850603566</v>
      </c>
      <c r="J7906" t="n">
        <v>0.08524033284974385</v>
      </c>
      <c r="K7906" t="n">
        <v>0.06751422955122628</v>
      </c>
      <c r="L7906" t="n">
        <v>-0.002433785689379645</v>
      </c>
      <c r="M7906" t="n">
        <v>0.2249191365141142</v>
      </c>
      <c r="N7906" t="n">
        <v>0.06054728949533728</v>
      </c>
      <c r="O7906" t="n">
        <v>-0.00129539758522847</v>
      </c>
      <c r="P7906" t="n">
        <v>0.3562951443962189</v>
      </c>
      <c r="Q7906" t="n">
        <v>0.06201019453482844</v>
      </c>
      <c r="R7906" t="n">
        <v>-0.001101804750206352</v>
      </c>
    </row>
    <row r="7907">
      <c r="F7907" t="n">
        <v>0.07317731774673156</v>
      </c>
      <c r="G7907" t="n">
        <v>0.07887030945953913</v>
      </c>
      <c r="H7907" t="n">
        <v>-0.002031008610908929</v>
      </c>
      <c r="J7907" t="n">
        <v>0.0851081424387181</v>
      </c>
      <c r="K7907" t="n">
        <v>0.06752286198052575</v>
      </c>
      <c r="L7907" t="n">
        <v>-0.002433056137314483</v>
      </c>
      <c r="M7907" t="n">
        <v>0.2247341852228069</v>
      </c>
      <c r="N7907" t="n">
        <v>0.06055503112549907</v>
      </c>
      <c r="O7907" t="n">
        <v>-0.001295527034372592</v>
      </c>
      <c r="P7907" t="n">
        <v>0.3566039904378138</v>
      </c>
      <c r="Q7907" t="n">
        <v>0.06201812321332669</v>
      </c>
      <c r="R7907" t="n">
        <v>-0.001101694679801736</v>
      </c>
    </row>
    <row r="7908">
      <c r="F7908" t="n">
        <v>0.07320879254244499</v>
      </c>
      <c r="G7908" t="n">
        <v>0.0788803925980535</v>
      </c>
      <c r="H7908" t="n">
        <v>-0.002029592468892928</v>
      </c>
      <c r="J7908" t="n">
        <v>0.08512458301883417</v>
      </c>
      <c r="K7908" t="n">
        <v>0.06753149440982524</v>
      </c>
      <c r="L7908" t="n">
        <v>-0.002432831565301865</v>
      </c>
      <c r="M7908" t="n">
        <v>0.2246241482539616</v>
      </c>
      <c r="N7908" t="n">
        <v>0.06056277275566085</v>
      </c>
      <c r="O7908" t="n">
        <v>-0.001294115636491286</v>
      </c>
      <c r="P7908" t="n">
        <v>0.3564276020760829</v>
      </c>
      <c r="Q7908" t="n">
        <v>0.06202605189182494</v>
      </c>
      <c r="R7908" t="n">
        <v>-0.001101659284354162</v>
      </c>
    </row>
    <row r="7909">
      <c r="F7909" t="n">
        <v>0.07313900693642246</v>
      </c>
      <c r="G7909" t="n">
        <v>0.07889047573656789</v>
      </c>
      <c r="H7909" t="n">
        <v>-0.002028983652033946</v>
      </c>
      <c r="J7909" t="n">
        <v>0.085249126000173</v>
      </c>
      <c r="K7909" t="n">
        <v>0.06754012683912472</v>
      </c>
      <c r="L7909" t="n">
        <v>-0.002432345485069038</v>
      </c>
      <c r="M7909" t="n">
        <v>0.2245141092058884</v>
      </c>
      <c r="N7909" t="n">
        <v>0.06057051438582264</v>
      </c>
      <c r="O7909" t="n">
        <v>-0.001294633386295843</v>
      </c>
      <c r="P7909" t="n">
        <v>0.3571003858011719</v>
      </c>
      <c r="Q7909" t="n">
        <v>0.06203398057032319</v>
      </c>
      <c r="R7909" t="n">
        <v>-0.001101439150617654</v>
      </c>
    </row>
    <row r="7910">
      <c r="F7910" t="n">
        <v>0.07312997691977713</v>
      </c>
      <c r="G7910" t="n">
        <v>0.07890055887508228</v>
      </c>
      <c r="H7910" t="n">
        <v>-0.002030607163657898</v>
      </c>
      <c r="J7910" t="n">
        <v>0.08519800448722349</v>
      </c>
      <c r="K7910" t="n">
        <v>0.06754875926842419</v>
      </c>
      <c r="L7910" t="n">
        <v>-0.0024299150839049</v>
      </c>
      <c r="M7910" t="n">
        <v>0.2244415272158141</v>
      </c>
      <c r="N7910" t="n">
        <v>0.06057825601598443</v>
      </c>
      <c r="O7910" t="n">
        <v>-0.001294115636491286</v>
      </c>
      <c r="P7910" t="n">
        <v>0.3565600608184076</v>
      </c>
      <c r="Q7910" t="n">
        <v>0.06204190924882144</v>
      </c>
      <c r="R7910" t="n">
        <v>-0.001100448548803369</v>
      </c>
    </row>
    <row r="7911">
      <c r="F7911" t="n">
        <v>0.0732627149842916</v>
      </c>
      <c r="G7911" t="n">
        <v>0.07891064201359667</v>
      </c>
      <c r="H7911" t="n">
        <v>-0.002030404224704904</v>
      </c>
      <c r="J7911" t="n">
        <v>0.08526850046827648</v>
      </c>
      <c r="K7911" t="n">
        <v>0.06755739169772368</v>
      </c>
      <c r="L7911" t="n">
        <v>-0.002428231842640982</v>
      </c>
      <c r="M7911" t="n">
        <v>0.224706077945279</v>
      </c>
      <c r="N7911" t="n">
        <v>0.06058599764614622</v>
      </c>
      <c r="O7911" t="n">
        <v>-0.001293986199040147</v>
      </c>
      <c r="P7911" t="n">
        <v>0.3562623512077223</v>
      </c>
      <c r="Q7911" t="n">
        <v>0.06204983792731969</v>
      </c>
      <c r="R7911" t="n">
        <v>-0.001101769351222416</v>
      </c>
    </row>
    <row r="7912">
      <c r="F7912" t="n">
        <v>0.0731625480339556</v>
      </c>
      <c r="G7912" t="n">
        <v>0.07892072515211106</v>
      </c>
      <c r="H7912" t="n">
        <v>-0.002027972786856303</v>
      </c>
      <c r="J7912" t="n">
        <v>0.08506872659318639</v>
      </c>
      <c r="K7912" t="n">
        <v>0.06756602412702316</v>
      </c>
      <c r="L7912" t="n">
        <v>-0.002428717634747142</v>
      </c>
      <c r="M7912" t="n">
        <v>0.2246709544406087</v>
      </c>
      <c r="N7912" t="n">
        <v>0.06059373927630801</v>
      </c>
      <c r="O7912" t="n">
        <v>-0.001295422183115891</v>
      </c>
      <c r="P7912" t="n">
        <v>0.3567531777442933</v>
      </c>
      <c r="Q7912" t="n">
        <v>0.06205776660581794</v>
      </c>
      <c r="R7912" t="n">
        <v>-0.001101733938072017</v>
      </c>
    </row>
    <row r="7913">
      <c r="F7913" t="n">
        <v>0.07324465639733579</v>
      </c>
      <c r="G7913" t="n">
        <v>0.07893080829062545</v>
      </c>
      <c r="H7913" t="n">
        <v>-0.002027972786856303</v>
      </c>
      <c r="J7913" t="n">
        <v>0.08517976395213216</v>
      </c>
      <c r="K7913" t="n">
        <v>0.06757465655632262</v>
      </c>
      <c r="L7913" t="n">
        <v>-0.002428231842640982</v>
      </c>
      <c r="M7913" t="n">
        <v>0.2244485306082787</v>
      </c>
      <c r="N7913" t="n">
        <v>0.06060148090646979</v>
      </c>
      <c r="O7913" t="n">
        <v>-0.001293739648558941</v>
      </c>
      <c r="P7913" t="n">
        <v>0.3568194086028085</v>
      </c>
      <c r="Q7913" t="n">
        <v>0.06206569528431619</v>
      </c>
      <c r="R7913" t="n">
        <v>-0.001100743368097727</v>
      </c>
    </row>
    <row r="7914">
      <c r="F7914" t="n">
        <v>0.07315461346817004</v>
      </c>
      <c r="G7914" t="n">
        <v>0.07894089142913983</v>
      </c>
      <c r="H7914" t="n">
        <v>-0.002027364273317538</v>
      </c>
      <c r="J7914" t="n">
        <v>0.08518269208050845</v>
      </c>
      <c r="K7914" t="n">
        <v>0.0675832889856221</v>
      </c>
      <c r="L7914" t="n">
        <v>-0.002428474738694062</v>
      </c>
      <c r="M7914" t="n">
        <v>0.2249378446372707</v>
      </c>
      <c r="N7914" t="n">
        <v>0.06060922253663158</v>
      </c>
      <c r="O7914" t="n">
        <v>-0.001295551608851041</v>
      </c>
      <c r="P7914" t="n">
        <v>0.3567036650225778</v>
      </c>
      <c r="Q7914" t="n">
        <v>0.06207362396281444</v>
      </c>
      <c r="R7914" t="n">
        <v>-0.001101733938072017</v>
      </c>
    </row>
    <row r="7915">
      <c r="F7915" t="n">
        <v>0.07315570923983014</v>
      </c>
      <c r="G7915" t="n">
        <v>0.07895097456765422</v>
      </c>
      <c r="H7915" t="n">
        <v>-0.002027567111163793</v>
      </c>
      <c r="J7915" t="n">
        <v>0.08510453296795602</v>
      </c>
      <c r="K7915" t="n">
        <v>0.0675919214149216</v>
      </c>
      <c r="L7915" t="n">
        <v>-0.002427746050534822</v>
      </c>
      <c r="M7915" t="n">
        <v>0.2245655770722852</v>
      </c>
      <c r="N7915" t="n">
        <v>0.06061696416679337</v>
      </c>
      <c r="O7915" t="n">
        <v>-0.001294139961815611</v>
      </c>
      <c r="P7915" t="n">
        <v>0.3565272595745004</v>
      </c>
      <c r="Q7915" t="n">
        <v>0.0620815526413127</v>
      </c>
      <c r="R7915" t="n">
        <v>-0.001101073558089157</v>
      </c>
    </row>
    <row r="7916">
      <c r="F7916" t="n">
        <v>0.07315680490656798</v>
      </c>
      <c r="G7916" t="n">
        <v>0.07896105770616861</v>
      </c>
      <c r="H7916" t="n">
        <v>-0.002027771765711216</v>
      </c>
      <c r="J7916" t="n">
        <v>0.0851885477519012</v>
      </c>
      <c r="K7916" t="n">
        <v>0.06760055384422108</v>
      </c>
      <c r="L7916" t="n">
        <v>-0.002429703088904997</v>
      </c>
      <c r="M7916" t="n">
        <v>0.2244555279255394</v>
      </c>
      <c r="N7916" t="n">
        <v>0.06062470579695515</v>
      </c>
      <c r="O7916" t="n">
        <v>-0.001294657617800337</v>
      </c>
      <c r="P7916" t="n">
        <v>0.3570181027735062</v>
      </c>
      <c r="Q7916" t="n">
        <v>0.06208948131981094</v>
      </c>
      <c r="R7916" t="n">
        <v>-0.001100707972405099</v>
      </c>
    </row>
    <row r="7917">
      <c r="F7917" t="n">
        <v>0.07317815441331325</v>
      </c>
      <c r="G7917" t="n">
        <v>0.07897114084468299</v>
      </c>
      <c r="H7917" t="n">
        <v>-0.002026960819194235</v>
      </c>
      <c r="J7917" t="n">
        <v>0.08512389982939549</v>
      </c>
      <c r="K7917" t="n">
        <v>0.06760918627352054</v>
      </c>
      <c r="L7917" t="n">
        <v>-0.002429945840737238</v>
      </c>
      <c r="M7917" t="n">
        <v>0.2247200844071762</v>
      </c>
      <c r="N7917" t="n">
        <v>0.06063244742711695</v>
      </c>
      <c r="O7917" t="n">
        <v>-0.001293622305830885</v>
      </c>
      <c r="P7917" t="n">
        <v>0.356659715356835</v>
      </c>
      <c r="Q7917" t="n">
        <v>0.06209740999830921</v>
      </c>
      <c r="R7917" t="n">
        <v>-0.00110081803219636</v>
      </c>
    </row>
    <row r="7918">
      <c r="F7918" t="n">
        <v>0.07322988549964117</v>
      </c>
      <c r="G7918" t="n">
        <v>0.07898122398319739</v>
      </c>
      <c r="H7918" t="n">
        <v>-0.002028785448857442</v>
      </c>
      <c r="J7918" t="n">
        <v>0.08522143341239609</v>
      </c>
      <c r="K7918" t="n">
        <v>0.06761781870282003</v>
      </c>
      <c r="L7918" t="n">
        <v>-0.002426547315085858</v>
      </c>
      <c r="M7918" t="n">
        <v>0.2245725724418554</v>
      </c>
      <c r="N7918" t="n">
        <v>0.06064018905727873</v>
      </c>
      <c r="O7918" t="n">
        <v>-0.001294657617800337</v>
      </c>
      <c r="P7918" t="n">
        <v>0.3570292459593045</v>
      </c>
      <c r="Q7918" t="n">
        <v>0.06210533867680746</v>
      </c>
      <c r="R7918" t="n">
        <v>-0.001100377793031314</v>
      </c>
    </row>
    <row r="7919">
      <c r="F7919" t="n">
        <v>0.07321072723620908</v>
      </c>
      <c r="G7919" t="n">
        <v>0.07899130712171176</v>
      </c>
      <c r="H7919" t="n">
        <v>-0.002026353023216152</v>
      </c>
      <c r="J7919" t="n">
        <v>0.08525139250483495</v>
      </c>
      <c r="K7919" t="n">
        <v>0.06762645113211951</v>
      </c>
      <c r="L7919" t="n">
        <v>-0.002429703088904997</v>
      </c>
      <c r="M7919" t="n">
        <v>0.2246123641197685</v>
      </c>
      <c r="N7919" t="n">
        <v>0.06064793068744052</v>
      </c>
      <c r="O7919" t="n">
        <v>-0.0012949164457927</v>
      </c>
      <c r="P7919" t="n">
        <v>0.3567315111868408</v>
      </c>
      <c r="Q7919" t="n">
        <v>0.06211326735530571</v>
      </c>
      <c r="R7919" t="n">
        <v>-0.001100928091987621</v>
      </c>
    </row>
    <row r="7920">
      <c r="F7920" t="n">
        <v>0.07322195033335975</v>
      </c>
      <c r="G7920" t="n">
        <v>0.07900139026022615</v>
      </c>
      <c r="H7920" t="n">
        <v>-0.002027771470332403</v>
      </c>
      <c r="J7920" t="n">
        <v>0.08514619286251145</v>
      </c>
      <c r="K7920" t="n">
        <v>0.06763508356141898</v>
      </c>
      <c r="L7920" t="n">
        <v>-0.002426802366566258</v>
      </c>
      <c r="M7920" t="n">
        <v>0.2246896170593189</v>
      </c>
      <c r="N7920" t="n">
        <v>0.0606556723176023</v>
      </c>
      <c r="O7920" t="n">
        <v>-0.001294798756025409</v>
      </c>
      <c r="P7920" t="n">
        <v>0.3568584010303321</v>
      </c>
      <c r="Q7920" t="n">
        <v>0.06212119603380396</v>
      </c>
      <c r="R7920" t="n">
        <v>-0.001100672562101749</v>
      </c>
    </row>
    <row r="7921">
      <c r="F7921" t="n">
        <v>0.07314202684932583</v>
      </c>
      <c r="G7921" t="n">
        <v>0.07901147339874055</v>
      </c>
      <c r="H7921" t="n">
        <v>-0.002025947752611509</v>
      </c>
      <c r="J7921" t="n">
        <v>0.08528428108460782</v>
      </c>
      <c r="K7921" t="n">
        <v>0.06764371599071846</v>
      </c>
      <c r="L7921" t="n">
        <v>-0.002427044974020678</v>
      </c>
      <c r="M7921" t="n">
        <v>0.2246544851499652</v>
      </c>
      <c r="N7921" t="n">
        <v>0.0606634139477641</v>
      </c>
      <c r="O7921" t="n">
        <v>-0.001293763538151314</v>
      </c>
      <c r="P7921" t="n">
        <v>0.3563180088022692</v>
      </c>
      <c r="Q7921" t="n">
        <v>0.06212912471230221</v>
      </c>
      <c r="R7921" t="n">
        <v>-0.001100782618352334</v>
      </c>
    </row>
    <row r="7922">
      <c r="F7922" t="n">
        <v>0.07320388679114442</v>
      </c>
      <c r="G7922" t="n">
        <v>0.07902155653725493</v>
      </c>
      <c r="H7922" t="n">
        <v>-0.002028379376239368</v>
      </c>
      <c r="J7922" t="n">
        <v>0.08513852728448183</v>
      </c>
      <c r="K7922" t="n">
        <v>0.06765234842001795</v>
      </c>
      <c r="L7922" t="n">
        <v>-0.002427530188929519</v>
      </c>
      <c r="M7922" t="n">
        <v>0.224544428230967</v>
      </c>
      <c r="N7922" t="n">
        <v>0.06067115557792588</v>
      </c>
      <c r="O7922" t="n">
        <v>-0.001293763538151314</v>
      </c>
      <c r="P7922" t="n">
        <v>0.3567482087266716</v>
      </c>
      <c r="Q7922" t="n">
        <v>0.06213705339080047</v>
      </c>
      <c r="R7922" t="n">
        <v>-0.001101002730853504</v>
      </c>
    </row>
    <row r="7923">
      <c r="F7923" t="n">
        <v>0.07319485453518469</v>
      </c>
      <c r="G7923" t="n">
        <v>0.07903163967576932</v>
      </c>
      <c r="H7923" t="n">
        <v>-0.002025745117309187</v>
      </c>
      <c r="J7923" t="n">
        <v>0.08519551957990006</v>
      </c>
      <c r="K7923" t="n">
        <v>0.06766098084931742</v>
      </c>
      <c r="L7923" t="n">
        <v>-0.002427530188929519</v>
      </c>
      <c r="M7923" t="n">
        <v>0.2246966044180534</v>
      </c>
      <c r="N7923" t="n">
        <v>0.06067889720808766</v>
      </c>
      <c r="O7923" t="n">
        <v>-0.001293375331448528</v>
      </c>
      <c r="P7923" t="n">
        <v>0.3563897934142006</v>
      </c>
      <c r="Q7923" t="n">
        <v>0.06214498206929871</v>
      </c>
      <c r="R7923" t="n">
        <v>-0.001100306978833904</v>
      </c>
    </row>
    <row r="7924">
      <c r="F7924" t="n">
        <v>0.07328709934854848</v>
      </c>
      <c r="G7924" t="n">
        <v>0.0790417228142837</v>
      </c>
      <c r="H7924" t="n">
        <v>-0.002025136124537729</v>
      </c>
      <c r="J7924" t="n">
        <v>0.08517141117159586</v>
      </c>
      <c r="K7924" t="n">
        <v>0.0676696132786169</v>
      </c>
      <c r="L7924" t="n">
        <v>-0.002425599053066757</v>
      </c>
      <c r="M7924" t="n">
        <v>0.2248862441949843</v>
      </c>
      <c r="N7924" t="n">
        <v>0.06068663883824945</v>
      </c>
      <c r="O7924" t="n">
        <v>-0.001294939617785637</v>
      </c>
      <c r="P7924" t="n">
        <v>0.3568199999931579</v>
      </c>
      <c r="Q7924" t="n">
        <v>0.06215291074779696</v>
      </c>
      <c r="R7924" t="n">
        <v>-0.001100857242376029</v>
      </c>
    </row>
    <row r="7925">
      <c r="F7925" t="n">
        <v>0.0732780675417319</v>
      </c>
      <c r="G7925" t="n">
        <v>0.07905180595279809</v>
      </c>
      <c r="H7925" t="n">
        <v>-0.002024528522940207</v>
      </c>
      <c r="J7925" t="n">
        <v>0.08528247573193136</v>
      </c>
      <c r="K7925" t="n">
        <v>0.06767824570791639</v>
      </c>
      <c r="L7925" t="n">
        <v>-0.002423901812625787</v>
      </c>
      <c r="M7925" t="n">
        <v>0.2248136471919647</v>
      </c>
      <c r="N7925" t="n">
        <v>0.06069438046841123</v>
      </c>
      <c r="O7925" t="n">
        <v>-0.001295198398684475</v>
      </c>
      <c r="P7925" t="n">
        <v>0.356704234300778</v>
      </c>
      <c r="Q7925" t="n">
        <v>0.06216083942629522</v>
      </c>
      <c r="R7925" t="n">
        <v>-0.001100527084250754</v>
      </c>
    </row>
    <row r="7926">
      <c r="F7926" t="n">
        <v>0.0732082676626634</v>
      </c>
      <c r="G7926" t="n">
        <v>0.07906188909131248</v>
      </c>
      <c r="H7926" t="n">
        <v>-0.002024325989074367</v>
      </c>
      <c r="J7926" t="n">
        <v>0.08512319025197924</v>
      </c>
      <c r="K7926" t="n">
        <v>0.06768687813721586</v>
      </c>
      <c r="L7926" t="n">
        <v>-0.00242511412722648</v>
      </c>
      <c r="M7926" t="n">
        <v>0.2247785114516962</v>
      </c>
      <c r="N7926" t="n">
        <v>0.06070212209857303</v>
      </c>
      <c r="O7926" t="n">
        <v>-0.001293775103740866</v>
      </c>
      <c r="P7926" t="n">
        <v>0.3570737848439953</v>
      </c>
      <c r="Q7926" t="n">
        <v>0.06216876810479346</v>
      </c>
      <c r="R7926" t="n">
        <v>-0.001100637136959179</v>
      </c>
    </row>
    <row r="7927">
      <c r="F7927" t="n">
        <v>0.0732397468243088</v>
      </c>
      <c r="G7927" t="n">
        <v>0.07907197222982687</v>
      </c>
      <c r="H7927" t="n">
        <v>-0.002026351327732771</v>
      </c>
      <c r="J7927" t="n">
        <v>0.08524777594482714</v>
      </c>
      <c r="K7927" t="n">
        <v>0.06769551056651534</v>
      </c>
      <c r="L7927" t="n">
        <v>-0.002425356590146619</v>
      </c>
      <c r="M7927" t="n">
        <v>0.2249681531650503</v>
      </c>
      <c r="N7927" t="n">
        <v>0.06070986372873481</v>
      </c>
      <c r="O7927" t="n">
        <v>-0.001294174552730058</v>
      </c>
      <c r="P7927" t="n">
        <v>0.3572006793386837</v>
      </c>
      <c r="Q7927" t="n">
        <v>0.06217669678329172</v>
      </c>
      <c r="R7927" t="n">
        <v>-0.001100196926125479</v>
      </c>
    </row>
    <row r="7928">
      <c r="F7928" t="n">
        <v>0.07324084200769518</v>
      </c>
      <c r="G7928" t="n">
        <v>0.07908205536834126</v>
      </c>
      <c r="H7928" t="n">
        <v>-0.002026347524781035</v>
      </c>
      <c r="J7928" t="n">
        <v>0.08527773852628619</v>
      </c>
      <c r="K7928" t="n">
        <v>0.06770414299581481</v>
      </c>
      <c r="L7928" t="n">
        <v>-0.002423182299185905</v>
      </c>
      <c r="M7928" t="n">
        <v>0.2244459932420417</v>
      </c>
      <c r="N7928" t="n">
        <v>0.06071760535889661</v>
      </c>
      <c r="O7928" t="n">
        <v>-0.001293139523596614</v>
      </c>
      <c r="P7928" t="n">
        <v>0.3572062431628396</v>
      </c>
      <c r="Q7928" t="n">
        <v>0.06218462546178998</v>
      </c>
      <c r="R7928" t="n">
        <v>-0.0011013720409022</v>
      </c>
    </row>
    <row r="7929">
      <c r="F7929" t="n">
        <v>0.07317103908103148</v>
      </c>
      <c r="G7929" t="n">
        <v>0.07909213850685565</v>
      </c>
      <c r="H7929" t="n">
        <v>-0.002024120769259297</v>
      </c>
      <c r="J7929" t="n">
        <v>0.08522659045800109</v>
      </c>
      <c r="K7929" t="n">
        <v>0.06771277542511429</v>
      </c>
      <c r="L7929" t="n">
        <v>-0.002424151572105579</v>
      </c>
      <c r="M7929" t="n">
        <v>0.224822951660936</v>
      </c>
      <c r="N7929" t="n">
        <v>0.06072534698905838</v>
      </c>
      <c r="O7929" t="n">
        <v>-0.001295080203221822</v>
      </c>
      <c r="P7929" t="n">
        <v>0.3567871400780243</v>
      </c>
      <c r="Q7929" t="n">
        <v>0.06219255414028823</v>
      </c>
      <c r="R7929" t="n">
        <v>-0.001100601696748891</v>
      </c>
    </row>
    <row r="7930">
      <c r="F7930" t="n">
        <v>0.07321264687595938</v>
      </c>
      <c r="G7930" t="n">
        <v>0.07910222164537002</v>
      </c>
      <c r="H7930" t="n">
        <v>-0.002024323201579455</v>
      </c>
      <c r="J7930" t="n">
        <v>0.08527007212258723</v>
      </c>
      <c r="K7930" t="n">
        <v>0.06772140785441377</v>
      </c>
      <c r="L7930" t="n">
        <v>-0.00242390925387566</v>
      </c>
      <c r="M7930" t="n">
        <v>0.2247878123024605</v>
      </c>
      <c r="N7930" t="n">
        <v>0.06073308861922017</v>
      </c>
      <c r="O7930" t="n">
        <v>-0.001293657038163336</v>
      </c>
      <c r="P7930" t="n">
        <v>0.3564286955058089</v>
      </c>
      <c r="Q7930" t="n">
        <v>0.06220048281878648</v>
      </c>
      <c r="R7930" t="n">
        <v>-0.00110071174591365</v>
      </c>
    </row>
    <row r="7931">
      <c r="F7931" t="n">
        <v>0.07322386992664726</v>
      </c>
      <c r="G7931" t="n">
        <v>0.07911230478388442</v>
      </c>
      <c r="H7931" t="n">
        <v>-0.002024728066219771</v>
      </c>
      <c r="J7931" t="n">
        <v>0.08531355534236397</v>
      </c>
      <c r="K7931" t="n">
        <v>0.06773004028371325</v>
      </c>
      <c r="L7931" t="n">
        <v>-0.002424151572105579</v>
      </c>
      <c r="M7931" t="n">
        <v>0.2248275998638904</v>
      </c>
      <c r="N7931" t="n">
        <v>0.06074083024938196</v>
      </c>
      <c r="O7931" t="n">
        <v>-0.001293268902238295</v>
      </c>
      <c r="P7931" t="n">
        <v>0.3566769203434726</v>
      </c>
      <c r="Q7931" t="n">
        <v>0.06220841149728473</v>
      </c>
      <c r="R7931" t="n">
        <v>-0.001100126058764139</v>
      </c>
    </row>
    <row r="7932">
      <c r="F7932" t="n">
        <v>0.07321483586318339</v>
      </c>
      <c r="G7932" t="n">
        <v>0.07912238792239881</v>
      </c>
      <c r="H7932" t="n">
        <v>-0.002024318309636443</v>
      </c>
      <c r="J7932" t="n">
        <v>0.085302962194355</v>
      </c>
      <c r="K7932" t="n">
        <v>0.06773867271301275</v>
      </c>
      <c r="L7932" t="n">
        <v>-0.002421249496054999</v>
      </c>
      <c r="M7932" t="n">
        <v>0.2249048514786627</v>
      </c>
      <c r="N7932" t="n">
        <v>0.06074857187954374</v>
      </c>
      <c r="O7932" t="n">
        <v>-0.00129405621117532</v>
      </c>
      <c r="P7932" t="n">
        <v>0.3569251487834003</v>
      </c>
      <c r="Q7932" t="n">
        <v>0.06221634017578298</v>
      </c>
      <c r="R7932" t="n">
        <v>-0.001101006423720637</v>
      </c>
    </row>
    <row r="7933">
      <c r="F7933" t="n">
        <v>0.07318554402911955</v>
      </c>
      <c r="G7933" t="n">
        <v>0.07913247106091319</v>
      </c>
      <c r="H7933" t="n">
        <v>-0.002023306656308288</v>
      </c>
      <c r="J7933" t="n">
        <v>0.08518421007798087</v>
      </c>
      <c r="K7933" t="n">
        <v>0.06774730514231221</v>
      </c>
      <c r="L7933" t="n">
        <v>-0.002420522975902152</v>
      </c>
      <c r="M7933" t="n">
        <v>0.2245325294434009</v>
      </c>
      <c r="N7933" t="n">
        <v>0.06075631350970554</v>
      </c>
      <c r="O7933" t="n">
        <v>-0.001293538743931024</v>
      </c>
      <c r="P7933" t="n">
        <v>0.3572947184309737</v>
      </c>
      <c r="Q7933" t="n">
        <v>0.06222426885428124</v>
      </c>
      <c r="R7933" t="n">
        <v>-0.001100786332481513</v>
      </c>
    </row>
    <row r="7934">
      <c r="F7934" t="n">
        <v>0.07322715327256976</v>
      </c>
      <c r="G7934" t="n">
        <v>0.07914255419942758</v>
      </c>
      <c r="H7934" t="n">
        <v>-0.002023508986973919</v>
      </c>
      <c r="J7934" t="n">
        <v>0.08532233374063238</v>
      </c>
      <c r="K7934" t="n">
        <v>0.06775593757161169</v>
      </c>
      <c r="L7934" t="n">
        <v>-0.002420765149286434</v>
      </c>
      <c r="M7934" t="n">
        <v>0.2245348493395398</v>
      </c>
      <c r="N7934" t="n">
        <v>0.06076405513986732</v>
      </c>
      <c r="O7934" t="n">
        <v>-0.001294832412041766</v>
      </c>
      <c r="P7934" t="n">
        <v>0.3563902373741725</v>
      </c>
      <c r="Q7934" t="n">
        <v>0.06223219753277948</v>
      </c>
      <c r="R7934" t="n">
        <v>-0.001100676286861951</v>
      </c>
    </row>
    <row r="7935">
      <c r="F7935" t="n">
        <v>0.07329915011828207</v>
      </c>
      <c r="G7935" t="n">
        <v>0.07915263733794198</v>
      </c>
      <c r="H7935" t="n">
        <v>-0.002022699664311396</v>
      </c>
      <c r="J7935" t="n">
        <v>0.08532525947313417</v>
      </c>
      <c r="K7935" t="n">
        <v>0.06776457000091118</v>
      </c>
      <c r="L7935" t="n">
        <v>-0.002423913403282104</v>
      </c>
      <c r="M7935" t="n">
        <v>0.2246495634346939</v>
      </c>
      <c r="N7935" t="n">
        <v>0.06077179677002911</v>
      </c>
      <c r="O7935" t="n">
        <v>-0.001294832412041766</v>
      </c>
      <c r="P7935" t="n">
        <v>0.3565171273493155</v>
      </c>
      <c r="Q7935" t="n">
        <v>0.06224012621127774</v>
      </c>
      <c r="R7935" t="n">
        <v>-0.0011011164693402</v>
      </c>
    </row>
    <row r="7936">
      <c r="F7936" t="n">
        <v>0.07325972881408732</v>
      </c>
      <c r="G7936" t="n">
        <v>0.07916272047645635</v>
      </c>
      <c r="H7936" t="n">
        <v>-0.00202127788164147</v>
      </c>
      <c r="J7936" t="n">
        <v>0.08530114370524867</v>
      </c>
      <c r="K7936" t="n">
        <v>0.06777320243021065</v>
      </c>
      <c r="L7936" t="n">
        <v>-0.002422220064590657</v>
      </c>
      <c r="M7936" t="n">
        <v>0.2245394871220138</v>
      </c>
      <c r="N7936" t="n">
        <v>0.0607795384001909</v>
      </c>
      <c r="O7936" t="n">
        <v>-0.001294196351067731</v>
      </c>
      <c r="P7936" t="n">
        <v>0.3567046891734471</v>
      </c>
      <c r="Q7936" t="n">
        <v>0.06224805488977599</v>
      </c>
      <c r="R7936" t="n">
        <v>-0.001099870517774289</v>
      </c>
    </row>
    <row r="7937">
      <c r="F7937" t="n">
        <v>0.07318991904631182</v>
      </c>
      <c r="G7937" t="n">
        <v>0.07917280361497074</v>
      </c>
      <c r="H7937" t="n">
        <v>-0.002021480110544086</v>
      </c>
      <c r="J7937" t="n">
        <v>0.08518237997216983</v>
      </c>
      <c r="K7937" t="n">
        <v>0.06778183485951013</v>
      </c>
      <c r="L7937" t="n">
        <v>-0.002420283837520641</v>
      </c>
      <c r="M7937" t="n">
        <v>0.2245418050088323</v>
      </c>
      <c r="N7937" t="n">
        <v>0.06078728003035268</v>
      </c>
      <c r="O7937" t="n">
        <v>-0.001293420221321964</v>
      </c>
      <c r="P7937" t="n">
        <v>0.3571956086079136</v>
      </c>
      <c r="Q7937" t="n">
        <v>0.06225598356827424</v>
      </c>
      <c r="R7937" t="n">
        <v>-0.001100090601919916</v>
      </c>
    </row>
    <row r="7938">
      <c r="F7938" t="n">
        <v>0.073211271087351</v>
      </c>
      <c r="G7938" t="n">
        <v>0.07918288675348513</v>
      </c>
      <c r="H7938" t="n">
        <v>-0.002023300170667625</v>
      </c>
      <c r="J7938" t="n">
        <v>0.08530699299740203</v>
      </c>
      <c r="K7938" t="n">
        <v>0.06779046728880961</v>
      </c>
      <c r="L7938" t="n">
        <v>-0.002419799780753136</v>
      </c>
      <c r="M7938" t="n">
        <v>0.2249187787455426</v>
      </c>
      <c r="N7938" t="n">
        <v>0.06079502166051447</v>
      </c>
      <c r="O7938" t="n">
        <v>-0.001294066996110103</v>
      </c>
      <c r="P7938" t="n">
        <v>0.3573225066079747</v>
      </c>
      <c r="Q7938" t="n">
        <v>0.06226391224677249</v>
      </c>
      <c r="R7938" t="n">
        <v>-0.001100420728138358</v>
      </c>
    </row>
    <row r="7939">
      <c r="F7939" t="n">
        <v>0.07318197655999227</v>
      </c>
      <c r="G7939" t="n">
        <v>0.07919296989199952</v>
      </c>
      <c r="H7939" t="n">
        <v>-0.002022491255057163</v>
      </c>
      <c r="J7939" t="n">
        <v>0.08528287428834434</v>
      </c>
      <c r="K7939" t="n">
        <v>0.06779909971810909</v>
      </c>
      <c r="L7939" t="n">
        <v>-0.002420041704642848</v>
      </c>
      <c r="M7939" t="n">
        <v>0.2249960293785512</v>
      </c>
      <c r="N7939" t="n">
        <v>0.06080276329067626</v>
      </c>
      <c r="O7939" t="n">
        <v>-0.001293948186021041</v>
      </c>
      <c r="P7939" t="n">
        <v>0.3566606682444511</v>
      </c>
      <c r="Q7939" t="n">
        <v>0.06227184092527075</v>
      </c>
      <c r="R7939" t="n">
        <v>-0.001101080980575241</v>
      </c>
    </row>
    <row r="7940">
      <c r="F7940" t="n">
        <v>0.07330462362577669</v>
      </c>
      <c r="G7940" t="n">
        <v>0.07920305303051391</v>
      </c>
      <c r="H7940" t="n">
        <v>-0.00202248307687152</v>
      </c>
      <c r="J7940" t="n">
        <v>0.08532636330327849</v>
      </c>
      <c r="K7940" t="n">
        <v>0.06780773214740857</v>
      </c>
      <c r="L7940" t="n">
        <v>-0.002417864755583199</v>
      </c>
      <c r="M7940" t="n">
        <v>0.2246986191157135</v>
      </c>
      <c r="N7940" t="n">
        <v>0.06081050492083805</v>
      </c>
      <c r="O7940" t="n">
        <v>-0.001293948186021041</v>
      </c>
      <c r="P7940" t="n">
        <v>0.3569695798555274</v>
      </c>
      <c r="Q7940" t="n">
        <v>0.062279769603769</v>
      </c>
      <c r="R7940" t="n">
        <v>-0.001099835052279803</v>
      </c>
    </row>
    <row r="7941">
      <c r="F7941" t="n">
        <v>0.07324494042412025</v>
      </c>
      <c r="G7941" t="n">
        <v>0.07921313616902829</v>
      </c>
      <c r="H7941" t="n">
        <v>-0.00202248307687152</v>
      </c>
      <c r="J7941" t="n">
        <v>0.0852481548700046</v>
      </c>
      <c r="K7941" t="n">
        <v>0.06781636457670805</v>
      </c>
      <c r="L7941" t="n">
        <v>-0.00241762287235435</v>
      </c>
      <c r="M7941" t="n">
        <v>0.2245136035187306</v>
      </c>
      <c r="N7941" t="n">
        <v>0.06081824655099983</v>
      </c>
      <c r="O7941" t="n">
        <v>-0.001293689499858302</v>
      </c>
      <c r="P7941" t="n">
        <v>0.3564290707631751</v>
      </c>
      <c r="Q7941" t="n">
        <v>0.06228769828226725</v>
      </c>
      <c r="R7941" t="n">
        <v>-0.001099945090804293</v>
      </c>
    </row>
    <row r="7942">
      <c r="F7942" t="n">
        <v>0.07328655289617521</v>
      </c>
      <c r="G7942" t="n">
        <v>0.07922321930754268</v>
      </c>
      <c r="H7942" t="n">
        <v>-0.002021270314682711</v>
      </c>
      <c r="J7942" t="n">
        <v>0.08516994272861812</v>
      </c>
      <c r="K7942" t="n">
        <v>0.06782499700600753</v>
      </c>
      <c r="L7942" t="n">
        <v>-0.002418348522040899</v>
      </c>
      <c r="M7942" t="n">
        <v>0.2248156504573061</v>
      </c>
      <c r="N7942" t="n">
        <v>0.06082598818116162</v>
      </c>
      <c r="O7942" t="n">
        <v>-0.001293689499858302</v>
      </c>
      <c r="P7942" t="n">
        <v>0.3572840482097582</v>
      </c>
      <c r="Q7942" t="n">
        <v>0.0622956269607655</v>
      </c>
      <c r="R7942" t="n">
        <v>-0.001101375591622665</v>
      </c>
    </row>
    <row r="7943">
      <c r="F7943" t="n">
        <v>0.07318634868794069</v>
      </c>
      <c r="G7943" t="n">
        <v>0.07923330244605707</v>
      </c>
      <c r="H7943" t="n">
        <v>-0.002021068187651243</v>
      </c>
      <c r="J7943" t="n">
        <v>0.08528104461459184</v>
      </c>
      <c r="K7943" t="n">
        <v>0.06783362943530701</v>
      </c>
      <c r="L7943" t="n">
        <v>-0.002418590405269749</v>
      </c>
      <c r="M7943" t="n">
        <v>0.224930366381821</v>
      </c>
      <c r="N7943" t="n">
        <v>0.06083372981132341</v>
      </c>
      <c r="O7943" t="n">
        <v>-0.001293948186021041</v>
      </c>
      <c r="P7943" t="n">
        <v>0.3566828558745895</v>
      </c>
      <c r="Q7943" t="n">
        <v>0.06230355563926376</v>
      </c>
      <c r="R7943" t="n">
        <v>-0.001100055129328783</v>
      </c>
    </row>
    <row r="7944">
      <c r="F7944" t="n">
        <v>0.07327861081226907</v>
      </c>
      <c r="G7944" t="n">
        <v>0.07924338558457145</v>
      </c>
      <c r="H7944" t="n">
        <v>-0.002019240400194527</v>
      </c>
      <c r="J7944" t="n">
        <v>0.08517578317208073</v>
      </c>
      <c r="K7944" t="n">
        <v>0.06784226186460648</v>
      </c>
      <c r="L7944" t="n">
        <v>-0.002417620938898999</v>
      </c>
      <c r="M7944" t="n">
        <v>0.2246704126137549</v>
      </c>
      <c r="N7944" t="n">
        <v>0.06084147144148519</v>
      </c>
      <c r="O7944" t="n">
        <v>-0.001293829147997382</v>
      </c>
      <c r="P7944" t="n">
        <v>0.3567490755924052</v>
      </c>
      <c r="Q7944" t="n">
        <v>0.062311484317762</v>
      </c>
      <c r="R7944" t="n">
        <v>-0.001099909605787764</v>
      </c>
    </row>
    <row r="7945">
      <c r="F7945" t="n">
        <v>0.07319866417882383</v>
      </c>
      <c r="G7945" t="n">
        <v>0.07925346872308585</v>
      </c>
      <c r="H7945" t="n">
        <v>-0.002020654575562347</v>
      </c>
      <c r="J7945" t="n">
        <v>0.08525984276775213</v>
      </c>
      <c r="K7945" t="n">
        <v>0.06785089429390596</v>
      </c>
      <c r="L7945" t="n">
        <v>-0.002418829628499488</v>
      </c>
      <c r="M7945" t="n">
        <v>0.2244853894840654</v>
      </c>
      <c r="N7945" t="n">
        <v>0.06084921307164698</v>
      </c>
      <c r="O7945" t="n">
        <v>-0.001292665167356441</v>
      </c>
      <c r="P7945" t="n">
        <v>0.3569973219668756</v>
      </c>
      <c r="Q7945" t="n">
        <v>0.06231941299626026</v>
      </c>
      <c r="R7945" t="n">
        <v>-0.001100019640762333</v>
      </c>
    </row>
    <row r="7946">
      <c r="F7946" t="n">
        <v>0.07330105832300164</v>
      </c>
      <c r="G7946" t="n">
        <v>0.07926355186160024</v>
      </c>
      <c r="H7946" t="n">
        <v>-0.00202146267577253</v>
      </c>
      <c r="J7946" t="n">
        <v>0.08524924066365321</v>
      </c>
      <c r="K7946" t="n">
        <v>0.06785952672320544</v>
      </c>
      <c r="L7946" t="n">
        <v>-0.002416170511378411</v>
      </c>
      <c r="M7946" t="n">
        <v>0.2248998434357134</v>
      </c>
      <c r="N7946" t="n">
        <v>0.06085695470180876</v>
      </c>
      <c r="O7946" t="n">
        <v>-0.001293570485632729</v>
      </c>
      <c r="P7946" t="n">
        <v>0.3571848959218583</v>
      </c>
      <c r="Q7946" t="n">
        <v>0.06232734167475851</v>
      </c>
      <c r="R7946" t="n">
        <v>-0.001099909605787764</v>
      </c>
    </row>
    <row r="7947">
      <c r="F7947" t="n">
        <v>0.07318058893582571</v>
      </c>
      <c r="G7947" t="n">
        <v>0.07927363500011461</v>
      </c>
      <c r="H7947" t="n">
        <v>-0.00201922966204266</v>
      </c>
      <c r="J7947" t="n">
        <v>0.08531978095483657</v>
      </c>
      <c r="K7947" t="n">
        <v>0.06786815915250492</v>
      </c>
      <c r="L7947" t="n">
        <v>-0.002419071366419586</v>
      </c>
      <c r="M7947" t="n">
        <v>0.2246773503110275</v>
      </c>
      <c r="N7947" t="n">
        <v>0.06086469633197056</v>
      </c>
      <c r="O7947" t="n">
        <v>-0.001293570485632729</v>
      </c>
      <c r="P7947" t="n">
        <v>0.3573117957938056</v>
      </c>
      <c r="Q7947" t="n">
        <v>0.06233527035325676</v>
      </c>
      <c r="R7947" t="n">
        <v>-0.001101119990508019</v>
      </c>
    </row>
    <row r="7948">
      <c r="F7948" t="n">
        <v>0.07331337593828378</v>
      </c>
      <c r="G7948" t="n">
        <v>0.07928371813862901</v>
      </c>
      <c r="H7948" t="n">
        <v>-0.002019633507975069</v>
      </c>
      <c r="J7948" t="n">
        <v>0.08520098578146625</v>
      </c>
      <c r="K7948" t="n">
        <v>0.0678767915818044</v>
      </c>
      <c r="L7948" t="n">
        <v>-0.002416649357557062</v>
      </c>
      <c r="M7948" t="n">
        <v>0.2249794052715494</v>
      </c>
      <c r="N7948" t="n">
        <v>0.06087243796213234</v>
      </c>
      <c r="O7948" t="n">
        <v>-0.001292933966754138</v>
      </c>
      <c r="P7948" t="n">
        <v>0.3571959885450707</v>
      </c>
      <c r="Q7948" t="n">
        <v>0.06234319903175501</v>
      </c>
      <c r="R7948" t="n">
        <v>-0.001100754355953341</v>
      </c>
    </row>
    <row r="7949">
      <c r="F7949" t="n">
        <v>0.0732232952571442</v>
      </c>
      <c r="G7949" t="n">
        <v>0.0792938012771434</v>
      </c>
      <c r="H7949" t="n">
        <v>-0.002019027739076456</v>
      </c>
      <c r="J7949" t="n">
        <v>0.08523095407413776</v>
      </c>
      <c r="K7949" t="n">
        <v>0.06788542401110388</v>
      </c>
      <c r="L7949" t="n">
        <v>-0.002415682987724989</v>
      </c>
      <c r="M7949" t="n">
        <v>0.2244946311207184</v>
      </c>
      <c r="N7949" t="n">
        <v>0.06088017959229414</v>
      </c>
      <c r="O7949" t="n">
        <v>-0.001293192605275193</v>
      </c>
      <c r="P7949" t="n">
        <v>0.3570801782419921</v>
      </c>
      <c r="Q7949" t="n">
        <v>0.06235112771025326</v>
      </c>
      <c r="R7949" t="n">
        <v>-0.001100094167415185</v>
      </c>
    </row>
    <row r="7950">
      <c r="F7950" t="n">
        <v>0.07322438775593308</v>
      </c>
      <c r="G7950" t="n">
        <v>0.07930388441565778</v>
      </c>
      <c r="H7950" t="n">
        <v>-0.002020845045772294</v>
      </c>
      <c r="J7950" t="n">
        <v>0.08534207177007687</v>
      </c>
      <c r="K7950" t="n">
        <v>0.06789405644040336</v>
      </c>
      <c r="L7950" t="n">
        <v>-0.002416407765099044</v>
      </c>
      <c r="M7950" t="n">
        <v>0.2247966872892393</v>
      </c>
      <c r="N7950" t="n">
        <v>0.06088792122245592</v>
      </c>
      <c r="O7950" t="n">
        <v>-0.001293451243796248</v>
      </c>
      <c r="P7950" t="n">
        <v>0.3571463995844404</v>
      </c>
      <c r="Q7950" t="n">
        <v>0.06235905638875152</v>
      </c>
      <c r="R7950" t="n">
        <v>-0.001101414544491498</v>
      </c>
    </row>
    <row r="7951">
      <c r="F7951" t="n">
        <v>0.07319508807714034</v>
      </c>
      <c r="G7951" t="n">
        <v>0.07931396755417217</v>
      </c>
      <c r="H7951" t="n">
        <v>-0.002019633507975069</v>
      </c>
      <c r="J7951" t="n">
        <v>0.08529089355144014</v>
      </c>
      <c r="K7951" t="n">
        <v>0.06790268886970284</v>
      </c>
      <c r="L7951" t="n">
        <v>-0.002414716617892916</v>
      </c>
      <c r="M7951" t="n">
        <v>0.2247615285544029</v>
      </c>
      <c r="N7951" t="n">
        <v>0.06089566285261769</v>
      </c>
      <c r="O7951" t="n">
        <v>-0.001294097840098885</v>
      </c>
      <c r="P7951" t="n">
        <v>0.3572732999848449</v>
      </c>
      <c r="Q7951" t="n">
        <v>0.06236698506724977</v>
      </c>
      <c r="R7951" t="n">
        <v>-0.001101194481645446</v>
      </c>
    </row>
    <row r="7952">
      <c r="F7952" t="n">
        <v>0.07317591844386351</v>
      </c>
      <c r="G7952" t="n">
        <v>0.07932405069268655</v>
      </c>
      <c r="H7952" t="n">
        <v>-0.002017400444912202</v>
      </c>
      <c r="J7952" t="n">
        <v>0.08521266214481861</v>
      </c>
      <c r="K7952" t="n">
        <v>0.06791132129900231</v>
      </c>
      <c r="L7952" t="n">
        <v>-0.002413261197116716</v>
      </c>
      <c r="M7952" t="n">
        <v>0.2245390242416462</v>
      </c>
      <c r="N7952" t="n">
        <v>0.06090340448277949</v>
      </c>
      <c r="O7952" t="n">
        <v>-0.001293590389258977</v>
      </c>
      <c r="P7952" t="n">
        <v>0.3573395224231961</v>
      </c>
      <c r="Q7952" t="n">
        <v>0.06237491374574802</v>
      </c>
      <c r="R7952" t="n">
        <v>-0.001100828837748574</v>
      </c>
    </row>
    <row r="7953">
      <c r="F7953" t="n">
        <v>0.07322766464835793</v>
      </c>
      <c r="G7953" t="n">
        <v>0.07933413383120094</v>
      </c>
      <c r="H7953" t="n">
        <v>-0.002018005907230603</v>
      </c>
      <c r="J7953" t="n">
        <v>0.08525615757185633</v>
      </c>
      <c r="K7953" t="n">
        <v>0.0679199537283018</v>
      </c>
      <c r="L7953" t="n">
        <v>-0.002413261197116716</v>
      </c>
      <c r="M7953" t="n">
        <v>0.2247286768218833</v>
      </c>
      <c r="N7953" t="n">
        <v>0.06091114611294127</v>
      </c>
      <c r="O7953" t="n">
        <v>-0.00129281454536298</v>
      </c>
      <c r="P7953" t="n">
        <v>0.3569809858702445</v>
      </c>
      <c r="Q7953" t="n">
        <v>0.06238284242424628</v>
      </c>
      <c r="R7953" t="n">
        <v>-0.001100168670529534</v>
      </c>
    </row>
    <row r="7954">
      <c r="F7954" t="n">
        <v>0.07321862572497997</v>
      </c>
      <c r="G7954" t="n">
        <v>0.07934421696971533</v>
      </c>
      <c r="H7954" t="n">
        <v>-0.002018611369549004</v>
      </c>
      <c r="J7954" t="n">
        <v>0.0852590768224548</v>
      </c>
      <c r="K7954" t="n">
        <v>0.06792858615760128</v>
      </c>
      <c r="L7954" t="n">
        <v>-0.002415192771861781</v>
      </c>
      <c r="M7954" t="n">
        <v>0.2245436375290623</v>
      </c>
      <c r="N7954" t="n">
        <v>0.06091888774310307</v>
      </c>
      <c r="O7954" t="n">
        <v>-0.001293849003890976</v>
      </c>
      <c r="P7954" t="n">
        <v>0.3565010809399528</v>
      </c>
      <c r="Q7954" t="n">
        <v>0.06239077110274453</v>
      </c>
      <c r="R7954" t="n">
        <v>-0.001100278698399374</v>
      </c>
    </row>
    <row r="7955">
      <c r="F7955" t="n">
        <v>0.07329063551606876</v>
      </c>
      <c r="G7955" t="n">
        <v>0.07935430010822972</v>
      </c>
      <c r="H7955" t="n">
        <v>-0.002017198624139402</v>
      </c>
      <c r="J7955" t="n">
        <v>0.08538373166407269</v>
      </c>
      <c r="K7955" t="n">
        <v>0.06793721858690076</v>
      </c>
      <c r="L7955" t="n">
        <v>-0.002414951325018648</v>
      </c>
      <c r="M7955" t="n">
        <v>0.2248456998321796</v>
      </c>
      <c r="N7955" t="n">
        <v>0.06092662937326485</v>
      </c>
      <c r="O7955" t="n">
        <v>-0.001294107618522975</v>
      </c>
      <c r="P7955" t="n">
        <v>0.356567295333717</v>
      </c>
      <c r="Q7955" t="n">
        <v>0.06239869978124277</v>
      </c>
      <c r="R7955" t="n">
        <v>-0.001100168670529534</v>
      </c>
    </row>
    <row r="7956">
      <c r="F7956" t="n">
        <v>0.07322080939907014</v>
      </c>
      <c r="G7956" t="n">
        <v>0.07936438324674411</v>
      </c>
      <c r="H7956" t="n">
        <v>-0.002017588163849344</v>
      </c>
      <c r="J7956" t="n">
        <v>0.0853054941820222</v>
      </c>
      <c r="K7956" t="n">
        <v>0.06794585101620024</v>
      </c>
      <c r="L7956" t="n">
        <v>-0.002411804254268661</v>
      </c>
      <c r="M7956" t="n">
        <v>0.2249604160961651</v>
      </c>
      <c r="N7956" t="n">
        <v>0.06093437100342664</v>
      </c>
      <c r="O7956" t="n">
        <v>-0.00129321207840304</v>
      </c>
      <c r="P7956" t="n">
        <v>0.3568762362218977</v>
      </c>
      <c r="Q7956" t="n">
        <v>0.06240662845974103</v>
      </c>
      <c r="R7956" t="n">
        <v>-0.001099693028297039</v>
      </c>
    </row>
    <row r="7957">
      <c r="F7957" t="n">
        <v>0.07331308321363297</v>
      </c>
      <c r="G7957" t="n">
        <v>0.0793744663852585</v>
      </c>
      <c r="H7957" t="n">
        <v>-0.002017789882322034</v>
      </c>
      <c r="J7957" t="n">
        <v>0.08520019942498148</v>
      </c>
      <c r="K7957" t="n">
        <v>0.06795448344549972</v>
      </c>
      <c r="L7957" t="n">
        <v>-0.002414941168256204</v>
      </c>
      <c r="M7957" t="n">
        <v>0.2250751330781299</v>
      </c>
      <c r="N7957" t="n">
        <v>0.06094211263358842</v>
      </c>
      <c r="O7957" t="n">
        <v>-0.001293599964449352</v>
      </c>
      <c r="P7957" t="n">
        <v>0.3568817712657043</v>
      </c>
      <c r="Q7957" t="n">
        <v>0.06241455713823928</v>
      </c>
      <c r="R7957" t="n">
        <v>-0.001101343393021847</v>
      </c>
    </row>
    <row r="7958">
      <c r="F7958" t="n">
        <v>0.0732635184998586</v>
      </c>
      <c r="G7958" t="n">
        <v>0.07938454952377287</v>
      </c>
      <c r="H7958" t="n">
        <v>-0.002017789882322034</v>
      </c>
      <c r="J7958" t="n">
        <v>0.08529780592001561</v>
      </c>
      <c r="K7958" t="n">
        <v>0.0679631158747992</v>
      </c>
      <c r="L7958" t="n">
        <v>-0.002413493361800415</v>
      </c>
      <c r="M7958" t="n">
        <v>0.2247402074930545</v>
      </c>
      <c r="N7958" t="n">
        <v>0.06094985426375022</v>
      </c>
      <c r="O7958" t="n">
        <v>-0.001292824192356729</v>
      </c>
      <c r="P7958" t="n">
        <v>0.3568873054751202</v>
      </c>
      <c r="Q7958" t="n">
        <v>0.06242248581673753</v>
      </c>
      <c r="R7958" t="n">
        <v>-0.001100463198501949</v>
      </c>
    </row>
    <row r="7959">
      <c r="F7959" t="n">
        <v>0.07325447885798914</v>
      </c>
      <c r="G7959" t="n">
        <v>0.07939463266228727</v>
      </c>
      <c r="H7959" t="n">
        <v>-0.002016377853013202</v>
      </c>
      <c r="J7959" t="n">
        <v>0.08531425209237835</v>
      </c>
      <c r="K7959" t="n">
        <v>0.06797174830409866</v>
      </c>
      <c r="L7959" t="n">
        <v>-0.002414217265028309</v>
      </c>
      <c r="M7959" t="n">
        <v>0.225079746169895</v>
      </c>
      <c r="N7959" t="n">
        <v>0.060957595893912</v>
      </c>
      <c r="O7959" t="n">
        <v>-0.001293729259798122</v>
      </c>
      <c r="P7959" t="n">
        <v>0.3571355717127115</v>
      </c>
      <c r="Q7959" t="n">
        <v>0.06243041449523578</v>
      </c>
      <c r="R7959" t="n">
        <v>-0.001100427625967454</v>
      </c>
    </row>
    <row r="7960">
      <c r="F7960" t="n">
        <v>0.07326570224811407</v>
      </c>
      <c r="G7960" t="n">
        <v>0.07940471580080166</v>
      </c>
      <c r="H7960" t="n">
        <v>-0.002016967126573741</v>
      </c>
      <c r="J7960" t="n">
        <v>0.08537128161815753</v>
      </c>
      <c r="K7960" t="n">
        <v>0.06798038073339815</v>
      </c>
      <c r="L7960" t="n">
        <v>-0.002412998501294992</v>
      </c>
      <c r="M7960" t="n">
        <v>0.224594932170715</v>
      </c>
      <c r="N7960" t="n">
        <v>0.06096533752407379</v>
      </c>
      <c r="O7960" t="n">
        <v>-0.00129335072212029</v>
      </c>
      <c r="P7960" t="n">
        <v>0.3573838415421277</v>
      </c>
      <c r="Q7960" t="n">
        <v>0.06243834317373403</v>
      </c>
      <c r="R7960" t="n">
        <v>-0.001101307792035015</v>
      </c>
    </row>
    <row r="7961">
      <c r="F7961" t="n">
        <v>0.0732363986204536</v>
      </c>
      <c r="G7961" t="n">
        <v>0.07941479893931604</v>
      </c>
      <c r="H7961" t="n">
        <v>-0.002015152581977664</v>
      </c>
      <c r="J7961" t="n">
        <v>0.08526597786433902</v>
      </c>
      <c r="K7961" t="n">
        <v>0.06798901316269763</v>
      </c>
      <c r="L7961" t="n">
        <v>-0.002412275035823886</v>
      </c>
      <c r="M7961" t="n">
        <v>0.2248970017788348</v>
      </c>
      <c r="N7961" t="n">
        <v>0.06097307915423558</v>
      </c>
      <c r="O7961" t="n">
        <v>-0.001293221438761422</v>
      </c>
      <c r="P7961" t="n">
        <v>0.3567218501345141</v>
      </c>
      <c r="Q7961" t="n">
        <v>0.06244627185223228</v>
      </c>
      <c r="R7961" t="n">
        <v>-0.001099877522175229</v>
      </c>
    </row>
    <row r="7962">
      <c r="F7962" t="n">
        <v>0.07329828127789345</v>
      </c>
      <c r="G7962" t="n">
        <v>0.07942488207783044</v>
      </c>
      <c r="H7962" t="n">
        <v>-0.002017975206904896</v>
      </c>
      <c r="J7962" t="n">
        <v>0.08541770583964274</v>
      </c>
      <c r="K7962" t="n">
        <v>0.0679976455919971</v>
      </c>
      <c r="L7962" t="n">
        <v>-0.002411792725509816</v>
      </c>
      <c r="M7962" t="n">
        <v>0.2248993048474344</v>
      </c>
      <c r="N7962" t="n">
        <v>0.06098082078439736</v>
      </c>
      <c r="O7962" t="n">
        <v>-0.001292833588684817</v>
      </c>
      <c r="P7962" t="n">
        <v>0.3566666944754853</v>
      </c>
      <c r="Q7962" t="n">
        <v>0.06245420053073054</v>
      </c>
      <c r="R7962" t="n">
        <v>-0.001099877522175229</v>
      </c>
    </row>
    <row r="7963">
      <c r="F7963" t="n">
        <v>0.07320818510981375</v>
      </c>
      <c r="G7963" t="n">
        <v>0.07943496521634481</v>
      </c>
      <c r="H7963" t="n">
        <v>-0.002015354198043895</v>
      </c>
      <c r="J7963" t="n">
        <v>0.08521769813980874</v>
      </c>
      <c r="K7963" t="n">
        <v>0.06800627802129659</v>
      </c>
      <c r="L7963" t="n">
        <v>-0.002411310415195745</v>
      </c>
      <c r="M7963" t="n">
        <v>0.2249765501022803</v>
      </c>
      <c r="N7963" t="n">
        <v>0.06098856241455915</v>
      </c>
      <c r="O7963" t="n">
        <v>-0.001293997138914633</v>
      </c>
      <c r="P7963" t="n">
        <v>0.3568542785894161</v>
      </c>
      <c r="Q7963" t="n">
        <v>0.0624621292092288</v>
      </c>
      <c r="R7963" t="n">
        <v>-0.001099767501416784</v>
      </c>
    </row>
    <row r="7964">
      <c r="F7964" t="n">
        <v>0.07323967221637671</v>
      </c>
      <c r="G7964" t="n">
        <v>0.0794450483548592</v>
      </c>
      <c r="H7964" t="n">
        <v>-0.002014732510674889</v>
      </c>
      <c r="J7964" t="n">
        <v>0.08527472917082564</v>
      </c>
      <c r="K7964" t="n">
        <v>0.06801491045059607</v>
      </c>
      <c r="L7964" t="n">
        <v>-0.002412500959535394</v>
      </c>
      <c r="M7964" t="n">
        <v>0.2245666640978917</v>
      </c>
      <c r="N7964" t="n">
        <v>0.06099630404472094</v>
      </c>
      <c r="O7964" t="n">
        <v>-0.001293101277249959</v>
      </c>
      <c r="P7964" t="n">
        <v>0.3566777493040106</v>
      </c>
      <c r="Q7964" t="n">
        <v>0.06247005788772705</v>
      </c>
      <c r="R7964" t="n">
        <v>-0.001100942122308002</v>
      </c>
    </row>
    <row r="7965">
      <c r="F7965" t="n">
        <v>0.07321036655499254</v>
      </c>
      <c r="G7965" t="n">
        <v>0.0794551314933736</v>
      </c>
      <c r="H7965" t="n">
        <v>-0.002015941591997558</v>
      </c>
      <c r="J7965" t="n">
        <v>0.08531823321019881</v>
      </c>
      <c r="K7965" t="n">
        <v>0.06802354287989554</v>
      </c>
      <c r="L7965" t="n">
        <v>-0.002409367841406128</v>
      </c>
      <c r="M7965" t="n">
        <v>0.224681378761138</v>
      </c>
      <c r="N7965" t="n">
        <v>0.06100404567488273</v>
      </c>
      <c r="O7965" t="n">
        <v>-0.00129323054859628</v>
      </c>
      <c r="P7965" t="n">
        <v>0.3571080812048613</v>
      </c>
      <c r="Q7965" t="n">
        <v>0.0624779865662253</v>
      </c>
      <c r="R7965" t="n">
        <v>-0.001101162156708383</v>
      </c>
    </row>
    <row r="7966">
      <c r="F7966" t="n">
        <v>0.07334317741498324</v>
      </c>
      <c r="G7966" t="n">
        <v>0.07946521463188798</v>
      </c>
      <c r="H7966" t="n">
        <v>-0.002015337051336224</v>
      </c>
      <c r="J7966" t="n">
        <v>0.08541585642826317</v>
      </c>
      <c r="K7966" t="n">
        <v>0.06803217530919503</v>
      </c>
      <c r="L7966" t="n">
        <v>-0.002409608850492995</v>
      </c>
      <c r="M7966" t="n">
        <v>0.2246462056815217</v>
      </c>
      <c r="N7966" t="n">
        <v>0.06101178730504451</v>
      </c>
      <c r="O7966" t="n">
        <v>-0.001293747633981564</v>
      </c>
      <c r="P7966" t="n">
        <v>0.3572349845809122</v>
      </c>
      <c r="Q7966" t="n">
        <v>0.06248591524472355</v>
      </c>
      <c r="R7966" t="n">
        <v>-0.001101052139508193</v>
      </c>
    </row>
    <row r="7967">
      <c r="F7967" t="n">
        <v>0.07327334223711794</v>
      </c>
      <c r="G7967" t="n">
        <v>0.07947529777040237</v>
      </c>
      <c r="H7967" t="n">
        <v>-0.002015922055310524</v>
      </c>
      <c r="J7967" t="n">
        <v>0.08535112711115618</v>
      </c>
      <c r="K7967" t="n">
        <v>0.06804080773849451</v>
      </c>
      <c r="L7967" t="n">
        <v>-0.002409849859579862</v>
      </c>
      <c r="M7967" t="n">
        <v>0.2249482825834335</v>
      </c>
      <c r="N7967" t="n">
        <v>0.06101952893520629</v>
      </c>
      <c r="O7967" t="n">
        <v>-0.001292325649172032</v>
      </c>
      <c r="P7967" t="n">
        <v>0.3565729500309079</v>
      </c>
      <c r="Q7967" t="n">
        <v>0.0624938439232218</v>
      </c>
      <c r="R7967" t="n">
        <v>-0.001100026388371609</v>
      </c>
    </row>
    <row r="7968">
      <c r="F7968" t="n">
        <v>0.07332509600742151</v>
      </c>
      <c r="G7968" t="n">
        <v>0.07948538090891676</v>
      </c>
      <c r="H7968" t="n">
        <v>-0.002014713589696391</v>
      </c>
      <c r="J7968" t="n">
        <v>0.08536757462370033</v>
      </c>
      <c r="K7968" t="n">
        <v>0.06804944016779398</v>
      </c>
      <c r="L7968" t="n">
        <v>-0.002410796425605623</v>
      </c>
      <c r="M7968" t="n">
        <v>0.2249131093281346</v>
      </c>
      <c r="N7968" t="n">
        <v>0.06102727056536809</v>
      </c>
      <c r="O7968" t="n">
        <v>-0.001293368667429037</v>
      </c>
      <c r="P7968" t="n">
        <v>0.3574281072773841</v>
      </c>
      <c r="Q7968" t="n">
        <v>0.06250177260172005</v>
      </c>
      <c r="R7968" t="n">
        <v>-0.001100686470212816</v>
      </c>
    </row>
    <row r="7969">
      <c r="F7969" t="n">
        <v>0.07319446294572884</v>
      </c>
      <c r="G7969" t="n">
        <v>0.07949546404743114</v>
      </c>
      <c r="H7969" t="n">
        <v>-0.002013303713146568</v>
      </c>
      <c r="J7969" t="n">
        <v>0.08543814364685069</v>
      </c>
      <c r="K7969" t="n">
        <v>0.06805807259709346</v>
      </c>
      <c r="L7969" t="n">
        <v>-0.002409592111275717</v>
      </c>
      <c r="M7969" t="n">
        <v>0.2248404621466123</v>
      </c>
      <c r="N7969" t="n">
        <v>0.06103501219552987</v>
      </c>
      <c r="O7969" t="n">
        <v>-0.001292722370873256</v>
      </c>
      <c r="P7969" t="n">
        <v>0.3573729480049223</v>
      </c>
      <c r="Q7969" t="n">
        <v>0.06250970128021831</v>
      </c>
      <c r="R7969" t="n">
        <v>-0.001100466442932413</v>
      </c>
    </row>
    <row r="7970">
      <c r="F7970" t="n">
        <v>0.07332727886462487</v>
      </c>
      <c r="G7970" t="n">
        <v>0.07950554718594553</v>
      </c>
      <c r="H7970" t="n">
        <v>-0.002015519233439146</v>
      </c>
      <c r="J7970" t="n">
        <v>0.08540047077132003</v>
      </c>
      <c r="K7970" t="n">
        <v>0.06806670502639295</v>
      </c>
      <c r="L7970" t="n">
        <v>-0.002409592111275717</v>
      </c>
      <c r="M7970" t="n">
        <v>0.2246553942822522</v>
      </c>
      <c r="N7970" t="n">
        <v>0.06104275382569167</v>
      </c>
      <c r="O7970" t="n">
        <v>-0.00129323940811788</v>
      </c>
      <c r="P7970" t="n">
        <v>0.3568929617232158</v>
      </c>
      <c r="Q7970" t="n">
        <v>0.06251762995871656</v>
      </c>
      <c r="R7970" t="n">
        <v>-0.001101236538413821</v>
      </c>
    </row>
    <row r="7971">
      <c r="F7971" t="n">
        <v>0.07323717427073083</v>
      </c>
      <c r="G7971" t="n">
        <v>0.07951563032445992</v>
      </c>
      <c r="H7971" t="n">
        <v>-0.002015922055310524</v>
      </c>
      <c r="J7971" t="n">
        <v>0.08525454899879421</v>
      </c>
      <c r="K7971" t="n">
        <v>0.06807533745569243</v>
      </c>
      <c r="L7971" t="n">
        <v>-0.002410314699873661</v>
      </c>
      <c r="M7971" t="n">
        <v>0.2246576897783774</v>
      </c>
      <c r="N7971" t="n">
        <v>0.06105049545585345</v>
      </c>
      <c r="O7971" t="n">
        <v>-0.001291946815006318</v>
      </c>
      <c r="P7971" t="n">
        <v>0.3567164150163398</v>
      </c>
      <c r="Q7971" t="n">
        <v>0.0625255586372148</v>
      </c>
      <c r="R7971" t="n">
        <v>-0.001101236538413821</v>
      </c>
    </row>
    <row r="7972">
      <c r="F7972" t="n">
        <v>0.0733193283441904</v>
      </c>
      <c r="G7972" t="n">
        <v>0.07952571346297431</v>
      </c>
      <c r="H7972" t="n">
        <v>-0.002012679506769293</v>
      </c>
      <c r="J7972" t="n">
        <v>0.08539277493711932</v>
      </c>
      <c r="K7972" t="n">
        <v>0.06808396988499189</v>
      </c>
      <c r="L7972" t="n">
        <v>-0.002406924232514532</v>
      </c>
      <c r="M7972" t="n">
        <v>0.2245475641338833</v>
      </c>
      <c r="N7972" t="n">
        <v>0.06105823708601524</v>
      </c>
      <c r="O7972" t="n">
        <v>-0.001293765006550209</v>
      </c>
      <c r="P7972" t="n">
        <v>0.3567219353682971</v>
      </c>
      <c r="Q7972" t="n">
        <v>0.06253348731571305</v>
      </c>
      <c r="R7972" t="n">
        <v>-0.001099550734145246</v>
      </c>
    </row>
    <row r="7973">
      <c r="F7973" t="n">
        <v>0.07321908838932041</v>
      </c>
      <c r="G7973" t="n">
        <v>0.0795357966014887</v>
      </c>
      <c r="H7973" t="n">
        <v>-0.002012276890344654</v>
      </c>
      <c r="J7973" t="n">
        <v>0.08540922344328965</v>
      </c>
      <c r="K7973" t="n">
        <v>0.06809260231429139</v>
      </c>
      <c r="L7973" t="n">
        <v>-0.002408849964473739</v>
      </c>
      <c r="M7973" t="n">
        <v>0.2246248050648278</v>
      </c>
      <c r="N7973" t="n">
        <v>0.06106597871617702</v>
      </c>
      <c r="O7973" t="n">
        <v>-0.001291955545002587</v>
      </c>
      <c r="P7973" t="n">
        <v>0.357455746324183</v>
      </c>
      <c r="Q7973" t="n">
        <v>0.06254141599421131</v>
      </c>
      <c r="R7973" t="n">
        <v>-0.001100760845008237</v>
      </c>
    </row>
    <row r="7974">
      <c r="F7974" t="n">
        <v>0.0732911105909403</v>
      </c>
      <c r="G7974" t="n">
        <v>0.07954587974000309</v>
      </c>
      <c r="H7974" t="n">
        <v>-0.002014692588892487</v>
      </c>
      <c r="J7974" t="n">
        <v>0.0852632914201409</v>
      </c>
      <c r="K7974" t="n">
        <v>0.06810123474359087</v>
      </c>
      <c r="L7974" t="n">
        <v>-0.00240909068096864</v>
      </c>
      <c r="M7974" t="n">
        <v>0.2248894160130057</v>
      </c>
      <c r="N7974" t="n">
        <v>0.0610737203463388</v>
      </c>
      <c r="O7974" t="n">
        <v>-0.00129221403950939</v>
      </c>
      <c r="P7974" t="n">
        <v>0.3570364311084614</v>
      </c>
      <c r="Q7974" t="n">
        <v>0.06254934467270956</v>
      </c>
      <c r="R7974" t="n">
        <v>-0.001100100784537515</v>
      </c>
    </row>
    <row r="7975">
      <c r="F7975" t="n">
        <v>0.07333273428762872</v>
      </c>
      <c r="G7975" t="n">
        <v>0.07955596287851746</v>
      </c>
      <c r="H7975" t="n">
        <v>-0.002014692588892487</v>
      </c>
      <c r="J7975" t="n">
        <v>0.08532033327360135</v>
      </c>
      <c r="K7975" t="n">
        <v>0.06810986717289033</v>
      </c>
      <c r="L7975" t="n">
        <v>-0.002409572113958442</v>
      </c>
      <c r="M7975" t="n">
        <v>0.22489171024201</v>
      </c>
      <c r="N7975" t="n">
        <v>0.0610814619765006</v>
      </c>
      <c r="O7975" t="n">
        <v>-0.001292472534016193</v>
      </c>
      <c r="P7975" t="n">
        <v>0.3571633358465277</v>
      </c>
      <c r="Q7975" t="n">
        <v>0.06255727335120782</v>
      </c>
      <c r="R7975" t="n">
        <v>-0.0010996607442237</v>
      </c>
    </row>
    <row r="7976">
      <c r="F7976" t="n">
        <v>0.07324262429799541</v>
      </c>
      <c r="G7976" t="n">
        <v>0.07956604601703186</v>
      </c>
      <c r="H7976" t="n">
        <v>-0.002013864688716982</v>
      </c>
      <c r="J7976" t="n">
        <v>0.08530971562425034</v>
      </c>
      <c r="K7976" t="n">
        <v>0.06811849960218981</v>
      </c>
      <c r="L7976" t="n">
        <v>-0.002407143161326003</v>
      </c>
      <c r="M7976" t="n">
        <v>0.2248940038104454</v>
      </c>
      <c r="N7976" t="n">
        <v>0.06108920360666238</v>
      </c>
      <c r="O7976" t="n">
        <v>-0.001291964025332085</v>
      </c>
      <c r="P7976" t="n">
        <v>0.3574116271804854</v>
      </c>
      <c r="Q7976" t="n">
        <v>0.06256520202970607</v>
      </c>
      <c r="R7976" t="n">
        <v>-0.001099845136225458</v>
      </c>
    </row>
    <row r="7977">
      <c r="F7977" t="n">
        <v>0.07332478224234042</v>
      </c>
      <c r="G7977" t="n">
        <v>0.07957612915554624</v>
      </c>
      <c r="H7977" t="n">
        <v>-0.002012255045644774</v>
      </c>
      <c r="J7977" t="n">
        <v>0.08544795595974257</v>
      </c>
      <c r="K7977" t="n">
        <v>0.0681271320314893</v>
      </c>
      <c r="L7977" t="n">
        <v>-0.002405699741481114</v>
      </c>
      <c r="M7977" t="n">
        <v>0.2250461952778174</v>
      </c>
      <c r="N7977" t="n">
        <v>0.06109694523682417</v>
      </c>
      <c r="O7977" t="n">
        <v>-0.001292739436370596</v>
      </c>
      <c r="P7977" t="n">
        <v>0.3570529904958578</v>
      </c>
      <c r="Q7977" t="n">
        <v>0.06257313070820432</v>
      </c>
      <c r="R7977" t="n">
        <v>-0.001099845136225458</v>
      </c>
    </row>
    <row r="7978">
      <c r="F7978" t="n">
        <v>0.0733461400048144</v>
      </c>
      <c r="G7978" t="n">
        <v>0.07958621229406063</v>
      </c>
      <c r="H7978" t="n">
        <v>-0.002012858661796852</v>
      </c>
      <c r="J7978" t="n">
        <v>0.08538320829758637</v>
      </c>
      <c r="K7978" t="n">
        <v>0.06813576446078877</v>
      </c>
      <c r="L7978" t="n">
        <v>-0.002404496891610374</v>
      </c>
      <c r="M7978" t="n">
        <v>0.2248236392286784</v>
      </c>
      <c r="N7978" t="n">
        <v>0.06110468686698595</v>
      </c>
      <c r="O7978" t="n">
        <v>-0.001292351730851341</v>
      </c>
      <c r="P7978" t="n">
        <v>0.3571798960590364</v>
      </c>
      <c r="Q7978" t="n">
        <v>0.06258105938670257</v>
      </c>
      <c r="R7978" t="n">
        <v>-0.001100505175315011</v>
      </c>
    </row>
    <row r="7979">
      <c r="F7979" t="n">
        <v>0.07325602688920195</v>
      </c>
      <c r="G7979" t="n">
        <v>0.07959629543257503</v>
      </c>
      <c r="H7979" t="n">
        <v>-0.002012053840260747</v>
      </c>
      <c r="J7979" t="n">
        <v>0.08530492431069404</v>
      </c>
      <c r="K7979" t="n">
        <v>0.06814439689008825</v>
      </c>
      <c r="L7979" t="n">
        <v>-0.002404473465752542</v>
      </c>
      <c r="M7979" t="n">
        <v>0.2250507809468212</v>
      </c>
      <c r="N7979" t="n">
        <v>0.06111242849714775</v>
      </c>
      <c r="O7979" t="n">
        <v>-0.001291705554985915</v>
      </c>
      <c r="P7979" t="n">
        <v>0.3574888857920134</v>
      </c>
      <c r="Q7979" t="n">
        <v>0.06258898806520082</v>
      </c>
      <c r="R7979" t="n">
        <v>-0.001100835194859788</v>
      </c>
    </row>
    <row r="7980">
      <c r="F7980" t="n">
        <v>0.07320644713873753</v>
      </c>
      <c r="G7980" t="n">
        <v>0.0796063785710894</v>
      </c>
      <c r="H7980" t="n">
        <v>-0.00201182892145891</v>
      </c>
      <c r="J7980" t="n">
        <v>0.08537550501042356</v>
      </c>
      <c r="K7980" t="n">
        <v>0.06815302931938774</v>
      </c>
      <c r="L7980" t="n">
        <v>-0.002405435158969521</v>
      </c>
      <c r="M7980" t="n">
        <v>0.2249406468103516</v>
      </c>
      <c r="N7980" t="n">
        <v>0.06112017012730953</v>
      </c>
      <c r="O7980" t="n">
        <v>-0.001293135263837247</v>
      </c>
      <c r="P7980" t="n">
        <v>0.3572516268750889</v>
      </c>
      <c r="Q7980" t="n">
        <v>0.06259691674369908</v>
      </c>
      <c r="R7980" t="n">
        <v>-0.001101129525432653</v>
      </c>
    </row>
    <row r="7981">
      <c r="F7981" t="n">
        <v>0.07329874170963305</v>
      </c>
      <c r="G7981" t="n">
        <v>0.07961646170960379</v>
      </c>
      <c r="H7981" t="n">
        <v>-0.002012432228812406</v>
      </c>
      <c r="J7981" t="n">
        <v>0.08527014924826189</v>
      </c>
      <c r="K7981" t="n">
        <v>0.06816166174868721</v>
      </c>
      <c r="L7981" t="n">
        <v>-0.002405916005578011</v>
      </c>
      <c r="M7981" t="n">
        <v>0.2249804128644579</v>
      </c>
      <c r="N7981" t="n">
        <v>0.06112791175747131</v>
      </c>
      <c r="O7981" t="n">
        <v>-0.001291843033134902</v>
      </c>
      <c r="P7981" t="n">
        <v>0.3574999256525393</v>
      </c>
      <c r="Q7981" t="n">
        <v>0.06260484542219732</v>
      </c>
      <c r="R7981" t="n">
        <v>-0.001100029495936717</v>
      </c>
    </row>
    <row r="7982">
      <c r="F7982" t="n">
        <v>0.07320862481625499</v>
      </c>
      <c r="G7982" t="n">
        <v>0.07962654484811819</v>
      </c>
      <c r="H7982" t="n">
        <v>-0.002010622306751917</v>
      </c>
      <c r="J7982" t="n">
        <v>0.08540840192919653</v>
      </c>
      <c r="K7982" t="n">
        <v>0.06817029417798669</v>
      </c>
      <c r="L7982" t="n">
        <v>-0.002404954312361032</v>
      </c>
      <c r="M7982" t="n">
        <v>0.2246454208688962</v>
      </c>
      <c r="N7982" t="n">
        <v>0.0611356533876331</v>
      </c>
      <c r="O7982" t="n">
        <v>-0.001291972256205136</v>
      </c>
      <c r="P7982" t="n">
        <v>0.3570198769964564</v>
      </c>
      <c r="Q7982" t="n">
        <v>0.06261277410069557</v>
      </c>
      <c r="R7982" t="n">
        <v>-0.001100579510684685</v>
      </c>
    </row>
    <row r="7983">
      <c r="F7983" t="n">
        <v>0.07325025024053636</v>
      </c>
      <c r="G7983" t="n">
        <v>0.07963662798663257</v>
      </c>
      <c r="H7983" t="n">
        <v>-0.002012231126361241</v>
      </c>
      <c r="J7983" t="n">
        <v>0.0854519196728331</v>
      </c>
      <c r="K7983" t="n">
        <v>0.06817892660728617</v>
      </c>
      <c r="L7983" t="n">
        <v>-0.002406637275490745</v>
      </c>
      <c r="M7983" t="n">
        <v>0.2251348963956323</v>
      </c>
      <c r="N7983" t="n">
        <v>0.06114339501779489</v>
      </c>
      <c r="O7983" t="n">
        <v>-0.001292489148486075</v>
      </c>
      <c r="P7983" t="n">
        <v>0.3567826045700865</v>
      </c>
      <c r="Q7983" t="n">
        <v>0.06262070277919382</v>
      </c>
      <c r="R7983" t="n">
        <v>-0.001099479481188748</v>
      </c>
    </row>
    <row r="7984">
      <c r="F7984" t="n">
        <v>0.07336281648077493</v>
      </c>
      <c r="G7984" t="n">
        <v>0.07964671112514696</v>
      </c>
      <c r="H7984" t="n">
        <v>-0.002009391142696632</v>
      </c>
      <c r="J7984" t="n">
        <v>0.08531948842637375</v>
      </c>
      <c r="K7984" t="n">
        <v>0.06818755903658565</v>
      </c>
      <c r="L7984" t="n">
        <v>-0.002404446792532435</v>
      </c>
      <c r="M7984" t="n">
        <v>0.2248373761217393</v>
      </c>
      <c r="N7984" t="n">
        <v>0.06115113664795668</v>
      </c>
      <c r="O7984" t="n">
        <v>-0.001292626292556563</v>
      </c>
      <c r="P7984" t="n">
        <v>0.3572736911550551</v>
      </c>
      <c r="Q7984" t="n">
        <v>0.06262863145769208</v>
      </c>
      <c r="R7984" t="n">
        <v>-0.001099883824970827</v>
      </c>
    </row>
    <row r="7985">
      <c r="F7985" t="n">
        <v>0.07322202500710577</v>
      </c>
      <c r="G7985" t="n">
        <v>0.07965679426366135</v>
      </c>
      <c r="H7985" t="n">
        <v>-0.002009190143282538</v>
      </c>
      <c r="J7985" t="n">
        <v>0.08544421513519339</v>
      </c>
      <c r="K7985" t="n">
        <v>0.06819619146588513</v>
      </c>
      <c r="L7985" t="n">
        <v>-0.002401563474703877</v>
      </c>
      <c r="M7985" t="n">
        <v>0.2251019985958423</v>
      </c>
      <c r="N7985" t="n">
        <v>0.06115887827811847</v>
      </c>
      <c r="O7985" t="n">
        <v>-0.001292367870666808</v>
      </c>
      <c r="P7985" t="n">
        <v>0.3567936245847189</v>
      </c>
      <c r="Q7985" t="n">
        <v>0.06263656013619034</v>
      </c>
      <c r="R7985" t="n">
        <v>-0.001099773825588392</v>
      </c>
    </row>
    <row r="7986">
      <c r="F7986" t="n">
        <v>0.07328392057620026</v>
      </c>
      <c r="G7986" t="n">
        <v>0.07966687740217573</v>
      </c>
      <c r="H7986" t="n">
        <v>-0.002011401136837571</v>
      </c>
      <c r="J7986" t="n">
        <v>0.08546066496697265</v>
      </c>
      <c r="K7986" t="n">
        <v>0.0682048238951846</v>
      </c>
      <c r="L7986" t="n">
        <v>-0.002402764857132443</v>
      </c>
      <c r="M7986" t="n">
        <v>0.2245796129199347</v>
      </c>
      <c r="N7986" t="n">
        <v>0.06116661990828026</v>
      </c>
      <c r="O7986" t="n">
        <v>-0.001292626292556563</v>
      </c>
      <c r="P7986" t="n">
        <v>0.3569812277222315</v>
      </c>
      <c r="Q7986" t="n">
        <v>0.06264448881468859</v>
      </c>
      <c r="R7986" t="n">
        <v>-0.001100213823118133</v>
      </c>
    </row>
    <row r="7987">
      <c r="F7987" t="n">
        <v>0.07322420193587148</v>
      </c>
      <c r="G7987" t="n">
        <v>0.07967696054069012</v>
      </c>
      <c r="H7987" t="n">
        <v>-0.002010770798137732</v>
      </c>
      <c r="J7987" t="n">
        <v>0.08534175987217878</v>
      </c>
      <c r="K7987" t="n">
        <v>0.0682134563244841</v>
      </c>
      <c r="L7987" t="n">
        <v>-0.002403245410103869</v>
      </c>
      <c r="M7987" t="n">
        <v>0.2249566664630315</v>
      </c>
      <c r="N7987" t="n">
        <v>0.06117436153844204</v>
      </c>
      <c r="O7987" t="n">
        <v>-0.001292497081611685</v>
      </c>
      <c r="P7987" t="n">
        <v>0.3567439426243819</v>
      </c>
      <c r="Q7987" t="n">
        <v>0.06265241749318684</v>
      </c>
      <c r="R7987" t="n">
        <v>-0.001100433821883004</v>
      </c>
    </row>
    <row r="7988">
      <c r="F7988" t="n">
        <v>0.07333677225483969</v>
      </c>
      <c r="G7988" t="n">
        <v>0.0796870436792045</v>
      </c>
      <c r="H7988" t="n">
        <v>-0.002010168109318228</v>
      </c>
      <c r="J7988" t="n">
        <v>0.08545295827443676</v>
      </c>
      <c r="K7988" t="n">
        <v>0.06822208875378356</v>
      </c>
      <c r="L7988" t="n">
        <v>-0.002400814931716864</v>
      </c>
      <c r="M7988" t="n">
        <v>0.2247715665686931</v>
      </c>
      <c r="N7988" t="n">
        <v>0.06118210316860382</v>
      </c>
      <c r="O7988" t="n">
        <v>-0.001291471175235575</v>
      </c>
      <c r="P7988" t="n">
        <v>0.3572957422145014</v>
      </c>
      <c r="Q7988" t="n">
        <v>0.06266034617168509</v>
      </c>
      <c r="R7988" t="n">
        <v>-0.001099738142649617</v>
      </c>
    </row>
    <row r="7989">
      <c r="F7989" t="n">
        <v>0.0732466481517686</v>
      </c>
      <c r="G7989" t="n">
        <v>0.0796971268177189</v>
      </c>
      <c r="H7989" t="n">
        <v>-0.002008761835406053</v>
      </c>
      <c r="J7989" t="n">
        <v>0.08549648056205185</v>
      </c>
      <c r="K7989" t="n">
        <v>0.06823072118308304</v>
      </c>
      <c r="L7989" t="n">
        <v>-0.002401775449793165</v>
      </c>
      <c r="M7989" t="n">
        <v>0.224698895887972</v>
      </c>
      <c r="N7989" t="n">
        <v>0.06118984479876562</v>
      </c>
      <c r="O7989" t="n">
        <v>-0.001291987970423745</v>
      </c>
      <c r="P7989" t="n">
        <v>0.3576047517930213</v>
      </c>
      <c r="Q7989" t="n">
        <v>0.06266827485018334</v>
      </c>
      <c r="R7989" t="n">
        <v>-0.001100728104970466</v>
      </c>
    </row>
    <row r="7990">
      <c r="F7990" t="n">
        <v>0.07336935583617757</v>
      </c>
      <c r="G7990" t="n">
        <v>0.07970720995623329</v>
      </c>
      <c r="H7990" t="n">
        <v>-0.002010569901864564</v>
      </c>
      <c r="J7990" t="n">
        <v>0.08537756754490473</v>
      </c>
      <c r="K7990" t="n">
        <v>0.06823935361238254</v>
      </c>
      <c r="L7990" t="n">
        <v>-0.002402735967869467</v>
      </c>
      <c r="M7990" t="n">
        <v>0.2251509102246841</v>
      </c>
      <c r="N7990" t="n">
        <v>0.0611975864289274</v>
      </c>
      <c r="O7990" t="n">
        <v>-0.001292763163205999</v>
      </c>
      <c r="P7990" t="n">
        <v>0.3574888637711315</v>
      </c>
      <c r="Q7990" t="n">
        <v>0.0626762035286816</v>
      </c>
      <c r="R7990" t="n">
        <v>-0.001099738142649617</v>
      </c>
    </row>
    <row r="7991">
      <c r="F7991" t="n">
        <v>0.07329950001573038</v>
      </c>
      <c r="G7991" t="n">
        <v>0.07971729309474766</v>
      </c>
      <c r="H7991" t="n">
        <v>-0.002010770798137732</v>
      </c>
      <c r="J7991" t="n">
        <v>0.08531279584940248</v>
      </c>
      <c r="K7991" t="n">
        <v>0.068247986041682</v>
      </c>
      <c r="L7991" t="n">
        <v>-0.002402495838350392</v>
      </c>
      <c r="M7991" t="n">
        <v>0.2248908503914648</v>
      </c>
      <c r="N7991" t="n">
        <v>0.0612053280590892</v>
      </c>
      <c r="O7991" t="n">
        <v>-0.001292641387324285</v>
      </c>
      <c r="P7991" t="n">
        <v>0.3573122718451577</v>
      </c>
      <c r="Q7991" t="n">
        <v>0.06268413220717985</v>
      </c>
      <c r="R7991" t="n">
        <v>-0.001100618109157038</v>
      </c>
    </row>
    <row r="7992">
      <c r="F7992" t="n">
        <v>0.07324991290084655</v>
      </c>
      <c r="G7992" t="n">
        <v>0.07972737623326205</v>
      </c>
      <c r="H7992" t="n">
        <v>-0.002007729494410903</v>
      </c>
      <c r="J7992" t="n">
        <v>0.08547814977945671</v>
      </c>
      <c r="K7992" t="n">
        <v>0.06825661847098148</v>
      </c>
      <c r="L7992" t="n">
        <v>-0.002399104101322912</v>
      </c>
      <c r="M7992" t="n">
        <v>0.2247806989857793</v>
      </c>
      <c r="N7992" t="n">
        <v>0.06121306968925098</v>
      </c>
      <c r="O7992" t="n">
        <v>-0.001293158133831311</v>
      </c>
      <c r="P7992" t="n">
        <v>0.3567107658005018</v>
      </c>
      <c r="Q7992" t="n">
        <v>0.06269206088567809</v>
      </c>
      <c r="R7992" t="n">
        <v>-0.001100472386690609</v>
      </c>
    </row>
    <row r="7993">
      <c r="F7993" t="n">
        <v>0.07326113623047806</v>
      </c>
      <c r="G7993" t="n">
        <v>0.07973745937177645</v>
      </c>
      <c r="H7993" t="n">
        <v>-0.002009938217727087</v>
      </c>
      <c r="J7993" t="n">
        <v>0.08531861584521271</v>
      </c>
      <c r="K7993" t="n">
        <v>0.06826525090028096</v>
      </c>
      <c r="L7993" t="n">
        <v>-0.002399824048537474</v>
      </c>
      <c r="M7993" t="n">
        <v>0.2248954153430931</v>
      </c>
      <c r="N7993" t="n">
        <v>0.06122081131941277</v>
      </c>
      <c r="O7993" t="n">
        <v>-0.001292383014070772</v>
      </c>
      <c r="P7993" t="n">
        <v>0.3572625855001795</v>
      </c>
      <c r="Q7993" t="n">
        <v>0.06269998956417634</v>
      </c>
      <c r="R7993" t="n">
        <v>-0.001100032417720418</v>
      </c>
    </row>
    <row r="7994">
      <c r="F7994" t="n">
        <v>0.07336357810431615</v>
      </c>
      <c r="G7994" t="n">
        <v>0.07974754251029083</v>
      </c>
      <c r="H7994" t="n">
        <v>-0.002008331873497135</v>
      </c>
      <c r="J7994" t="n">
        <v>0.08540275092591464</v>
      </c>
      <c r="K7994" t="n">
        <v>0.06827388332958044</v>
      </c>
      <c r="L7994" t="n">
        <v>-0.002401983890181157</v>
      </c>
      <c r="M7994" t="n">
        <v>0.2247852612561841</v>
      </c>
      <c r="N7994" t="n">
        <v>0.06122855294957455</v>
      </c>
      <c r="O7994" t="n">
        <v>-0.001292383014070772</v>
      </c>
      <c r="P7994" t="n">
        <v>0.3570859839464026</v>
      </c>
      <c r="Q7994" t="n">
        <v>0.06270791824267459</v>
      </c>
      <c r="R7994" t="n">
        <v>-0.001099922425477871</v>
      </c>
    </row>
    <row r="7995">
      <c r="F7995" t="n">
        <v>0.07329371874517</v>
      </c>
      <c r="G7995" t="n">
        <v>0.07975762564880522</v>
      </c>
      <c r="H7995" t="n">
        <v>-0.00200729819114703</v>
      </c>
      <c r="J7995" t="n">
        <v>0.08544627570797982</v>
      </c>
      <c r="K7995" t="n">
        <v>0.06828251575887992</v>
      </c>
      <c r="L7995" t="n">
        <v>-0.002400783978156888</v>
      </c>
      <c r="M7995" t="n">
        <v>0.2249374564242611</v>
      </c>
      <c r="N7995" t="n">
        <v>0.06123629457973633</v>
      </c>
      <c r="O7995" t="n">
        <v>-0.001291478707683478</v>
      </c>
      <c r="P7995" t="n">
        <v>0.3569093782677482</v>
      </c>
      <c r="Q7995" t="n">
        <v>0.06271584692117287</v>
      </c>
      <c r="R7995" t="n">
        <v>-0.001099446743049891</v>
      </c>
    </row>
    <row r="7996">
      <c r="F7996" t="n">
        <v>0.07329480695232861</v>
      </c>
      <c r="G7996" t="n">
        <v>0.07976770878731961</v>
      </c>
      <c r="H7996" t="n">
        <v>-0.00200729819114703</v>
      </c>
      <c r="J7996" t="n">
        <v>0.08539503497266616</v>
      </c>
      <c r="K7996" t="n">
        <v>0.0682911481881794</v>
      </c>
      <c r="L7996" t="n">
        <v>-0.002397152259983432</v>
      </c>
      <c r="M7996" t="n">
        <v>0.2250896527604648</v>
      </c>
      <c r="N7996" t="n">
        <v>0.06124403620989813</v>
      </c>
      <c r="O7996" t="n">
        <v>-0.001292777735947503</v>
      </c>
      <c r="P7996" t="n">
        <v>0.3573398047518778</v>
      </c>
      <c r="Q7996" t="n">
        <v>0.06272377559967111</v>
      </c>
      <c r="R7996" t="n">
        <v>-0.001100546629747619</v>
      </c>
    </row>
    <row r="7997">
      <c r="F7997" t="n">
        <v>0.07322494511785445</v>
      </c>
      <c r="G7997" t="n">
        <v>0.07977779192583399</v>
      </c>
      <c r="H7997" t="n">
        <v>-0.002008502329234101</v>
      </c>
      <c r="J7997" t="n">
        <v>0.0854114838965367</v>
      </c>
      <c r="K7997" t="n">
        <v>0.06829978061747888</v>
      </c>
      <c r="L7997" t="n">
        <v>-0.002398591270844853</v>
      </c>
      <c r="M7997" t="n">
        <v>0.2247171413246085</v>
      </c>
      <c r="N7997" t="n">
        <v>0.06125177784005991</v>
      </c>
      <c r="O7997" t="n">
        <v>-0.00129187351490917</v>
      </c>
      <c r="P7997" t="n">
        <v>0.3572239005067857</v>
      </c>
      <c r="Q7997" t="n">
        <v>0.06273170427816936</v>
      </c>
      <c r="R7997" t="n">
        <v>-0.001099446743049891</v>
      </c>
    </row>
    <row r="7998">
      <c r="F7998" t="n">
        <v>0.07334766215817767</v>
      </c>
      <c r="G7998" t="n">
        <v>0.07978787506434838</v>
      </c>
      <c r="H7998" t="n">
        <v>-0.00200870301891528</v>
      </c>
      <c r="J7998" t="n">
        <v>0.08538731699096468</v>
      </c>
      <c r="K7998" t="n">
        <v>0.06830841304677836</v>
      </c>
      <c r="L7998" t="n">
        <v>-0.002400030281706273</v>
      </c>
      <c r="M7998" t="n">
        <v>0.2250942134327308</v>
      </c>
      <c r="N7998" t="n">
        <v>0.0612595194702217</v>
      </c>
      <c r="O7998" t="n">
        <v>-0.001291615166041076</v>
      </c>
      <c r="P7998" t="n">
        <v>0.3568651743238557</v>
      </c>
      <c r="Q7998" t="n">
        <v>0.06273963295666761</v>
      </c>
      <c r="R7998" t="n">
        <v>-0.001100216663738301</v>
      </c>
    </row>
    <row r="7999">
      <c r="F7999" t="n">
        <v>0.07329807100299827</v>
      </c>
      <c r="G7999" t="n">
        <v>0.07979795820286277</v>
      </c>
      <c r="H7999" t="n">
        <v>-0.002006896811784674</v>
      </c>
      <c r="J7999" t="n">
        <v>0.08539022675021977</v>
      </c>
      <c r="K7999" t="n">
        <v>0.06831704547607784</v>
      </c>
      <c r="L7999" t="n">
        <v>-0.002400749787136984</v>
      </c>
      <c r="M7999" t="n">
        <v>0.2248341351270169</v>
      </c>
      <c r="N7999" t="n">
        <v>0.06126726110038348</v>
      </c>
      <c r="O7999" t="n">
        <v>-0.001292648561513455</v>
      </c>
      <c r="P7999" t="n">
        <v>0.3576598410171573</v>
      </c>
      <c r="Q7999" t="n">
        <v>0.06274756163516586</v>
      </c>
      <c r="R7999" t="n">
        <v>-0.001100656618417392</v>
      </c>
    </row>
    <row r="8000">
      <c r="F8000" t="n">
        <v>0.07329915883002111</v>
      </c>
      <c r="G8000" t="n">
        <v>0.07980804134137716</v>
      </c>
      <c r="H8000" t="n">
        <v>-0.002005059963355464</v>
      </c>
      <c r="J8000" t="n">
        <v>0.0854202149199003</v>
      </c>
      <c r="K8000" t="n">
        <v>0.06832567790537732</v>
      </c>
      <c r="L8000" t="n">
        <v>-0.002396158294260663</v>
      </c>
      <c r="M8000" t="n">
        <v>0.2246864926583507</v>
      </c>
      <c r="N8000" t="n">
        <v>0.06127500273054528</v>
      </c>
      <c r="O8000" t="n">
        <v>-0.001292138838311711</v>
      </c>
      <c r="P8000" t="n">
        <v>0.3574225220985421</v>
      </c>
      <c r="Q8000" t="n">
        <v>0.06275549031366412</v>
      </c>
      <c r="R8000" t="n">
        <v>-0.001099630980611172</v>
      </c>
    </row>
    <row r="8001">
      <c r="F8001" t="n">
        <v>0.0733813356958628</v>
      </c>
      <c r="G8001" t="n">
        <v>0.07981812447989155</v>
      </c>
      <c r="H8001" t="n">
        <v>-0.00200646406697126</v>
      </c>
      <c r="J8001" t="n">
        <v>0.08539604561797355</v>
      </c>
      <c r="K8001" t="n">
        <v>0.0683343103346768</v>
      </c>
      <c r="L8001" t="n">
        <v>-0.002397356732939397</v>
      </c>
      <c r="M8001" t="n">
        <v>0.2248761688020841</v>
      </c>
      <c r="N8001" t="n">
        <v>0.06128274436070706</v>
      </c>
      <c r="O8001" t="n">
        <v>-0.001292784649406429</v>
      </c>
      <c r="P8001" t="n">
        <v>0.3570637852027351</v>
      </c>
      <c r="Q8001" t="n">
        <v>0.06276341899216237</v>
      </c>
      <c r="R8001" t="n">
        <v>-0.001100620846466893</v>
      </c>
    </row>
    <row r="8002">
      <c r="F8002" t="n">
        <v>0.0733114704504251</v>
      </c>
      <c r="G8002" t="n">
        <v>0.07982820761840592</v>
      </c>
      <c r="H8002" t="n">
        <v>-0.002005059963355464</v>
      </c>
      <c r="J8002" t="n">
        <v>0.08543957441237575</v>
      </c>
      <c r="K8002" t="n">
        <v>0.06834294276397627</v>
      </c>
      <c r="L8002" t="n">
        <v>-0.002396877357467904</v>
      </c>
      <c r="M8002" t="n">
        <v>0.2248034841286725</v>
      </c>
      <c r="N8002" t="n">
        <v>0.06129048599086884</v>
      </c>
      <c r="O8002" t="n">
        <v>-0.001292913811625373</v>
      </c>
      <c r="P8002" t="n">
        <v>0.3575549378846138</v>
      </c>
      <c r="Q8002" t="n">
        <v>0.06277134767066062</v>
      </c>
      <c r="R8002" t="n">
        <v>-0.001099740965706252</v>
      </c>
    </row>
    <row r="8003">
      <c r="F8003" t="n">
        <v>0.07324160358816412</v>
      </c>
      <c r="G8003" t="n">
        <v>0.07983829075692032</v>
      </c>
      <c r="H8003" t="n">
        <v>-0.002007667584356226</v>
      </c>
      <c r="J8003" t="n">
        <v>0.08540186361633785</v>
      </c>
      <c r="K8003" t="n">
        <v>0.06835157519327575</v>
      </c>
      <c r="L8003" t="n">
        <v>-0.002396158294260663</v>
      </c>
      <c r="M8003" t="n">
        <v>0.2251805648022381</v>
      </c>
      <c r="N8003" t="n">
        <v>0.06129822762103063</v>
      </c>
      <c r="O8003" t="n">
        <v>-0.001291499814724253</v>
      </c>
      <c r="P8003" t="n">
        <v>0.3568319489827567</v>
      </c>
      <c r="Q8003" t="n">
        <v>0.06277927634915886</v>
      </c>
      <c r="R8003" t="n">
        <v>-0.001099705202947999</v>
      </c>
    </row>
    <row r="8004">
      <c r="F8004" t="n">
        <v>0.07325282685253194</v>
      </c>
      <c r="G8004" t="n">
        <v>0.07984837389543471</v>
      </c>
      <c r="H8004" t="n">
        <v>-0.002006430641910822</v>
      </c>
      <c r="J8004" t="n">
        <v>0.08544539372054273</v>
      </c>
      <c r="K8004" t="n">
        <v>0.06836020762257523</v>
      </c>
      <c r="L8004" t="n">
        <v>-0.002394204118149269</v>
      </c>
      <c r="M8004" t="n">
        <v>0.2246206292875295</v>
      </c>
      <c r="N8004" t="n">
        <v>0.06130596925119242</v>
      </c>
      <c r="O8004" t="n">
        <v>-0.001291628964705725</v>
      </c>
      <c r="P8004" t="n">
        <v>0.3573231066198541</v>
      </c>
      <c r="Q8004" t="n">
        <v>0.06278720502765711</v>
      </c>
      <c r="R8004" t="n">
        <v>-0.001100255110540232</v>
      </c>
    </row>
    <row r="8005">
      <c r="F8005" t="n">
        <v>0.07338568915939765</v>
      </c>
      <c r="G8005" t="n">
        <v>0.07985845703394909</v>
      </c>
      <c r="H8005" t="n">
        <v>-0.00200382436709619</v>
      </c>
      <c r="J8005" t="n">
        <v>0.08536705843903249</v>
      </c>
      <c r="K8005" t="n">
        <v>0.06836884005187471</v>
      </c>
      <c r="L8005" t="n">
        <v>-0.002397318140514046</v>
      </c>
      <c r="M8005" t="n">
        <v>0.2248852689732561</v>
      </c>
      <c r="N8005" t="n">
        <v>0.06131371088135421</v>
      </c>
      <c r="O8005" t="n">
        <v>-0.001292274714613088</v>
      </c>
      <c r="P8005" t="n">
        <v>0.3572071864600277</v>
      </c>
      <c r="Q8005" t="n">
        <v>0.06279513370615537</v>
      </c>
      <c r="R8005" t="n">
        <v>-0.001099265276874212</v>
      </c>
    </row>
    <row r="8006">
      <c r="F8006" t="n">
        <v>0.07328541043636919</v>
      </c>
      <c r="G8006" t="n">
        <v>0.07986854017246349</v>
      </c>
      <c r="H8006" t="n">
        <v>-0.002005428228520579</v>
      </c>
      <c r="J8006" t="n">
        <v>0.08553245850936027</v>
      </c>
      <c r="K8006" t="n">
        <v>0.06837747248117419</v>
      </c>
      <c r="L8006" t="n">
        <v>-0.002397557680695951</v>
      </c>
      <c r="M8006" t="n">
        <v>0.2249250236404732</v>
      </c>
      <c r="N8006" t="n">
        <v>0.06132145251151599</v>
      </c>
      <c r="O8006" t="n">
        <v>-0.001291370664742781</v>
      </c>
      <c r="P8006" t="n">
        <v>0.3572126815356327</v>
      </c>
      <c r="Q8006" t="n">
        <v>0.06280306238465364</v>
      </c>
      <c r="R8006" t="n">
        <v>-0.001099925165984892</v>
      </c>
    </row>
    <row r="8007">
      <c r="F8007" t="n">
        <v>0.073377728531445</v>
      </c>
      <c r="G8007" t="n">
        <v>0.07987862331097788</v>
      </c>
      <c r="H8007" t="n">
        <v>-0.002005027263164482</v>
      </c>
      <c r="J8007" t="n">
        <v>0.08541349699666927</v>
      </c>
      <c r="K8007" t="n">
        <v>0.06838610491047366</v>
      </c>
      <c r="L8007" t="n">
        <v>-0.002395361180590846</v>
      </c>
      <c r="M8007" t="n">
        <v>0.2247024077126915</v>
      </c>
      <c r="N8007" t="n">
        <v>0.06132919414167779</v>
      </c>
      <c r="O8007" t="n">
        <v>-0.001291370664742781</v>
      </c>
      <c r="P8007" t="n">
        <v>0.3573395951433678</v>
      </c>
      <c r="Q8007" t="n">
        <v>0.06281099106315188</v>
      </c>
      <c r="R8007" t="n">
        <v>-0.001100035147503339</v>
      </c>
    </row>
    <row r="8008">
      <c r="F8008" t="n">
        <v>0.07336867946208854</v>
      </c>
      <c r="G8008" t="n">
        <v>0.07988870644949225</v>
      </c>
      <c r="H8008" t="n">
        <v>-0.002003790231972123</v>
      </c>
      <c r="J8008" t="n">
        <v>0.08541640479516942</v>
      </c>
      <c r="K8008" t="n">
        <v>0.06839473733977315</v>
      </c>
      <c r="L8008" t="n">
        <v>-0.002394643003143138</v>
      </c>
      <c r="M8008" t="n">
        <v>0.2250420140918921</v>
      </c>
      <c r="N8008" t="n">
        <v>0.06133693577183957</v>
      </c>
      <c r="O8008" t="n">
        <v>-0.001292539456113091</v>
      </c>
      <c r="P8008" t="n">
        <v>0.3571022487799251</v>
      </c>
      <c r="Q8008" t="n">
        <v>0.06281891974165013</v>
      </c>
      <c r="R8008" t="n">
        <v>-0.001100109332315396</v>
      </c>
    </row>
    <row r="8009">
      <c r="F8009" t="n">
        <v>0.07334949307017916</v>
      </c>
      <c r="G8009" t="n">
        <v>0.07989878958800664</v>
      </c>
      <c r="H8009" t="n">
        <v>-0.002004992506111307</v>
      </c>
      <c r="J8009" t="n">
        <v>0.0853651446495723</v>
      </c>
      <c r="K8009" t="n">
        <v>0.06840336976907263</v>
      </c>
      <c r="L8009" t="n">
        <v>-0.002394882395625708</v>
      </c>
      <c r="M8009" t="n">
        <v>0.225081768390904</v>
      </c>
      <c r="N8009" t="n">
        <v>0.06134467740200136</v>
      </c>
      <c r="O8009" t="n">
        <v>-0.001291764629783121</v>
      </c>
      <c r="P8009" t="n">
        <v>0.3573505833968098</v>
      </c>
      <c r="Q8009" t="n">
        <v>0.06282684842014838</v>
      </c>
      <c r="R8009" t="n">
        <v>-0.001100329288195095</v>
      </c>
    </row>
    <row r="8010">
      <c r="F8010" t="n">
        <v>0.07324920918963401</v>
      </c>
      <c r="G8010" t="n">
        <v>0.07990887272652103</v>
      </c>
      <c r="H8010" t="n">
        <v>-0.002003990610995321</v>
      </c>
      <c r="J8010" t="n">
        <v>0.08546284640039066</v>
      </c>
      <c r="K8010" t="n">
        <v>0.06841200219837211</v>
      </c>
      <c r="L8010" t="n">
        <v>-0.002396079358038555</v>
      </c>
      <c r="M8010" t="n">
        <v>0.2246717364933166</v>
      </c>
      <c r="N8010" t="n">
        <v>0.06135241903216315</v>
      </c>
      <c r="O8010" t="n">
        <v>-0.001291118941174811</v>
      </c>
      <c r="P8010" t="n">
        <v>0.3575989215881999</v>
      </c>
      <c r="Q8010" t="n">
        <v>0.06283477709864664</v>
      </c>
      <c r="R8010" t="n">
        <v>-0.001099339486736449</v>
      </c>
    </row>
    <row r="8011">
      <c r="F8011" t="n">
        <v>0.07333139315880338</v>
      </c>
      <c r="G8011" t="n">
        <v>0.07991895586503542</v>
      </c>
      <c r="H8011" t="n">
        <v>-0.002003189094902532</v>
      </c>
      <c r="J8011" t="n">
        <v>0.08550638195088171</v>
      </c>
      <c r="K8011" t="n">
        <v>0.06842063462767159</v>
      </c>
      <c r="L8011" t="n">
        <v>-0.002393446040730291</v>
      </c>
      <c r="M8011" t="n">
        <v>0.2251237940002649</v>
      </c>
      <c r="N8011" t="n">
        <v>0.06136016066232493</v>
      </c>
      <c r="O8011" t="n">
        <v>-0.001292281180669768</v>
      </c>
      <c r="P8011" t="n">
        <v>0.3575437039929825</v>
      </c>
      <c r="Q8011" t="n">
        <v>0.06284270577714489</v>
      </c>
      <c r="R8011" t="n">
        <v>-0.001100659222014644</v>
      </c>
    </row>
    <row r="8012">
      <c r="F8012" t="n">
        <v>0.07328179338758982</v>
      </c>
      <c r="G8012" t="n">
        <v>0.07992903900354981</v>
      </c>
      <c r="H8012" t="n">
        <v>-0.002001751289967175</v>
      </c>
      <c r="J8012" t="n">
        <v>0.08553637622216066</v>
      </c>
      <c r="K8012" t="n">
        <v>0.06842926705697107</v>
      </c>
      <c r="L8012" t="n">
        <v>-0.002391250159407959</v>
      </c>
      <c r="M8012" t="n">
        <v>0.2250136169957305</v>
      </c>
      <c r="N8012" t="n">
        <v>0.06136790229248672</v>
      </c>
      <c r="O8012" t="n">
        <v>-0.001290608768197949</v>
      </c>
      <c r="P8012" t="n">
        <v>0.3574884844818661</v>
      </c>
      <c r="Q8012" t="n">
        <v>0.06285063445564314</v>
      </c>
      <c r="R8012" t="n">
        <v>-0.001099853567020328</v>
      </c>
    </row>
    <row r="8013">
      <c r="F8013" t="n">
        <v>0.073323429450479</v>
      </c>
      <c r="G8013" t="n">
        <v>0.0799391221420642</v>
      </c>
      <c r="H8013" t="n">
        <v>-0.002002952941566955</v>
      </c>
      <c r="J8013" t="n">
        <v>0.08555282834176202</v>
      </c>
      <c r="K8013" t="n">
        <v>0.06843789948627055</v>
      </c>
      <c r="L8013" t="n">
        <v>-0.002391728648684479</v>
      </c>
      <c r="M8013" t="n">
        <v>0.2250158865199656</v>
      </c>
      <c r="N8013" t="n">
        <v>0.06137564392264851</v>
      </c>
      <c r="O8013" t="n">
        <v>-0.001291900022593345</v>
      </c>
      <c r="P8013" t="n">
        <v>0.3575546889950495</v>
      </c>
      <c r="Q8013" t="n">
        <v>0.06285856313414138</v>
      </c>
      <c r="R8013" t="n">
        <v>-0.001100513413175925</v>
      </c>
    </row>
    <row r="8014">
      <c r="F8014" t="n">
        <v>0.07326369074319787</v>
      </c>
      <c r="G8014" t="n">
        <v>0.07994920528057858</v>
      </c>
      <c r="H8014" t="n">
        <v>-0.002004755418966625</v>
      </c>
      <c r="J8014" t="n">
        <v>0.08556928082204994</v>
      </c>
      <c r="K8014" t="n">
        <v>0.06844653191557001</v>
      </c>
      <c r="L8014" t="n">
        <v>-0.002393881850428818</v>
      </c>
      <c r="M8014" t="n">
        <v>0.2252055707627679</v>
      </c>
      <c r="N8014" t="n">
        <v>0.0613833855528103</v>
      </c>
      <c r="O8014" t="n">
        <v>-0.001291770897153805</v>
      </c>
      <c r="P8014" t="n">
        <v>0.3577423208255509</v>
      </c>
      <c r="Q8014" t="n">
        <v>0.06286649181263963</v>
      </c>
      <c r="R8014" t="n">
        <v>-0.001099743592661062</v>
      </c>
    </row>
    <row r="8015">
      <c r="F8015" t="n">
        <v>0.07325463895555441</v>
      </c>
      <c r="G8015" t="n">
        <v>0.07995928841909297</v>
      </c>
      <c r="H8015" t="n">
        <v>-0.00200251477267033</v>
      </c>
      <c r="J8015" t="n">
        <v>0.08557218998737735</v>
      </c>
      <c r="K8015" t="n">
        <v>0.06845516434486951</v>
      </c>
      <c r="L8015" t="n">
        <v>-0.002394838828981857</v>
      </c>
      <c r="M8015" t="n">
        <v>0.2250579069150562</v>
      </c>
      <c r="N8015" t="n">
        <v>0.06139112718297208</v>
      </c>
      <c r="O8015" t="n">
        <v>-0.001291906030145654</v>
      </c>
      <c r="P8015" t="n">
        <v>0.3572621003914744</v>
      </c>
      <c r="Q8015" t="n">
        <v>0.06287442049113789</v>
      </c>
      <c r="R8015" t="n">
        <v>-0.001100513413175925</v>
      </c>
    </row>
    <row r="8016">
      <c r="F8016" t="n">
        <v>0.07328613794516144</v>
      </c>
      <c r="G8016" t="n">
        <v>0.07996937155760735</v>
      </c>
      <c r="H8016" t="n">
        <v>-0.002001714087035516</v>
      </c>
      <c r="J8016" t="n">
        <v>0.08549383513597307</v>
      </c>
      <c r="K8016" t="n">
        <v>0.06846379677416899</v>
      </c>
      <c r="L8016" t="n">
        <v>-0.002390966494991747</v>
      </c>
      <c r="M8016" t="n">
        <v>0.2246478559114251</v>
      </c>
      <c r="N8016" t="n">
        <v>0.06139886881313388</v>
      </c>
      <c r="O8016" t="n">
        <v>-0.001291647803875387</v>
      </c>
      <c r="P8016" t="n">
        <v>0.3572068726737591</v>
      </c>
      <c r="Q8016" t="n">
        <v>0.06288234916963614</v>
      </c>
      <c r="R8016" t="n">
        <v>-0.001100257620616982</v>
      </c>
    </row>
    <row r="8017">
      <c r="F8017" t="n">
        <v>0.07331763749362878</v>
      </c>
      <c r="G8017" t="n">
        <v>0.07997945469612175</v>
      </c>
      <c r="H8017" t="n">
        <v>-0.002003515629713848</v>
      </c>
      <c r="J8017" t="n">
        <v>0.08551028637172516</v>
      </c>
      <c r="K8017" t="n">
        <v>0.06847242920346845</v>
      </c>
      <c r="L8017" t="n">
        <v>-0.00239001010839375</v>
      </c>
      <c r="M8017" t="n">
        <v>0.2246501205655475</v>
      </c>
      <c r="N8017" t="n">
        <v>0.06140661044329566</v>
      </c>
      <c r="O8017" t="n">
        <v>-0.001290744011929453</v>
      </c>
      <c r="P8017" t="n">
        <v>0.357273073371623</v>
      </c>
      <c r="Q8017" t="n">
        <v>0.0628902778481344</v>
      </c>
      <c r="R8017" t="n">
        <v>-0.001099927708286962</v>
      </c>
    </row>
    <row r="8018">
      <c r="F8018" t="n">
        <v>0.0733795515680884</v>
      </c>
      <c r="G8018" t="n">
        <v>0.07998953783463614</v>
      </c>
      <c r="H8018" t="n">
        <v>-0.002000913401400702</v>
      </c>
      <c r="J8018" t="n">
        <v>0.08543192613756682</v>
      </c>
      <c r="K8018" t="n">
        <v>0.06848106163276795</v>
      </c>
      <c r="L8018" t="n">
        <v>-0.002389771011744251</v>
      </c>
      <c r="M8018" t="n">
        <v>0.2250647083547624</v>
      </c>
      <c r="N8018" t="n">
        <v>0.06141435207345744</v>
      </c>
      <c r="O8018" t="n">
        <v>-0.001291776917010521</v>
      </c>
      <c r="P8018" t="n">
        <v>0.3570356957870763</v>
      </c>
      <c r="Q8018" t="n">
        <v>0.06289820652663265</v>
      </c>
      <c r="R8018" t="n">
        <v>-0.001100037679063635</v>
      </c>
    </row>
    <row r="8019">
      <c r="F8019" t="n">
        <v>0.07324884299830174</v>
      </c>
      <c r="G8019" t="n">
        <v>0.07999962097315051</v>
      </c>
      <c r="H8019" t="n">
        <v>-0.002001113572809406</v>
      </c>
      <c r="J8019" t="n">
        <v>0.08551610024640029</v>
      </c>
      <c r="K8019" t="n">
        <v>0.06848969406206742</v>
      </c>
      <c r="L8019" t="n">
        <v>-0.002389771011744251</v>
      </c>
      <c r="M8019" t="n">
        <v>0.2248795531659294</v>
      </c>
      <c r="N8019" t="n">
        <v>0.06142209370361923</v>
      </c>
      <c r="O8019" t="n">
        <v>-0.001292164256415921</v>
      </c>
      <c r="P8019" t="n">
        <v>0.3574661918720626</v>
      </c>
      <c r="Q8019" t="n">
        <v>0.0629061352051309</v>
      </c>
      <c r="R8019" t="n">
        <v>-0.001100037679063635</v>
      </c>
    </row>
    <row r="8020">
      <c r="F8020" t="n">
        <v>0.07340200128637527</v>
      </c>
      <c r="G8020" t="n">
        <v>0.08000970411166491</v>
      </c>
      <c r="H8020" t="n">
        <v>-0.002000274362842626</v>
      </c>
      <c r="J8020" t="n">
        <v>0.08546482633825202</v>
      </c>
      <c r="K8020" t="n">
        <v>0.06849832649136689</v>
      </c>
      <c r="L8020" t="n">
        <v>-0.002391157807712024</v>
      </c>
      <c r="M8020" t="n">
        <v>0.2246569106299213</v>
      </c>
      <c r="N8020" t="n">
        <v>0.06142983533378101</v>
      </c>
      <c r="O8020" t="n">
        <v>-0.001291137185522289</v>
      </c>
      <c r="P8020" t="n">
        <v>0.3572288099154186</v>
      </c>
      <c r="Q8020" t="n">
        <v>0.06291406388362915</v>
      </c>
      <c r="R8020" t="n">
        <v>-0.001100771592405517</v>
      </c>
    </row>
    <row r="8021">
      <c r="F8021" t="n">
        <v>0.07337267307357252</v>
      </c>
      <c r="G8021" t="n">
        <v>0.08001978725017929</v>
      </c>
      <c r="H8021" t="n">
        <v>-0.002000874565191949</v>
      </c>
      <c r="J8021" t="n">
        <v>0.08542709530242983</v>
      </c>
      <c r="K8021" t="n">
        <v>0.06850695892066638</v>
      </c>
      <c r="L8021" t="n">
        <v>-0.002390679910678405</v>
      </c>
      <c r="M8021" t="n">
        <v>0.2252214425801632</v>
      </c>
      <c r="N8021" t="n">
        <v>0.06143757696394281</v>
      </c>
      <c r="O8021" t="n">
        <v>-0.001291395387139232</v>
      </c>
      <c r="P8021" t="n">
        <v>0.3570521401158515</v>
      </c>
      <c r="Q8021" t="n">
        <v>0.06292199256212741</v>
      </c>
      <c r="R8021" t="n">
        <v>-0.001100661625213468</v>
      </c>
    </row>
    <row r="8022">
      <c r="F8022" t="n">
        <v>0.07328251357731087</v>
      </c>
      <c r="G8022" t="n">
        <v>0.08002987038869368</v>
      </c>
      <c r="H8022" t="n">
        <v>-0.002001474767541271</v>
      </c>
      <c r="J8022" t="n">
        <v>0.08556545651937157</v>
      </c>
      <c r="K8022" t="n">
        <v>0.06851559134996586</v>
      </c>
      <c r="L8022" t="n">
        <v>-0.002391157807712024</v>
      </c>
      <c r="M8022" t="n">
        <v>0.2250362829521153</v>
      </c>
      <c r="N8022" t="n">
        <v>0.06144531859410459</v>
      </c>
      <c r="O8022" t="n">
        <v>-0.001291137185522289</v>
      </c>
      <c r="P8022" t="n">
        <v>0.3574826452690916</v>
      </c>
      <c r="Q8022" t="n">
        <v>0.06292992124062566</v>
      </c>
      <c r="R8022" t="n">
        <v>-0.001100221756445274</v>
      </c>
    </row>
    <row r="8023">
      <c r="F8023" t="n">
        <v>0.07330387588549116</v>
      </c>
      <c r="G8023" t="n">
        <v>0.08003995352720808</v>
      </c>
      <c r="H8023" t="n">
        <v>-0.002002275037340368</v>
      </c>
      <c r="J8023" t="n">
        <v>0.08547354133051636</v>
      </c>
      <c r="K8023" t="n">
        <v>0.06852422377926533</v>
      </c>
      <c r="L8023" t="n">
        <v>-0.002390679910678405</v>
      </c>
      <c r="M8023" t="n">
        <v>0.2248136353005444</v>
      </c>
      <c r="N8023" t="n">
        <v>0.06145306022426639</v>
      </c>
      <c r="O8023" t="n">
        <v>-0.001291524487947703</v>
      </c>
      <c r="P8023" t="n">
        <v>0.3570023804768788</v>
      </c>
      <c r="Q8023" t="n">
        <v>0.06293784991912391</v>
      </c>
      <c r="R8023" t="n">
        <v>-0.00109978188767708</v>
      </c>
    </row>
    <row r="8024">
      <c r="F8024" t="n">
        <v>0.07334551581667789</v>
      </c>
      <c r="G8024" t="n">
        <v>0.08005003666572245</v>
      </c>
      <c r="H8024" t="n">
        <v>-0.002001033645716168</v>
      </c>
      <c r="J8024" t="n">
        <v>0.08548999217218621</v>
      </c>
      <c r="K8024" t="n">
        <v>0.06853285620856481</v>
      </c>
      <c r="L8024" t="n">
        <v>-0.002388957608091404</v>
      </c>
      <c r="M8024" t="n">
        <v>0.2246659549627894</v>
      </c>
      <c r="N8024" t="n">
        <v>0.06146080185442817</v>
      </c>
      <c r="O8024" t="n">
        <v>-0.001291271861189348</v>
      </c>
      <c r="P8024" t="n">
        <v>0.3570078581158217</v>
      </c>
      <c r="Q8024" t="n">
        <v>0.06294577859762215</v>
      </c>
      <c r="R8024" t="n">
        <v>-0.001100405798924418</v>
      </c>
    </row>
    <row r="8025">
      <c r="F8025" t="n">
        <v>0.07331618528182897</v>
      </c>
      <c r="G8025" t="n">
        <v>0.08006011980423684</v>
      </c>
      <c r="H8025" t="n">
        <v>-0.00200083368232597</v>
      </c>
      <c r="J8025" t="n">
        <v>0.08539807072847537</v>
      </c>
      <c r="K8025" t="n">
        <v>0.0685414886378643</v>
      </c>
      <c r="L8025" t="n">
        <v>-0.002388241207369266</v>
      </c>
      <c r="M8025" t="n">
        <v>0.2247431855535134</v>
      </c>
      <c r="N8025" t="n">
        <v>0.06146854348458995</v>
      </c>
      <c r="O8025" t="n">
        <v>-0.001291659126568091</v>
      </c>
      <c r="P8025" t="n">
        <v>0.3569526153922806</v>
      </c>
      <c r="Q8025" t="n">
        <v>0.06295370727612042</v>
      </c>
      <c r="R8025" t="n">
        <v>-0.00110018587171368</v>
      </c>
    </row>
    <row r="8026">
      <c r="F8026" t="n">
        <v>0.07339838143594721</v>
      </c>
      <c r="G8026" t="n">
        <v>0.08007020294275123</v>
      </c>
      <c r="H8026" t="n">
        <v>-0.002001433572496565</v>
      </c>
      <c r="J8026" t="n">
        <v>0.08548225431553892</v>
      </c>
      <c r="K8026" t="n">
        <v>0.06855012106716378</v>
      </c>
      <c r="L8026" t="n">
        <v>-0.002388718807850691</v>
      </c>
      <c r="M8026" t="n">
        <v>0.2246704732394452</v>
      </c>
      <c r="N8026" t="n">
        <v>0.06147628511475174</v>
      </c>
      <c r="O8026" t="n">
        <v>-0.001290368241972281</v>
      </c>
      <c r="P8026" t="n">
        <v>0.3570795310517694</v>
      </c>
      <c r="Q8026" t="n">
        <v>0.06296163595461866</v>
      </c>
      <c r="R8026" t="n">
        <v>-0.001099746017292206</v>
      </c>
    </row>
    <row r="8027">
      <c r="F8027" t="n">
        <v>0.0733487726773097</v>
      </c>
      <c r="G8027" t="n">
        <v>0.08008028608126562</v>
      </c>
      <c r="H8027" t="n">
        <v>-0.001999233975204382</v>
      </c>
      <c r="J8027" t="n">
        <v>0.08555289400214362</v>
      </c>
      <c r="K8027" t="n">
        <v>0.06855875349646325</v>
      </c>
      <c r="L8027" t="n">
        <v>-0.002388957608091404</v>
      </c>
      <c r="M8027" t="n">
        <v>0.2251600496161072</v>
      </c>
      <c r="N8027" t="n">
        <v>0.06148402674491352</v>
      </c>
      <c r="O8027" t="n">
        <v>-0.001290889960991768</v>
      </c>
      <c r="P8027" t="n">
        <v>0.3575100513136216</v>
      </c>
      <c r="Q8027" t="n">
        <v>0.06296956463311691</v>
      </c>
      <c r="R8027" t="n">
        <v>-0.001100405798924418</v>
      </c>
    </row>
    <row r="8028">
      <c r="F8028" t="n">
        <v>0.07341069256105058</v>
      </c>
      <c r="G8028" t="n">
        <v>0.08009036921978001</v>
      </c>
      <c r="H8028" t="n">
        <v>-0.001998192584867142</v>
      </c>
      <c r="J8028" t="n">
        <v>0.08554225165941821</v>
      </c>
      <c r="K8028" t="n">
        <v>0.06856738592576274</v>
      </c>
      <c r="L8028" t="n">
        <v>-0.00238890473553311</v>
      </c>
      <c r="M8028" t="n">
        <v>0.225162310071669</v>
      </c>
      <c r="N8028" t="n">
        <v>0.06149176837507532</v>
      </c>
      <c r="O8028" t="n">
        <v>-0.001291019037080259</v>
      </c>
      <c r="P8028" t="n">
        <v>0.3574548088903517</v>
      </c>
      <c r="Q8028" t="n">
        <v>0.06297749331161517</v>
      </c>
      <c r="R8028" t="n">
        <v>-0.001100369886226832</v>
      </c>
    </row>
    <row r="8029">
      <c r="F8029" t="n">
        <v>0.07341177855767511</v>
      </c>
      <c r="G8029" t="n">
        <v>0.0801004523582944</v>
      </c>
      <c r="H8029" t="n">
        <v>-0.002000590895631135</v>
      </c>
      <c r="J8029" t="n">
        <v>0.08542322657760372</v>
      </c>
      <c r="K8029" t="n">
        <v>0.06857601835506222</v>
      </c>
      <c r="L8029" t="n">
        <v>-0.002386995520959257</v>
      </c>
      <c r="M8029" t="n">
        <v>0.2247522187332699</v>
      </c>
      <c r="N8029" t="n">
        <v>0.0614995100052371</v>
      </c>
      <c r="O8029" t="n">
        <v>-0.001292051645788181</v>
      </c>
      <c r="P8029" t="n">
        <v>0.357399564559513</v>
      </c>
      <c r="Q8029" t="n">
        <v>0.06298542199011342</v>
      </c>
      <c r="R8029" t="n">
        <v>-0.001100259926210221</v>
      </c>
    </row>
    <row r="8030">
      <c r="F8030" t="n">
        <v>0.07333175013162081</v>
      </c>
      <c r="G8030" t="n">
        <v>0.08011053549680879</v>
      </c>
      <c r="H8030" t="n">
        <v>-0.001998592303327808</v>
      </c>
      <c r="J8030" t="n">
        <v>0.08552096455861731</v>
      </c>
      <c r="K8030" t="n">
        <v>0.06858465078436168</v>
      </c>
      <c r="L8030" t="n">
        <v>-0.002387234172780989</v>
      </c>
      <c r="M8030" t="n">
        <v>0.2249419088777086</v>
      </c>
      <c r="N8030" t="n">
        <v>0.06150725163539889</v>
      </c>
      <c r="O8030" t="n">
        <v>-0.001291019037080259</v>
      </c>
      <c r="P8030" t="n">
        <v>0.3572835960342873</v>
      </c>
      <c r="Q8030" t="n">
        <v>0.06299335066861167</v>
      </c>
      <c r="R8030" t="n">
        <v>-0.00109916032604411</v>
      </c>
    </row>
    <row r="8031">
      <c r="F8031" t="n">
        <v>0.07330241687827813</v>
      </c>
      <c r="G8031" t="n">
        <v>0.08012061863532317</v>
      </c>
      <c r="H8031" t="n">
        <v>-0.001999391740249139</v>
      </c>
      <c r="J8031" t="n">
        <v>0.08545612651089991</v>
      </c>
      <c r="K8031" t="n">
        <v>0.06859328321366116</v>
      </c>
      <c r="L8031" t="n">
        <v>-0.002387234172780989</v>
      </c>
      <c r="M8031" t="n">
        <v>0.2249441660359405</v>
      </c>
      <c r="N8031" t="n">
        <v>0.06151499326556067</v>
      </c>
      <c r="O8031" t="n">
        <v>-0.001291922569699691</v>
      </c>
      <c r="P8031" t="n">
        <v>0.3573497930120885</v>
      </c>
      <c r="Q8031" t="n">
        <v>0.06300127934710993</v>
      </c>
      <c r="R8031" t="n">
        <v>-0.001100004083230722</v>
      </c>
    </row>
    <row r="8032">
      <c r="F8032" t="n">
        <v>0.07340489649180526</v>
      </c>
      <c r="G8032" t="n">
        <v>0.08013070177383756</v>
      </c>
      <c r="H8032" t="n">
        <v>-0.001998348725217873</v>
      </c>
      <c r="J8032" t="n">
        <v>0.08562161174914527</v>
      </c>
      <c r="K8032" t="n">
        <v>0.06860191564296066</v>
      </c>
      <c r="L8032" t="n">
        <v>-0.002385748113658706</v>
      </c>
      <c r="M8032" t="n">
        <v>0.2251338582714045</v>
      </c>
      <c r="N8032" t="n">
        <v>0.06152273489572246</v>
      </c>
      <c r="O8032" t="n">
        <v>-0.001290507888574675</v>
      </c>
      <c r="P8032" t="n">
        <v>0.3572338201271459</v>
      </c>
      <c r="Q8032" t="n">
        <v>0.06300920802560818</v>
      </c>
      <c r="R8032" t="n">
        <v>-0.001099784170379216</v>
      </c>
    </row>
    <row r="8033">
      <c r="F8033" t="n">
        <v>0.07335528393139089</v>
      </c>
      <c r="G8033" t="n">
        <v>0.08014078491235194</v>
      </c>
      <c r="H8033" t="n">
        <v>-0.001999547255041074</v>
      </c>
      <c r="J8033" t="n">
        <v>0.08543483225504712</v>
      </c>
      <c r="K8033" t="n">
        <v>0.06861054807226012</v>
      </c>
      <c r="L8033" t="n">
        <v>-0.002385509610398318</v>
      </c>
      <c r="M8033" t="n">
        <v>0.2248362163008545</v>
      </c>
      <c r="N8033" t="n">
        <v>0.06153047652588425</v>
      </c>
      <c r="O8033" t="n">
        <v>-0.001291927589222171</v>
      </c>
      <c r="P8033" t="n">
        <v>0.3574214638884333</v>
      </c>
      <c r="Q8033" t="n">
        <v>0.06301713670410643</v>
      </c>
      <c r="R8033" t="n">
        <v>-0.001099454301101958</v>
      </c>
    </row>
    <row r="8034">
      <c r="F8034" t="n">
        <v>0.07331580992095792</v>
      </c>
      <c r="G8034" t="n">
        <v>0.08015086805086634</v>
      </c>
      <c r="H8034" t="n">
        <v>-0.001999547255041074</v>
      </c>
      <c r="J8034" t="n">
        <v>0.08549192988328945</v>
      </c>
      <c r="K8034" t="n">
        <v>0.0686191805015596</v>
      </c>
      <c r="L8034" t="n">
        <v>-0.002387179133221032</v>
      </c>
      <c r="M8034" t="n">
        <v>0.2250259088219108</v>
      </c>
      <c r="N8034" t="n">
        <v>0.06153821815604604</v>
      </c>
      <c r="O8034" t="n">
        <v>-0.001291411334441263</v>
      </c>
      <c r="P8034" t="n">
        <v>0.3572447632639038</v>
      </c>
      <c r="Q8034" t="n">
        <v>0.06302506538260468</v>
      </c>
      <c r="R8034" t="n">
        <v>-0.001099564257527711</v>
      </c>
    </row>
    <row r="8035">
      <c r="F8035" t="n">
        <v>0.0733371739545466</v>
      </c>
      <c r="G8035" t="n">
        <v>0.08016095118938071</v>
      </c>
      <c r="H8035" t="n">
        <v>-0.001997504364628836</v>
      </c>
      <c r="J8035" t="n">
        <v>0.08553548012405447</v>
      </c>
      <c r="K8035" t="n">
        <v>0.06862781293085909</v>
      </c>
      <c r="L8035" t="n">
        <v>-0.002385748113658706</v>
      </c>
      <c r="M8035" t="n">
        <v>0.2247657490960391</v>
      </c>
      <c r="N8035" t="n">
        <v>0.06154595978620783</v>
      </c>
      <c r="O8035" t="n">
        <v>-0.001290895079660356</v>
      </c>
      <c r="P8035" t="n">
        <v>0.357371683663484</v>
      </c>
      <c r="Q8035" t="n">
        <v>0.06303299406110292</v>
      </c>
      <c r="R8035" t="n">
        <v>-0.001100114039656475</v>
      </c>
    </row>
    <row r="8036">
      <c r="F8036" t="n">
        <v>0.07330783862073657</v>
      </c>
      <c r="G8036" t="n">
        <v>0.0801710343278951</v>
      </c>
      <c r="H8036" t="n">
        <v>-0.001998302967073465</v>
      </c>
      <c r="J8036" t="n">
        <v>0.08559258165299223</v>
      </c>
      <c r="K8036" t="n">
        <v>0.06863644536015856</v>
      </c>
      <c r="L8036" t="n">
        <v>-0.00238402228114967</v>
      </c>
      <c r="M8036" t="n">
        <v>0.2247305138488641</v>
      </c>
      <c r="N8036" t="n">
        <v>0.06155370141636961</v>
      </c>
      <c r="O8036" t="n">
        <v>-0.001290383746908721</v>
      </c>
      <c r="P8036" t="n">
        <v>0.3578629588628457</v>
      </c>
      <c r="Q8036" t="n">
        <v>0.06304092273960119</v>
      </c>
      <c r="R8036" t="n">
        <v>-0.001100407950371998</v>
      </c>
    </row>
    <row r="8037">
      <c r="F8037" t="n">
        <v>0.07332920279872479</v>
      </c>
      <c r="G8037" t="n">
        <v>0.0801811174664095</v>
      </c>
      <c r="H8037" t="n">
        <v>-0.001997504364628836</v>
      </c>
      <c r="J8037" t="n">
        <v>0.08558193495929646</v>
      </c>
      <c r="K8037" t="n">
        <v>0.06864507778945804</v>
      </c>
      <c r="L8037" t="n">
        <v>-0.00238402228114967</v>
      </c>
      <c r="M8037" t="n">
        <v>0.225032671952737</v>
      </c>
      <c r="N8037" t="n">
        <v>0.0615614430465314</v>
      </c>
      <c r="O8037" t="n">
        <v>-0.001291287105867453</v>
      </c>
      <c r="P8037" t="n">
        <v>0.3576862547133177</v>
      </c>
      <c r="Q8037" t="n">
        <v>0.06304885141809943</v>
      </c>
      <c r="R8037" t="n">
        <v>-0.001100517903204769</v>
      </c>
    </row>
    <row r="8038">
      <c r="F8038" t="n">
        <v>0.07333028700220295</v>
      </c>
      <c r="G8038" t="n">
        <v>0.08019120060492388</v>
      </c>
      <c r="H8038" t="n">
        <v>-0.001995507858517263</v>
      </c>
      <c r="J8038" t="n">
        <v>0.08555773710504598</v>
      </c>
      <c r="K8038" t="n">
        <v>0.06865371021875752</v>
      </c>
      <c r="L8038" t="n">
        <v>-0.002383783926592466</v>
      </c>
      <c r="M8038" t="n">
        <v>0.2249974365411015</v>
      </c>
      <c r="N8038" t="n">
        <v>0.06156918467669319</v>
      </c>
      <c r="O8038" t="n">
        <v>-0.001289996593069264</v>
      </c>
      <c r="P8038" t="n">
        <v>0.357084459825048</v>
      </c>
      <c r="Q8038" t="n">
        <v>0.06305678009659768</v>
      </c>
      <c r="R8038" t="n">
        <v>-0.001099858186208143</v>
      </c>
    </row>
    <row r="8039">
      <c r="F8039" t="n">
        <v>0.07342263352169408</v>
      </c>
      <c r="G8039" t="n">
        <v>0.08020128374343827</v>
      </c>
      <c r="H8039" t="n">
        <v>-0.001995907159739578</v>
      </c>
      <c r="J8039" t="n">
        <v>0.08550643657612821</v>
      </c>
      <c r="K8039" t="n">
        <v>0.068662342648057</v>
      </c>
      <c r="L8039" t="n">
        <v>-0.002382353799249245</v>
      </c>
      <c r="M8039" t="n">
        <v>0.2252621098118965</v>
      </c>
      <c r="N8039" t="n">
        <v>0.06157692630685497</v>
      </c>
      <c r="O8039" t="n">
        <v>-0.00129154520842709</v>
      </c>
      <c r="P8039" t="n">
        <v>0.3578186518282384</v>
      </c>
      <c r="Q8039" t="n">
        <v>0.06306470877509594</v>
      </c>
      <c r="R8039" t="n">
        <v>-0.001099052579477866</v>
      </c>
    </row>
    <row r="8040">
      <c r="F8040" t="n">
        <v>0.07340343776904162</v>
      </c>
      <c r="G8040" t="n">
        <v>0.08021136688195267</v>
      </c>
      <c r="H8040" t="n">
        <v>-0.001996259710214461</v>
      </c>
      <c r="J8040" t="n">
        <v>0.08560419377043195</v>
      </c>
      <c r="K8040" t="n">
        <v>0.06867097507735648</v>
      </c>
      <c r="L8040" t="n">
        <v>-0.002383962772712022</v>
      </c>
      <c r="M8040" t="n">
        <v>0.2251893850627815</v>
      </c>
      <c r="N8040" t="n">
        <v>0.06158466793701676</v>
      </c>
      <c r="O8040" t="n">
        <v>-0.00129051746177955</v>
      </c>
      <c r="P8040" t="n">
        <v>0.3573383009956487</v>
      </c>
      <c r="Q8040" t="n">
        <v>0.06307263745359419</v>
      </c>
      <c r="R8040" t="n">
        <v>-0.001099272477953152</v>
      </c>
    </row>
    <row r="8041">
      <c r="F8041" t="n">
        <v>0.07328283665162566</v>
      </c>
      <c r="G8041" t="n">
        <v>0.08022145002046704</v>
      </c>
      <c r="H8041" t="n">
        <v>-0.001997057894824703</v>
      </c>
      <c r="J8041" t="n">
        <v>0.08563419867913021</v>
      </c>
      <c r="K8041" t="n">
        <v>0.06867960750665596</v>
      </c>
      <c r="L8041" t="n">
        <v>-0.00238348636128662</v>
      </c>
      <c r="M8041" t="n">
        <v>0.2248167453893431</v>
      </c>
      <c r="N8041" t="n">
        <v>0.06159240956717854</v>
      </c>
      <c r="O8041" t="n">
        <v>-0.001289743228725787</v>
      </c>
      <c r="P8041" t="n">
        <v>0.3578295934711438</v>
      </c>
      <c r="Q8041" t="n">
        <v>0.06308056613209245</v>
      </c>
      <c r="R8041" t="n">
        <v>-0.001099822224141366</v>
      </c>
    </row>
    <row r="8042">
      <c r="F8042" t="n">
        <v>0.07342588824835698</v>
      </c>
      <c r="G8042" t="n">
        <v>0.08023153315898143</v>
      </c>
      <c r="H8042" t="n">
        <v>-0.001996459256367021</v>
      </c>
      <c r="J8042" t="n">
        <v>0.0855422408960357</v>
      </c>
      <c r="K8042" t="n">
        <v>0.06868823993595545</v>
      </c>
      <c r="L8042" t="n">
        <v>-0.002383009949861218</v>
      </c>
      <c r="M8042" t="n">
        <v>0.2252313779158413</v>
      </c>
      <c r="N8042" t="n">
        <v>0.06160015119734034</v>
      </c>
      <c r="O8042" t="n">
        <v>-0.00129051746177955</v>
      </c>
      <c r="P8042" t="n">
        <v>0.3572277745758388</v>
      </c>
      <c r="Q8042" t="n">
        <v>0.0630884948105907</v>
      </c>
      <c r="R8042" t="n">
        <v>-0.001099932173379009</v>
      </c>
    </row>
    <row r="8043">
      <c r="F8043" t="n">
        <v>0.07338641017414471</v>
      </c>
      <c r="G8043" t="n">
        <v>0.08024161629749582</v>
      </c>
      <c r="H8043" t="n">
        <v>-0.001995461525604219</v>
      </c>
      <c r="J8043" t="n">
        <v>0.08561290047029275</v>
      </c>
      <c r="K8043" t="n">
        <v>0.06869687236525492</v>
      </c>
      <c r="L8043" t="n">
        <v>-0.002383009949861218</v>
      </c>
      <c r="M8043" t="n">
        <v>0.2252711185237743</v>
      </c>
      <c r="N8043" t="n">
        <v>0.06160789282750212</v>
      </c>
      <c r="O8043" t="n">
        <v>-0.001291549772517899</v>
      </c>
      <c r="P8043" t="n">
        <v>0.3571117791181454</v>
      </c>
      <c r="Q8043" t="n">
        <v>0.06309642348908895</v>
      </c>
      <c r="R8043" t="n">
        <v>-0.001098942630240224</v>
      </c>
    </row>
    <row r="8044">
      <c r="F8044" t="n">
        <v>0.0733773535711202</v>
      </c>
      <c r="G8044" t="n">
        <v>0.08025169943601021</v>
      </c>
      <c r="H8044" t="n">
        <v>-0.001994216509398627</v>
      </c>
      <c r="J8044" t="n">
        <v>0.08552093759099476</v>
      </c>
      <c r="K8044" t="n">
        <v>0.0687055047945544</v>
      </c>
      <c r="L8044" t="n">
        <v>-0.002381043387479265</v>
      </c>
      <c r="M8044" t="n">
        <v>0.2250484300074916</v>
      </c>
      <c r="N8044" t="n">
        <v>0.06161563445766392</v>
      </c>
      <c r="O8044" t="n">
        <v>-0.001291554090620909</v>
      </c>
      <c r="P8044" t="n">
        <v>0.3573601603261012</v>
      </c>
      <c r="Q8044" t="n">
        <v>0.0631043521675872</v>
      </c>
      <c r="R8044" t="n">
        <v>-0.001099346457814713</v>
      </c>
    </row>
    <row r="8045">
      <c r="F8045" t="n">
        <v>0.07341900124976175</v>
      </c>
      <c r="G8045" t="n">
        <v>0.0802617825745246</v>
      </c>
      <c r="H8045" t="n">
        <v>-0.001995014275779024</v>
      </c>
      <c r="J8045" t="n">
        <v>0.08559159902833767</v>
      </c>
      <c r="K8045" t="n">
        <v>0.06871413722385389</v>
      </c>
      <c r="L8045" t="n">
        <v>-0.002381757557661473</v>
      </c>
      <c r="M8045" t="n">
        <v>0.2249382083652195</v>
      </c>
      <c r="N8045" t="n">
        <v>0.0616233760878257</v>
      </c>
      <c r="O8045" t="n">
        <v>-0.001290005774028756</v>
      </c>
      <c r="P8045" t="n">
        <v>0.3579121975433199</v>
      </c>
      <c r="Q8045" t="n">
        <v>0.06311228084608544</v>
      </c>
      <c r="R8045" t="n">
        <v>-0.001100226022937477</v>
      </c>
    </row>
    <row r="8046">
      <c r="F8046" t="n">
        <v>0.07327811123951473</v>
      </c>
      <c r="G8046" t="n">
        <v>0.08027186571303897</v>
      </c>
      <c r="H8046" t="n">
        <v>-0.001994017067803527</v>
      </c>
      <c r="J8046" t="n">
        <v>0.08545897303170912</v>
      </c>
      <c r="K8046" t="n">
        <v>0.06872276965315335</v>
      </c>
      <c r="L8046" t="n">
        <v>-0.002381281444206668</v>
      </c>
      <c r="M8046" t="n">
        <v>0.2250154362137508</v>
      </c>
      <c r="N8046" t="n">
        <v>0.06163111771798748</v>
      </c>
      <c r="O8046" t="n">
        <v>-0.001289618694880718</v>
      </c>
      <c r="P8046" t="n">
        <v>0.357067429969825</v>
      </c>
      <c r="Q8046" t="n">
        <v>0.06312020952458371</v>
      </c>
      <c r="R8046" t="n">
        <v>-0.00109989618601644</v>
      </c>
    </row>
    <row r="8047">
      <c r="F8047" t="n">
        <v>0.07339074646260278</v>
      </c>
      <c r="G8047" t="n">
        <v>0.08028194885155338</v>
      </c>
      <c r="H8047" t="n">
        <v>-0.001993618184613329</v>
      </c>
      <c r="J8047" t="n">
        <v>0.08546187064338588</v>
      </c>
      <c r="K8047" t="n">
        <v>0.06873140208245283</v>
      </c>
      <c r="L8047" t="n">
        <v>-0.002379551833502523</v>
      </c>
      <c r="M8047" t="n">
        <v>0.2249052117117756</v>
      </c>
      <c r="N8047" t="n">
        <v>0.06163885934814927</v>
      </c>
      <c r="O8047" t="n">
        <v>-0.001290005774028756</v>
      </c>
      <c r="P8047" t="n">
        <v>0.3572550831842994</v>
      </c>
      <c r="Q8047" t="n">
        <v>0.06312813820308195</v>
      </c>
      <c r="R8047" t="n">
        <v>-0.001100555859858513</v>
      </c>
    </row>
    <row r="8048">
      <c r="F8048" t="n">
        <v>0.07343239528185999</v>
      </c>
      <c r="G8048" t="n">
        <v>0.08029203199006776</v>
      </c>
      <c r="H8048" t="n">
        <v>-0.001992970717427787</v>
      </c>
      <c r="J8048" t="n">
        <v>0.08560030056029432</v>
      </c>
      <c r="K8048" t="n">
        <v>0.06874003451175231</v>
      </c>
      <c r="L8048" t="n">
        <v>-0.002380265556308013</v>
      </c>
      <c r="M8048" t="n">
        <v>0.2248699667107525</v>
      </c>
      <c r="N8048" t="n">
        <v>0.06164660097831105</v>
      </c>
      <c r="O8048" t="n">
        <v>-0.001291429149047218</v>
      </c>
      <c r="P8048" t="n">
        <v>0.3576856673786696</v>
      </c>
      <c r="Q8048" t="n">
        <v>0.0631360668815802</v>
      </c>
      <c r="R8048" t="n">
        <v>-0.001099860176724641</v>
      </c>
    </row>
    <row r="8049">
      <c r="F8049" t="n">
        <v>0.07335234866826831</v>
      </c>
      <c r="G8049" t="n">
        <v>0.08030211512858214</v>
      </c>
      <c r="H8049" t="n">
        <v>-0.00199396740212344</v>
      </c>
      <c r="J8049" t="n">
        <v>0.08563030769877288</v>
      </c>
      <c r="K8049" t="n">
        <v>0.06874866694105179</v>
      </c>
      <c r="L8049" t="n">
        <v>-0.002380503463909842</v>
      </c>
      <c r="M8049" t="n">
        <v>0.2249846844990749</v>
      </c>
      <c r="N8049" t="n">
        <v>0.06165434260847285</v>
      </c>
      <c r="O8049" t="n">
        <v>-0.001290784079542199</v>
      </c>
      <c r="P8049" t="n">
        <v>0.3574481990028892</v>
      </c>
      <c r="Q8049" t="n">
        <v>0.06314399556007845</v>
      </c>
      <c r="R8049" t="n">
        <v>-0.00110019000284721</v>
      </c>
    </row>
    <row r="8050">
      <c r="F8050" t="n">
        <v>0.07342442212041561</v>
      </c>
      <c r="G8050" t="n">
        <v>0.08031219826709653</v>
      </c>
      <c r="H8050" t="n">
        <v>-0.001995163423758223</v>
      </c>
      <c r="J8050" t="n">
        <v>0.0854841159361462</v>
      </c>
      <c r="K8050" t="n">
        <v>0.06875729937035127</v>
      </c>
      <c r="L8050" t="n">
        <v>-0.002379789741104353</v>
      </c>
      <c r="M8050" t="n">
        <v>0.2249494382129139</v>
      </c>
      <c r="N8050" t="n">
        <v>0.06166208423863463</v>
      </c>
      <c r="O8050" t="n">
        <v>-0.001290268023938184</v>
      </c>
      <c r="P8050" t="n">
        <v>0.357453658331237</v>
      </c>
      <c r="Q8050" t="n">
        <v>0.06315192423857671</v>
      </c>
      <c r="R8050" t="n">
        <v>-0.001099530350602073</v>
      </c>
    </row>
    <row r="8051">
      <c r="F8051" t="n">
        <v>0.07341536446029576</v>
      </c>
      <c r="G8051" t="n">
        <v>0.08032228140561093</v>
      </c>
      <c r="H8051" t="n">
        <v>-0.001995362760697354</v>
      </c>
      <c r="J8051" t="n">
        <v>0.08547345879690814</v>
      </c>
      <c r="K8051" t="n">
        <v>0.06876593179965075</v>
      </c>
      <c r="L8051" t="n">
        <v>-0.002380027648706183</v>
      </c>
      <c r="M8051" t="n">
        <v>0.2249516822547703</v>
      </c>
      <c r="N8051" t="n">
        <v>0.06166982586879642</v>
      </c>
      <c r="O8051" t="n">
        <v>-0.001290397037839188</v>
      </c>
      <c r="P8051" t="n">
        <v>0.3572769155593829</v>
      </c>
      <c r="Q8051" t="n">
        <v>0.06315985291707497</v>
      </c>
      <c r="R8051" t="n">
        <v>-0.001100519828969778</v>
      </c>
    </row>
    <row r="8052">
      <c r="F8052" t="n">
        <v>0.07334545644050242</v>
      </c>
      <c r="G8052" t="n">
        <v>0.0803323645441253</v>
      </c>
      <c r="H8052" t="n">
        <v>-0.001993716475400737</v>
      </c>
      <c r="J8052" t="n">
        <v>0.08557123614983451</v>
      </c>
      <c r="K8052" t="n">
        <v>0.06877456422895023</v>
      </c>
      <c r="L8052" t="n">
        <v>-0.002378058881728095</v>
      </c>
      <c r="M8052" t="n">
        <v>0.224916434011229</v>
      </c>
      <c r="N8052" t="n">
        <v>0.0616775674989582</v>
      </c>
      <c r="O8052" t="n">
        <v>-0.001291045984122872</v>
      </c>
      <c r="P8052" t="n">
        <v>0.3572216373296508</v>
      </c>
      <c r="Q8052" t="n">
        <v>0.06316778159557322</v>
      </c>
      <c r="R8052" t="n">
        <v>-0.001100483775909957</v>
      </c>
    </row>
    <row r="8053">
      <c r="F8053" t="n">
        <v>0.07336682287249395</v>
      </c>
      <c r="G8053" t="n">
        <v>0.08034244768263969</v>
      </c>
      <c r="H8053" t="n">
        <v>-0.001992919546660694</v>
      </c>
      <c r="J8053" t="n">
        <v>0.08554702500666352</v>
      </c>
      <c r="K8053" t="n">
        <v>0.06878319665824971</v>
      </c>
      <c r="L8053" t="n">
        <v>-0.002377345606718578</v>
      </c>
      <c r="M8053" t="n">
        <v>0.2248062009421168</v>
      </c>
      <c r="N8053" t="n">
        <v>0.06168530912911999</v>
      </c>
      <c r="O8053" t="n">
        <v>-0.001291045984122872</v>
      </c>
      <c r="P8053" t="n">
        <v>0.3572270920603936</v>
      </c>
      <c r="Q8053" t="n">
        <v>0.06317571027407147</v>
      </c>
      <c r="R8053" t="n">
        <v>-0.001100153960592501</v>
      </c>
    </row>
    <row r="8054">
      <c r="F8054" t="n">
        <v>0.07331719640322093</v>
      </c>
      <c r="G8054" t="n">
        <v>0.08035253082115408</v>
      </c>
      <c r="H8054" t="n">
        <v>-0.00199132568918061</v>
      </c>
      <c r="J8054" t="n">
        <v>0.08549570248925521</v>
      </c>
      <c r="K8054" t="n">
        <v>0.06879182908754919</v>
      </c>
      <c r="L8054" t="n">
        <v>-0.002376394573372556</v>
      </c>
      <c r="M8054" t="n">
        <v>0.2250333947130139</v>
      </c>
      <c r="N8054" t="n">
        <v>0.06169305075928178</v>
      </c>
      <c r="O8054" t="n">
        <v>-0.001289755970149928</v>
      </c>
      <c r="P8054" t="n">
        <v>0.3574147521920281</v>
      </c>
      <c r="Q8054" t="n">
        <v>0.06318363895256972</v>
      </c>
      <c r="R8054" t="n">
        <v>-0.001100263899031653</v>
      </c>
    </row>
    <row r="8055">
      <c r="F8055" t="n">
        <v>0.07336898876856142</v>
      </c>
      <c r="G8055" t="n">
        <v>0.08036261395966847</v>
      </c>
      <c r="H8055" t="n">
        <v>-0.001992122617920652</v>
      </c>
      <c r="J8055" t="n">
        <v>0.08553926439686947</v>
      </c>
      <c r="K8055" t="n">
        <v>0.06880046151684867</v>
      </c>
      <c r="L8055" t="n">
        <v>-0.0023782966400646</v>
      </c>
      <c r="M8055" t="n">
        <v>0.2249981443206155</v>
      </c>
      <c r="N8055" t="n">
        <v>0.06170079238944357</v>
      </c>
      <c r="O8055" t="n">
        <v>-0.0012904009771364</v>
      </c>
      <c r="P8055" t="n">
        <v>0.3576631507394583</v>
      </c>
      <c r="Q8055" t="n">
        <v>0.06319156763106797</v>
      </c>
      <c r="R8055" t="n">
        <v>-0.001099164514640135</v>
      </c>
    </row>
    <row r="8056">
      <c r="F8056" t="n">
        <v>0.07328893471402861</v>
      </c>
      <c r="G8056" t="n">
        <v>0.08037269709818286</v>
      </c>
      <c r="H8056" t="n">
        <v>-0.001990675948957762</v>
      </c>
      <c r="J8056" t="n">
        <v>0.08558282781153671</v>
      </c>
      <c r="K8056" t="n">
        <v>0.06880909394614815</v>
      </c>
      <c r="L8056" t="n">
        <v>-0.002376564537378488</v>
      </c>
      <c r="M8056" t="n">
        <v>0.2248504152188475</v>
      </c>
      <c r="N8056" t="n">
        <v>0.06170853401960535</v>
      </c>
      <c r="O8056" t="n">
        <v>-0.001289630738051029</v>
      </c>
      <c r="P8056" t="n">
        <v>0.3579115528458551</v>
      </c>
      <c r="Q8056" t="n">
        <v>0.06319949630956623</v>
      </c>
      <c r="R8056" t="n">
        <v>-0.001099458286933458</v>
      </c>
    </row>
    <row r="8057">
      <c r="F8057" t="n">
        <v>0.07331030100997867</v>
      </c>
      <c r="G8057" t="n">
        <v>0.08038278023669725</v>
      </c>
      <c r="H8057" t="n">
        <v>-0.001992667222288719</v>
      </c>
      <c r="J8057" t="n">
        <v>0.08557216928742097</v>
      </c>
      <c r="K8057" t="n">
        <v>0.06881772637544763</v>
      </c>
      <c r="L8057" t="n">
        <v>-0.00237680214631044</v>
      </c>
      <c r="M8057" t="n">
        <v>0.2248526547403593</v>
      </c>
      <c r="N8057" t="n">
        <v>0.06171627564976714</v>
      </c>
      <c r="O8057" t="n">
        <v>-0.001289759726922608</v>
      </c>
      <c r="P8057" t="n">
        <v>0.3579170103597589</v>
      </c>
      <c r="Q8057" t="n">
        <v>0.06320742498806448</v>
      </c>
      <c r="R8057" t="n">
        <v>-0.001099898026274297</v>
      </c>
    </row>
    <row r="8058">
      <c r="F8058" t="n">
        <v>0.07340266392789757</v>
      </c>
      <c r="G8058" t="n">
        <v>0.08039286337521163</v>
      </c>
      <c r="H8058" t="n">
        <v>-0.001992268967622527</v>
      </c>
      <c r="J8058" t="n">
        <v>0.08560217840519187</v>
      </c>
      <c r="K8058" t="n">
        <v>0.06882635880474711</v>
      </c>
      <c r="L8058" t="n">
        <v>-0.002377514973106294</v>
      </c>
      <c r="M8058" t="n">
        <v>0.2250048655733561</v>
      </c>
      <c r="N8058" t="n">
        <v>0.06172401727992893</v>
      </c>
      <c r="O8058" t="n">
        <v>-0.001290533660152085</v>
      </c>
      <c r="P8058" t="n">
        <v>0.3570721409095302</v>
      </c>
      <c r="Q8058" t="n">
        <v>0.06321535366656272</v>
      </c>
      <c r="R8058" t="n">
        <v>-0.001099568221768668</v>
      </c>
    </row>
    <row r="8059">
      <c r="F8059" t="n">
        <v>0.07339360437126151</v>
      </c>
      <c r="G8059" t="n">
        <v>0.08040294651372602</v>
      </c>
      <c r="H8059" t="n">
        <v>-0.001990476821624666</v>
      </c>
      <c r="J8059" t="n">
        <v>0.08551018048383084</v>
      </c>
      <c r="K8059" t="n">
        <v>0.06883499123404659</v>
      </c>
      <c r="L8059" t="n">
        <v>-0.002377277364174343</v>
      </c>
      <c r="M8059" t="n">
        <v>0.2251570775571917</v>
      </c>
      <c r="N8059" t="n">
        <v>0.06173175891009072</v>
      </c>
      <c r="O8059" t="n">
        <v>-0.001290275682408926</v>
      </c>
      <c r="P8059" t="n">
        <v>0.3575027560806653</v>
      </c>
      <c r="Q8059" t="n">
        <v>0.06322328234506097</v>
      </c>
      <c r="R8059" t="n">
        <v>-0.001099971877446214</v>
      </c>
    </row>
    <row r="8060">
      <c r="F8060" t="n">
        <v>0.07337440196883845</v>
      </c>
      <c r="G8060" t="n">
        <v>0.0804130296522404</v>
      </c>
      <c r="H8060" t="n">
        <v>-0.001990820904575912</v>
      </c>
      <c r="J8060" t="n">
        <v>0.08558085903842154</v>
      </c>
      <c r="K8060" t="n">
        <v>0.06884362366334607</v>
      </c>
      <c r="L8060" t="n">
        <v>-0.002374831346287519</v>
      </c>
      <c r="M8060" t="n">
        <v>0.2253092906913396</v>
      </c>
      <c r="N8060" t="n">
        <v>0.0617395005402525</v>
      </c>
      <c r="O8060" t="n">
        <v>-0.001291053002103122</v>
      </c>
      <c r="P8060" t="n">
        <v>0.3578119007340436</v>
      </c>
      <c r="Q8060" t="n">
        <v>0.06323121102355922</v>
      </c>
      <c r="R8060" t="n">
        <v>-0.001099642083759193</v>
      </c>
    </row>
    <row r="8061">
      <c r="F8061" t="n">
        <v>0.07341605494549919</v>
      </c>
      <c r="G8061" t="n">
        <v>0.0804231127907548</v>
      </c>
      <c r="H8061" t="n">
        <v>-0.001989228725505972</v>
      </c>
      <c r="J8061" t="n">
        <v>0.08566509727622944</v>
      </c>
      <c r="K8061" t="n">
        <v>0.06885225609264554</v>
      </c>
      <c r="L8061" t="n">
        <v>-0.002376968480785727</v>
      </c>
      <c r="M8061" t="n">
        <v>0.2251990493596534</v>
      </c>
      <c r="N8061" t="n">
        <v>0.06174724217041429</v>
      </c>
      <c r="O8061" t="n">
        <v>-0.001289892215188144</v>
      </c>
      <c r="P8061" t="n">
        <v>0.3570884833295265</v>
      </c>
      <c r="Q8061" t="n">
        <v>0.06323913970205748</v>
      </c>
      <c r="R8061" t="n">
        <v>-0.001099422221301178</v>
      </c>
    </row>
    <row r="8062">
      <c r="F8062" t="n">
        <v>0.07337656663552325</v>
      </c>
      <c r="G8062" t="n">
        <v>0.08043319592926919</v>
      </c>
      <c r="H8062" t="n">
        <v>-0.001991616994110882</v>
      </c>
      <c r="J8062" t="n">
        <v>0.08562732297159316</v>
      </c>
      <c r="K8062" t="n">
        <v>0.06886088852194501</v>
      </c>
      <c r="L8062" t="n">
        <v>-0.002375543724453588</v>
      </c>
      <c r="M8062" t="n">
        <v>0.2252762754610076</v>
      </c>
      <c r="N8062" t="n">
        <v>0.06175498380057607</v>
      </c>
      <c r="O8062" t="n">
        <v>-0.001290537096807576</v>
      </c>
      <c r="P8062" t="n">
        <v>0.3579442858788509</v>
      </c>
      <c r="Q8062" t="n">
        <v>0.06324706838055574</v>
      </c>
      <c r="R8062" t="n">
        <v>-0.001100411602362243</v>
      </c>
    </row>
    <row r="8063">
      <c r="F8063" t="n">
        <v>0.07334722023902938</v>
      </c>
      <c r="G8063" t="n">
        <v>0.08044327906778356</v>
      </c>
      <c r="H8063" t="n">
        <v>-0.001988178786386512</v>
      </c>
      <c r="J8063" t="n">
        <v>0.08554887389981312</v>
      </c>
      <c r="K8063" t="n">
        <v>0.0688695209512445</v>
      </c>
      <c r="L8063" t="n">
        <v>-0.002373406589955379</v>
      </c>
      <c r="M8063" t="n">
        <v>0.2249035725371205</v>
      </c>
      <c r="N8063" t="n">
        <v>0.06176272543073787</v>
      </c>
      <c r="O8063" t="n">
        <v>-0.001290279144159803</v>
      </c>
      <c r="P8063" t="n">
        <v>0.3574030758065478</v>
      </c>
      <c r="Q8063" t="n">
        <v>0.06325499705905399</v>
      </c>
      <c r="R8063" t="n">
        <v>-0.001099092427614157</v>
      </c>
    </row>
    <row r="8064">
      <c r="F8064" t="n">
        <v>0.07332801608077985</v>
      </c>
      <c r="G8064" t="n">
        <v>0.08045336220629797</v>
      </c>
      <c r="H8064" t="n">
        <v>-0.001988178786386512</v>
      </c>
      <c r="J8064" t="n">
        <v>0.0855924421162982</v>
      </c>
      <c r="K8064" t="n">
        <v>0.06887815338054398</v>
      </c>
      <c r="L8064" t="n">
        <v>-0.002373571691843763</v>
      </c>
      <c r="M8064" t="n">
        <v>0.2248683134745658</v>
      </c>
      <c r="N8064" t="n">
        <v>0.06177046706089965</v>
      </c>
      <c r="O8064" t="n">
        <v>-0.001290669252466736</v>
      </c>
      <c r="P8064" t="n">
        <v>0.3577122270596752</v>
      </c>
      <c r="Q8064" t="n">
        <v>0.06326292573755224</v>
      </c>
      <c r="R8064" t="n">
        <v>-0.001098836494729647</v>
      </c>
    </row>
    <row r="8065">
      <c r="F8065" t="n">
        <v>0.07343052839451793</v>
      </c>
      <c r="G8065" t="n">
        <v>0.08046344534481235</v>
      </c>
      <c r="H8065" t="n">
        <v>-0.001989372290410355</v>
      </c>
      <c r="J8065" t="n">
        <v>0.08566312819204537</v>
      </c>
      <c r="K8065" t="n">
        <v>0.06888678580984346</v>
      </c>
      <c r="L8065" t="n">
        <v>-0.002373809001551006</v>
      </c>
      <c r="M8065" t="n">
        <v>0.2248705478800133</v>
      </c>
      <c r="N8065" t="n">
        <v>0.06177820869106145</v>
      </c>
      <c r="O8065" t="n">
        <v>-0.001289508578678547</v>
      </c>
      <c r="P8065" t="n">
        <v>0.3575354517829337</v>
      </c>
      <c r="Q8065" t="n">
        <v>0.06327085441605049</v>
      </c>
      <c r="R8065" t="n">
        <v>-0.001100265553796422</v>
      </c>
    </row>
    <row r="8066">
      <c r="F8066" t="n">
        <v>0.07334032215940338</v>
      </c>
      <c r="G8066" t="n">
        <v>0.08047352848332673</v>
      </c>
      <c r="H8066" t="n">
        <v>-0.001990366877096892</v>
      </c>
      <c r="J8066" t="n">
        <v>0.0856795830591124</v>
      </c>
      <c r="K8066" t="n">
        <v>0.06889541823914294</v>
      </c>
      <c r="L8066" t="n">
        <v>-0.002374758240379978</v>
      </c>
      <c r="M8066" t="n">
        <v>0.225097750309761</v>
      </c>
      <c r="N8066" t="n">
        <v>0.06178595032122323</v>
      </c>
      <c r="O8066" t="n">
        <v>-0.001290153397449763</v>
      </c>
      <c r="P8066" t="n">
        <v>0.3577838660280671</v>
      </c>
      <c r="Q8066" t="n">
        <v>0.06327878309454875</v>
      </c>
      <c r="R8066" t="n">
        <v>-0.001099496060452774</v>
      </c>
    </row>
    <row r="8067">
      <c r="F8067" t="n">
        <v>0.07339212007605973</v>
      </c>
      <c r="G8067" t="n">
        <v>0.08048361162184112</v>
      </c>
      <c r="H8067" t="n">
        <v>-0.001990963629108814</v>
      </c>
      <c r="J8067" t="n">
        <v>0.08556045070264669</v>
      </c>
      <c r="K8067" t="n">
        <v>0.06890405066844242</v>
      </c>
      <c r="L8067" t="n">
        <v>-0.002375470169501707</v>
      </c>
      <c r="M8067" t="n">
        <v>0.2253249547816207</v>
      </c>
      <c r="N8067" t="n">
        <v>0.06179369195138501</v>
      </c>
      <c r="O8067" t="n">
        <v>-0.001289895469941277</v>
      </c>
      <c r="P8067" t="n">
        <v>0.3575463439412938</v>
      </c>
      <c r="Q8067" t="n">
        <v>0.063286711773047</v>
      </c>
      <c r="R8067" t="n">
        <v>-0.001100339337385743</v>
      </c>
    </row>
    <row r="8068">
      <c r="F8068" t="n">
        <v>0.07340334535913223</v>
      </c>
      <c r="G8068" t="n">
        <v>0.08049369476035551</v>
      </c>
      <c r="H8068" t="n">
        <v>-0.001987923129272471</v>
      </c>
      <c r="J8068" t="n">
        <v>0.0856853757344873</v>
      </c>
      <c r="K8068" t="n">
        <v>0.0689126830977419</v>
      </c>
      <c r="L8068" t="n">
        <v>-0.002372547520879923</v>
      </c>
      <c r="M8068" t="n">
        <v>0.225327189952057</v>
      </c>
      <c r="N8068" t="n">
        <v>0.0618014335815468</v>
      </c>
      <c r="O8068" t="n">
        <v>-0.001290285333753916</v>
      </c>
      <c r="P8068" t="n">
        <v>0.3571265876082496</v>
      </c>
      <c r="Q8068" t="n">
        <v>0.06329464045154524</v>
      </c>
      <c r="R8068" t="n">
        <v>-0.001100339337385743</v>
      </c>
    </row>
    <row r="8069">
      <c r="F8069" t="n">
        <v>0.07345514483285615</v>
      </c>
      <c r="G8069" t="n">
        <v>0.08050377789886989</v>
      </c>
      <c r="H8069" t="n">
        <v>-0.001989314814631498</v>
      </c>
      <c r="J8069" t="n">
        <v>0.08557979703509637</v>
      </c>
      <c r="K8069" t="n">
        <v>0.06892131552704137</v>
      </c>
      <c r="L8069" t="n">
        <v>-0.002373733320320587</v>
      </c>
      <c r="M8069" t="n">
        <v>0.2251419472490255</v>
      </c>
      <c r="N8069" t="n">
        <v>0.06180917521170858</v>
      </c>
      <c r="O8069" t="n">
        <v>-0.001289382675615172</v>
      </c>
      <c r="P8069" t="n">
        <v>0.3579824379213155</v>
      </c>
      <c r="Q8069" t="n">
        <v>0.06330256913004349</v>
      </c>
      <c r="R8069" t="n">
        <v>-0.001100229413376014</v>
      </c>
    </row>
    <row r="8070">
      <c r="F8070" t="n">
        <v>0.07339536544443336</v>
      </c>
      <c r="G8070" t="n">
        <v>0.08051386103738428</v>
      </c>
      <c r="H8070" t="n">
        <v>-0.001987525504884178</v>
      </c>
      <c r="J8070" t="n">
        <v>0.0855691308458147</v>
      </c>
      <c r="K8070" t="n">
        <v>0.06892994795634086</v>
      </c>
      <c r="L8070" t="n">
        <v>-0.00237136172143926</v>
      </c>
      <c r="M8070" t="n">
        <v>0.2249192060059457</v>
      </c>
      <c r="N8070" t="n">
        <v>0.06181691684187038</v>
      </c>
      <c r="O8070" t="n">
        <v>-0.001288995822127139</v>
      </c>
      <c r="P8070" t="n">
        <v>0.3578056526541104</v>
      </c>
      <c r="Q8070" t="n">
        <v>0.06331049780854174</v>
      </c>
      <c r="R8070" t="n">
        <v>-0.001099130173278726</v>
      </c>
    </row>
    <row r="8071">
      <c r="F8071" t="n">
        <v>0.073345728403702</v>
      </c>
      <c r="G8071" t="n">
        <v>0.08052394417589867</v>
      </c>
      <c r="H8071" t="n">
        <v>-0.001988718378049057</v>
      </c>
      <c r="J8071" t="n">
        <v>0.08568050307199544</v>
      </c>
      <c r="K8071" t="n">
        <v>0.06893858038564034</v>
      </c>
      <c r="L8071" t="n">
        <v>-0.002370650241774862</v>
      </c>
      <c r="M8071" t="n">
        <v>0.2252963957402992</v>
      </c>
      <c r="N8071" t="n">
        <v>0.06182465847203216</v>
      </c>
      <c r="O8071" t="n">
        <v>-0.001289382675615172</v>
      </c>
      <c r="P8071" t="n">
        <v>0.3576896079852908</v>
      </c>
      <c r="Q8071" t="n">
        <v>0.06331842648704</v>
      </c>
      <c r="R8071" t="n">
        <v>-0.001098690477239811</v>
      </c>
    </row>
    <row r="8072">
      <c r="F8072" t="n">
        <v>0.07339752859157153</v>
      </c>
      <c r="G8072" t="n">
        <v>0.08053402731441306</v>
      </c>
      <c r="H8072" t="n">
        <v>-0.001988063080942956</v>
      </c>
      <c r="J8072" t="n">
        <v>0.08553423582208623</v>
      </c>
      <c r="K8072" t="n">
        <v>0.0689472128149398</v>
      </c>
      <c r="L8072" t="n">
        <v>-0.002371047358542162</v>
      </c>
      <c r="M8072" t="n">
        <v>0.2252611320189969</v>
      </c>
      <c r="N8072" t="n">
        <v>0.06183240010219395</v>
      </c>
      <c r="O8072" t="n">
        <v>-0.001289643369275936</v>
      </c>
      <c r="P8072" t="n">
        <v>0.3580595219970154</v>
      </c>
      <c r="Q8072" t="n">
        <v>0.06332635516553826</v>
      </c>
      <c r="R8072" t="n">
        <v>-0.001100083329246725</v>
      </c>
    </row>
    <row r="8073">
      <c r="F8073" t="n">
        <v>0.07345947372211234</v>
      </c>
      <c r="G8073" t="n">
        <v>0.08054411045292745</v>
      </c>
      <c r="H8073" t="n">
        <v>-0.001987864373988339</v>
      </c>
      <c r="J8073" t="n">
        <v>0.08555068788762051</v>
      </c>
      <c r="K8073" t="n">
        <v>0.0689558452442393</v>
      </c>
      <c r="L8073" t="n">
        <v>-0.002370336328746518</v>
      </c>
      <c r="M8073" t="n">
        <v>0.2248509038214759</v>
      </c>
      <c r="N8073" t="n">
        <v>0.06184014173235573</v>
      </c>
      <c r="O8073" t="n">
        <v>-0.001290288062022024</v>
      </c>
      <c r="P8073" t="n">
        <v>0.3577004927261398</v>
      </c>
      <c r="Q8073" t="n">
        <v>0.06333428384403651</v>
      </c>
      <c r="R8073" t="n">
        <v>-0.001099423806867081</v>
      </c>
    </row>
    <row r="8074">
      <c r="F8074" t="n">
        <v>0.07330839489236383</v>
      </c>
      <c r="G8074" t="n">
        <v>0.08055419359144182</v>
      </c>
      <c r="H8074" t="n">
        <v>-0.001987268253124488</v>
      </c>
      <c r="J8074" t="n">
        <v>0.08563494420728889</v>
      </c>
      <c r="K8074" t="n">
        <v>0.06896447767353878</v>
      </c>
      <c r="L8074" t="n">
        <v>-0.002370573338678399</v>
      </c>
      <c r="M8074" t="n">
        <v>0.2251156082022965</v>
      </c>
      <c r="N8074" t="n">
        <v>0.06184788336251753</v>
      </c>
      <c r="O8074" t="n">
        <v>-0.001290417000571242</v>
      </c>
      <c r="P8074" t="n">
        <v>0.3576451876039735</v>
      </c>
      <c r="Q8074" t="n">
        <v>0.06334221252253476</v>
      </c>
      <c r="R8074" t="n">
        <v>-0.001099313886470474</v>
      </c>
    </row>
    <row r="8075">
      <c r="F8075" t="n">
        <v>0.07345149348635883</v>
      </c>
      <c r="G8075" t="n">
        <v>0.08056427672995622</v>
      </c>
      <c r="H8075" t="n">
        <v>-0.00198647342530602</v>
      </c>
      <c r="J8075" t="n">
        <v>0.0856513984043943</v>
      </c>
      <c r="K8075" t="n">
        <v>0.06897311010283824</v>
      </c>
      <c r="L8075" t="n">
        <v>-0.002368598390112471</v>
      </c>
      <c r="M8075" t="n">
        <v>0.2253428182817613</v>
      </c>
      <c r="N8075" t="n">
        <v>0.06185562499267931</v>
      </c>
      <c r="O8075" t="n">
        <v>-0.001290288062022024</v>
      </c>
      <c r="P8075" t="n">
        <v>0.3578328679508723</v>
      </c>
      <c r="Q8075" t="n">
        <v>0.06335014120103301</v>
      </c>
      <c r="R8075" t="n">
        <v>-0.00109986348845351</v>
      </c>
    </row>
    <row r="8076">
      <c r="F8076" t="n">
        <v>0.07339170958197766</v>
      </c>
      <c r="G8076" t="n">
        <v>0.08057435986847061</v>
      </c>
      <c r="H8076" t="n">
        <v>-0.001986810597223586</v>
      </c>
      <c r="J8076" t="n">
        <v>0.08557292341828814</v>
      </c>
      <c r="K8076" t="n">
        <v>0.06898174253213774</v>
      </c>
      <c r="L8076" t="n">
        <v>-0.002367650950756426</v>
      </c>
      <c r="M8076" t="n">
        <v>0.2248950842573597</v>
      </c>
      <c r="N8076" t="n">
        <v>0.06186336662284109</v>
      </c>
      <c r="O8076" t="n">
        <v>-0.001289516990737588</v>
      </c>
      <c r="P8076" t="n">
        <v>0.3571700874084934</v>
      </c>
      <c r="Q8076" t="n">
        <v>0.06335806987953126</v>
      </c>
      <c r="R8076" t="n">
        <v>-0.001099937228807428</v>
      </c>
    </row>
    <row r="8077">
      <c r="F8077" t="n">
        <v>0.07346380123528309</v>
      </c>
      <c r="G8077" t="n">
        <v>0.08058444300698499</v>
      </c>
      <c r="H8077" t="n">
        <v>-0.001986810597223586</v>
      </c>
      <c r="J8077" t="n">
        <v>0.08573855442422308</v>
      </c>
      <c r="K8077" t="n">
        <v>0.06899037496143721</v>
      </c>
      <c r="L8077" t="n">
        <v>-0.002370966988502583</v>
      </c>
      <c r="M8077" t="n">
        <v>0.2250847971704532</v>
      </c>
      <c r="N8077" t="n">
        <v>0.06187110825300288</v>
      </c>
      <c r="O8077" t="n">
        <v>-0.001290548398048715</v>
      </c>
      <c r="P8077" t="n">
        <v>0.3579044964081161</v>
      </c>
      <c r="Q8077" t="n">
        <v>0.06336599855802952</v>
      </c>
      <c r="R8077" t="n">
        <v>-0.001099937228807428</v>
      </c>
    </row>
    <row r="8078">
      <c r="F8078" t="n">
        <v>0.07332286006651581</v>
      </c>
      <c r="G8078" t="n">
        <v>0.08059452614549939</v>
      </c>
      <c r="H8078" t="n">
        <v>-0.001985618987509138</v>
      </c>
      <c r="J8078" t="n">
        <v>0.08560582947264202</v>
      </c>
      <c r="K8078" t="n">
        <v>0.06899900739073668</v>
      </c>
      <c r="L8078" t="n">
        <v>-0.002370256408985549</v>
      </c>
      <c r="M8078" t="n">
        <v>0.2253495065810064</v>
      </c>
      <c r="N8078" t="n">
        <v>0.06187884988316467</v>
      </c>
      <c r="O8078" t="n">
        <v>-0.001289388064823697</v>
      </c>
      <c r="P8078" t="n">
        <v>0.3578491875515168</v>
      </c>
      <c r="Q8078" t="n">
        <v>0.06337392723652777</v>
      </c>
      <c r="R8078" t="n">
        <v>-0.001100047145588562</v>
      </c>
    </row>
    <row r="8079">
      <c r="F8079" t="n">
        <v>0.07338480770930617</v>
      </c>
      <c r="G8079" t="n">
        <v>0.08060460928401376</v>
      </c>
      <c r="H8079" t="n">
        <v>-0.001987803605318959</v>
      </c>
      <c r="J8079" t="n">
        <v>0.08556803409860818</v>
      </c>
      <c r="K8079" t="n">
        <v>0.06900763982003616</v>
      </c>
      <c r="L8079" t="n">
        <v>-0.002370730128663572</v>
      </c>
      <c r="M8079" t="n">
        <v>0.2252392417142886</v>
      </c>
      <c r="N8079" t="n">
        <v>0.06188659151332646</v>
      </c>
      <c r="O8079" t="n">
        <v>-0.001290292786563358</v>
      </c>
      <c r="P8079" t="n">
        <v>0.3577938768108646</v>
      </c>
      <c r="Q8079" t="n">
        <v>0.06338185591502601</v>
      </c>
      <c r="R8079" t="n">
        <v>-0.00109916781133949</v>
      </c>
    </row>
    <row r="8080">
      <c r="F8080" t="n">
        <v>0.07337574363431623</v>
      </c>
      <c r="G8080" t="n">
        <v>0.08061469242252815</v>
      </c>
      <c r="H8080" t="n">
        <v>-0.001985358871139097</v>
      </c>
      <c r="J8080" t="n">
        <v>0.08574723703137486</v>
      </c>
      <c r="K8080" t="n">
        <v>0.06901627224933565</v>
      </c>
      <c r="L8080" t="n">
        <v>-0.00236780622927249</v>
      </c>
      <c r="M8080" t="n">
        <v>0.225241468571577</v>
      </c>
      <c r="N8080" t="n">
        <v>0.06189433314348824</v>
      </c>
      <c r="O8080" t="n">
        <v>-0.001290421699820083</v>
      </c>
      <c r="P8080" t="n">
        <v>0.3579815624130949</v>
      </c>
      <c r="Q8080" t="n">
        <v>0.06338978459352426</v>
      </c>
      <c r="R8080" t="n">
        <v>-0.001098801893366996</v>
      </c>
    </row>
    <row r="8081">
      <c r="F8081" t="n">
        <v>0.07335653444597567</v>
      </c>
      <c r="G8081" t="n">
        <v>0.08062477556104256</v>
      </c>
      <c r="H8081" t="n">
        <v>-0.001986351352078478</v>
      </c>
      <c r="J8081" t="n">
        <v>0.08573656795180058</v>
      </c>
      <c r="K8081" t="n">
        <v>0.06902490467863513</v>
      </c>
      <c r="L8081" t="n">
        <v>-0.002366859390832314</v>
      </c>
      <c r="M8081" t="n">
        <v>0.2249812079479354</v>
      </c>
      <c r="N8081" t="n">
        <v>0.06190207477365004</v>
      </c>
      <c r="O8081" t="n">
        <v>-0.001289003653996105</v>
      </c>
      <c r="P8081" t="n">
        <v>0.3573187490799792</v>
      </c>
      <c r="Q8081" t="n">
        <v>0.06339771327202252</v>
      </c>
      <c r="R8081" t="n">
        <v>-0.001099021719693567</v>
      </c>
    </row>
    <row r="8082">
      <c r="F8082" t="n">
        <v>0.0734387739427355</v>
      </c>
      <c r="G8082" t="n">
        <v>0.08063485869955693</v>
      </c>
      <c r="H8082" t="n">
        <v>-0.00198575586351485</v>
      </c>
      <c r="J8082" t="n">
        <v>0.08557670400389068</v>
      </c>
      <c r="K8082" t="n">
        <v>0.0690335371079346</v>
      </c>
      <c r="L8082" t="n">
        <v>-0.002367096100442358</v>
      </c>
      <c r="M8082" t="n">
        <v>0.2252834187234941</v>
      </c>
      <c r="N8082" t="n">
        <v>0.06190981640381182</v>
      </c>
      <c r="O8082" t="n">
        <v>-0.001289519307023006</v>
      </c>
      <c r="P8082" t="n">
        <v>0.3579924371493065</v>
      </c>
      <c r="Q8082" t="n">
        <v>0.06340564195052077</v>
      </c>
      <c r="R8082" t="n">
        <v>-0.001099021719693567</v>
      </c>
    </row>
    <row r="8083">
      <c r="F8083" t="n">
        <v>0.07337898468767381</v>
      </c>
      <c r="G8083" t="n">
        <v>0.08064494183807132</v>
      </c>
      <c r="H8083" t="n">
        <v>-0.001983708223121141</v>
      </c>
      <c r="J8083" t="n">
        <v>0.08567453718942387</v>
      </c>
      <c r="K8083" t="n">
        <v>0.06904216953723409</v>
      </c>
      <c r="L8083" t="n">
        <v>-0.00236780622927249</v>
      </c>
      <c r="M8083" t="n">
        <v>0.2251731482011364</v>
      </c>
      <c r="N8083" t="n">
        <v>0.06191755803397361</v>
      </c>
      <c r="O8083" t="n">
        <v>-0.001288488000969204</v>
      </c>
      <c r="P8083" t="n">
        <v>0.3575726150187543</v>
      </c>
      <c r="Q8083" t="n">
        <v>0.06341357062901902</v>
      </c>
      <c r="R8083" t="n">
        <v>-0.00109869198020371</v>
      </c>
    </row>
    <row r="8084">
      <c r="F8084" t="n">
        <v>0.07339021000542532</v>
      </c>
      <c r="G8084" t="n">
        <v>0.08065502497658571</v>
      </c>
      <c r="H8084" t="n">
        <v>-0.001984501785766654</v>
      </c>
      <c r="J8084" t="n">
        <v>0.08573168316196005</v>
      </c>
      <c r="K8084" t="n">
        <v>0.06905080196653357</v>
      </c>
      <c r="L8084" t="n">
        <v>-0.002367248369744277</v>
      </c>
      <c r="M8084" t="n">
        <v>0.2248753817713504</v>
      </c>
      <c r="N8084" t="n">
        <v>0.0619252996641354</v>
      </c>
      <c r="O8084" t="n">
        <v>-0.001289779180951128</v>
      </c>
      <c r="P8084" t="n">
        <v>0.3579425569725141</v>
      </c>
      <c r="Q8084" t="n">
        <v>0.06342149930751728</v>
      </c>
      <c r="R8084" t="n">
        <v>-0.001099754887655716</v>
      </c>
    </row>
    <row r="8085">
      <c r="F8085" t="n">
        <v>0.07339129021033367</v>
      </c>
      <c r="G8085" t="n">
        <v>0.0806651081151001</v>
      </c>
      <c r="H8085" t="n">
        <v>-0.001983906613782519</v>
      </c>
      <c r="J8085" t="n">
        <v>0.08569388346853936</v>
      </c>
      <c r="K8085" t="n">
        <v>0.06905943439583304</v>
      </c>
      <c r="L8085" t="n">
        <v>-0.00236559245502576</v>
      </c>
      <c r="M8085" t="n">
        <v>0.2251025972922555</v>
      </c>
      <c r="N8085" t="n">
        <v>0.06193304129429718</v>
      </c>
      <c r="O8085" t="n">
        <v>-0.001289005777484638</v>
      </c>
      <c r="P8085" t="n">
        <v>0.3573404682876948</v>
      </c>
      <c r="Q8085" t="n">
        <v>0.06342942798601553</v>
      </c>
      <c r="R8085" t="n">
        <v>-0.001098875611311398</v>
      </c>
    </row>
    <row r="8086">
      <c r="F8086" t="n">
        <v>0.07343295173966609</v>
      </c>
      <c r="G8086" t="n">
        <v>0.08067519125361448</v>
      </c>
      <c r="H8086" t="n">
        <v>-0.001982914660475628</v>
      </c>
      <c r="J8086" t="n">
        <v>0.08566964605379916</v>
      </c>
      <c r="K8086" t="n">
        <v>0.06906806682513252</v>
      </c>
      <c r="L8086" t="n">
        <v>-0.002367958047480785</v>
      </c>
      <c r="M8086" t="n">
        <v>0.2251423186845519</v>
      </c>
      <c r="N8086" t="n">
        <v>0.06194078292445897</v>
      </c>
      <c r="O8086" t="n">
        <v>-0.001290036982106625</v>
      </c>
      <c r="P8086" t="n">
        <v>0.3573458961036743</v>
      </c>
      <c r="Q8086" t="n">
        <v>0.06343735666451378</v>
      </c>
      <c r="R8086" t="n">
        <v>-0.001099425159026597</v>
      </c>
    </row>
    <row r="8087">
      <c r="F8087" t="n">
        <v>0.07334272306574541</v>
      </c>
      <c r="G8087" t="n">
        <v>0.08068527439212887</v>
      </c>
      <c r="H8087" t="n">
        <v>-0.001984105004443897</v>
      </c>
      <c r="J8087" t="n">
        <v>0.08561827816243238</v>
      </c>
      <c r="K8087" t="n">
        <v>0.06907669925443201</v>
      </c>
      <c r="L8087" t="n">
        <v>-0.002365119336534755</v>
      </c>
      <c r="M8087" t="n">
        <v>0.2249945426160507</v>
      </c>
      <c r="N8087" t="n">
        <v>0.06194852455462076</v>
      </c>
      <c r="O8087" t="n">
        <v>-0.001290036982106625</v>
      </c>
      <c r="P8087" t="n">
        <v>0.3574728298425388</v>
      </c>
      <c r="Q8087" t="n">
        <v>0.06344528534301204</v>
      </c>
      <c r="R8087" t="n">
        <v>-0.001100084616284835</v>
      </c>
    </row>
    <row r="8088">
      <c r="F8088" t="n">
        <v>0.07340467588678097</v>
      </c>
      <c r="G8088" t="n">
        <v>0.08069535753064326</v>
      </c>
      <c r="H8088" t="n">
        <v>-0.001982850399369292</v>
      </c>
      <c r="J8088" t="n">
        <v>0.08574325050569993</v>
      </c>
      <c r="K8088" t="n">
        <v>0.06908533168373147</v>
      </c>
      <c r="L8088" t="n">
        <v>-0.002366215137797314</v>
      </c>
      <c r="M8088" t="n">
        <v>0.2249592631667377</v>
      </c>
      <c r="N8088" t="n">
        <v>0.06195626618478255</v>
      </c>
      <c r="O8088" t="n">
        <v>-0.001289523209268234</v>
      </c>
      <c r="P8088" t="n">
        <v>0.3579642883657387</v>
      </c>
      <c r="Q8088" t="n">
        <v>0.06345321402151029</v>
      </c>
      <c r="R8088" t="n">
        <v>-0.001099279015573637</v>
      </c>
    </row>
    <row r="8089">
      <c r="F8089" t="n">
        <v>0.073365173157817</v>
      </c>
      <c r="G8089" t="n">
        <v>0.08070544066915765</v>
      </c>
      <c r="H8089" t="n">
        <v>-0.001983048684409229</v>
      </c>
      <c r="J8089" t="n">
        <v>0.08567831614960501</v>
      </c>
      <c r="K8089" t="n">
        <v>0.06909396411303095</v>
      </c>
      <c r="L8089" t="n">
        <v>-0.002364323867830047</v>
      </c>
      <c r="M8089" t="n">
        <v>0.2248864827422741</v>
      </c>
      <c r="N8089" t="n">
        <v>0.06196400781494433</v>
      </c>
      <c r="O8089" t="n">
        <v>-0.001289007657760281</v>
      </c>
      <c r="P8089" t="n">
        <v>0.3573621747903326</v>
      </c>
      <c r="Q8089" t="n">
        <v>0.06346114270000854</v>
      </c>
      <c r="R8089" t="n">
        <v>-0.001100158262936623</v>
      </c>
    </row>
    <row r="8090">
      <c r="F8090" t="n">
        <v>0.0734778562427751</v>
      </c>
      <c r="G8090" t="n">
        <v>0.08071552380767204</v>
      </c>
      <c r="H8090" t="n">
        <v>-0.001983048684409229</v>
      </c>
      <c r="J8090" t="n">
        <v>0.08574903273927838</v>
      </c>
      <c r="K8090" t="n">
        <v>0.06910259654233045</v>
      </c>
      <c r="L8090" t="n">
        <v>-0.002363614641592321</v>
      </c>
      <c r="M8090" t="n">
        <v>0.2248512009176828</v>
      </c>
      <c r="N8090" t="n">
        <v>0.06197174944510611</v>
      </c>
      <c r="O8090" t="n">
        <v>-0.001288492106252328</v>
      </c>
      <c r="P8090" t="n">
        <v>0.3577321293518022</v>
      </c>
      <c r="Q8090" t="n">
        <v>0.06346907137850678</v>
      </c>
      <c r="R8090" t="n">
        <v>-0.001099938451095876</v>
      </c>
    </row>
    <row r="8091">
      <c r="F8091" t="n">
        <v>0.07347893680613396</v>
      </c>
      <c r="G8091" t="n">
        <v>0.08072560694618641</v>
      </c>
      <c r="H8091" t="n">
        <v>-0.001982057259209544</v>
      </c>
      <c r="J8091" t="n">
        <v>0.08561626653197303</v>
      </c>
      <c r="K8091" t="n">
        <v>0.06911122897162991</v>
      </c>
      <c r="L8091" t="n">
        <v>-0.002363614641592321</v>
      </c>
      <c r="M8091" t="n">
        <v>0.2249659193850017</v>
      </c>
      <c r="N8091" t="n">
        <v>0.06197949107526791</v>
      </c>
      <c r="O8091" t="n">
        <v>-0.001289653670808167</v>
      </c>
      <c r="P8091" t="n">
        <v>0.3577375564574179</v>
      </c>
      <c r="Q8091" t="n">
        <v>0.06347700005700503</v>
      </c>
      <c r="R8091" t="n">
        <v>-0.001098839391892143</v>
      </c>
    </row>
    <row r="8092">
      <c r="F8092" t="n">
        <v>0.07334811928572799</v>
      </c>
      <c r="G8092" t="n">
        <v>0.08073569008470081</v>
      </c>
      <c r="H8092" t="n">
        <v>-0.001982189597735957</v>
      </c>
      <c r="J8092" t="n">
        <v>0.08574124802603948</v>
      </c>
      <c r="K8092" t="n">
        <v>0.06911986140092939</v>
      </c>
      <c r="L8092" t="n">
        <v>-0.00236281737595074</v>
      </c>
      <c r="M8092" t="n">
        <v>0.2251931402421554</v>
      </c>
      <c r="N8092" t="n">
        <v>0.06198723270542969</v>
      </c>
      <c r="O8092" t="n">
        <v>-0.001288236044108968</v>
      </c>
      <c r="P8092" t="n">
        <v>0.3573176902701762</v>
      </c>
      <c r="Q8092" t="n">
        <v>0.06348492873550329</v>
      </c>
      <c r="R8092" t="n">
        <v>-0.001098473441158298</v>
      </c>
    </row>
    <row r="8093">
      <c r="F8093" t="n">
        <v>0.07339992881805794</v>
      </c>
      <c r="G8093" t="n">
        <v>0.08074577322321519</v>
      </c>
      <c r="H8093" t="n">
        <v>-0.001982387777059865</v>
      </c>
      <c r="J8093" t="n">
        <v>0.08577127056002852</v>
      </c>
      <c r="K8093" t="n">
        <v>0.06912849383022887</v>
      </c>
      <c r="L8093" t="n">
        <v>-0.002364234924621443</v>
      </c>
      <c r="M8093" t="n">
        <v>0.2252328592005847</v>
      </c>
      <c r="N8093" t="n">
        <v>0.06199497433559148</v>
      </c>
      <c r="O8093" t="n">
        <v>-0.001290040296271586</v>
      </c>
      <c r="P8093" t="n">
        <v>0.3575053818355772</v>
      </c>
      <c r="Q8093" t="n">
        <v>0.06349285741400154</v>
      </c>
      <c r="R8093" t="n">
        <v>-0.001098583343453562</v>
      </c>
    </row>
    <row r="8094">
      <c r="F8094" t="n">
        <v>0.07338071583518894</v>
      </c>
      <c r="G8094" t="n">
        <v>0.08075585636172958</v>
      </c>
      <c r="H8094" t="n">
        <v>-0.001981396880440321</v>
      </c>
      <c r="J8094" t="n">
        <v>0.08573346119388316</v>
      </c>
      <c r="K8094" t="n">
        <v>0.06913712625952835</v>
      </c>
      <c r="L8094" t="n">
        <v>-0.002361636085391821</v>
      </c>
      <c r="M8094" t="n">
        <v>0.2253850809914813</v>
      </c>
      <c r="N8094" t="n">
        <v>0.06200271596575326</v>
      </c>
      <c r="O8094" t="n">
        <v>-0.001290040296271586</v>
      </c>
      <c r="P8094" t="n">
        <v>0.3576930758633504</v>
      </c>
      <c r="Q8094" t="n">
        <v>0.06350078609249979</v>
      </c>
      <c r="R8094" t="n">
        <v>-0.001099572464110933</v>
      </c>
    </row>
    <row r="8095">
      <c r="F8095" t="n">
        <v>0.073402087632312</v>
      </c>
      <c r="G8095" t="n">
        <v>0.08076593950024398</v>
      </c>
      <c r="H8095" t="n">
        <v>-0.001983775032327227</v>
      </c>
      <c r="J8095" t="n">
        <v>0.08569564985362048</v>
      </c>
      <c r="K8095" t="n">
        <v>0.06914575868882783</v>
      </c>
      <c r="L8095" t="n">
        <v>-0.002361872343503605</v>
      </c>
      <c r="M8095" t="n">
        <v>0.2249747854930199</v>
      </c>
      <c r="N8095" t="n">
        <v>0.06201045759591506</v>
      </c>
      <c r="O8095" t="n">
        <v>-0.001289009295035804</v>
      </c>
      <c r="P8095" t="n">
        <v>0.3574554684643931</v>
      </c>
      <c r="Q8095" t="n">
        <v>0.06350871477099805</v>
      </c>
      <c r="R8095" t="n">
        <v>-0.001099646068880303</v>
      </c>
    </row>
    <row r="8096">
      <c r="F8096" t="n">
        <v>0.07336258118776551</v>
      </c>
      <c r="G8096" t="n">
        <v>0.08077602263875835</v>
      </c>
      <c r="H8096" t="n">
        <v>-0.001982121651099092</v>
      </c>
      <c r="J8096" t="n">
        <v>0.08580707508324804</v>
      </c>
      <c r="K8096" t="n">
        <v>0.06915439111812731</v>
      </c>
      <c r="L8096" t="n">
        <v>-0.002360837329168024</v>
      </c>
      <c r="M8096" t="n">
        <v>0.2250145018915274</v>
      </c>
      <c r="N8096" t="n">
        <v>0.06201819922607684</v>
      </c>
      <c r="O8096" t="n">
        <v>-0.001289397276754776</v>
      </c>
      <c r="P8096" t="n">
        <v>0.3577039218611859</v>
      </c>
      <c r="Q8096" t="n">
        <v>0.0635166434494963</v>
      </c>
      <c r="R8096" t="n">
        <v>-0.001099426271544928</v>
      </c>
    </row>
    <row r="8097">
      <c r="F8097" t="n">
        <v>0.07338395303428417</v>
      </c>
      <c r="G8097" t="n">
        <v>0.08078610577727274</v>
      </c>
      <c r="H8097" t="n">
        <v>-0.001979942842448938</v>
      </c>
      <c r="J8097" t="n">
        <v>0.08574212811245389</v>
      </c>
      <c r="K8097" t="n">
        <v>0.0691630235474268</v>
      </c>
      <c r="L8097" t="n">
        <v>-0.002360837329168024</v>
      </c>
      <c r="M8097" t="n">
        <v>0.2253917331467388</v>
      </c>
      <c r="N8097" t="n">
        <v>0.06202594085623862</v>
      </c>
      <c r="O8097" t="n">
        <v>-0.001289783863985464</v>
      </c>
      <c r="P8097" t="n">
        <v>0.3572840321951324</v>
      </c>
      <c r="Q8097" t="n">
        <v>0.06352457212799456</v>
      </c>
      <c r="R8097" t="n">
        <v>-0.001099096575541866</v>
      </c>
    </row>
    <row r="8098">
      <c r="F8098" t="n">
        <v>0.0733342986971349</v>
      </c>
      <c r="G8098" t="n">
        <v>0.08079618891578715</v>
      </c>
      <c r="H8098" t="n">
        <v>-0.00198073513650354</v>
      </c>
      <c r="J8098" t="n">
        <v>0.08578571975474884</v>
      </c>
      <c r="K8098" t="n">
        <v>0.06917165597672627</v>
      </c>
      <c r="L8098" t="n">
        <v>-0.002363198402604535</v>
      </c>
      <c r="M8098" t="n">
        <v>0.224868922766142</v>
      </c>
      <c r="N8098" t="n">
        <v>0.06203368248640042</v>
      </c>
      <c r="O8098" t="n">
        <v>-0.001289912726395693</v>
      </c>
      <c r="P8098" t="n">
        <v>0.3577755240195211</v>
      </c>
      <c r="Q8098" t="n">
        <v>0.06353250080649281</v>
      </c>
      <c r="R8098" t="n">
        <v>-0.001100085663551053</v>
      </c>
    </row>
    <row r="8099">
      <c r="F8099" t="n">
        <v>0.07338611075167291</v>
      </c>
      <c r="G8099" t="n">
        <v>0.08080627205430152</v>
      </c>
      <c r="H8099" t="n">
        <v>-0.001981329357044491</v>
      </c>
      <c r="J8099" t="n">
        <v>0.08569363282189867</v>
      </c>
      <c r="K8099" t="n">
        <v>0.06918028840602575</v>
      </c>
      <c r="L8099" t="n">
        <v>-0.002361545651198977</v>
      </c>
      <c r="M8099" t="n">
        <v>0.2253211605305678</v>
      </c>
      <c r="N8099" t="n">
        <v>0.0620414241165622</v>
      </c>
      <c r="O8099" t="n">
        <v>-0.001289397276754776</v>
      </c>
      <c r="P8099" t="n">
        <v>0.3579024645255818</v>
      </c>
      <c r="Q8099" t="n">
        <v>0.06354042948499106</v>
      </c>
      <c r="R8099" t="n">
        <v>-0.001099975764883365</v>
      </c>
    </row>
    <row r="8100">
      <c r="F8100" t="n">
        <v>0.07347851125505825</v>
      </c>
      <c r="G8100" t="n">
        <v>0.08081635519281591</v>
      </c>
      <c r="H8100" t="n">
        <v>-0.001979082192351418</v>
      </c>
      <c r="J8100" t="n">
        <v>0.08579149773704846</v>
      </c>
      <c r="K8100" t="n">
        <v>0.06918892083532524</v>
      </c>
      <c r="L8100" t="n">
        <v>-0.002359564420323756</v>
      </c>
      <c r="M8100" t="n">
        <v>0.2248733469202393</v>
      </c>
      <c r="N8100" t="n">
        <v>0.06204916574672399</v>
      </c>
      <c r="O8100" t="n">
        <v>-0.001289784939303842</v>
      </c>
      <c r="P8100" t="n">
        <v>0.3580901668171732</v>
      </c>
      <c r="Q8100" t="n">
        <v>0.0635483581634893</v>
      </c>
      <c r="R8100" t="n">
        <v>-0.001098840481185482</v>
      </c>
    </row>
    <row r="8101">
      <c r="F8101" t="n">
        <v>0.07339841510899273</v>
      </c>
      <c r="G8101" t="n">
        <v>0.0808264383313303</v>
      </c>
      <c r="H8101" t="n">
        <v>-0.001981457803665634</v>
      </c>
      <c r="J8101" t="n">
        <v>0.08575368061252032</v>
      </c>
      <c r="K8101" t="n">
        <v>0.06919755326462471</v>
      </c>
      <c r="L8101" t="n">
        <v>-0.002361452071860015</v>
      </c>
      <c r="M8101" t="n">
        <v>0.2248380554955864</v>
      </c>
      <c r="N8101" t="n">
        <v>0.06205690737688577</v>
      </c>
      <c r="O8101" t="n">
        <v>-0.001289140691082411</v>
      </c>
      <c r="P8101" t="n">
        <v>0.3574879792178389</v>
      </c>
      <c r="Q8101" t="n">
        <v>0.06355628684198755</v>
      </c>
      <c r="R8101" t="n">
        <v>-0.001099719641486461</v>
      </c>
    </row>
    <row r="8102">
      <c r="F8102" t="n">
        <v>0.07338934670715326</v>
      </c>
      <c r="G8102" t="n">
        <v>0.08083652146984469</v>
      </c>
      <c r="H8102" t="n">
        <v>-0.001980072030399008</v>
      </c>
      <c r="J8102" t="n">
        <v>0.08574299925784472</v>
      </c>
      <c r="K8102" t="n">
        <v>0.06920618569392419</v>
      </c>
      <c r="L8102" t="n">
        <v>-0.002360272289649854</v>
      </c>
      <c r="M8102" t="n">
        <v>0.2250652824448294</v>
      </c>
      <c r="N8102" t="n">
        <v>0.06206464900704757</v>
      </c>
      <c r="O8102" t="n">
        <v>-0.001288109893928123</v>
      </c>
      <c r="P8102" t="n">
        <v>0.3574933949129075</v>
      </c>
      <c r="Q8102" t="n">
        <v>0.06356421552048581</v>
      </c>
      <c r="R8102" t="n">
        <v>-0.001100049326599328</v>
      </c>
    </row>
    <row r="8103">
      <c r="F8103" t="n">
        <v>0.07341071956753877</v>
      </c>
      <c r="G8103" t="n">
        <v>0.08084660460835907</v>
      </c>
      <c r="H8103" t="n">
        <v>-0.001979478127570454</v>
      </c>
      <c r="J8103" t="n">
        <v>0.08566447127776235</v>
      </c>
      <c r="K8103" t="n">
        <v>0.06921481812322366</v>
      </c>
      <c r="L8103" t="n">
        <v>-0.002360412128571159</v>
      </c>
      <c r="M8103" t="n">
        <v>0.2252175054196077</v>
      </c>
      <c r="N8103" t="n">
        <v>0.06207239063720935</v>
      </c>
      <c r="O8103" t="n">
        <v>-0.001288239729850994</v>
      </c>
      <c r="P8103" t="n">
        <v>0.3581064301530267</v>
      </c>
      <c r="Q8103" t="n">
        <v>0.06357214419898406</v>
      </c>
      <c r="R8103" t="n">
        <v>-0.001099463507478144</v>
      </c>
    </row>
    <row r="8104">
      <c r="F8104" t="n">
        <v>0.07349297654473617</v>
      </c>
      <c r="G8104" t="n">
        <v>0.08085668774687345</v>
      </c>
      <c r="H8104" t="n">
        <v>-0.001979209703517519</v>
      </c>
      <c r="J8104" t="n">
        <v>0.08569449518745094</v>
      </c>
      <c r="K8104" t="n">
        <v>0.06922345055252314</v>
      </c>
      <c r="L8104" t="n">
        <v>-0.002357110852866864</v>
      </c>
      <c r="M8104" t="n">
        <v>0.2249571941124557</v>
      </c>
      <c r="N8104" t="n">
        <v>0.06208013226737114</v>
      </c>
      <c r="O8104" t="n">
        <v>-0.001288755077277677</v>
      </c>
      <c r="P8104" t="n">
        <v>0.3577472742364862</v>
      </c>
      <c r="Q8104" t="n">
        <v>0.06358007287748231</v>
      </c>
      <c r="R8104" t="n">
        <v>-0.001100012964503371</v>
      </c>
    </row>
    <row r="8105">
      <c r="F8105" t="n">
        <v>0.07341287672571788</v>
      </c>
      <c r="G8105" t="n">
        <v>0.08086677088538785</v>
      </c>
      <c r="H8105" t="n">
        <v>-0.00198019901157686</v>
      </c>
      <c r="J8105" t="n">
        <v>0.08564310157917375</v>
      </c>
      <c r="K8105" t="n">
        <v>0.06923208298182262</v>
      </c>
      <c r="L8105" t="n">
        <v>-0.002360412128571159</v>
      </c>
      <c r="M8105" t="n">
        <v>0.2252219272566425</v>
      </c>
      <c r="N8105" t="n">
        <v>0.06208787389753292</v>
      </c>
      <c r="O8105" t="n">
        <v>-0.001289656935274372</v>
      </c>
      <c r="P8105" t="n">
        <v>0.3579957421971511</v>
      </c>
      <c r="Q8105" t="n">
        <v>0.06358800155598056</v>
      </c>
      <c r="R8105" t="n">
        <v>-0.001098474484832737</v>
      </c>
    </row>
    <row r="8106">
      <c r="F8106" t="n">
        <v>0.07339366016106171</v>
      </c>
      <c r="G8106" t="n">
        <v>0.08087685402390224</v>
      </c>
      <c r="H8106" t="n">
        <v>-0.001978418257070046</v>
      </c>
      <c r="J8106" t="n">
        <v>0.08564598552497867</v>
      </c>
      <c r="K8106" t="n">
        <v>0.0692407154111221</v>
      </c>
      <c r="L8106" t="n">
        <v>-0.002357110852866864</v>
      </c>
      <c r="M8106" t="n">
        <v>0.2250366189217888</v>
      </c>
      <c r="N8106" t="n">
        <v>0.06209561552769471</v>
      </c>
      <c r="O8106" t="n">
        <v>-0.001289012750991019</v>
      </c>
      <c r="P8106" t="n">
        <v>0.357575813465667</v>
      </c>
      <c r="Q8106" t="n">
        <v>0.06359593023447882</v>
      </c>
      <c r="R8106" t="n">
        <v>-0.001099023941857963</v>
      </c>
    </row>
    <row r="8107">
      <c r="F8107" t="n">
        <v>0.07342518117367189</v>
      </c>
      <c r="G8107" t="n">
        <v>0.08088693716241661</v>
      </c>
      <c r="H8107" t="n">
        <v>-0.00197802253384631</v>
      </c>
      <c r="J8107" t="n">
        <v>0.08578457237702046</v>
      </c>
      <c r="K8107" t="n">
        <v>0.06924934784042158</v>
      </c>
      <c r="L8107" t="n">
        <v>-0.002358761490719012</v>
      </c>
      <c r="M8107" t="n">
        <v>0.2250763310460404</v>
      </c>
      <c r="N8107" t="n">
        <v>0.0621033571578565</v>
      </c>
      <c r="O8107" t="n">
        <v>-0.001288110892994324</v>
      </c>
      <c r="P8107" t="n">
        <v>0.3581281035519319</v>
      </c>
      <c r="Q8107" t="n">
        <v>0.06360385891297708</v>
      </c>
      <c r="R8107" t="n">
        <v>-0.00109979318169328</v>
      </c>
    </row>
    <row r="8108">
      <c r="F8108" t="n">
        <v>0.07344655502539887</v>
      </c>
      <c r="G8108" t="n">
        <v>0.080897020300931</v>
      </c>
      <c r="H8108" t="n">
        <v>-0.001976961944010672</v>
      </c>
      <c r="J8108" t="n">
        <v>0.08569246449411118</v>
      </c>
      <c r="K8108" t="n">
        <v>0.06925798026972106</v>
      </c>
      <c r="L8108" t="n">
        <v>-0.002357013712732706</v>
      </c>
      <c r="M8108" t="n">
        <v>0.2251535470868972</v>
      </c>
      <c r="N8108" t="n">
        <v>0.06211109878801829</v>
      </c>
      <c r="O8108" t="n">
        <v>-0.001287725177921872</v>
      </c>
      <c r="P8108" t="n">
        <v>0.3574043430483147</v>
      </c>
      <c r="Q8108" t="n">
        <v>0.06361178759147533</v>
      </c>
      <c r="R8108" t="n">
        <v>-0.001098877699335144</v>
      </c>
    </row>
    <row r="8109">
      <c r="F8109" t="n">
        <v>0.07339689439066049</v>
      </c>
      <c r="G8109" t="n">
        <v>0.0809071034394454</v>
      </c>
      <c r="H8109" t="n">
        <v>-0.001977159699531729</v>
      </c>
      <c r="J8109" t="n">
        <v>0.08576320303143696</v>
      </c>
      <c r="K8109" t="n">
        <v>0.06926661269902054</v>
      </c>
      <c r="L8109" t="n">
        <v>-0.002357485021213557</v>
      </c>
      <c r="M8109" t="n">
        <v>0.2250807460856274</v>
      </c>
      <c r="N8109" t="n">
        <v>0.06211884041818008</v>
      </c>
      <c r="O8109" t="n">
        <v>-0.001288111650064106</v>
      </c>
      <c r="P8109" t="n">
        <v>0.3578351091151362</v>
      </c>
      <c r="Q8109" t="n">
        <v>0.06361971626997358</v>
      </c>
      <c r="R8109" t="n">
        <v>-0.001098657923795277</v>
      </c>
    </row>
    <row r="8110">
      <c r="F8110" t="n">
        <v>0.07348930377733578</v>
      </c>
      <c r="G8110" t="n">
        <v>0.08091718657795978</v>
      </c>
      <c r="H8110" t="n">
        <v>-0.001979137254742303</v>
      </c>
      <c r="J8110" t="n">
        <v>0.08571180358456305</v>
      </c>
      <c r="K8110" t="n">
        <v>0.06927524512832002</v>
      </c>
      <c r="L8110" t="n">
        <v>-0.002358191983934832</v>
      </c>
      <c r="M8110" t="n">
        <v>0.2252704753873978</v>
      </c>
      <c r="N8110" t="n">
        <v>0.06212658204834186</v>
      </c>
      <c r="O8110" t="n">
        <v>-0.001289528714585628</v>
      </c>
      <c r="P8110" t="n">
        <v>0.3582658819701322</v>
      </c>
      <c r="Q8110" t="n">
        <v>0.06362764494847183</v>
      </c>
      <c r="R8110" t="n">
        <v>-0.001098548036025344</v>
      </c>
    </row>
    <row r="8111">
      <c r="F8111" t="n">
        <v>0.07344979038201122</v>
      </c>
      <c r="G8111" t="n">
        <v>0.08092726971647417</v>
      </c>
      <c r="H8111" t="n">
        <v>-0.001975702777070472</v>
      </c>
      <c r="J8111" t="n">
        <v>0.08568754452260639</v>
      </c>
      <c r="K8111" t="n">
        <v>0.0692838775576195</v>
      </c>
      <c r="L8111" t="n">
        <v>-0.002357249366973132</v>
      </c>
      <c r="M8111" t="n">
        <v>0.2252726824402411</v>
      </c>
      <c r="N8111" t="n">
        <v>0.06213432367850364</v>
      </c>
      <c r="O8111" t="n">
        <v>-0.00128862694625375</v>
      </c>
      <c r="P8111" t="n">
        <v>0.3576028670717807</v>
      </c>
      <c r="Q8111" t="n">
        <v>0.06363557362697007</v>
      </c>
      <c r="R8111" t="n">
        <v>-0.001099756801494612</v>
      </c>
    </row>
    <row r="8112">
      <c r="F8112" t="n">
        <v>0.07344072051423553</v>
      </c>
      <c r="G8112" t="n">
        <v>0.08093735285498856</v>
      </c>
      <c r="H8112" t="n">
        <v>-0.001976888673095124</v>
      </c>
      <c r="J8112" t="n">
        <v>0.0857990016326544</v>
      </c>
      <c r="K8112" t="n">
        <v>0.06929250998691898</v>
      </c>
      <c r="L8112" t="n">
        <v>-0.002354793911869318</v>
      </c>
      <c r="M8112" t="n">
        <v>0.2252748888652799</v>
      </c>
      <c r="N8112" t="n">
        <v>0.06214206530866544</v>
      </c>
      <c r="O8112" t="n">
        <v>-0.00128785454291753</v>
      </c>
      <c r="P8112" t="n">
        <v>0.3577905761461498</v>
      </c>
      <c r="Q8112" t="n">
        <v>0.06364350230546834</v>
      </c>
      <c r="R8112" t="n">
        <v>-0.001098841322641308</v>
      </c>
    </row>
    <row r="8113">
      <c r="F8113" t="n">
        <v>0.07346209514412906</v>
      </c>
      <c r="G8113" t="n">
        <v>0.08094743599350294</v>
      </c>
      <c r="H8113" t="n">
        <v>-0.001978272218457218</v>
      </c>
      <c r="J8113" t="n">
        <v>0.08584260288303851</v>
      </c>
      <c r="K8113" t="n">
        <v>0.06930114241621846</v>
      </c>
      <c r="L8113" t="n">
        <v>-0.002355029414810799</v>
      </c>
      <c r="M8113" t="n">
        <v>0.2249395478056738</v>
      </c>
      <c r="N8113" t="n">
        <v>0.06214980693882722</v>
      </c>
      <c r="O8113" t="n">
        <v>-0.001287468109267925</v>
      </c>
      <c r="P8113" t="n">
        <v>0.3580998225696904</v>
      </c>
      <c r="Q8113" t="n">
        <v>0.06365143098396658</v>
      </c>
      <c r="R8113" t="n">
        <v>-0.0010991709750381</v>
      </c>
    </row>
    <row r="8114">
      <c r="F8114" t="n">
        <v>0.07345302500618363</v>
      </c>
      <c r="G8114" t="n">
        <v>0.08095751913201733</v>
      </c>
      <c r="H8114" t="n">
        <v>-0.001976888673095124</v>
      </c>
      <c r="J8114" t="n">
        <v>0.08565547594306984</v>
      </c>
      <c r="K8114" t="n">
        <v>0.06930977484551794</v>
      </c>
      <c r="L8114" t="n">
        <v>-0.002354793911869318</v>
      </c>
      <c r="M8114" t="n">
        <v>0.2252792998329115</v>
      </c>
      <c r="N8114" t="n">
        <v>0.06215754856898901</v>
      </c>
      <c r="O8114" t="n">
        <v>-0.001287725731700995</v>
      </c>
      <c r="P8114" t="n">
        <v>0.3578013937570644</v>
      </c>
      <c r="Q8114" t="n">
        <v>0.06365935966246483</v>
      </c>
      <c r="R8114" t="n">
        <v>-0.001098511670244516</v>
      </c>
    </row>
    <row r="8115">
      <c r="F8115" t="n">
        <v>0.07344395457170806</v>
      </c>
      <c r="G8115" t="n">
        <v>0.08096760227053172</v>
      </c>
      <c r="H8115" t="n">
        <v>-0.00197748162110745</v>
      </c>
      <c r="J8115" t="n">
        <v>0.08575336574743551</v>
      </c>
      <c r="K8115" t="n">
        <v>0.06931840727481742</v>
      </c>
      <c r="L8115" t="n">
        <v>-0.002355868626506348</v>
      </c>
      <c r="M8115" t="n">
        <v>0.2250564704936918</v>
      </c>
      <c r="N8115" t="n">
        <v>0.06216529019915079</v>
      </c>
      <c r="O8115" t="n">
        <v>-0.001288112439067049</v>
      </c>
      <c r="P8115" t="n">
        <v>0.3575637272785334</v>
      </c>
      <c r="Q8115" t="n">
        <v>0.06366728834096308</v>
      </c>
      <c r="R8115" t="n">
        <v>-0.001098401786112252</v>
      </c>
    </row>
    <row r="8116">
      <c r="F8116" t="n">
        <v>0.07339428948855228</v>
      </c>
      <c r="G8116" t="n">
        <v>0.08097768540904611</v>
      </c>
      <c r="H8116" t="n">
        <v>-0.001976615872153852</v>
      </c>
      <c r="J8116" t="n">
        <v>0.08586483225128012</v>
      </c>
      <c r="K8116" t="n">
        <v>0.0693270397041169</v>
      </c>
      <c r="L8116" t="n">
        <v>-0.002352573705350396</v>
      </c>
      <c r="M8116" t="n">
        <v>0.2253587200268453</v>
      </c>
      <c r="N8116" t="n">
        <v>0.06217303182931259</v>
      </c>
      <c r="O8116" t="n">
        <v>-0.0012887564308874</v>
      </c>
      <c r="P8116" t="n">
        <v>0.3582983607624538</v>
      </c>
      <c r="Q8116" t="n">
        <v>0.06367521701946133</v>
      </c>
      <c r="R8116" t="n">
        <v>-0.001099683964079049</v>
      </c>
    </row>
    <row r="8117">
      <c r="F8117" t="n">
        <v>0.07349685368440351</v>
      </c>
      <c r="G8117" t="n">
        <v>0.0809877685475605</v>
      </c>
      <c r="H8117" t="n">
        <v>-0.001976418329092474</v>
      </c>
      <c r="J8117" t="n">
        <v>0.08577270514167389</v>
      </c>
      <c r="K8117" t="n">
        <v>0.06933567213341636</v>
      </c>
      <c r="L8117" t="n">
        <v>-0.00235492722046179</v>
      </c>
      <c r="M8117" t="n">
        <v>0.2253234176693779</v>
      </c>
      <c r="N8117" t="n">
        <v>0.06218077345947437</v>
      </c>
      <c r="O8117" t="n">
        <v>-0.001287726043974838</v>
      </c>
      <c r="P8117" t="n">
        <v>0.3575745358536921</v>
      </c>
      <c r="Q8117" t="n">
        <v>0.06368314569795959</v>
      </c>
      <c r="R8117" t="n">
        <v>-0.001099574083587034</v>
      </c>
    </row>
    <row r="8118">
      <c r="F8118" t="n">
        <v>0.07339644388347877</v>
      </c>
      <c r="G8118" t="n">
        <v>0.08099785168607487</v>
      </c>
      <c r="H8118" t="n">
        <v>-0.001977406044399366</v>
      </c>
      <c r="J8118" t="n">
        <v>0.08573486769671194</v>
      </c>
      <c r="K8118" t="n">
        <v>0.06934430456271586</v>
      </c>
      <c r="L8118" t="n">
        <v>-0.002354691868950651</v>
      </c>
      <c r="M8118" t="n">
        <v>0.2253256205528035</v>
      </c>
      <c r="N8118" t="n">
        <v>0.06218851508963615</v>
      </c>
      <c r="O8118" t="n">
        <v>-0.001289142825979611</v>
      </c>
      <c r="P8118" t="n">
        <v>0.357944559852449</v>
      </c>
      <c r="Q8118" t="n">
        <v>0.06369107437645785</v>
      </c>
      <c r="R8118" t="n">
        <v>-0.001098365398174877</v>
      </c>
    </row>
    <row r="8119">
      <c r="F8119" t="n">
        <v>0.07348886116142521</v>
      </c>
      <c r="G8119" t="n">
        <v>0.08100793482458928</v>
      </c>
      <c r="H8119" t="n">
        <v>-0.001976023242969716</v>
      </c>
      <c r="J8119" t="n">
        <v>0.08575132337494044</v>
      </c>
      <c r="K8119" t="n">
        <v>0.06935293699201533</v>
      </c>
      <c r="L8119" t="n">
        <v>-0.002353044408372675</v>
      </c>
      <c r="M8119" t="n">
        <v>0.225065277116074</v>
      </c>
      <c r="N8119" t="n">
        <v>0.06219625671979795</v>
      </c>
      <c r="O8119" t="n">
        <v>-0.001287726043974838</v>
      </c>
      <c r="P8119" t="n">
        <v>0.358193048174926</v>
      </c>
      <c r="Q8119" t="n">
        <v>0.0636990030549561</v>
      </c>
      <c r="R8119" t="n">
        <v>-0.001098365398174877</v>
      </c>
    </row>
    <row r="8120">
      <c r="F8120" t="n">
        <v>0.07342904501333521</v>
      </c>
      <c r="G8120" t="n">
        <v>0.08101801796310366</v>
      </c>
      <c r="H8120" t="n">
        <v>-0.00197416949554112</v>
      </c>
      <c r="J8120" t="n">
        <v>0.08582207563431178</v>
      </c>
      <c r="K8120" t="n">
        <v>0.06936156942131481</v>
      </c>
      <c r="L8120" t="n">
        <v>-0.002354351498725005</v>
      </c>
      <c r="M8120" t="n">
        <v>0.2249924637118884</v>
      </c>
      <c r="N8120" t="n">
        <v>0.06220399834995973</v>
      </c>
      <c r="O8120" t="n">
        <v>-0.001288241256916851</v>
      </c>
      <c r="P8120" t="n">
        <v>0.3577122852931571</v>
      </c>
      <c r="Q8120" t="n">
        <v>0.06370693173345435</v>
      </c>
      <c r="R8120" t="n">
        <v>-0.001099427752706515</v>
      </c>
    </row>
    <row r="8121">
      <c r="F8121" t="n">
        <v>0.0733996748724931</v>
      </c>
      <c r="G8121" t="n">
        <v>0.08102810110161804</v>
      </c>
      <c r="H8121" t="n">
        <v>-0.00197416949554112</v>
      </c>
      <c r="J8121" t="n">
        <v>0.08571636396065617</v>
      </c>
      <c r="K8121" t="n">
        <v>0.06937020185061429</v>
      </c>
      <c r="L8121" t="n">
        <v>-0.002353881098825161</v>
      </c>
      <c r="M8121" t="n">
        <v>0.2251821975763355</v>
      </c>
      <c r="N8121" t="n">
        <v>0.06221173998012152</v>
      </c>
      <c r="O8121" t="n">
        <v>-0.001287983685936762</v>
      </c>
      <c r="P8121" t="n">
        <v>0.3580823177464358</v>
      </c>
      <c r="Q8121" t="n">
        <v>0.0637148604119526</v>
      </c>
      <c r="R8121" t="n">
        <v>-0.001099207999008192</v>
      </c>
    </row>
    <row r="8122">
      <c r="F8122" t="n">
        <v>0.07337030400533197</v>
      </c>
      <c r="G8122" t="n">
        <v>0.08103818424013244</v>
      </c>
      <c r="H8122" t="n">
        <v>-0.001974564368927567</v>
      </c>
      <c r="J8122" t="n">
        <v>0.08584141629829019</v>
      </c>
      <c r="K8122" t="n">
        <v>0.06937883427991377</v>
      </c>
      <c r="L8122" t="n">
        <v>-0.002353645898875238</v>
      </c>
      <c r="M8122" t="n">
        <v>0.2252594114520834</v>
      </c>
      <c r="N8122" t="n">
        <v>0.0622194816102833</v>
      </c>
      <c r="O8122" t="n">
        <v>-0.001288112471426806</v>
      </c>
      <c r="P8122" t="n">
        <v>0.3579661774273756</v>
      </c>
      <c r="Q8122" t="n">
        <v>0.06372278909045086</v>
      </c>
      <c r="R8122" t="n">
        <v>-0.001099647506404837</v>
      </c>
    </row>
    <row r="8123">
      <c r="F8123" t="n">
        <v>0.07350332188479136</v>
      </c>
      <c r="G8123" t="n">
        <v>0.08104826737864683</v>
      </c>
      <c r="H8123" t="n">
        <v>-0.001974564368927567</v>
      </c>
      <c r="J8123" t="n">
        <v>0.08573569980610464</v>
      </c>
      <c r="K8123" t="n">
        <v>0.06938746670921325</v>
      </c>
      <c r="L8123" t="n">
        <v>-0.002352234699175702</v>
      </c>
      <c r="M8123" t="n">
        <v>0.2249990589158042</v>
      </c>
      <c r="N8123" t="n">
        <v>0.0622272232404451</v>
      </c>
      <c r="O8123" t="n">
        <v>-0.00128849882789694</v>
      </c>
      <c r="P8123" t="n">
        <v>0.3582754441069197</v>
      </c>
      <c r="Q8123" t="n">
        <v>0.06373071776894911</v>
      </c>
      <c r="R8123" t="n">
        <v>-0.00109898824530987</v>
      </c>
    </row>
    <row r="8124">
      <c r="F8124" t="n">
        <v>0.07336230734144777</v>
      </c>
      <c r="G8124" t="n">
        <v>0.0810583505171612</v>
      </c>
      <c r="H8124" t="n">
        <v>-0.001973105003097674</v>
      </c>
      <c r="J8124" t="n">
        <v>0.08576573061136207</v>
      </c>
      <c r="K8124" t="n">
        <v>0.06939609913851272</v>
      </c>
      <c r="L8124" t="n">
        <v>-0.002350717631783095</v>
      </c>
      <c r="M8124" t="n">
        <v>0.2250387636951148</v>
      </c>
      <c r="N8124" t="n">
        <v>0.06223496487060688</v>
      </c>
      <c r="O8124" t="n">
        <v>-0.001287597172265393</v>
      </c>
      <c r="P8124" t="n">
        <v>0.3575515677936818</v>
      </c>
      <c r="Q8124" t="n">
        <v>0.06373864644744735</v>
      </c>
      <c r="R8124" t="n">
        <v>-0.001098732036818674</v>
      </c>
    </row>
    <row r="8125">
      <c r="F8125" t="n">
        <v>0.07336338350702235</v>
      </c>
      <c r="G8125" t="n">
        <v>0.08106843365567559</v>
      </c>
      <c r="H8125" t="n">
        <v>-0.001973105003097674</v>
      </c>
      <c r="J8125" t="n">
        <v>0.08582291332699533</v>
      </c>
      <c r="K8125" t="n">
        <v>0.06940473156781221</v>
      </c>
      <c r="L8125" t="n">
        <v>-0.00235024753526639</v>
      </c>
      <c r="M8125" t="n">
        <v>0.2251909918301454</v>
      </c>
      <c r="N8125" t="n">
        <v>0.06224270650076866</v>
      </c>
      <c r="O8125" t="n">
        <v>-0.001288884898210253</v>
      </c>
      <c r="P8125" t="n">
        <v>0.3575569648847212</v>
      </c>
      <c r="Q8125" t="n">
        <v>0.0637465751259456</v>
      </c>
      <c r="R8125" t="n">
        <v>-0.001098841910022356</v>
      </c>
    </row>
    <row r="8126">
      <c r="F8126" t="n">
        <v>0.07337460925803964</v>
      </c>
      <c r="G8126" t="n">
        <v>0.08107851679418998</v>
      </c>
      <c r="H8126" t="n">
        <v>-0.001973894324031007</v>
      </c>
      <c r="J8126" t="n">
        <v>0.08586652230590421</v>
      </c>
      <c r="K8126" t="n">
        <v>0.06941336399711169</v>
      </c>
      <c r="L8126" t="n">
        <v>-0.002351422776558153</v>
      </c>
      <c r="M8126" t="n">
        <v>0.2251556807659528</v>
      </c>
      <c r="N8126" t="n">
        <v>0.06225044813093045</v>
      </c>
      <c r="O8126" t="n">
        <v>-0.001287210854481935</v>
      </c>
      <c r="P8126" t="n">
        <v>0.3577446845995701</v>
      </c>
      <c r="Q8126" t="n">
        <v>0.06375450380444385</v>
      </c>
      <c r="R8126" t="n">
        <v>-0.001098402417207629</v>
      </c>
    </row>
    <row r="8127">
      <c r="F8127" t="n">
        <v>0.0734974826447071</v>
      </c>
      <c r="G8127" t="n">
        <v>0.08108859993270437</v>
      </c>
      <c r="H8127" t="n">
        <v>-0.001974486314731006</v>
      </c>
      <c r="J8127" t="n">
        <v>0.08585582844479146</v>
      </c>
      <c r="K8127" t="n">
        <v>0.06942199642641116</v>
      </c>
      <c r="L8127" t="n">
        <v>-0.002352598017849915</v>
      </c>
      <c r="M8127" t="n">
        <v>0.2252704017827682</v>
      </c>
      <c r="N8127" t="n">
        <v>0.06225818976109224</v>
      </c>
      <c r="O8127" t="n">
        <v>-0.001288627353021281</v>
      </c>
      <c r="P8127" t="n">
        <v>0.3579931817796241</v>
      </c>
      <c r="Q8127" t="n">
        <v>0.06376243248294211</v>
      </c>
      <c r="R8127" t="n">
        <v>-0.001099830768855493</v>
      </c>
    </row>
    <row r="8128">
      <c r="F8128" t="n">
        <v>0.07338691128725465</v>
      </c>
      <c r="G8128" t="n">
        <v>0.08109868307121876</v>
      </c>
      <c r="H8128" t="n">
        <v>-0.001973617386414498</v>
      </c>
      <c r="J8128" t="n">
        <v>0.08589943922801928</v>
      </c>
      <c r="K8128" t="n">
        <v>0.06943062885571065</v>
      </c>
      <c r="L8128" t="n">
        <v>-0.002348964369513302</v>
      </c>
      <c r="M8128" t="n">
        <v>0.2253476149874115</v>
      </c>
      <c r="N8128" t="n">
        <v>0.06226593139125403</v>
      </c>
      <c r="O8128" t="n">
        <v>-0.001288498091962483</v>
      </c>
      <c r="P8128" t="n">
        <v>0.3583024580434022</v>
      </c>
      <c r="Q8128" t="n">
        <v>0.06377036116144037</v>
      </c>
      <c r="R8128" t="n">
        <v>-0.001099574511980267</v>
      </c>
    </row>
    <row r="8129">
      <c r="F8129" t="n">
        <v>0.07340828732636333</v>
      </c>
      <c r="G8129" t="n">
        <v>0.08110876620973315</v>
      </c>
      <c r="H8129" t="n">
        <v>-0.00197125070222973</v>
      </c>
      <c r="J8129" t="n">
        <v>0.08580728493374891</v>
      </c>
      <c r="K8129" t="n">
        <v>0.06943926128501013</v>
      </c>
      <c r="L8129" t="n">
        <v>-0.002348964369513302</v>
      </c>
      <c r="M8129" t="n">
        <v>0.2252372848212533</v>
      </c>
      <c r="N8129" t="n">
        <v>0.06227367302141582</v>
      </c>
      <c r="O8129" t="n">
        <v>-0.001287339254865685</v>
      </c>
      <c r="P8129" t="n">
        <v>0.3578216497857777</v>
      </c>
      <c r="Q8129" t="n">
        <v>0.06377828983993862</v>
      </c>
      <c r="R8129" t="n">
        <v>-0.001098475816424731</v>
      </c>
    </row>
    <row r="8130">
      <c r="F8130" t="n">
        <v>0.07342966371684544</v>
      </c>
      <c r="G8130" t="n">
        <v>0.08111884934824753</v>
      </c>
      <c r="H8130" t="n">
        <v>-0.00197420905746069</v>
      </c>
      <c r="J8130" t="n">
        <v>0.08574228024496232</v>
      </c>
      <c r="K8130" t="n">
        <v>0.06944789371430959</v>
      </c>
      <c r="L8130" t="n">
        <v>-0.002348259680202448</v>
      </c>
      <c r="M8130" t="n">
        <v>0.2250519348265181</v>
      </c>
      <c r="N8130" t="n">
        <v>0.0622814146515776</v>
      </c>
      <c r="O8130" t="n">
        <v>-0.001288240572607639</v>
      </c>
      <c r="P8130" t="n">
        <v>0.358070151637412</v>
      </c>
      <c r="Q8130" t="n">
        <v>0.06378621851843687</v>
      </c>
      <c r="R8130" t="n">
        <v>-0.001099025164202499</v>
      </c>
    </row>
    <row r="8131">
      <c r="F8131" t="n">
        <v>0.07347134086527587</v>
      </c>
      <c r="G8131" t="n">
        <v>0.08112893248676192</v>
      </c>
      <c r="H8131" t="n">
        <v>-0.001970579046606632</v>
      </c>
      <c r="J8131" t="n">
        <v>0.08586735366493158</v>
      </c>
      <c r="K8131" t="n">
        <v>0.06945652614360909</v>
      </c>
      <c r="L8131" t="n">
        <v>-0.002350843541008913</v>
      </c>
      <c r="M8131" t="n">
        <v>0.2250541278339708</v>
      </c>
      <c r="N8131" t="n">
        <v>0.06228915628173939</v>
      </c>
      <c r="O8131" t="n">
        <v>-0.00128708173551084</v>
      </c>
      <c r="P8131" t="n">
        <v>0.3577108853614174</v>
      </c>
      <c r="Q8131" t="n">
        <v>0.06379414719693512</v>
      </c>
      <c r="R8131" t="n">
        <v>-0.001098768913439318</v>
      </c>
    </row>
    <row r="8132">
      <c r="F8132" t="n">
        <v>0.07339121506529526</v>
      </c>
      <c r="G8132" t="n">
        <v>0.0811390156252763</v>
      </c>
      <c r="H8132" t="n">
        <v>-0.00197274733404413</v>
      </c>
      <c r="J8132" t="n">
        <v>0.0857073041131796</v>
      </c>
      <c r="K8132" t="n">
        <v>0.06946515857290857</v>
      </c>
      <c r="L8132" t="n">
        <v>-0.002349322818302852</v>
      </c>
      <c r="M8132" t="n">
        <v>0.2251688483677732</v>
      </c>
      <c r="N8132" t="n">
        <v>0.06229689791190118</v>
      </c>
      <c r="O8132" t="n">
        <v>-0.001287209895328969</v>
      </c>
      <c r="P8132" t="n">
        <v>0.3578986111834044</v>
      </c>
      <c r="Q8132" t="n">
        <v>0.06380207587543336</v>
      </c>
      <c r="R8132" t="n">
        <v>-0.001098549181629811</v>
      </c>
    </row>
    <row r="8133">
      <c r="F8133" t="n">
        <v>0.07349379499726277</v>
      </c>
      <c r="G8133" t="n">
        <v>0.0811490987637907</v>
      </c>
      <c r="H8133" t="n">
        <v>-0.001972944451083902</v>
      </c>
      <c r="J8133" t="n">
        <v>0.08576449231422324</v>
      </c>
      <c r="K8133" t="n">
        <v>0.06947379100220803</v>
      </c>
      <c r="L8133" t="n">
        <v>-0.002348149095871646</v>
      </c>
      <c r="M8133" t="n">
        <v>0.2249084735728918</v>
      </c>
      <c r="N8133" t="n">
        <v>0.06230463954206297</v>
      </c>
      <c r="O8133" t="n">
        <v>-0.001288368615978895</v>
      </c>
      <c r="P8133" t="n">
        <v>0.3583294524406258</v>
      </c>
      <c r="Q8133" t="n">
        <v>0.06381000455393163</v>
      </c>
      <c r="R8133" t="n">
        <v>-0.001098439315725058</v>
      </c>
    </row>
    <row r="8134">
      <c r="F8134" t="n">
        <v>0.07338321595503373</v>
      </c>
      <c r="G8134" t="n">
        <v>0.08115918190230509</v>
      </c>
      <c r="H8134" t="n">
        <v>-0.001971761748845267</v>
      </c>
      <c r="J8134" t="n">
        <v>0.08574021399766134</v>
      </c>
      <c r="K8134" t="n">
        <v>0.06948242343150751</v>
      </c>
      <c r="L8134" t="n">
        <v>-0.002349322818302852</v>
      </c>
      <c r="M8134" t="n">
        <v>0.2249481736582272</v>
      </c>
      <c r="N8134" t="n">
        <v>0.06231238117222475</v>
      </c>
      <c r="O8134" t="n">
        <v>-0.001287724882284492</v>
      </c>
      <c r="P8134" t="n">
        <v>0.3581525126268233</v>
      </c>
      <c r="Q8134" t="n">
        <v>0.06381793323242987</v>
      </c>
      <c r="R8134" t="n">
        <v>-0.001098329449820304</v>
      </c>
    </row>
    <row r="8135">
      <c r="F8135" t="n">
        <v>0.07341474333845655</v>
      </c>
      <c r="G8135" t="n">
        <v>0.08116926504081946</v>
      </c>
      <c r="H8135" t="n">
        <v>-0.001970184812527087</v>
      </c>
      <c r="J8135" t="n">
        <v>0.08577024780888982</v>
      </c>
      <c r="K8135" t="n">
        <v>0.06949105586080701</v>
      </c>
      <c r="L8135" t="n">
        <v>-0.002347914351385404</v>
      </c>
      <c r="M8135" t="n">
        <v>0.2254004840042025</v>
      </c>
      <c r="N8135" t="n">
        <v>0.06232012280238654</v>
      </c>
      <c r="O8135" t="n">
        <v>-0.001287209895328969</v>
      </c>
      <c r="P8135" t="n">
        <v>0.3582794654141981</v>
      </c>
      <c r="Q8135" t="n">
        <v>0.06382586191092812</v>
      </c>
      <c r="R8135" t="n">
        <v>-0.001098768913439318</v>
      </c>
    </row>
    <row r="8136">
      <c r="F8136" t="n">
        <v>0.07337521610023416</v>
      </c>
      <c r="G8136" t="n">
        <v>0.08117934817933387</v>
      </c>
      <c r="H8136" t="n">
        <v>-0.00197069409907363</v>
      </c>
      <c r="J8136" t="n">
        <v>0.08582743986022186</v>
      </c>
      <c r="K8136" t="n">
        <v>0.06949968829010648</v>
      </c>
      <c r="L8136" t="n">
        <v>-0.002347331621885528</v>
      </c>
      <c r="M8136" t="n">
        <v>0.2254776963912817</v>
      </c>
      <c r="N8136" t="n">
        <v>0.06232786443254832</v>
      </c>
      <c r="O8136" t="n">
        <v>-0.001287723990233217</v>
      </c>
      <c r="P8136" t="n">
        <v>0.3579809605438066</v>
      </c>
      <c r="Q8136" t="n">
        <v>0.06383379058942637</v>
      </c>
      <c r="R8136" t="n">
        <v>-0.001099171823842671</v>
      </c>
    </row>
    <row r="8137">
      <c r="F8137" t="n">
        <v>0.07347779980659727</v>
      </c>
      <c r="G8137" t="n">
        <v>0.08118943131784824</v>
      </c>
      <c r="H8137" t="n">
        <v>-0.001969512037232738</v>
      </c>
      <c r="J8137" t="n">
        <v>0.08577600229643785</v>
      </c>
      <c r="K8137" t="n">
        <v>0.06950832071940595</v>
      </c>
      <c r="L8137" t="n">
        <v>-0.002348269991512506</v>
      </c>
      <c r="M8137" t="n">
        <v>0.2252548252056434</v>
      </c>
      <c r="N8137" t="n">
        <v>0.06233560606271012</v>
      </c>
      <c r="O8137" t="n">
        <v>-0.001287080321338769</v>
      </c>
      <c r="P8137" t="n">
        <v>0.3582902535153824</v>
      </c>
      <c r="Q8137" t="n">
        <v>0.06384171926792463</v>
      </c>
      <c r="R8137" t="n">
        <v>-0.001099501410596447</v>
      </c>
    </row>
    <row r="8138">
      <c r="F8138" t="n">
        <v>0.07348902697863503</v>
      </c>
      <c r="G8138" t="n">
        <v>0.08119951445636263</v>
      </c>
      <c r="H8138" t="n">
        <v>-0.001971482140300891</v>
      </c>
      <c r="J8138" t="n">
        <v>0.0858196168994219</v>
      </c>
      <c r="K8138" t="n">
        <v>0.06951695314870544</v>
      </c>
      <c r="L8138" t="n">
        <v>-0.002345454882631572</v>
      </c>
      <c r="M8138" t="n">
        <v>0.2249194186799429</v>
      </c>
      <c r="N8138" t="n">
        <v>0.0623433476928719</v>
      </c>
      <c r="O8138" t="n">
        <v>-0.001287981457790996</v>
      </c>
      <c r="P8138" t="n">
        <v>0.3578093988786992</v>
      </c>
      <c r="Q8138" t="n">
        <v>0.06384964794642288</v>
      </c>
      <c r="R8138" t="n">
        <v>-0.00109851265033512</v>
      </c>
    </row>
    <row r="8139">
      <c r="F8139" t="n">
        <v>0.0733987436481643</v>
      </c>
      <c r="G8139" t="n">
        <v>0.08120959759487703</v>
      </c>
      <c r="H8139" t="n">
        <v>-0.001970300078459999</v>
      </c>
      <c r="J8139" t="n">
        <v>0.08582249437540281</v>
      </c>
      <c r="K8139" t="n">
        <v>0.06952558557800492</v>
      </c>
      <c r="L8139" t="n">
        <v>-0.002348269991512506</v>
      </c>
      <c r="M8139" t="n">
        <v>0.2252216931669498</v>
      </c>
      <c r="N8139" t="n">
        <v>0.0623510893230337</v>
      </c>
      <c r="O8139" t="n">
        <v>-0.001286951587559879</v>
      </c>
      <c r="P8139" t="n">
        <v>0.3581794755445228</v>
      </c>
      <c r="Q8139" t="n">
        <v>0.06385757662492114</v>
      </c>
      <c r="R8139" t="n">
        <v>-0.001099135243438036</v>
      </c>
    </row>
    <row r="8140">
      <c r="F8140" t="n">
        <v>0.07342012119026378</v>
      </c>
      <c r="G8140" t="n">
        <v>0.08121968073339141</v>
      </c>
      <c r="H8140" t="n">
        <v>-0.001970019352903976</v>
      </c>
      <c r="J8140" t="n">
        <v>0.08585253124089097</v>
      </c>
      <c r="K8140" t="n">
        <v>0.06953421800730439</v>
      </c>
      <c r="L8140" t="n">
        <v>-0.002345574190826101</v>
      </c>
      <c r="M8140" t="n">
        <v>0.2249237923769379</v>
      </c>
      <c r="N8140" t="n">
        <v>0.06235883095319548</v>
      </c>
      <c r="O8140" t="n">
        <v>-0.001287594137160476</v>
      </c>
      <c r="P8140" t="n">
        <v>0.3582456478104917</v>
      </c>
      <c r="Q8140" t="n">
        <v>0.06386550530341939</v>
      </c>
      <c r="R8140" t="n">
        <v>-0.001099354960628128</v>
      </c>
    </row>
    <row r="8141">
      <c r="F8141" t="n">
        <v>0.07338059141043657</v>
      </c>
      <c r="G8141" t="n">
        <v>0.08122976387190579</v>
      </c>
      <c r="H8141" t="n">
        <v>-0.00197080696683817</v>
      </c>
      <c r="J8141" t="n">
        <v>0.08586898889496074</v>
      </c>
      <c r="K8141" t="n">
        <v>0.06954285043660387</v>
      </c>
      <c r="L8141" t="n">
        <v>-0.002345808631025084</v>
      </c>
      <c r="M8141" t="n">
        <v>0.2254511372442413</v>
      </c>
      <c r="N8141" t="n">
        <v>0.06236657258335726</v>
      </c>
      <c r="O8141" t="n">
        <v>-0.001287465416362999</v>
      </c>
      <c r="P8141" t="n">
        <v>0.3581294727081462</v>
      </c>
      <c r="Q8141" t="n">
        <v>0.06387343398191764</v>
      </c>
      <c r="R8141" t="n">
        <v>-0.001098476091867758</v>
      </c>
    </row>
    <row r="8142">
      <c r="F8142" t="n">
        <v>0.07345272594501238</v>
      </c>
      <c r="G8142" t="n">
        <v>0.08123984701042018</v>
      </c>
      <c r="H8142" t="n">
        <v>-0.001970019352903976</v>
      </c>
      <c r="J8142" t="n">
        <v>0.08573606250986844</v>
      </c>
      <c r="K8142" t="n">
        <v>0.06955148286590336</v>
      </c>
      <c r="L8142" t="n">
        <v>-0.002345339750627117</v>
      </c>
      <c r="M8142" t="n">
        <v>0.2249281635935034</v>
      </c>
      <c r="N8142" t="n">
        <v>0.06237431421351905</v>
      </c>
      <c r="O8142" t="n">
        <v>-0.001288366461945337</v>
      </c>
      <c r="P8142" t="n">
        <v>0.3577701622961109</v>
      </c>
      <c r="Q8142" t="n">
        <v>0.06388136266041589</v>
      </c>
      <c r="R8142" t="n">
        <v>-0.001098476091867758</v>
      </c>
    </row>
    <row r="8143">
      <c r="F8143" t="n">
        <v>0.07342334696630307</v>
      </c>
      <c r="G8143" t="n">
        <v>0.08124993014893457</v>
      </c>
      <c r="H8143" t="n">
        <v>-0.001968837932002684</v>
      </c>
      <c r="J8143" t="n">
        <v>0.08592906653618058</v>
      </c>
      <c r="K8143" t="n">
        <v>0.06956011529520283</v>
      </c>
      <c r="L8143" t="n">
        <v>-0.002342644346929276</v>
      </c>
      <c r="M8143" t="n">
        <v>0.2250803954351196</v>
      </c>
      <c r="N8143" t="n">
        <v>0.06238205584368083</v>
      </c>
      <c r="O8143" t="n">
        <v>-0.001288109020350383</v>
      </c>
      <c r="P8143" t="n">
        <v>0.3582010318746714</v>
      </c>
      <c r="Q8143" t="n">
        <v>0.06388929133891415</v>
      </c>
      <c r="R8143" t="n">
        <v>-0.001099135243438036</v>
      </c>
    </row>
    <row r="8144">
      <c r="F8144" t="n">
        <v>0.07348533167966398</v>
      </c>
      <c r="G8144" t="n">
        <v>0.08126001328744896</v>
      </c>
      <c r="H8144" t="n">
        <v>-0.001968752889570888</v>
      </c>
      <c r="J8144" t="n">
        <v>0.08587762087170785</v>
      </c>
      <c r="K8144" t="n">
        <v>0.06956874772450231</v>
      </c>
      <c r="L8144" t="n">
        <v>-0.002342644346929276</v>
      </c>
      <c r="M8144" t="n">
        <v>0.2250075563500481</v>
      </c>
      <c r="N8144" t="n">
        <v>0.06238979747384263</v>
      </c>
      <c r="O8144" t="n">
        <v>-0.001287978901261976</v>
      </c>
      <c r="P8144" t="n">
        <v>0.3579632823292184</v>
      </c>
      <c r="Q8144" t="n">
        <v>0.0638972200174124</v>
      </c>
      <c r="R8144" t="n">
        <v>-0.001098549360935368</v>
      </c>
    </row>
    <row r="8145">
      <c r="F8145" t="n">
        <v>0.07341534538692157</v>
      </c>
      <c r="G8145" t="n">
        <v>0.08127009642596335</v>
      </c>
      <c r="H8145" t="n">
        <v>-0.001968162499859901</v>
      </c>
      <c r="J8145" t="n">
        <v>0.08593482272569823</v>
      </c>
      <c r="K8145" t="n">
        <v>0.0695773801538018</v>
      </c>
      <c r="L8145" t="n">
        <v>-0.002342878634792755</v>
      </c>
      <c r="M8145" t="n">
        <v>0.2254598869594493</v>
      </c>
      <c r="N8145" t="n">
        <v>0.06239753910400441</v>
      </c>
      <c r="O8145" t="n">
        <v>-0.001286820531109947</v>
      </c>
      <c r="P8145" t="n">
        <v>0.3583333747980455</v>
      </c>
      <c r="Q8145" t="n">
        <v>0.06390514869591064</v>
      </c>
      <c r="R8145" t="n">
        <v>-0.001098329651063181</v>
      </c>
    </row>
    <row r="8146">
      <c r="F8146" t="n">
        <v>0.07339611659507704</v>
      </c>
      <c r="G8146" t="n">
        <v>0.08128017956447774</v>
      </c>
      <c r="H8146" t="n">
        <v>-0.001969933668992862</v>
      </c>
      <c r="J8146" t="n">
        <v>0.08585621115876664</v>
      </c>
      <c r="K8146" t="n">
        <v>0.06958601258310126</v>
      </c>
      <c r="L8146" t="n">
        <v>-0.002341941483338838</v>
      </c>
      <c r="M8146" t="n">
        <v>0.2251994857156546</v>
      </c>
      <c r="N8146" t="n">
        <v>0.0624052807341662</v>
      </c>
      <c r="O8146" t="n">
        <v>-0.001287077946699287</v>
      </c>
      <c r="P8146" t="n">
        <v>0.3583387614623057</v>
      </c>
      <c r="Q8146" t="n">
        <v>0.06391307737440889</v>
      </c>
      <c r="R8146" t="n">
        <v>-0.0010980000862549</v>
      </c>
    </row>
    <row r="8147">
      <c r="F8147" t="n">
        <v>0.07338703922028129</v>
      </c>
      <c r="G8147" t="n">
        <v>0.08129026270299212</v>
      </c>
      <c r="H8147" t="n">
        <v>-0.001967375313578585</v>
      </c>
      <c r="J8147" t="n">
        <v>0.08581834138954443</v>
      </c>
      <c r="K8147" t="n">
        <v>0.06959464501240074</v>
      </c>
      <c r="L8147" t="n">
        <v>-0.002341941483338838</v>
      </c>
      <c r="M8147" t="n">
        <v>0.2252016694466062</v>
      </c>
      <c r="N8147" t="n">
        <v>0.06241302236432798</v>
      </c>
      <c r="O8147" t="n">
        <v>-0.001286949238904617</v>
      </c>
      <c r="P8147" t="n">
        <v>0.3584049331368094</v>
      </c>
      <c r="Q8147" t="n">
        <v>0.06392100605290714</v>
      </c>
      <c r="R8147" t="n">
        <v>-0.001098549360935368</v>
      </c>
    </row>
    <row r="8148">
      <c r="F8148" t="n">
        <v>0.07350993796485632</v>
      </c>
      <c r="G8148" t="n">
        <v>0.08130034584150651</v>
      </c>
      <c r="H8148" t="n">
        <v>-0.001966108916857632</v>
      </c>
      <c r="J8148" t="n">
        <v>0.08591629085659107</v>
      </c>
      <c r="K8148" t="n">
        <v>0.06960327744170022</v>
      </c>
      <c r="L8148" t="n">
        <v>-0.002342056413753497</v>
      </c>
      <c r="M8148" t="n">
        <v>0.2251663396760293</v>
      </c>
      <c r="N8148" t="n">
        <v>0.06242076399448977</v>
      </c>
      <c r="O8148" t="n">
        <v>-0.001286690315427343</v>
      </c>
      <c r="P8148" t="n">
        <v>0.3578632418700551</v>
      </c>
      <c r="Q8148" t="n">
        <v>0.0639289347314054</v>
      </c>
      <c r="R8148" t="n">
        <v>-0.001099611256519369</v>
      </c>
    </row>
    <row r="8149">
      <c r="F8149" t="n">
        <v>0.07339934001233925</v>
      </c>
      <c r="G8149" t="n">
        <v>0.08131042898002089</v>
      </c>
      <c r="H8149" t="n">
        <v>-0.001967879122965247</v>
      </c>
      <c r="J8149" t="n">
        <v>0.08589200241126548</v>
      </c>
      <c r="K8149" t="n">
        <v>0.0696119098709997</v>
      </c>
      <c r="L8149" t="n">
        <v>-0.002341354007551232</v>
      </c>
      <c r="M8149" t="n">
        <v>0.2252435481530888</v>
      </c>
      <c r="N8149" t="n">
        <v>0.06242850562465156</v>
      </c>
      <c r="O8149" t="n">
        <v>-0.001287977263132311</v>
      </c>
      <c r="P8149" t="n">
        <v>0.3578078350414488</v>
      </c>
      <c r="Q8149" t="n">
        <v>0.06393686340990365</v>
      </c>
      <c r="R8149" t="n">
        <v>-0.001098732446324349</v>
      </c>
    </row>
    <row r="8150">
      <c r="F8150" t="n">
        <v>0.07343087107092691</v>
      </c>
      <c r="G8150" t="n">
        <v>0.08132051211853529</v>
      </c>
      <c r="H8150" t="n">
        <v>-0.001967682433397734</v>
      </c>
      <c r="J8150" t="n">
        <v>0.08593562604294981</v>
      </c>
      <c r="K8150" t="n">
        <v>0.06962054230029918</v>
      </c>
      <c r="L8150" t="n">
        <v>-0.002343227090757273</v>
      </c>
      <c r="M8150" t="n">
        <v>0.2252457302463623</v>
      </c>
      <c r="N8150" t="n">
        <v>0.06243624725481334</v>
      </c>
      <c r="O8150" t="n">
        <v>-0.001288105957902808</v>
      </c>
      <c r="P8150" t="n">
        <v>0.3576916389625695</v>
      </c>
      <c r="Q8150" t="n">
        <v>0.06394479208840191</v>
      </c>
      <c r="R8150" t="n">
        <v>-0.001099501405244992</v>
      </c>
    </row>
    <row r="8151">
      <c r="F8151" t="n">
        <v>0.07351316446803033</v>
      </c>
      <c r="G8151" t="n">
        <v>0.08133059525704966</v>
      </c>
      <c r="H8151" t="n">
        <v>-0.001967200831893236</v>
      </c>
      <c r="J8151" t="n">
        <v>0.08578908936950473</v>
      </c>
      <c r="K8151" t="n">
        <v>0.06962917472959866</v>
      </c>
      <c r="L8151" t="n">
        <v>-0.002340885736749722</v>
      </c>
      <c r="M8151" t="n">
        <v>0.2251353711101172</v>
      </c>
      <c r="N8151" t="n">
        <v>0.06244398888497513</v>
      </c>
      <c r="O8151" t="n">
        <v>-0.001287719873591317</v>
      </c>
      <c r="P8151" t="n">
        <v>0.3578185917102406</v>
      </c>
      <c r="Q8151" t="n">
        <v>0.06395272076690016</v>
      </c>
      <c r="R8151" t="n">
        <v>-0.001098293041226839</v>
      </c>
    </row>
    <row r="8152">
      <c r="F8152" t="n">
        <v>0.07341271520052937</v>
      </c>
      <c r="G8152" t="n">
        <v>0.08134067839556405</v>
      </c>
      <c r="H8152" t="n">
        <v>-0.001965038424663214</v>
      </c>
      <c r="J8152" t="n">
        <v>0.08581912864351869</v>
      </c>
      <c r="K8152" t="n">
        <v>0.06963780715889815</v>
      </c>
      <c r="L8152" t="n">
        <v>-0.002341465993007408</v>
      </c>
      <c r="M8152" t="n">
        <v>0.2254751751093823</v>
      </c>
      <c r="N8152" t="n">
        <v>0.06245173051513692</v>
      </c>
      <c r="O8152" t="n">
        <v>-0.001286431204678302</v>
      </c>
      <c r="P8152" t="n">
        <v>0.3575808149811327</v>
      </c>
      <c r="Q8152" t="n">
        <v>0.06396064944539841</v>
      </c>
      <c r="R8152" t="n">
        <v>-0.001098476098755007</v>
      </c>
    </row>
    <row r="8153">
      <c r="F8153" t="n">
        <v>0.07349500994911098</v>
      </c>
      <c r="G8153" t="n">
        <v>0.08135076153407846</v>
      </c>
      <c r="H8153" t="n">
        <v>-0.001965235007138671</v>
      </c>
      <c r="J8153" t="n">
        <v>0.08578125101814209</v>
      </c>
      <c r="K8153" t="n">
        <v>0.06964643958819762</v>
      </c>
      <c r="L8153" t="n">
        <v>-0.002341933958630073</v>
      </c>
      <c r="M8153" t="n">
        <v>0.2254023287103962</v>
      </c>
      <c r="N8153" t="n">
        <v>0.06245947214529871</v>
      </c>
      <c r="O8153" t="n">
        <v>-0.001286688568128273</v>
      </c>
      <c r="P8153" t="n">
        <v>0.3583156573920612</v>
      </c>
      <c r="Q8153" t="n">
        <v>0.06396857812389667</v>
      </c>
      <c r="R8153" t="n">
        <v>-0.001099574574853762</v>
      </c>
    </row>
    <row r="8154">
      <c r="F8154" t="n">
        <v>0.07341486351781008</v>
      </c>
      <c r="G8154" t="n">
        <v>0.08136084467259283</v>
      </c>
      <c r="H8154" t="n">
        <v>-0.001967200831893236</v>
      </c>
      <c r="J8154" t="n">
        <v>0.08577053910417569</v>
      </c>
      <c r="K8154" t="n">
        <v>0.0696550720174971</v>
      </c>
      <c r="L8154" t="n">
        <v>-0.002341465993007408</v>
      </c>
      <c r="M8154" t="n">
        <v>0.2251794240580454</v>
      </c>
      <c r="N8154" t="n">
        <v>0.0624672137754605</v>
      </c>
      <c r="O8154" t="n">
        <v>-0.001287718021928155</v>
      </c>
      <c r="P8154" t="n">
        <v>0.3585034059737009</v>
      </c>
      <c r="Q8154" t="n">
        <v>0.06397650680239492</v>
      </c>
      <c r="R8154" t="n">
        <v>-0.001099574574853762</v>
      </c>
    </row>
    <row r="8155">
      <c r="F8155" t="n">
        <v>0.07353777096847169</v>
      </c>
      <c r="G8155" t="n">
        <v>0.08137092781110722</v>
      </c>
      <c r="H8155" t="n">
        <v>-0.001965038424663214</v>
      </c>
      <c r="J8155" t="n">
        <v>0.08590925182333002</v>
      </c>
      <c r="K8155" t="n">
        <v>0.06966370444679659</v>
      </c>
      <c r="L8155" t="n">
        <v>-0.002341933958630073</v>
      </c>
      <c r="M8155" t="n">
        <v>0.2255192323065355</v>
      </c>
      <c r="N8155" t="n">
        <v>0.06247495540562228</v>
      </c>
      <c r="O8155" t="n">
        <v>-0.001286817249853258</v>
      </c>
      <c r="P8155" t="n">
        <v>0.3577793056785098</v>
      </c>
      <c r="Q8155" t="n">
        <v>0.06398443548089316</v>
      </c>
      <c r="R8155" t="n">
        <v>-0.001098915489194509</v>
      </c>
    </row>
    <row r="8156">
      <c r="F8156" t="n">
        <v>0.0734982346608289</v>
      </c>
      <c r="G8156" t="n">
        <v>0.08138101094962162</v>
      </c>
      <c r="H8156" t="n">
        <v>-0.001965342371049674</v>
      </c>
      <c r="J8156" t="n">
        <v>0.08592571024744734</v>
      </c>
      <c r="K8156" t="n">
        <v>0.06967233687609606</v>
      </c>
      <c r="L8156" t="n">
        <v>-0.002337365636961818</v>
      </c>
      <c r="M8156" t="n">
        <v>0.225108751326189</v>
      </c>
      <c r="N8156" t="n">
        <v>0.06248269703578407</v>
      </c>
      <c r="O8156" t="n">
        <v>-0.001286171906999463</v>
      </c>
      <c r="P8156" t="n">
        <v>0.3583925854840747</v>
      </c>
      <c r="Q8156" t="n">
        <v>0.06399236415939141</v>
      </c>
      <c r="R8156" t="n">
        <v>-0.001098219737760003</v>
      </c>
    </row>
    <row r="8157">
      <c r="F8157" t="n">
        <v>0.07347900341524156</v>
      </c>
      <c r="G8157" t="n">
        <v>0.081391094088136</v>
      </c>
      <c r="H8157" t="n">
        <v>-0.001964359994577091</v>
      </c>
      <c r="J8157" t="n">
        <v>0.08598292311150381</v>
      </c>
      <c r="K8157" t="n">
        <v>0.06968096930539554</v>
      </c>
      <c r="L8157" t="n">
        <v>-0.002340171598110631</v>
      </c>
      <c r="M8157" t="n">
        <v>0.2251109282263944</v>
      </c>
      <c r="N8157" t="n">
        <v>0.06249043866594586</v>
      </c>
      <c r="O8157" t="n">
        <v>-0.001287844599555584</v>
      </c>
      <c r="P8157" t="n">
        <v>0.3576076785064286</v>
      </c>
      <c r="Q8157" t="n">
        <v>0.06400029283788966</v>
      </c>
      <c r="R8157" t="n">
        <v>-0.001098659113530261</v>
      </c>
    </row>
    <row r="8158">
      <c r="F8158" t="n">
        <v>0.0733988530274297</v>
      </c>
      <c r="G8158" t="n">
        <v>0.08140117722665038</v>
      </c>
      <c r="H8158" t="n">
        <v>-0.001963770568693542</v>
      </c>
      <c r="J8158" t="n">
        <v>0.08594504305192431</v>
      </c>
      <c r="K8158" t="n">
        <v>0.06968960173469502</v>
      </c>
      <c r="L8158" t="n">
        <v>-0.002337365636961818</v>
      </c>
      <c r="M8158" t="n">
        <v>0.2254507400679687</v>
      </c>
      <c r="N8158" t="n">
        <v>0.06249818029610765</v>
      </c>
      <c r="O8158" t="n">
        <v>-0.001287973268213747</v>
      </c>
      <c r="P8158" t="n">
        <v>0.3579170073996819</v>
      </c>
      <c r="Q8158" t="n">
        <v>0.06400822151638792</v>
      </c>
      <c r="R8158" t="n">
        <v>-0.001099428021128213</v>
      </c>
    </row>
    <row r="8159">
      <c r="F8159" t="n">
        <v>0.07345069262128089</v>
      </c>
      <c r="G8159" t="n">
        <v>0.08141126036516477</v>
      </c>
      <c r="H8159" t="n">
        <v>-0.00196485845864571</v>
      </c>
      <c r="J8159" t="n">
        <v>0.08587999044731419</v>
      </c>
      <c r="K8159" t="n">
        <v>0.0696982341639945</v>
      </c>
      <c r="L8159" t="n">
        <v>-0.002340405428206366</v>
      </c>
      <c r="M8159" t="n">
        <v>0.2252278260169457</v>
      </c>
      <c r="N8159" t="n">
        <v>0.06250592192626943</v>
      </c>
      <c r="O8159" t="n">
        <v>-0.001287072587606605</v>
      </c>
      <c r="P8159" t="n">
        <v>0.358043964180222</v>
      </c>
      <c r="Q8159" t="n">
        <v>0.06401615019488617</v>
      </c>
      <c r="R8159" t="n">
        <v>-0.001098768957472826</v>
      </c>
    </row>
    <row r="8160">
      <c r="F8160" t="n">
        <v>0.07351268653452553</v>
      </c>
      <c r="G8160" t="n">
        <v>0.08142134350367916</v>
      </c>
      <c r="H8160" t="n">
        <v>-0.001965251194695809</v>
      </c>
      <c r="J8160" t="n">
        <v>0.08589644812786228</v>
      </c>
      <c r="K8160" t="n">
        <v>0.06970686659329398</v>
      </c>
      <c r="L8160" t="n">
        <v>-0.002336538867568246</v>
      </c>
      <c r="M8160" t="n">
        <v>0.2250049087392816</v>
      </c>
      <c r="N8160" t="n">
        <v>0.06251366355643122</v>
      </c>
      <c r="O8160" t="n">
        <v>-0.001287198978433265</v>
      </c>
      <c r="P8160" t="n">
        <v>0.3578669584625772</v>
      </c>
      <c r="Q8160" t="n">
        <v>0.06402407887338442</v>
      </c>
      <c r="R8160" t="n">
        <v>-0.001099391286669291</v>
      </c>
    </row>
    <row r="8161">
      <c r="F8161" t="n">
        <v>0.07346299394952645</v>
      </c>
      <c r="G8161" t="n">
        <v>0.08143142664219355</v>
      </c>
      <c r="H8161" t="n">
        <v>-0.001963287514445314</v>
      </c>
      <c r="J8161" t="n">
        <v>0.08596724954946085</v>
      </c>
      <c r="K8161" t="n">
        <v>0.06971549902259346</v>
      </c>
      <c r="L8161" t="n">
        <v>-0.002337473576586174</v>
      </c>
      <c r="M8161" t="n">
        <v>0.2250445982380941</v>
      </c>
      <c r="N8161" t="n">
        <v>0.06252140518659301</v>
      </c>
      <c r="O8161" t="n">
        <v>-0.001287327634003323</v>
      </c>
      <c r="P8161" t="n">
        <v>0.3581155019368536</v>
      </c>
      <c r="Q8161" t="n">
        <v>0.06403200755188268</v>
      </c>
      <c r="R8161" t="n">
        <v>-0.001098512564489917</v>
      </c>
    </row>
    <row r="8162">
      <c r="F8162" t="n">
        <v>0.07344376082243281</v>
      </c>
      <c r="G8162" t="n">
        <v>0.08144150978070792</v>
      </c>
      <c r="H8162" t="n">
        <v>-0.001963483882470364</v>
      </c>
      <c r="J8162" t="n">
        <v>0.08579350300281617</v>
      </c>
      <c r="K8162" t="n">
        <v>0.06972413145189293</v>
      </c>
      <c r="L8162" t="n">
        <v>-0.002338641962858586</v>
      </c>
      <c r="M8162" t="n">
        <v>0.225534478739924</v>
      </c>
      <c r="N8162" t="n">
        <v>0.06252914681675478</v>
      </c>
      <c r="O8162" t="n">
        <v>-0.001287327634003323</v>
      </c>
      <c r="P8162" t="n">
        <v>0.3579384919922515</v>
      </c>
      <c r="Q8162" t="n">
        <v>0.06403993623038093</v>
      </c>
      <c r="R8162" t="n">
        <v>-0.001098622404762338</v>
      </c>
    </row>
    <row r="8163">
      <c r="F8163" t="n">
        <v>0.07354637090756591</v>
      </c>
      <c r="G8163" t="n">
        <v>0.08145159291922233</v>
      </c>
      <c r="H8163" t="n">
        <v>-0.001964465722595611</v>
      </c>
      <c r="J8163" t="n">
        <v>0.08587789091175098</v>
      </c>
      <c r="K8163" t="n">
        <v>0.06973276388119241</v>
      </c>
      <c r="L8163" t="n">
        <v>-0.00233700622207721</v>
      </c>
      <c r="M8163" t="n">
        <v>0.2254616220384746</v>
      </c>
      <c r="N8163" t="n">
        <v>0.06253688844691659</v>
      </c>
      <c r="O8163" t="n">
        <v>-0.001286169733872798</v>
      </c>
      <c r="P8163" t="n">
        <v>0.3584910106890999</v>
      </c>
      <c r="Q8163" t="n">
        <v>0.06404786490887919</v>
      </c>
      <c r="R8163" t="n">
        <v>-0.001098183043672652</v>
      </c>
    </row>
    <row r="8164">
      <c r="F8164" t="n">
        <v>0.07355759931098239</v>
      </c>
      <c r="G8164" t="n">
        <v>0.08146167605773671</v>
      </c>
      <c r="H8164" t="n">
        <v>-0.001963391716787031</v>
      </c>
      <c r="J8164" t="n">
        <v>0.08594869528891515</v>
      </c>
      <c r="K8164" t="n">
        <v>0.06974139631049189</v>
      </c>
      <c r="L8164" t="n">
        <v>-0.002335476405271554</v>
      </c>
      <c r="M8164" t="n">
        <v>0.2250136001867762</v>
      </c>
      <c r="N8164" t="n">
        <v>0.06254463007707836</v>
      </c>
      <c r="O8164" t="n">
        <v>-0.001286939176826689</v>
      </c>
      <c r="P8164" t="n">
        <v>0.3576452550510008</v>
      </c>
      <c r="Q8164" t="n">
        <v>0.06405579358737744</v>
      </c>
      <c r="R8164" t="n">
        <v>-0.001097926647845922</v>
      </c>
    </row>
    <row r="8165">
      <c r="F8165" t="n">
        <v>0.07348759699163415</v>
      </c>
      <c r="G8165" t="n">
        <v>0.08147175919625109</v>
      </c>
      <c r="H8165" t="n">
        <v>-0.001964569280791501</v>
      </c>
      <c r="J8165" t="n">
        <v>0.08584287121823926</v>
      </c>
      <c r="K8165" t="n">
        <v>0.06975002873979137</v>
      </c>
      <c r="L8165" t="n">
        <v>-0.002336176978135848</v>
      </c>
      <c r="M8165" t="n">
        <v>0.2254659705175376</v>
      </c>
      <c r="N8165" t="n">
        <v>0.06255237170724015</v>
      </c>
      <c r="O8165" t="n">
        <v>-0.001287067819287387</v>
      </c>
      <c r="P8165" t="n">
        <v>0.3585017564856561</v>
      </c>
      <c r="Q8165" t="n">
        <v>0.06406372226587569</v>
      </c>
      <c r="R8165" t="n">
        <v>-0.001097926647845922</v>
      </c>
    </row>
    <row r="8166">
      <c r="F8166" t="n">
        <v>0.07351913274603894</v>
      </c>
      <c r="G8166" t="n">
        <v>0.08148184233476548</v>
      </c>
      <c r="H8166" t="n">
        <v>-0.001961625370780326</v>
      </c>
      <c r="J8166" t="n">
        <v>0.08594085166873101</v>
      </c>
      <c r="K8166" t="n">
        <v>0.06975866116909085</v>
      </c>
      <c r="L8166" t="n">
        <v>-0.002334308783831062</v>
      </c>
      <c r="M8166" t="n">
        <v>0.2253555934318217</v>
      </c>
      <c r="N8166" t="n">
        <v>0.06256011333740194</v>
      </c>
      <c r="O8166" t="n">
        <v>-0.001286553249444594</v>
      </c>
      <c r="P8166" t="n">
        <v>0.3584463322323562</v>
      </c>
      <c r="Q8166" t="n">
        <v>0.06407165094437393</v>
      </c>
      <c r="R8166" t="n">
        <v>-0.00109913485043959</v>
      </c>
    </row>
    <row r="8167">
      <c r="F8167" t="n">
        <v>0.07348974463473629</v>
      </c>
      <c r="G8167" t="n">
        <v>0.08149192547327988</v>
      </c>
      <c r="H8167" t="n">
        <v>-0.001961821631447737</v>
      </c>
      <c r="J8167" t="n">
        <v>0.08593013524916392</v>
      </c>
      <c r="K8167" t="n">
        <v>0.06976729359839033</v>
      </c>
      <c r="L8167" t="n">
        <v>-0.002334542308119161</v>
      </c>
      <c r="M8167" t="n">
        <v>0.2254327995190991</v>
      </c>
      <c r="N8167" t="n">
        <v>0.06256785496756373</v>
      </c>
      <c r="O8167" t="n">
        <v>-0.001287065077093614</v>
      </c>
      <c r="P8167" t="n">
        <v>0.3577829408057387</v>
      </c>
      <c r="Q8167" t="n">
        <v>0.06407957962287218</v>
      </c>
      <c r="R8167" t="n">
        <v>-0.001098548901342131</v>
      </c>
    </row>
    <row r="8168">
      <c r="F8168" t="n">
        <v>0.07353143506368684</v>
      </c>
      <c r="G8168" t="n">
        <v>0.08150200861179425</v>
      </c>
      <c r="H8168" t="n">
        <v>-0.001962512985706314</v>
      </c>
      <c r="J8168" t="n">
        <v>0.08594659372642034</v>
      </c>
      <c r="K8168" t="n">
        <v>0.06977592602768981</v>
      </c>
      <c r="L8168" t="n">
        <v>-0.002335578940625239</v>
      </c>
      <c r="M8168" t="n">
        <v>0.2252473852147986</v>
      </c>
      <c r="N8168" t="n">
        <v>0.06257559659772552</v>
      </c>
      <c r="O8168" t="n">
        <v>-0.00128565015446239</v>
      </c>
      <c r="P8168" t="n">
        <v>0.3580922899192492</v>
      </c>
      <c r="Q8168" t="n">
        <v>0.06408750830137044</v>
      </c>
      <c r="R8168" t="n">
        <v>-0.001099427564730527</v>
      </c>
    </row>
    <row r="8169">
      <c r="F8169" t="n">
        <v>0.07348173769219025</v>
      </c>
      <c r="G8169" t="n">
        <v>0.08151209175030864</v>
      </c>
      <c r="H8169" t="n">
        <v>-0.001961336066374557</v>
      </c>
      <c r="J8169" t="n">
        <v>0.08600381697420369</v>
      </c>
      <c r="K8169" t="n">
        <v>0.06978455845698929</v>
      </c>
      <c r="L8169" t="n">
        <v>-0.002333011857457086</v>
      </c>
      <c r="M8169" t="n">
        <v>0.2255121775512609</v>
      </c>
      <c r="N8169" t="n">
        <v>0.06258333822788729</v>
      </c>
      <c r="O8169" t="n">
        <v>-0.00128667918910328</v>
      </c>
      <c r="P8169" t="n">
        <v>0.3585840364473462</v>
      </c>
      <c r="Q8169" t="n">
        <v>0.06409543697986869</v>
      </c>
      <c r="R8169" t="n">
        <v>-0.001099317731806978</v>
      </c>
    </row>
    <row r="8170">
      <c r="F8170" t="n">
        <v>0.07353358311806574</v>
      </c>
      <c r="G8170" t="n">
        <v>0.08152217488882303</v>
      </c>
      <c r="H8170" t="n">
        <v>-0.001961728372818476</v>
      </c>
      <c r="J8170" t="n">
        <v>0.08589798098540823</v>
      </c>
      <c r="K8170" t="n">
        <v>0.06979319088628877</v>
      </c>
      <c r="L8170" t="n">
        <v>-0.00233464545583682</v>
      </c>
      <c r="M8170" t="n">
        <v>0.2253642779523997</v>
      </c>
      <c r="N8170" t="n">
        <v>0.06259107985804908</v>
      </c>
      <c r="O8170" t="n">
        <v>-0.001287322335753836</v>
      </c>
      <c r="P8170" t="n">
        <v>0.3577990297985031</v>
      </c>
      <c r="Q8170" t="n">
        <v>0.06410336565836694</v>
      </c>
      <c r="R8170" t="n">
        <v>-0.001098439068418582</v>
      </c>
    </row>
    <row r="8171">
      <c r="F8171" t="n">
        <v>0.07355496603740259</v>
      </c>
      <c r="G8171" t="n">
        <v>0.08153225802733742</v>
      </c>
      <c r="H8171" t="n">
        <v>-0.001962709138928274</v>
      </c>
      <c r="J8171" t="n">
        <v>0.08596879358527836</v>
      </c>
      <c r="K8171" t="n">
        <v>0.06980182331558825</v>
      </c>
      <c r="L8171" t="n">
        <v>-0.002333345910149145</v>
      </c>
      <c r="M8171" t="n">
        <v>0.2250663044617645</v>
      </c>
      <c r="N8171" t="n">
        <v>0.06259882148821087</v>
      </c>
      <c r="O8171" t="n">
        <v>-0.001286550559773169</v>
      </c>
      <c r="P8171" t="n">
        <v>0.3579259886181108</v>
      </c>
      <c r="Q8171" t="n">
        <v>0.06411129433686519</v>
      </c>
      <c r="R8171" t="n">
        <v>-0.001099427564730527</v>
      </c>
    </row>
    <row r="8172">
      <c r="F8172" t="n">
        <v>0.07341387556577528</v>
      </c>
      <c r="G8172" t="n">
        <v>0.08154234116585181</v>
      </c>
      <c r="H8172" t="n">
        <v>-0.001959868753430139</v>
      </c>
      <c r="J8172" t="n">
        <v>0.08590371866283179</v>
      </c>
      <c r="K8172" t="n">
        <v>0.06981045574488771</v>
      </c>
      <c r="L8172" t="n">
        <v>-0.002334512000059265</v>
      </c>
      <c r="M8172" t="n">
        <v>0.2254061346334916</v>
      </c>
      <c r="N8172" t="n">
        <v>0.06260656311837266</v>
      </c>
      <c r="O8172" t="n">
        <v>-0.001287319328853112</v>
      </c>
      <c r="P8172" t="n">
        <v>0.3578097519556004</v>
      </c>
      <c r="Q8172" t="n">
        <v>0.06411922301536345</v>
      </c>
      <c r="R8172" t="n">
        <v>-0.001098072789253708</v>
      </c>
    </row>
    <row r="8173">
      <c r="F8173" t="n">
        <v>0.07353680464279233</v>
      </c>
      <c r="G8173" t="n">
        <v>0.0815524243043662</v>
      </c>
      <c r="H8173" t="n">
        <v>-0.001962221301698735</v>
      </c>
      <c r="J8173" t="n">
        <v>0.08600171220812104</v>
      </c>
      <c r="K8173" t="n">
        <v>0.06981908817418721</v>
      </c>
      <c r="L8173" t="n">
        <v>-0.002333112692167121</v>
      </c>
      <c r="M8173" t="n">
        <v>0.2254833398585228</v>
      </c>
      <c r="N8173" t="n">
        <v>0.06261430474853445</v>
      </c>
      <c r="O8173" t="n">
        <v>-0.001286933480318138</v>
      </c>
      <c r="P8173" t="n">
        <v>0.3585447088970269</v>
      </c>
      <c r="Q8173" t="n">
        <v>0.0641271516938617</v>
      </c>
      <c r="R8173" t="n">
        <v>-0.001099061252456677</v>
      </c>
    </row>
    <row r="8174">
      <c r="F8174" t="n">
        <v>0.07342617527540503</v>
      </c>
      <c r="G8174" t="n">
        <v>0.08156250744288059</v>
      </c>
      <c r="H8174" t="n">
        <v>-0.001959672707741089</v>
      </c>
      <c r="J8174" t="n">
        <v>0.0859230448814448</v>
      </c>
      <c r="K8174" t="n">
        <v>0.06982772060348669</v>
      </c>
      <c r="L8174" t="n">
        <v>-0.002332879474185097</v>
      </c>
      <c r="M8174" t="n">
        <v>0.225260397049434</v>
      </c>
      <c r="N8174" t="n">
        <v>0.06262204637869624</v>
      </c>
      <c r="O8174" t="n">
        <v>-0.001287190712674787</v>
      </c>
      <c r="P8174" t="n">
        <v>0.3577596707579597</v>
      </c>
      <c r="Q8174" t="n">
        <v>0.06413508037235996</v>
      </c>
      <c r="R8174" t="n">
        <v>-0.001099171081701451</v>
      </c>
    </row>
    <row r="8175">
      <c r="F8175" t="n">
        <v>0.07350848716309215</v>
      </c>
      <c r="G8175" t="n">
        <v>0.08157259058139497</v>
      </c>
      <c r="H8175" t="n">
        <v>-0.001960848981875387</v>
      </c>
      <c r="J8175" t="n">
        <v>0.08589873334489968</v>
      </c>
      <c r="K8175" t="n">
        <v>0.06983635303278617</v>
      </c>
      <c r="L8175" t="n">
        <v>-0.002332879474185097</v>
      </c>
      <c r="M8175" t="n">
        <v>0.2253751198018183</v>
      </c>
      <c r="N8175" t="n">
        <v>0.06262978800885803</v>
      </c>
      <c r="O8175" t="n">
        <v>-0.001286933480318138</v>
      </c>
      <c r="P8175" t="n">
        <v>0.3583122360259041</v>
      </c>
      <c r="Q8175" t="n">
        <v>0.06414300905085821</v>
      </c>
      <c r="R8175" t="n">
        <v>-0.001097706502944438</v>
      </c>
    </row>
    <row r="8176">
      <c r="F8176" t="n">
        <v>0.07356033557878108</v>
      </c>
      <c r="G8176" t="n">
        <v>0.08158267371990935</v>
      </c>
      <c r="H8176" t="n">
        <v>-0.001960556318798407</v>
      </c>
      <c r="J8176" t="n">
        <v>0.08588801055933361</v>
      </c>
      <c r="K8176" t="n">
        <v>0.06984498546208565</v>
      </c>
      <c r="L8176" t="n">
        <v>-0.002332277886280436</v>
      </c>
      <c r="M8176" t="n">
        <v>0.2254523242722444</v>
      </c>
      <c r="N8176" t="n">
        <v>0.06263752963901981</v>
      </c>
      <c r="O8176" t="n">
        <v>-0.001286158656673055</v>
      </c>
      <c r="P8176" t="n">
        <v>0.3579527897878818</v>
      </c>
      <c r="Q8176" t="n">
        <v>0.06415093772935646</v>
      </c>
      <c r="R8176" t="n">
        <v>-0.001098585107449046</v>
      </c>
    </row>
    <row r="8177">
      <c r="F8177" t="n">
        <v>0.07353094382915819</v>
      </c>
      <c r="G8177" t="n">
        <v>0.08159275685842375</v>
      </c>
      <c r="H8177" t="n">
        <v>-0.001960752256867445</v>
      </c>
      <c r="J8177" t="n">
        <v>0.0860131914058289</v>
      </c>
      <c r="K8177" t="n">
        <v>0.06985361789138513</v>
      </c>
      <c r="L8177" t="n">
        <v>-0.00233181175699368</v>
      </c>
      <c r="M8177" t="n">
        <v>0.2251168179546264</v>
      </c>
      <c r="N8177" t="n">
        <v>0.0626452712691816</v>
      </c>
      <c r="O8177" t="n">
        <v>-0.001286801671699889</v>
      </c>
      <c r="P8177" t="n">
        <v>0.3583229590929859</v>
      </c>
      <c r="Q8177" t="n">
        <v>0.0641588664078547</v>
      </c>
      <c r="R8177" t="n">
        <v>-0.001098694933012122</v>
      </c>
    </row>
    <row r="8178">
      <c r="F8178" t="n">
        <v>0.07354217237379564</v>
      </c>
      <c r="G8178" t="n">
        <v>0.08160283999693814</v>
      </c>
      <c r="H8178" t="n">
        <v>-0.001958792876177061</v>
      </c>
      <c r="J8178" t="n">
        <v>0.08585297174724436</v>
      </c>
      <c r="K8178" t="n">
        <v>0.0698622503206846</v>
      </c>
      <c r="L8178" t="n">
        <v>-0.002332044821637058</v>
      </c>
      <c r="M8178" t="n">
        <v>0.2254191369644385</v>
      </c>
      <c r="N8178" t="n">
        <v>0.06265301289934339</v>
      </c>
      <c r="O8178" t="n">
        <v>-0.001285387038640854</v>
      </c>
      <c r="P8178" t="n">
        <v>0.3585715292003944</v>
      </c>
      <c r="Q8178" t="n">
        <v>0.06416679508635297</v>
      </c>
      <c r="R8178" t="n">
        <v>-0.00109792615407059</v>
      </c>
    </row>
    <row r="8179">
      <c r="F8179" t="n">
        <v>0.07342138137854276</v>
      </c>
      <c r="G8179" t="n">
        <v>0.08161292313545251</v>
      </c>
      <c r="H8179" t="n">
        <v>-0.001957324471010249</v>
      </c>
      <c r="J8179" t="n">
        <v>0.08586942820742759</v>
      </c>
      <c r="K8179" t="n">
        <v>0.06987088274998407</v>
      </c>
      <c r="L8179" t="n">
        <v>-0.002332977080210569</v>
      </c>
      <c r="M8179" t="n">
        <v>0.2254963411144252</v>
      </c>
      <c r="N8179" t="n">
        <v>0.06266075452950517</v>
      </c>
      <c r="O8179" t="n">
        <v>-0.001287184010762157</v>
      </c>
      <c r="P8179" t="n">
        <v>0.3580904672306136</v>
      </c>
      <c r="Q8179" t="n">
        <v>0.06417472376485121</v>
      </c>
      <c r="R8179" t="n">
        <v>-0.001098804758575198</v>
      </c>
    </row>
    <row r="8180">
      <c r="F8180" t="n">
        <v>0.07353416348476978</v>
      </c>
      <c r="G8180" t="n">
        <v>0.08162300627396692</v>
      </c>
      <c r="H8180" t="n">
        <v>-0.001959674435357635</v>
      </c>
      <c r="J8180" t="n">
        <v>0.08595384151165721</v>
      </c>
      <c r="K8180" t="n">
        <v>0.06987951517928356</v>
      </c>
      <c r="L8180" t="n">
        <v>-0.002331440928700046</v>
      </c>
      <c r="M8180" t="n">
        <v>0.2255360256835401</v>
      </c>
      <c r="N8180" t="n">
        <v>0.06266849615966696</v>
      </c>
      <c r="O8180" t="n">
        <v>-0.001287184010762157</v>
      </c>
      <c r="P8180" t="n">
        <v>0.3585822519580376</v>
      </c>
      <c r="Q8180" t="n">
        <v>0.06418265244334946</v>
      </c>
      <c r="R8180" t="n">
        <v>-0.001098218784316241</v>
      </c>
    </row>
    <row r="8181">
      <c r="F8181" t="n">
        <v>0.0734743031095384</v>
      </c>
      <c r="G8181" t="n">
        <v>0.08163308941248131</v>
      </c>
      <c r="H8181" t="n">
        <v>-0.001957911962097096</v>
      </c>
      <c r="J8181" t="n">
        <v>0.08588875046484502</v>
      </c>
      <c r="K8181" t="n">
        <v>0.06988814760858304</v>
      </c>
      <c r="L8181" t="n">
        <v>-0.002330975106336669</v>
      </c>
      <c r="M8181" t="n">
        <v>0.2255381900229408</v>
      </c>
      <c r="N8181" t="n">
        <v>0.06267623778982875</v>
      </c>
      <c r="O8181" t="n">
        <v>-0.001286541061705833</v>
      </c>
      <c r="P8181" t="n">
        <v>0.3581011798880649</v>
      </c>
      <c r="Q8181" t="n">
        <v>0.06419058112184771</v>
      </c>
      <c r="R8181" t="n">
        <v>-0.001097669674924084</v>
      </c>
    </row>
    <row r="8182">
      <c r="F8182" t="n">
        <v>0.07352615387446616</v>
      </c>
      <c r="G8182" t="n">
        <v>0.08164317255099568</v>
      </c>
      <c r="H8182" t="n">
        <v>-0.001957324471010249</v>
      </c>
      <c r="J8182" t="n">
        <v>0.0859867588478614</v>
      </c>
      <c r="K8182" t="n">
        <v>0.06989678003788251</v>
      </c>
      <c r="L8182" t="n">
        <v>-0.002330975106336669</v>
      </c>
      <c r="M8182" t="n">
        <v>0.2255403537512859</v>
      </c>
      <c r="N8182" t="n">
        <v>0.06268397941999053</v>
      </c>
      <c r="O8182" t="n">
        <v>-0.001285512343215713</v>
      </c>
      <c r="P8182" t="n">
        <v>0.3584713625083614</v>
      </c>
      <c r="Q8182" t="n">
        <v>0.06419850980034596</v>
      </c>
      <c r="R8182" t="n">
        <v>-0.001098328606194673</v>
      </c>
    </row>
    <row r="8183">
      <c r="F8183" t="n">
        <v>0.07347644774847985</v>
      </c>
      <c r="G8183" t="n">
        <v>0.08165325568951007</v>
      </c>
      <c r="H8183" t="n">
        <v>-0.001958695283546224</v>
      </c>
      <c r="J8183" t="n">
        <v>0.08603040231279328</v>
      </c>
      <c r="K8183" t="n">
        <v>0.069905412467182</v>
      </c>
      <c r="L8183" t="n">
        <v>-0.002328972520364468</v>
      </c>
      <c r="M8183" t="n">
        <v>0.2255800373520692</v>
      </c>
      <c r="N8183" t="n">
        <v>0.06269172105015232</v>
      </c>
      <c r="O8183" t="n">
        <v>-0.001286669651517097</v>
      </c>
      <c r="P8183" t="n">
        <v>0.3577470588373657</v>
      </c>
      <c r="Q8183" t="n">
        <v>0.06420643847884422</v>
      </c>
      <c r="R8183" t="n">
        <v>-0.001098218784316241</v>
      </c>
    </row>
    <row r="8184">
      <c r="F8184" t="n">
        <v>0.07343689637384106</v>
      </c>
      <c r="G8184" t="n">
        <v>0.08166333882802446</v>
      </c>
      <c r="H8184" t="n">
        <v>-0.00195624707852853</v>
      </c>
      <c r="J8184" t="n">
        <v>0.08587016043723249</v>
      </c>
      <c r="K8184" t="n">
        <v>0.06991404489648148</v>
      </c>
      <c r="L8184" t="n">
        <v>-0.00232990355075438</v>
      </c>
      <c r="M8184" t="n">
        <v>0.225206993082003</v>
      </c>
      <c r="N8184" t="n">
        <v>0.06269946268031411</v>
      </c>
      <c r="O8184" t="n">
        <v>-0.001285765960471712</v>
      </c>
      <c r="P8184" t="n">
        <v>0.357995631854668</v>
      </c>
      <c r="Q8184" t="n">
        <v>0.06421436715734248</v>
      </c>
      <c r="R8184" t="n">
        <v>-0.001097852453611597</v>
      </c>
    </row>
    <row r="8185">
      <c r="F8185" t="n">
        <v>0.07344812408632342</v>
      </c>
      <c r="G8185" t="n">
        <v>0.08167342196653885</v>
      </c>
      <c r="H8185" t="n">
        <v>-0.001958987194496453</v>
      </c>
      <c r="J8185" t="n">
        <v>0.08596817347202686</v>
      </c>
      <c r="K8185" t="n">
        <v>0.06992267732578095</v>
      </c>
      <c r="L8185" t="n">
        <v>-0.002327343217182122</v>
      </c>
      <c r="M8185" t="n">
        <v>0.2254717994417998</v>
      </c>
      <c r="N8185" t="n">
        <v>0.0627072043104759</v>
      </c>
      <c r="O8185" t="n">
        <v>-0.001286280266855901</v>
      </c>
      <c r="P8185" t="n">
        <v>0.3580617898539137</v>
      </c>
      <c r="Q8185" t="n">
        <v>0.06422229583584073</v>
      </c>
      <c r="R8185" t="n">
        <v>-0.001098511362756507</v>
      </c>
    </row>
    <row r="8186">
      <c r="F8186" t="n">
        <v>0.07348982027286793</v>
      </c>
      <c r="G8186" t="n">
        <v>0.08168350510505323</v>
      </c>
      <c r="H8186" t="n">
        <v>-0.001957421413943354</v>
      </c>
      <c r="J8186" t="n">
        <v>0.0858622948629109</v>
      </c>
      <c r="K8186" t="n">
        <v>0.06993130975508044</v>
      </c>
      <c r="L8186" t="n">
        <v>-0.002326877701987166</v>
      </c>
      <c r="M8186" t="n">
        <v>0.2250987489840955</v>
      </c>
      <c r="N8186" t="n">
        <v>0.06271494594063769</v>
      </c>
      <c r="O8186" t="n">
        <v>-0.001286923149836137</v>
      </c>
      <c r="P8186" t="n">
        <v>0.3584319817312228</v>
      </c>
      <c r="Q8186" t="n">
        <v>0.06423022451433898</v>
      </c>
      <c r="R8186" t="n">
        <v>-0.001098621180947326</v>
      </c>
    </row>
    <row r="8187">
      <c r="F8187" t="n">
        <v>0.07349089237319605</v>
      </c>
      <c r="G8187" t="n">
        <v>0.08169358824356762</v>
      </c>
      <c r="H8187" t="n">
        <v>-0.001957225691374217</v>
      </c>
      <c r="J8187" t="n">
        <v>0.08586515790521089</v>
      </c>
      <c r="K8187" t="n">
        <v>0.06993994218437992</v>
      </c>
      <c r="L8187" t="n">
        <v>-0.002327343217182122</v>
      </c>
      <c r="M8187" t="n">
        <v>0.2254010778472004</v>
      </c>
      <c r="N8187" t="n">
        <v>0.06272268757079946</v>
      </c>
      <c r="O8187" t="n">
        <v>-0.00128589453706776</v>
      </c>
      <c r="P8187" t="n">
        <v>0.3582549140237374</v>
      </c>
      <c r="Q8187" t="n">
        <v>0.06423815319283722</v>
      </c>
      <c r="R8187" t="n">
        <v>-0.001099060453710599</v>
      </c>
    </row>
    <row r="8188">
      <c r="F8188" t="n">
        <v>0.07344118277596273</v>
      </c>
      <c r="G8188" t="n">
        <v>0.08170367138208201</v>
      </c>
      <c r="H8188" t="n">
        <v>-0.001955560055536444</v>
      </c>
      <c r="J8188" t="n">
        <v>0.08607192466548229</v>
      </c>
      <c r="K8188" t="n">
        <v>0.06994857461367938</v>
      </c>
      <c r="L8188" t="n">
        <v>-0.002326969328252639</v>
      </c>
      <c r="M8188" t="n">
        <v>0.2254032370510429</v>
      </c>
      <c r="N8188" t="n">
        <v>0.06273042920096127</v>
      </c>
      <c r="O8188" t="n">
        <v>-0.001286019287491589</v>
      </c>
      <c r="P8188" t="n">
        <v>0.3583210734802623</v>
      </c>
      <c r="Q8188" t="n">
        <v>0.06424608187133547</v>
      </c>
      <c r="R8188" t="n">
        <v>-0.001099133332636696</v>
      </c>
    </row>
    <row r="8189">
      <c r="F8189" t="n">
        <v>0.07352350565416942</v>
      </c>
      <c r="G8189" t="n">
        <v>0.0817137545205964</v>
      </c>
      <c r="H8189" t="n">
        <v>-0.001955951284916366</v>
      </c>
      <c r="J8189" t="n">
        <v>0.08606119758809151</v>
      </c>
      <c r="K8189" t="n">
        <v>0.06995720704297886</v>
      </c>
      <c r="L8189" t="n">
        <v>-0.002326969328252639</v>
      </c>
      <c r="M8189" t="n">
        <v>0.2255179609817926</v>
      </c>
      <c r="N8189" t="n">
        <v>0.06273817083112304</v>
      </c>
      <c r="O8189" t="n">
        <v>-0.0012851193439734</v>
      </c>
      <c r="P8189" t="n">
        <v>0.3584480415634679</v>
      </c>
      <c r="Q8189" t="n">
        <v>0.06425401054983373</v>
      </c>
      <c r="R8189" t="n">
        <v>-0.001097815558634134</v>
      </c>
    </row>
    <row r="8190">
      <c r="F8190" t="n">
        <v>0.07348395170206797</v>
      </c>
      <c r="G8190" t="n">
        <v>0.08172383765911077</v>
      </c>
      <c r="H8190" t="n">
        <v>-0.001955951284916366</v>
      </c>
      <c r="J8190" t="n">
        <v>0.08602328132874897</v>
      </c>
      <c r="K8190" t="n">
        <v>0.06996583947227836</v>
      </c>
      <c r="L8190" t="n">
        <v>-0.00232487589323122</v>
      </c>
      <c r="M8190" t="n">
        <v>0.2255951636034443</v>
      </c>
      <c r="N8190" t="n">
        <v>0.06274591246128484</v>
      </c>
      <c r="O8190" t="n">
        <v>-0.001285890724131848</v>
      </c>
      <c r="P8190" t="n">
        <v>0.3585750110239816</v>
      </c>
      <c r="Q8190" t="n">
        <v>0.06426193922833198</v>
      </c>
      <c r="R8190" t="n">
        <v>-0.001097705744133921</v>
      </c>
    </row>
    <row r="8191">
      <c r="F8191" t="n">
        <v>0.07355611993342383</v>
      </c>
      <c r="G8191" t="n">
        <v>0.08173392079762518</v>
      </c>
      <c r="H8191" t="n">
        <v>-0.001955951284916366</v>
      </c>
      <c r="J8191" t="n">
        <v>0.08595817416922959</v>
      </c>
      <c r="K8191" t="n">
        <v>0.06997447190157784</v>
      </c>
      <c r="L8191" t="n">
        <v>-0.002325108497122489</v>
      </c>
      <c r="M8191" t="n">
        <v>0.2255597998488108</v>
      </c>
      <c r="N8191" t="n">
        <v>0.06275365409144662</v>
      </c>
      <c r="O8191" t="n">
        <v>-0.001285501023749531</v>
      </c>
      <c r="P8191" t="n">
        <v>0.3587019818616597</v>
      </c>
      <c r="Q8191" t="n">
        <v>0.06426986790683023</v>
      </c>
      <c r="R8191" t="n">
        <v>-0.001098584260135629</v>
      </c>
    </row>
    <row r="8192">
      <c r="F8192" t="n">
        <v>0.07346578153304074</v>
      </c>
      <c r="G8192" t="n">
        <v>0.08174400393613956</v>
      </c>
      <c r="H8192" t="n">
        <v>-0.001956044784708007</v>
      </c>
      <c r="J8192" t="n">
        <v>0.08594744285734239</v>
      </c>
      <c r="K8192" t="n">
        <v>0.0699831043308773</v>
      </c>
      <c r="L8192" t="n">
        <v>-0.002324965535955685</v>
      </c>
      <c r="M8192" t="n">
        <v>0.2254493902032123</v>
      </c>
      <c r="N8192" t="n">
        <v>0.0627613957216084</v>
      </c>
      <c r="O8192" t="n">
        <v>-0.001285501023749531</v>
      </c>
      <c r="P8192" t="n">
        <v>0.3587073342293587</v>
      </c>
      <c r="Q8192" t="n">
        <v>0.06427779658532848</v>
      </c>
      <c r="R8192" t="n">
        <v>-0.001098986552392686</v>
      </c>
    </row>
    <row r="8193">
      <c r="F8193" t="n">
        <v>0.07350748032425466</v>
      </c>
      <c r="G8193" t="n">
        <v>0.08175408707465394</v>
      </c>
      <c r="H8193" t="n">
        <v>-0.001956240291433115</v>
      </c>
      <c r="J8193" t="n">
        <v>0.08604547095098007</v>
      </c>
      <c r="K8193" t="n">
        <v>0.0699917367601768</v>
      </c>
      <c r="L8193" t="n">
        <v>-0.002323338385510605</v>
      </c>
      <c r="M8193" t="n">
        <v>0.225376501297243</v>
      </c>
      <c r="N8193" t="n">
        <v>0.0627691373517702</v>
      </c>
      <c r="O8193" t="n">
        <v>-0.001284858273237656</v>
      </c>
      <c r="P8193" t="n">
        <v>0.3581653917123018</v>
      </c>
      <c r="Q8193" t="n">
        <v>0.06428572526382674</v>
      </c>
      <c r="R8193" t="n">
        <v>-0.001097888444326747</v>
      </c>
    </row>
    <row r="8194">
      <c r="F8194" t="n">
        <v>0.07343745325238359</v>
      </c>
      <c r="G8194" t="n">
        <v>0.08176417021316834</v>
      </c>
      <c r="H8194" t="n">
        <v>-0.001956240291433115</v>
      </c>
      <c r="J8194" t="n">
        <v>0.08593957303303178</v>
      </c>
      <c r="K8194" t="n">
        <v>0.07000036918947627</v>
      </c>
      <c r="L8194" t="n">
        <v>-0.002324035735701354</v>
      </c>
      <c r="M8194" t="n">
        <v>0.2251910423519513</v>
      </c>
      <c r="N8194" t="n">
        <v>0.06277687898193197</v>
      </c>
      <c r="O8194" t="n">
        <v>-0.001285243923544781</v>
      </c>
      <c r="P8194" t="n">
        <v>0.3585964146948367</v>
      </c>
      <c r="Q8194" t="n">
        <v>0.064293653942325</v>
      </c>
      <c r="R8194" t="n">
        <v>-0.00109854730916631</v>
      </c>
    </row>
    <row r="8195">
      <c r="F8195" t="n">
        <v>0.07354009488786202</v>
      </c>
      <c r="G8195" t="n">
        <v>0.08177425335168272</v>
      </c>
      <c r="H8195" t="n">
        <v>-0.001956631304883332</v>
      </c>
      <c r="J8195" t="n">
        <v>0.0860783911234191</v>
      </c>
      <c r="K8195" t="n">
        <v>0.07000900161877574</v>
      </c>
      <c r="L8195" t="n">
        <v>-0.002323338385510605</v>
      </c>
      <c r="M8195" t="n">
        <v>0.2254558575080767</v>
      </c>
      <c r="N8195" t="n">
        <v>0.06278462061209378</v>
      </c>
      <c r="O8195" t="n">
        <v>-0.001286657974670905</v>
      </c>
      <c r="P8195" t="n">
        <v>0.3579936484381516</v>
      </c>
      <c r="Q8195" t="n">
        <v>0.06430158262082325</v>
      </c>
      <c r="R8195" t="n">
        <v>-0.001097851485151182</v>
      </c>
    </row>
    <row r="8196">
      <c r="F8196" t="n">
        <v>0.07357163831838558</v>
      </c>
      <c r="G8196" t="n">
        <v>0.0817843364901971</v>
      </c>
      <c r="H8196" t="n">
        <v>-0.00195476834406686</v>
      </c>
      <c r="J8196" t="n">
        <v>0.08605406399942765</v>
      </c>
      <c r="K8196" t="n">
        <v>0.07001763404807522</v>
      </c>
      <c r="L8196" t="n">
        <v>-0.002322961149423926</v>
      </c>
      <c r="M8196" t="n">
        <v>0.225495535348304</v>
      </c>
      <c r="N8196" t="n">
        <v>0.06279236224225555</v>
      </c>
      <c r="O8196" t="n">
        <v>-0.001286525071177058</v>
      </c>
      <c r="P8196" t="n">
        <v>0.3586071119639141</v>
      </c>
      <c r="Q8196" t="n">
        <v>0.0643095112993215</v>
      </c>
      <c r="R8196" t="n">
        <v>-0.00109905936336049</v>
      </c>
    </row>
    <row r="8197">
      <c r="F8197" t="n">
        <v>0.07346098026782251</v>
      </c>
      <c r="G8197" t="n">
        <v>0.08179441962871151</v>
      </c>
      <c r="H8197" t="n">
        <v>-0.001955549938766607</v>
      </c>
      <c r="J8197" t="n">
        <v>0.0859889469366046</v>
      </c>
      <c r="K8197" t="n">
        <v>0.07002626647737471</v>
      </c>
      <c r="L8197" t="n">
        <v>-0.002324819518343465</v>
      </c>
      <c r="M8197" t="n">
        <v>0.2255352130118179</v>
      </c>
      <c r="N8197" t="n">
        <v>0.06280010387241734</v>
      </c>
      <c r="O8197" t="n">
        <v>-0.001286396534353082</v>
      </c>
      <c r="P8197" t="n">
        <v>0.3582475838827455</v>
      </c>
      <c r="Q8197" t="n">
        <v>0.06431743997781975</v>
      </c>
      <c r="R8197" t="n">
        <v>-0.001097851485151182</v>
      </c>
    </row>
    <row r="8198">
      <c r="F8198" t="n">
        <v>0.07345189375557153</v>
      </c>
      <c r="G8198" t="n">
        <v>0.08180450276722588</v>
      </c>
      <c r="H8198" t="n">
        <v>-0.001955549938766607</v>
      </c>
      <c r="J8198" t="n">
        <v>0.0859918090523674</v>
      </c>
      <c r="K8198" t="n">
        <v>0.07003489890667418</v>
      </c>
      <c r="L8198" t="n">
        <v>-0.002321799668849214</v>
      </c>
      <c r="M8198" t="n">
        <v>0.225199653321639</v>
      </c>
      <c r="N8198" t="n">
        <v>0.06280784550257913</v>
      </c>
      <c r="O8198" t="n">
        <v>-0.001284982629289345</v>
      </c>
      <c r="P8198" t="n">
        <v>0.3586178061920943</v>
      </c>
      <c r="Q8198" t="n">
        <v>0.06432536865631799</v>
      </c>
      <c r="R8198" t="n">
        <v>-0.001098071099371056</v>
      </c>
    </row>
    <row r="8199">
      <c r="F8199" t="n">
        <v>0.07348343697310915</v>
      </c>
      <c r="G8199" t="n">
        <v>0.08181458590574027</v>
      </c>
      <c r="H8199" t="n">
        <v>-0.001954272431803364</v>
      </c>
      <c r="J8199" t="n">
        <v>0.08595388065685021</v>
      </c>
      <c r="K8199" t="n">
        <v>0.07004353133597366</v>
      </c>
      <c r="L8199" t="n">
        <v>-0.002325284110573349</v>
      </c>
      <c r="M8199" t="n">
        <v>0.2253894242118571</v>
      </c>
      <c r="N8199" t="n">
        <v>0.06281558713274091</v>
      </c>
      <c r="O8199" t="n">
        <v>-0.00128613946070513</v>
      </c>
      <c r="P8199" t="n">
        <v>0.3581974565166332</v>
      </c>
      <c r="Q8199" t="n">
        <v>0.06433329733481626</v>
      </c>
      <c r="R8199" t="n">
        <v>-0.001098071099371056</v>
      </c>
    </row>
    <row r="8200">
      <c r="F8200" t="n">
        <v>0.07358608403831443</v>
      </c>
      <c r="G8200" t="n">
        <v>0.08182466904425466</v>
      </c>
      <c r="H8200" t="n">
        <v>-0.001953491269644154</v>
      </c>
      <c r="J8200" t="n">
        <v>0.08607911468250713</v>
      </c>
      <c r="K8200" t="n">
        <v>0.07005216376527315</v>
      </c>
      <c r="L8200" t="n">
        <v>-0.002321652600741117</v>
      </c>
      <c r="M8200" t="n">
        <v>0.2256167207947474</v>
      </c>
      <c r="N8200" t="n">
        <v>0.06282332876290271</v>
      </c>
      <c r="O8200" t="n">
        <v>-0.001285620816299374</v>
      </c>
      <c r="P8200" t="n">
        <v>0.3580811695964639</v>
      </c>
      <c r="Q8200" t="n">
        <v>0.0643412260133145</v>
      </c>
      <c r="R8200" t="n">
        <v>-0.001098692922660985</v>
      </c>
    </row>
    <row r="8201">
      <c r="F8201" t="n">
        <v>0.07349573653442365</v>
      </c>
      <c r="G8201" t="n">
        <v>0.08183475218276905</v>
      </c>
      <c r="H8201" t="n">
        <v>-0.00195231952640534</v>
      </c>
      <c r="J8201" t="n">
        <v>0.08605478306993568</v>
      </c>
      <c r="K8201" t="n">
        <v>0.07006079619457262</v>
      </c>
      <c r="L8201" t="n">
        <v>-0.002321420458695247</v>
      </c>
      <c r="M8201" t="n">
        <v>0.225168580818577</v>
      </c>
      <c r="N8201" t="n">
        <v>0.06283107039306449</v>
      </c>
      <c r="O8201" t="n">
        <v>-0.001285620816299374</v>
      </c>
      <c r="P8201" t="n">
        <v>0.3582689534437681</v>
      </c>
      <c r="Q8201" t="n">
        <v>0.06434915469181275</v>
      </c>
      <c r="R8201" t="n">
        <v>-0.001097704691969005</v>
      </c>
    </row>
    <row r="8202">
      <c r="F8202" t="n">
        <v>0.07356791223249758</v>
      </c>
      <c r="G8202" t="n">
        <v>0.08184483532128344</v>
      </c>
      <c r="H8202" t="n">
        <v>-0.001952124235865537</v>
      </c>
      <c r="J8202" t="n">
        <v>0.08607124286207098</v>
      </c>
      <c r="K8202" t="n">
        <v>0.0700694286238721</v>
      </c>
      <c r="L8202" t="n">
        <v>-0.002321884742786986</v>
      </c>
      <c r="M8202" t="n">
        <v>0.2252833037457853</v>
      </c>
      <c r="N8202" t="n">
        <v>0.06283881202322628</v>
      </c>
      <c r="O8202" t="n">
        <v>-0.001284849675151939</v>
      </c>
      <c r="P8202" t="n">
        <v>0.3579702176060257</v>
      </c>
      <c r="Q8202" t="n">
        <v>0.064357083370311</v>
      </c>
      <c r="R8202" t="n">
        <v>-0.001098912529481425</v>
      </c>
    </row>
    <row r="8203">
      <c r="F8203" t="n">
        <v>0.07355882590260997</v>
      </c>
      <c r="G8203" t="n">
        <v>0.08185491845979782</v>
      </c>
      <c r="H8203" t="n">
        <v>-0.001952710107484944</v>
      </c>
      <c r="J8203" t="n">
        <v>0.08600611560515874</v>
      </c>
      <c r="K8203" t="n">
        <v>0.07007806105317158</v>
      </c>
      <c r="L8203" t="n">
        <v>-0.002323045453016333</v>
      </c>
      <c r="M8203" t="n">
        <v>0.2256231761140073</v>
      </c>
      <c r="N8203" t="n">
        <v>0.06284655365338807</v>
      </c>
      <c r="O8203" t="n">
        <v>-0.001285102041920744</v>
      </c>
      <c r="P8203" t="n">
        <v>0.3579755546727584</v>
      </c>
      <c r="Q8203" t="n">
        <v>0.06436501204880925</v>
      </c>
      <c r="R8203" t="n">
        <v>-0.001097667675075027</v>
      </c>
    </row>
    <row r="8204">
      <c r="F8204" t="n">
        <v>0.0735802134057843</v>
      </c>
      <c r="G8204" t="n">
        <v>0.08186500159831221</v>
      </c>
      <c r="H8204" t="n">
        <v>-0.001951042471339597</v>
      </c>
      <c r="J8204" t="n">
        <v>0.0860225742866874</v>
      </c>
      <c r="K8204" t="n">
        <v>0.07008669348247105</v>
      </c>
      <c r="L8204" t="n">
        <v>-0.002319878568863943</v>
      </c>
      <c r="M8204" t="n">
        <v>0.2250999765679472</v>
      </c>
      <c r="N8204" t="n">
        <v>0.06285429528354985</v>
      </c>
      <c r="O8204" t="n">
        <v>-0.001285744592941705</v>
      </c>
      <c r="P8204" t="n">
        <v>0.3582849726522814</v>
      </c>
      <c r="Q8204" t="n">
        <v>0.06437294072730751</v>
      </c>
      <c r="R8204" t="n">
        <v>-0.001098765672149224</v>
      </c>
    </row>
    <row r="8205">
      <c r="F8205" t="n">
        <v>0.07358128497457063</v>
      </c>
      <c r="G8205" t="n">
        <v>0.0818750847368266</v>
      </c>
      <c r="H8205" t="n">
        <v>-0.001950847289019535</v>
      </c>
      <c r="J8205" t="n">
        <v>0.08599823787872223</v>
      </c>
      <c r="K8205" t="n">
        <v>0.07009532591177053</v>
      </c>
      <c r="L8205" t="n">
        <v>-0.002319414593150171</v>
      </c>
      <c r="M8205" t="n">
        <v>0.225627476630812</v>
      </c>
      <c r="N8205" t="n">
        <v>0.06286203691371164</v>
      </c>
      <c r="O8205" t="n">
        <v>-0.001285873103145897</v>
      </c>
      <c r="P8205" t="n">
        <v>0.3585335783443552</v>
      </c>
      <c r="Q8205" t="n">
        <v>0.06438086940580577</v>
      </c>
      <c r="R8205" t="n">
        <v>-0.001098436273026965</v>
      </c>
    </row>
    <row r="8206">
      <c r="F8206" t="n">
        <v>0.07347061568686557</v>
      </c>
      <c r="G8206" t="n">
        <v>0.08188516787534099</v>
      </c>
      <c r="H8206" t="n">
        <v>-0.001951042471339597</v>
      </c>
      <c r="J8206" t="n">
        <v>0.08602829505663707</v>
      </c>
      <c r="K8206" t="n">
        <v>0.07010395834107001</v>
      </c>
      <c r="L8206" t="n">
        <v>-0.002321502483862148</v>
      </c>
      <c r="M8206" t="n">
        <v>0.2255170496696468</v>
      </c>
      <c r="N8206" t="n">
        <v>0.06286977854387342</v>
      </c>
      <c r="O8206" t="n">
        <v>-0.001285359062329129</v>
      </c>
      <c r="P8206" t="n">
        <v>0.3581740135350561</v>
      </c>
      <c r="Q8206" t="n">
        <v>0.06438879808430402</v>
      </c>
      <c r="R8206" t="n">
        <v>-0.001098216673612125</v>
      </c>
    </row>
    <row r="8207">
      <c r="F8207" t="n">
        <v>0.07351231937946812</v>
      </c>
      <c r="G8207" t="n">
        <v>0.08189525101385536</v>
      </c>
      <c r="H8207" t="n">
        <v>-0.001952994294540217</v>
      </c>
      <c r="J8207" t="n">
        <v>0.08611274925128325</v>
      </c>
      <c r="K8207" t="n">
        <v>0.07011259077036951</v>
      </c>
      <c r="L8207" t="n">
        <v>-0.002321502483862148</v>
      </c>
      <c r="M8207" t="n">
        <v>0.2252565182081721</v>
      </c>
      <c r="N8207" t="n">
        <v>0.06287752017403521</v>
      </c>
      <c r="O8207" t="n">
        <v>-0.001285487572533321</v>
      </c>
      <c r="P8207" t="n">
        <v>0.3579968953707956</v>
      </c>
      <c r="Q8207" t="n">
        <v>0.06439672676280227</v>
      </c>
      <c r="R8207" t="n">
        <v>-0.001097557875367607</v>
      </c>
    </row>
    <row r="8208">
      <c r="F8208" t="n">
        <v>0.07358449926097188</v>
      </c>
      <c r="G8208" t="n">
        <v>0.08190533415236977</v>
      </c>
      <c r="H8208" t="n">
        <v>-0.001952300752845459</v>
      </c>
      <c r="J8208" t="n">
        <v>0.08604761406769219</v>
      </c>
      <c r="K8208" t="n">
        <v>0.07012122319966897</v>
      </c>
      <c r="L8208" t="n">
        <v>-0.002317408150957418</v>
      </c>
      <c r="M8208" t="n">
        <v>0.2256339228668056</v>
      </c>
      <c r="N8208" t="n">
        <v>0.062885261804197</v>
      </c>
      <c r="O8208" t="n">
        <v>-0.001284840131761739</v>
      </c>
      <c r="P8208" t="n">
        <v>0.3580630471230496</v>
      </c>
      <c r="Q8208" t="n">
        <v>0.06440465544130052</v>
      </c>
      <c r="R8208" t="n">
        <v>-0.001097630627130903</v>
      </c>
    </row>
    <row r="8209">
      <c r="F8209" t="n">
        <v>0.07347382623111173</v>
      </c>
      <c r="G8209" t="n">
        <v>0.08191541729088414</v>
      </c>
      <c r="H8209" t="n">
        <v>-0.0019499598646526</v>
      </c>
      <c r="J8209" t="n">
        <v>0.08596887614716374</v>
      </c>
      <c r="K8209" t="n">
        <v>0.07012985562896845</v>
      </c>
      <c r="L8209" t="n">
        <v>-0.0023201901535396</v>
      </c>
      <c r="M8209" t="n">
        <v>0.2253733878359329</v>
      </c>
      <c r="N8209" t="n">
        <v>0.06289300343435879</v>
      </c>
      <c r="O8209" t="n">
        <v>-0.001285482616076051</v>
      </c>
      <c r="P8209" t="n">
        <v>0.3580075611828518</v>
      </c>
      <c r="Q8209" t="n">
        <v>0.06441258411979878</v>
      </c>
      <c r="R8209" t="n">
        <v>-0.001098289403139984</v>
      </c>
    </row>
    <row r="8210">
      <c r="F8210" t="n">
        <v>0.07352568968082657</v>
      </c>
      <c r="G8210" t="n">
        <v>0.08192550042939853</v>
      </c>
      <c r="H8210" t="n">
        <v>-0.001951715530797245</v>
      </c>
      <c r="J8210" t="n">
        <v>0.08601253356602627</v>
      </c>
      <c r="K8210" t="n">
        <v>0.07013848805826794</v>
      </c>
      <c r="L8210" t="n">
        <v>-0.002318799152248509</v>
      </c>
      <c r="M8210" t="n">
        <v>0.2252254280843314</v>
      </c>
      <c r="N8210" t="n">
        <v>0.06290074506452058</v>
      </c>
      <c r="O8210" t="n">
        <v>-0.001285996603527501</v>
      </c>
      <c r="P8210" t="n">
        <v>0.3580737124908889</v>
      </c>
      <c r="Q8210" t="n">
        <v>0.06442051279829702</v>
      </c>
      <c r="R8210" t="n">
        <v>-0.001098069811136957</v>
      </c>
    </row>
    <row r="8211">
      <c r="F8211" t="n">
        <v>0.07353691897733228</v>
      </c>
      <c r="G8211" t="n">
        <v>0.08193558356791293</v>
      </c>
      <c r="H8211" t="n">
        <v>-0.001951325382765101</v>
      </c>
      <c r="J8211" t="n">
        <v>0.08593379081613507</v>
      </c>
      <c r="K8211" t="n">
        <v>0.07014712048756741</v>
      </c>
      <c r="L8211" t="n">
        <v>-0.002316559533658037</v>
      </c>
      <c r="M8211" t="n">
        <v>0.225377678092557</v>
      </c>
      <c r="N8211" t="n">
        <v>0.06290848669468237</v>
      </c>
      <c r="O8211" t="n">
        <v>-0.001286125100390363</v>
      </c>
      <c r="P8211" t="n">
        <v>0.3586264246577778</v>
      </c>
      <c r="Q8211" t="n">
        <v>0.06442844147679527</v>
      </c>
      <c r="R8211" t="n">
        <v>-0.001098618791144524</v>
      </c>
    </row>
    <row r="8212">
      <c r="F8212" t="n">
        <v>0.07359894289632297</v>
      </c>
      <c r="G8212" t="n">
        <v>0.08194566670642731</v>
      </c>
      <c r="H8212" t="n">
        <v>-0.001949656281880348</v>
      </c>
      <c r="J8212" t="n">
        <v>0.08596384808513126</v>
      </c>
      <c r="K8212" t="n">
        <v>0.07015575291686689</v>
      </c>
      <c r="L8212" t="n">
        <v>-0.002318644645749538</v>
      </c>
      <c r="M8212" t="n">
        <v>0.22541734903981</v>
      </c>
      <c r="N8212" t="n">
        <v>0.06291622832484416</v>
      </c>
      <c r="O8212" t="n">
        <v>-0.00128470652261468</v>
      </c>
      <c r="P8212" t="n">
        <v>0.3583884778463876</v>
      </c>
      <c r="Q8212" t="n">
        <v>0.06443637015529352</v>
      </c>
      <c r="R8212" t="n">
        <v>-0.001098252301663098</v>
      </c>
    </row>
    <row r="8213">
      <c r="F8213" t="n">
        <v>0.07352890099695739</v>
      </c>
      <c r="G8213" t="n">
        <v>0.08195574984494169</v>
      </c>
      <c r="H8213" t="n">
        <v>-0.001948681453739408</v>
      </c>
      <c r="J8213" t="n">
        <v>0.08604830922844735</v>
      </c>
      <c r="K8213" t="n">
        <v>0.07016438534616637</v>
      </c>
      <c r="L8213" t="n">
        <v>-0.002315632817172925</v>
      </c>
      <c r="M8213" t="n">
        <v>0.2253069120584175</v>
      </c>
      <c r="N8213" t="n">
        <v>0.06292396995500593</v>
      </c>
      <c r="O8213" t="n">
        <v>-0.001284835006115291</v>
      </c>
      <c r="P8213" t="n">
        <v>0.3585762739579711</v>
      </c>
      <c r="Q8213" t="n">
        <v>0.06444429883379177</v>
      </c>
      <c r="R8213" t="n">
        <v>-0.001098032717078141</v>
      </c>
    </row>
    <row r="8214">
      <c r="F8214" t="n">
        <v>0.07354013040694615</v>
      </c>
      <c r="G8214" t="n">
        <v>0.0819658329834561</v>
      </c>
      <c r="H8214" t="n">
        <v>-0.001948681453739408</v>
      </c>
      <c r="J8214" t="n">
        <v>0.08606476834655179</v>
      </c>
      <c r="K8214" t="n">
        <v>0.07017301777546585</v>
      </c>
      <c r="L8214" t="n">
        <v>-0.002319108003992094</v>
      </c>
      <c r="M8214" t="n">
        <v>0.2255717447160828</v>
      </c>
      <c r="N8214" t="n">
        <v>0.06293171158516772</v>
      </c>
      <c r="O8214" t="n">
        <v>-0.001284321072112845</v>
      </c>
      <c r="P8214" t="n">
        <v>0.3585816075099855</v>
      </c>
      <c r="Q8214" t="n">
        <v>0.06445222751229003</v>
      </c>
      <c r="R8214" t="n">
        <v>-0.001098801263125491</v>
      </c>
    </row>
    <row r="8215">
      <c r="F8215" t="n">
        <v>0.07358183761171838</v>
      </c>
      <c r="G8215" t="n">
        <v>0.08197591612197047</v>
      </c>
      <c r="H8215" t="n">
        <v>-0.00194946131625216</v>
      </c>
      <c r="J8215" t="n">
        <v>0.08597241718692318</v>
      </c>
      <c r="K8215" t="n">
        <v>0.07018165020476533</v>
      </c>
      <c r="L8215" t="n">
        <v>-0.002316791212779315</v>
      </c>
      <c r="M8215" t="n">
        <v>0.2254237787334472</v>
      </c>
      <c r="N8215" t="n">
        <v>0.06293945321532951</v>
      </c>
      <c r="O8215" t="n">
        <v>-0.001285477423618349</v>
      </c>
      <c r="P8215" t="n">
        <v>0.3587085847089768</v>
      </c>
      <c r="Q8215" t="n">
        <v>0.06446015619078828</v>
      </c>
      <c r="R8215" t="n">
        <v>-0.001098471886248055</v>
      </c>
    </row>
    <row r="8216">
      <c r="F8216" t="n">
        <v>0.07358290830933434</v>
      </c>
      <c r="G8216" t="n">
        <v>0.08198599926048486</v>
      </c>
      <c r="H8216" t="n">
        <v>-0.00194779213904764</v>
      </c>
      <c r="J8216" t="n">
        <v>0.08608408587220708</v>
      </c>
      <c r="K8216" t="n">
        <v>0.07019028263406481</v>
      </c>
      <c r="L8216" t="n">
        <v>-0.002315014232393216</v>
      </c>
      <c r="M8216" t="n">
        <v>0.2251257001109333</v>
      </c>
      <c r="N8216" t="n">
        <v>0.0629471948454913</v>
      </c>
      <c r="O8216" t="n">
        <v>-0.001285343525258213</v>
      </c>
      <c r="P8216" t="n">
        <v>0.3584706268838059</v>
      </c>
      <c r="Q8216" t="n">
        <v>0.06446808486928653</v>
      </c>
      <c r="R8216" t="n">
        <v>-0.001098105380080053</v>
      </c>
    </row>
    <row r="8217">
      <c r="F8217" t="n">
        <v>0.07347222520206673</v>
      </c>
      <c r="G8217" t="n">
        <v>0.08199608239899925</v>
      </c>
      <c r="H8217" t="n">
        <v>-0.001949156139145012</v>
      </c>
      <c r="J8217" t="n">
        <v>0.08596452666698186</v>
      </c>
      <c r="K8217" t="n">
        <v>0.07019891506336429</v>
      </c>
      <c r="L8217" t="n">
        <v>-0.002316403379847397</v>
      </c>
      <c r="M8217" t="n">
        <v>0.225353006592629</v>
      </c>
      <c r="N8217" t="n">
        <v>0.06295493647565309</v>
      </c>
      <c r="O8217" t="n">
        <v>-0.001285343525258213</v>
      </c>
      <c r="P8217" t="n">
        <v>0.358293487308596</v>
      </c>
      <c r="Q8217" t="n">
        <v>0.06447601354778479</v>
      </c>
      <c r="R8217" t="n">
        <v>-0.001097666225758885</v>
      </c>
    </row>
    <row r="8218">
      <c r="F8218" t="n">
        <v>0.07351393273568874</v>
      </c>
      <c r="G8218" t="n">
        <v>0.08200616553751364</v>
      </c>
      <c r="H8218" t="n">
        <v>-0.001950520139242384</v>
      </c>
      <c r="J8218" t="n">
        <v>0.08599458601710004</v>
      </c>
      <c r="K8218" t="n">
        <v>0.07020754749266377</v>
      </c>
      <c r="L8218" t="n">
        <v>-0.002316403379847397</v>
      </c>
      <c r="M8218" t="n">
        <v>0.2254302030043333</v>
      </c>
      <c r="N8218" t="n">
        <v>0.06296267810581488</v>
      </c>
      <c r="O8218" t="n">
        <v>-0.001284058824083542</v>
      </c>
      <c r="P8218" t="n">
        <v>0.3582379913819035</v>
      </c>
      <c r="Q8218" t="n">
        <v>0.06448394222628304</v>
      </c>
      <c r="R8218" t="n">
        <v>-0.001098324957240637</v>
      </c>
    </row>
    <row r="8219">
      <c r="F8219" t="n">
        <v>0.07353532176765344</v>
      </c>
      <c r="G8219" t="n">
        <v>0.08201624867602803</v>
      </c>
      <c r="H8219" t="n">
        <v>-0.001950325282085617</v>
      </c>
      <c r="J8219" t="n">
        <v>0.08606545363039507</v>
      </c>
      <c r="K8219" t="n">
        <v>0.07021617992196325</v>
      </c>
      <c r="L8219" t="n">
        <v>-0.002317329478150184</v>
      </c>
      <c r="M8219" t="n">
        <v>0.2254698714470679</v>
      </c>
      <c r="N8219" t="n">
        <v>0.06297041973597665</v>
      </c>
      <c r="O8219" t="n">
        <v>-0.001285857405728081</v>
      </c>
      <c r="P8219" t="n">
        <v>0.3583649666324676</v>
      </c>
      <c r="Q8219" t="n">
        <v>0.0644918709047813</v>
      </c>
      <c r="R8219" t="n">
        <v>-0.001098105380080053</v>
      </c>
    </row>
    <row r="8220">
      <c r="F8220" t="n">
        <v>0.07354655140767585</v>
      </c>
      <c r="G8220" t="n">
        <v>0.0820263318145424</v>
      </c>
      <c r="H8220" t="n">
        <v>-0.001946512278653617</v>
      </c>
      <c r="J8220" t="n">
        <v>0.08614992657611019</v>
      </c>
      <c r="K8220" t="n">
        <v>0.07022481235126272</v>
      </c>
      <c r="L8220" t="n">
        <v>-0.002315318712327794</v>
      </c>
      <c r="M8220" t="n">
        <v>0.2254344828421757</v>
      </c>
      <c r="N8220" t="n">
        <v>0.06297816136613844</v>
      </c>
      <c r="O8220" t="n">
        <v>-0.001284438677855969</v>
      </c>
      <c r="P8220" t="n">
        <v>0.3580053443458943</v>
      </c>
      <c r="Q8220" t="n">
        <v>0.06449979958327955</v>
      </c>
      <c r="R8220" t="n">
        <v>-0.00109828778876811</v>
      </c>
    </row>
    <row r="8221">
      <c r="F8221" t="n">
        <v>0.07359842062716375</v>
      </c>
      <c r="G8221" t="n">
        <v>0.0820364149530568</v>
      </c>
      <c r="H8221" t="n">
        <v>-0.001948459764675281</v>
      </c>
      <c r="J8221" t="n">
        <v>0.08615278446017492</v>
      </c>
      <c r="K8221" t="n">
        <v>0.0702334447805622</v>
      </c>
      <c r="L8221" t="n">
        <v>-0.002315550082240088</v>
      </c>
      <c r="M8221" t="n">
        <v>0.225624265112626</v>
      </c>
      <c r="N8221" t="n">
        <v>0.06298590299630023</v>
      </c>
      <c r="O8221" t="n">
        <v>-0.001284310221142512</v>
      </c>
      <c r="P8221" t="n">
        <v>0.3588622228547267</v>
      </c>
      <c r="Q8221" t="n">
        <v>0.06450772826177779</v>
      </c>
      <c r="R8221" t="n">
        <v>-0.001097738864443456</v>
      </c>
    </row>
    <row r="8222">
      <c r="F8222" t="n">
        <v>0.07354869119412123</v>
      </c>
      <c r="G8222" t="n">
        <v>0.08204649809157119</v>
      </c>
      <c r="H8222" t="n">
        <v>-0.001948265016073114</v>
      </c>
      <c r="J8222" t="n">
        <v>0.08616924539129171</v>
      </c>
      <c r="K8222" t="n">
        <v>0.07024207720986168</v>
      </c>
      <c r="L8222" t="n">
        <v>-0.00231346775302944</v>
      </c>
      <c r="M8222" t="n">
        <v>0.2254762891392249</v>
      </c>
      <c r="N8222" t="n">
        <v>0.06299364462646202</v>
      </c>
      <c r="O8222" t="n">
        <v>-0.001285080961423253</v>
      </c>
      <c r="P8222" t="n">
        <v>0.3580159894991759</v>
      </c>
      <c r="Q8222" t="n">
        <v>0.06451565694027604</v>
      </c>
      <c r="R8222" t="n">
        <v>-0.001098068219038249</v>
      </c>
    </row>
    <row r="8223">
      <c r="F8223" t="n">
        <v>0.07362088149169924</v>
      </c>
      <c r="G8223" t="n">
        <v>0.08205658123008557</v>
      </c>
      <c r="H8223" t="n">
        <v>-0.001946901775857949</v>
      </c>
      <c r="J8223" t="n">
        <v>0.08603606694529871</v>
      </c>
      <c r="K8223" t="n">
        <v>0.07025070963916116</v>
      </c>
      <c r="L8223" t="n">
        <v>-0.002313236383117146</v>
      </c>
      <c r="M8223" t="n">
        <v>0.2254784271678312</v>
      </c>
      <c r="N8223" t="n">
        <v>0.06300138625662381</v>
      </c>
      <c r="O8223" t="n">
        <v>-0.001284181764429055</v>
      </c>
      <c r="P8223" t="n">
        <v>0.3585687491039906</v>
      </c>
      <c r="Q8223" t="n">
        <v>0.06452358561877429</v>
      </c>
      <c r="R8223" t="n">
        <v>-0.001097848649308387</v>
      </c>
    </row>
    <row r="8224">
      <c r="F8224" t="n">
        <v>0.07361179178430649</v>
      </c>
      <c r="G8224" t="n">
        <v>0.08206666436859995</v>
      </c>
      <c r="H8224" t="n">
        <v>-0.001947762127167232</v>
      </c>
      <c r="J8224" t="n">
        <v>0.0861613564663445</v>
      </c>
      <c r="K8224" t="n">
        <v>0.07025934206846064</v>
      </c>
      <c r="L8224" t="n">
        <v>-0.002311226455392876</v>
      </c>
      <c r="M8224" t="n">
        <v>0.2253304474285297</v>
      </c>
      <c r="N8224" t="n">
        <v>0.06300912788678559</v>
      </c>
      <c r="O8224" t="n">
        <v>-0.001285588875686479</v>
      </c>
      <c r="P8224" t="n">
        <v>0.358391593611469</v>
      </c>
      <c r="Q8224" t="n">
        <v>0.06453151429727255</v>
      </c>
      <c r="R8224" t="n">
        <v>-0.001097591901431197</v>
      </c>
    </row>
    <row r="8225">
      <c r="F8225" t="n">
        <v>0.07359254150903406</v>
      </c>
      <c r="G8225" t="n">
        <v>0.08207674750711436</v>
      </c>
      <c r="H8225" t="n">
        <v>-0.001947956767131974</v>
      </c>
      <c r="J8225" t="n">
        <v>0.08608258818680913</v>
      </c>
      <c r="K8225" t="n">
        <v>0.07026797449776012</v>
      </c>
      <c r="L8225" t="n">
        <v>-0.002312613746182427</v>
      </c>
      <c r="M8225" t="n">
        <v>0.225595289939495</v>
      </c>
      <c r="N8225" t="n">
        <v>0.06301686951694739</v>
      </c>
      <c r="O8225" t="n">
        <v>-0.001284818215954825</v>
      </c>
      <c r="P8225" t="n">
        <v>0.3584577442791398</v>
      </c>
      <c r="Q8225" t="n">
        <v>0.0645394429757708</v>
      </c>
      <c r="R8225" t="n">
        <v>-0.00109770168257757</v>
      </c>
    </row>
    <row r="8226">
      <c r="F8226" t="n">
        <v>0.07355296995209938</v>
      </c>
      <c r="G8226" t="n">
        <v>0.08208683064562873</v>
      </c>
      <c r="H8226" t="n">
        <v>-0.001947178207273008</v>
      </c>
      <c r="J8226" t="n">
        <v>0.08603102513326709</v>
      </c>
      <c r="K8226" t="n">
        <v>0.0702766069270596</v>
      </c>
      <c r="L8226" t="n">
        <v>-0.002311920100787651</v>
      </c>
      <c r="M8226" t="n">
        <v>0.2251095404616421</v>
      </c>
      <c r="N8226" t="n">
        <v>0.06302461114710917</v>
      </c>
      <c r="O8226" t="n">
        <v>-0.001285588875686479</v>
      </c>
      <c r="P8226" t="n">
        <v>0.3588888636101882</v>
      </c>
      <c r="Q8226" t="n">
        <v>0.06454737165426905</v>
      </c>
      <c r="R8226" t="n">
        <v>-0.00109770168257757</v>
      </c>
    </row>
    <row r="8227">
      <c r="F8227" t="n">
        <v>0.07359468147277659</v>
      </c>
      <c r="G8227" t="n">
        <v>0.08209691378414312</v>
      </c>
      <c r="H8227" t="n">
        <v>-0.001946674167201912</v>
      </c>
      <c r="J8227" t="n">
        <v>0.08614271650141971</v>
      </c>
      <c r="K8227" t="n">
        <v>0.07028523935635907</v>
      </c>
      <c r="L8227" t="n">
        <v>-0.002313538606708795</v>
      </c>
      <c r="M8227" t="n">
        <v>0.2251492038868881</v>
      </c>
      <c r="N8227" t="n">
        <v>0.06303235277727096</v>
      </c>
      <c r="O8227" t="n">
        <v>-0.00128546043239787</v>
      </c>
      <c r="P8227" t="n">
        <v>0.3579817606516498</v>
      </c>
      <c r="Q8227" t="n">
        <v>0.0645553003327673</v>
      </c>
      <c r="R8227" t="n">
        <v>-0.001098140807163059</v>
      </c>
    </row>
    <row r="8228">
      <c r="F8228" t="n">
        <v>0.07349414528370123</v>
      </c>
      <c r="G8228" t="n">
        <v>0.08210699692265751</v>
      </c>
      <c r="H8228" t="n">
        <v>-0.00194550697973282</v>
      </c>
      <c r="J8228" t="n">
        <v>0.08610475678924391</v>
      </c>
      <c r="K8228" t="n">
        <v>0.07029387178565856</v>
      </c>
      <c r="L8228" t="n">
        <v>-0.002311295521825237</v>
      </c>
      <c r="M8228" t="n">
        <v>0.2254891083059015</v>
      </c>
      <c r="N8228" t="n">
        <v>0.06304009440743275</v>
      </c>
      <c r="O8228" t="n">
        <v>-0.001285069008565365</v>
      </c>
      <c r="P8228" t="n">
        <v>0.3588386855308999</v>
      </c>
      <c r="Q8228" t="n">
        <v>0.06456322901126556</v>
      </c>
      <c r="R8228" t="n">
        <v>-0.001098432910485221</v>
      </c>
    </row>
    <row r="8229">
      <c r="F8229" t="n">
        <v>0.07362730330851167</v>
      </c>
      <c r="G8229" t="n">
        <v>0.0821170800611719</v>
      </c>
      <c r="H8229" t="n">
        <v>-0.001944339792263727</v>
      </c>
      <c r="J8229" t="n">
        <v>0.08610761104621749</v>
      </c>
      <c r="K8229" t="n">
        <v>0.07030250421495804</v>
      </c>
      <c r="L8229" t="n">
        <v>-0.002309909160420564</v>
      </c>
      <c r="M8229" t="n">
        <v>0.2254537123751226</v>
      </c>
      <c r="N8229" t="n">
        <v>0.06304783603759452</v>
      </c>
      <c r="O8229" t="n">
        <v>-0.001283784710135858</v>
      </c>
      <c r="P8229" t="n">
        <v>0.3582357128523078</v>
      </c>
      <c r="Q8229" t="n">
        <v>0.06457115768976381</v>
      </c>
      <c r="R8229" t="n">
        <v>-0.00109810357821144</v>
      </c>
    </row>
    <row r="8230">
      <c r="F8230" t="n">
        <v>0.07356740845073735</v>
      </c>
      <c r="G8230" t="n">
        <v>0.08212716319968628</v>
      </c>
      <c r="H8230" t="n">
        <v>-0.001946479635957064</v>
      </c>
      <c r="J8230" t="n">
        <v>0.0861784930484092</v>
      </c>
      <c r="K8230" t="n">
        <v>0.07031113664425752</v>
      </c>
      <c r="L8230" t="n">
        <v>-0.002309909160420564</v>
      </c>
      <c r="M8230" t="n">
        <v>0.2254183154185889</v>
      </c>
      <c r="N8230" t="n">
        <v>0.06305557766775632</v>
      </c>
      <c r="O8230" t="n">
        <v>-0.001284041569821759</v>
      </c>
      <c r="P8230" t="n">
        <v>0.3581193702757502</v>
      </c>
      <c r="Q8230" t="n">
        <v>0.06457908636826207</v>
      </c>
      <c r="R8230" t="n">
        <v>-0.001097993800786846</v>
      </c>
    </row>
    <row r="8231">
      <c r="F8231" t="n">
        <v>0.07359896059225653</v>
      </c>
      <c r="G8231" t="n">
        <v>0.08213724633820067</v>
      </c>
      <c r="H8231" t="n">
        <v>-0.001946090573467366</v>
      </c>
      <c r="J8231" t="n">
        <v>0.08611331873164672</v>
      </c>
      <c r="K8231" t="n">
        <v>0.070319769073557</v>
      </c>
      <c r="L8231" t="n">
        <v>-0.002309909160420564</v>
      </c>
      <c r="M8231" t="n">
        <v>0.2256081021502415</v>
      </c>
      <c r="N8231" t="n">
        <v>0.0630633192979181</v>
      </c>
      <c r="O8231" t="n">
        <v>-0.001284041569821759</v>
      </c>
      <c r="P8231" t="n">
        <v>0.3584896705659747</v>
      </c>
      <c r="Q8231" t="n">
        <v>0.06458701504676032</v>
      </c>
      <c r="R8231" t="n">
        <v>-0.001098285864218923</v>
      </c>
    </row>
    <row r="8232">
      <c r="F8232" t="n">
        <v>0.0735492250316838</v>
      </c>
      <c r="G8232" t="n">
        <v>0.08214732947671506</v>
      </c>
      <c r="H8232" t="n">
        <v>-0.001943252316236486</v>
      </c>
      <c r="J8232" t="n">
        <v>0.08602092893636552</v>
      </c>
      <c r="K8232" t="n">
        <v>0.07032840150285648</v>
      </c>
      <c r="L8232" t="n">
        <v>-0.002311130350757565</v>
      </c>
      <c r="M8232" t="n">
        <v>0.2256852974186317</v>
      </c>
      <c r="N8232" t="n">
        <v>0.0630710609280799</v>
      </c>
      <c r="O8232" t="n">
        <v>-0.001283906932350456</v>
      </c>
      <c r="P8232" t="n">
        <v>0.358616651489844</v>
      </c>
      <c r="Q8232" t="n">
        <v>0.06459494372525856</v>
      </c>
      <c r="R8232" t="n">
        <v>-0.001097407674622346</v>
      </c>
    </row>
    <row r="8233">
      <c r="F8233" t="n">
        <v>0.07361126089136487</v>
      </c>
      <c r="G8233" t="n">
        <v>0.08215741261522945</v>
      </c>
      <c r="H8233" t="n">
        <v>-0.001945196540664936</v>
      </c>
      <c r="J8233" t="n">
        <v>0.08617345115045887</v>
      </c>
      <c r="K8233" t="n">
        <v>0.07033703393215596</v>
      </c>
      <c r="L8233" t="n">
        <v>-0.002309283108994546</v>
      </c>
      <c r="M8233" t="n">
        <v>0.2253871808223543</v>
      </c>
      <c r="N8233" t="n">
        <v>0.06307880255824168</v>
      </c>
      <c r="O8233" t="n">
        <v>-0.001284677430609518</v>
      </c>
      <c r="P8233" t="n">
        <v>0.3583178113236288</v>
      </c>
      <c r="Q8233" t="n">
        <v>0.06460287240375681</v>
      </c>
      <c r="R8233" t="n">
        <v>-0.001097517448321918</v>
      </c>
    </row>
    <row r="8234">
      <c r="F8234" t="n">
        <v>0.07353104049045381</v>
      </c>
      <c r="G8234" t="n">
        <v>0.08216749575374382</v>
      </c>
      <c r="H8234" t="n">
        <v>-0.001945585385550626</v>
      </c>
      <c r="J8234" t="n">
        <v>0.08599941747855348</v>
      </c>
      <c r="K8234" t="n">
        <v>0.07034566636145542</v>
      </c>
      <c r="L8234" t="n">
        <v>-0.0023097449194353</v>
      </c>
      <c r="M8234" t="n">
        <v>0.2251265916438289</v>
      </c>
      <c r="N8234" t="n">
        <v>0.06308654418840347</v>
      </c>
      <c r="O8234" t="n">
        <v>-0.001284035348726966</v>
      </c>
      <c r="P8234" t="n">
        <v>0.3582014620316497</v>
      </c>
      <c r="Q8234" t="n">
        <v>0.06461080108225507</v>
      </c>
      <c r="R8234" t="n">
        <v>-0.001098615185317639</v>
      </c>
    </row>
    <row r="8235">
      <c r="F8235" t="n">
        <v>0.07363372270637046</v>
      </c>
      <c r="G8235" t="n">
        <v>0.08217757889225823</v>
      </c>
      <c r="H8235" t="n">
        <v>-0.001945196540664936</v>
      </c>
      <c r="J8235" t="n">
        <v>0.08600226750883667</v>
      </c>
      <c r="K8235" t="n">
        <v>0.07035429879075492</v>
      </c>
      <c r="L8235" t="n">
        <v>-0.002309052203774168</v>
      </c>
      <c r="M8235" t="n">
        <v>0.2254665050914734</v>
      </c>
      <c r="N8235" t="n">
        <v>0.06309428581856526</v>
      </c>
      <c r="O8235" t="n">
        <v>-0.001284420597856497</v>
      </c>
      <c r="P8235" t="n">
        <v>0.3589367696838347</v>
      </c>
      <c r="Q8235" t="n">
        <v>0.06461872976075332</v>
      </c>
      <c r="R8235" t="n">
        <v>-0.001098176090519351</v>
      </c>
    </row>
    <row r="8236">
      <c r="F8236" t="n">
        <v>0.07353317775225371</v>
      </c>
      <c r="G8236" t="n">
        <v>0.08218766203077262</v>
      </c>
      <c r="H8236" t="n">
        <v>-0.001944690099339434</v>
      </c>
      <c r="J8236" t="n">
        <v>0.08603233189250702</v>
      </c>
      <c r="K8236" t="n">
        <v>0.07036293122005439</v>
      </c>
      <c r="L8236" t="n">
        <v>-0.002306808658821779</v>
      </c>
      <c r="M8236" t="n">
        <v>0.2252059121621355</v>
      </c>
      <c r="N8236" t="n">
        <v>0.06310202744872703</v>
      </c>
      <c r="O8236" t="n">
        <v>-0.001283900490265194</v>
      </c>
      <c r="P8236" t="n">
        <v>0.3589420888358555</v>
      </c>
      <c r="Q8236" t="n">
        <v>0.06462665843925157</v>
      </c>
      <c r="R8236" t="n">
        <v>-0.001097699712845677</v>
      </c>
    </row>
    <row r="8237">
      <c r="F8237" t="n">
        <v>0.07348343843919722</v>
      </c>
      <c r="G8237" t="n">
        <v>0.08219774516928699</v>
      </c>
      <c r="H8237" t="n">
        <v>-0.001943912845103087</v>
      </c>
      <c r="J8237" t="n">
        <v>0.08618486554316547</v>
      </c>
      <c r="K8237" t="n">
        <v>0.07037156364935386</v>
      </c>
      <c r="L8237" t="n">
        <v>-0.002306808658821779</v>
      </c>
      <c r="M8237" t="n">
        <v>0.2255458286734066</v>
      </c>
      <c r="N8237" t="n">
        <v>0.06310976907888884</v>
      </c>
      <c r="O8237" t="n">
        <v>-0.00128428569893314</v>
      </c>
      <c r="P8237" t="n">
        <v>0.3580348986377553</v>
      </c>
      <c r="Q8237" t="n">
        <v>0.06463458711774982</v>
      </c>
      <c r="R8237" t="n">
        <v>-0.001098468102644669</v>
      </c>
    </row>
    <row r="8238">
      <c r="F8238" t="n">
        <v>0.07351499139744079</v>
      </c>
      <c r="G8238" t="n">
        <v>0.08220782830780139</v>
      </c>
      <c r="H8238" t="n">
        <v>-0.001944495785780347</v>
      </c>
      <c r="J8238" t="n">
        <v>0.08618771844634533</v>
      </c>
      <c r="K8238" t="n">
        <v>0.07038019607865335</v>
      </c>
      <c r="L8238" t="n">
        <v>-0.002308885409639964</v>
      </c>
      <c r="M8238" t="n">
        <v>0.225547957930408</v>
      </c>
      <c r="N8238" t="n">
        <v>0.06311751070905061</v>
      </c>
      <c r="O8238" t="n">
        <v>-0.001284414101822455</v>
      </c>
      <c r="P8238" t="n">
        <v>0.3584660493922074</v>
      </c>
      <c r="Q8238" t="n">
        <v>0.06464251579624807</v>
      </c>
      <c r="R8238" t="n">
        <v>-0.001097699712845677</v>
      </c>
    </row>
    <row r="8239">
      <c r="F8239" t="n">
        <v>0.07358719206103856</v>
      </c>
      <c r="G8239" t="n">
        <v>0.08221791144631578</v>
      </c>
      <c r="H8239" t="n">
        <v>-0.001942552650189481</v>
      </c>
      <c r="J8239" t="n">
        <v>0.08606809753587598</v>
      </c>
      <c r="K8239" t="n">
        <v>0.07038882850795283</v>
      </c>
      <c r="L8239" t="n">
        <v>-0.002306640246844075</v>
      </c>
      <c r="M8239" t="n">
        <v>0.2254750216119933</v>
      </c>
      <c r="N8239" t="n">
        <v>0.0631252523392124</v>
      </c>
      <c r="O8239" t="n">
        <v>-0.001284927713379717</v>
      </c>
      <c r="P8239" t="n">
        <v>0.3584713620522988</v>
      </c>
      <c r="Q8239" t="n">
        <v>0.06465044447474633</v>
      </c>
      <c r="R8239" t="n">
        <v>-0.001098430760760987</v>
      </c>
    </row>
    <row r="8240">
      <c r="F8240" t="n">
        <v>0.07348664203435346</v>
      </c>
      <c r="G8240" t="n">
        <v>0.08222799458483016</v>
      </c>
      <c r="H8240" t="n">
        <v>-0.001943016962270189</v>
      </c>
      <c r="J8240" t="n">
        <v>0.08613898959459855</v>
      </c>
      <c r="K8240" t="n">
        <v>0.0703974609372523</v>
      </c>
      <c r="L8240" t="n">
        <v>-0.002305256677766692</v>
      </c>
      <c r="M8240" t="n">
        <v>0.2257023454607745</v>
      </c>
      <c r="N8240" t="n">
        <v>0.06313299396937419</v>
      </c>
      <c r="O8240" t="n">
        <v>-0.001284535760845792</v>
      </c>
      <c r="P8240" t="n">
        <v>0.358659180466952</v>
      </c>
      <c r="Q8240" t="n">
        <v>0.06465837315324459</v>
      </c>
      <c r="R8240" t="n">
        <v>-0.001097333098363904</v>
      </c>
    </row>
    <row r="8241">
      <c r="F8241" t="n">
        <v>0.07349787176395002</v>
      </c>
      <c r="G8241" t="n">
        <v>0.08223807772334454</v>
      </c>
      <c r="H8241" t="n">
        <v>-0.00194321116686412</v>
      </c>
      <c r="J8241" t="n">
        <v>0.08607379681877163</v>
      </c>
      <c r="K8241" t="n">
        <v>0.07040609336655179</v>
      </c>
      <c r="L8241" t="n">
        <v>-0.002305487272612922</v>
      </c>
      <c r="M8241" t="n">
        <v>0.2252916117186265</v>
      </c>
      <c r="N8241" t="n">
        <v>0.06314073559953597</v>
      </c>
      <c r="O8241" t="n">
        <v>-0.001284278982083005</v>
      </c>
      <c r="P8241" t="n">
        <v>0.3586036571964251</v>
      </c>
      <c r="Q8241" t="n">
        <v>0.06466630183174284</v>
      </c>
      <c r="R8241" t="n">
        <v>-0.001097223332124196</v>
      </c>
    </row>
    <row r="8242">
      <c r="F8242" t="n">
        <v>0.07360056056908952</v>
      </c>
      <c r="G8242" t="n">
        <v>0.08224816086185893</v>
      </c>
      <c r="H8242" t="n">
        <v>-0.001942240143894469</v>
      </c>
      <c r="J8242" t="n">
        <v>0.08621273629686381</v>
      </c>
      <c r="K8242" t="n">
        <v>0.07041472579585127</v>
      </c>
      <c r="L8242" t="n">
        <v>-0.002306179057151614</v>
      </c>
      <c r="M8242" t="n">
        <v>0.2255564689899824</v>
      </c>
      <c r="N8242" t="n">
        <v>0.06314847722969777</v>
      </c>
      <c r="O8242" t="n">
        <v>-0.001283251867031854</v>
      </c>
      <c r="P8242" t="n">
        <v>0.358122276182398</v>
      </c>
      <c r="Q8242" t="n">
        <v>0.06467423051024108</v>
      </c>
      <c r="R8242" t="n">
        <v>-0.00109821122828157</v>
      </c>
    </row>
    <row r="8243">
      <c r="F8243" t="n">
        <v>0.07358130492647083</v>
      </c>
      <c r="G8243" t="n">
        <v>0.08225824400037332</v>
      </c>
      <c r="H8243" t="n">
        <v>-0.00194398798523984</v>
      </c>
      <c r="J8243" t="n">
        <v>0.08603866705424119</v>
      </c>
      <c r="K8243" t="n">
        <v>0.07042335822515074</v>
      </c>
      <c r="L8243" t="n">
        <v>-0.002307332031382766</v>
      </c>
      <c r="M8243" t="n">
        <v>0.2257087286220685</v>
      </c>
      <c r="N8243" t="n">
        <v>0.06315621885985954</v>
      </c>
      <c r="O8243" t="n">
        <v>-0.001283508645794642</v>
      </c>
      <c r="P8243" t="n">
        <v>0.3588576277911403</v>
      </c>
      <c r="Q8243" t="n">
        <v>0.06468215918873933</v>
      </c>
      <c r="R8243" t="n">
        <v>-0.001098320994521279</v>
      </c>
    </row>
    <row r="8244">
      <c r="F8244" t="n">
        <v>0.07354172415778146</v>
      </c>
      <c r="G8244" t="n">
        <v>0.08226832713888771</v>
      </c>
      <c r="H8244" t="n">
        <v>-0.001942314146150706</v>
      </c>
      <c r="J8244" t="n">
        <v>0.08612317243568839</v>
      </c>
      <c r="K8244" t="n">
        <v>0.07043199065445022</v>
      </c>
      <c r="L8244" t="n">
        <v>-0.00230485574760198</v>
      </c>
      <c r="M8244" t="n">
        <v>0.2255231873901345</v>
      </c>
      <c r="N8244" t="n">
        <v>0.06316396049002133</v>
      </c>
      <c r="O8244" t="n">
        <v>-0.001284657158703897</v>
      </c>
      <c r="P8244" t="n">
        <v>0.3587412646596573</v>
      </c>
      <c r="Q8244" t="n">
        <v>0.06469008786723758</v>
      </c>
      <c r="R8244" t="n">
        <v>-0.001097295760690181</v>
      </c>
    </row>
    <row r="8245">
      <c r="F8245" t="n">
        <v>0.07357327943371925</v>
      </c>
      <c r="G8245" t="n">
        <v>0.0822784102774021</v>
      </c>
      <c r="H8245" t="n">
        <v>-0.001939984999577926</v>
      </c>
      <c r="J8245" t="n">
        <v>0.08608519203409414</v>
      </c>
      <c r="K8245" t="n">
        <v>0.07044062308374971</v>
      </c>
      <c r="L8245" t="n">
        <v>-0.002306007945036294</v>
      </c>
      <c r="M8245" t="n">
        <v>0.2252625759098329</v>
      </c>
      <c r="N8245" t="n">
        <v>0.06317170212018312</v>
      </c>
      <c r="O8245" t="n">
        <v>-0.001283758527734483</v>
      </c>
      <c r="P8245" t="n">
        <v>0.3580773552686751</v>
      </c>
      <c r="Q8245" t="n">
        <v>0.06469801654573584</v>
      </c>
      <c r="R8245" t="n">
        <v>-0.001097295760690181</v>
      </c>
    </row>
    <row r="8246">
      <c r="F8246" t="n">
        <v>0.07350320998245859</v>
      </c>
      <c r="G8246" t="n">
        <v>0.08228849341591649</v>
      </c>
      <c r="H8246" t="n">
        <v>-0.001942896432793901</v>
      </c>
      <c r="J8246" t="n">
        <v>0.08606081980834988</v>
      </c>
      <c r="K8246" t="n">
        <v>0.07044925551304919</v>
      </c>
      <c r="L8246" t="n">
        <v>-0.002306468824010019</v>
      </c>
      <c r="M8246" t="n">
        <v>0.2254523685816826</v>
      </c>
      <c r="N8246" t="n">
        <v>0.06317944375034491</v>
      </c>
      <c r="O8246" t="n">
        <v>-0.001283116648470615</v>
      </c>
      <c r="P8246" t="n">
        <v>0.3588735619047191</v>
      </c>
      <c r="Q8246" t="n">
        <v>0.06470594522423409</v>
      </c>
      <c r="R8246" t="n">
        <v>-0.001098283623233565</v>
      </c>
    </row>
    <row r="8247">
      <c r="F8247" t="n">
        <v>0.07357541588997014</v>
      </c>
      <c r="G8247" t="n">
        <v>0.08229857655443087</v>
      </c>
      <c r="H8247" t="n">
        <v>-0.001941804072687833</v>
      </c>
      <c r="J8247" t="n">
        <v>0.0861589402116132</v>
      </c>
      <c r="K8247" t="n">
        <v>0.07045788794234865</v>
      </c>
      <c r="L8247" t="n">
        <v>-0.002306007945036294</v>
      </c>
      <c r="M8247" t="n">
        <v>0.2252668208922065</v>
      </c>
      <c r="N8247" t="n">
        <v>0.0631871853805067</v>
      </c>
      <c r="O8247" t="n">
        <v>-0.001284913910409444</v>
      </c>
      <c r="P8247" t="n">
        <v>0.3583313188440688</v>
      </c>
      <c r="Q8247" t="n">
        <v>0.06471387390273234</v>
      </c>
      <c r="R8247" t="n">
        <v>-0.001097734810709463</v>
      </c>
    </row>
    <row r="8248">
      <c r="F8248" t="n">
        <v>0.0735866467644147</v>
      </c>
      <c r="G8248" t="n">
        <v>0.08230865969294525</v>
      </c>
      <c r="H8248" t="n">
        <v>-0.001939670222058506</v>
      </c>
      <c r="J8248" t="n">
        <v>0.08608012477120257</v>
      </c>
      <c r="K8248" t="n">
        <v>0.07046652037164815</v>
      </c>
      <c r="L8248" t="n">
        <v>-0.002302149281244599</v>
      </c>
      <c r="M8248" t="n">
        <v>0.2253064768927532</v>
      </c>
      <c r="N8248" t="n">
        <v>0.06319492701066849</v>
      </c>
      <c r="O8248" t="n">
        <v>-0.001283237947909106</v>
      </c>
      <c r="P8248" t="n">
        <v>0.3589450206699484</v>
      </c>
      <c r="Q8248" t="n">
        <v>0.06472180258123059</v>
      </c>
      <c r="R8248" t="n">
        <v>-0.001098465736114828</v>
      </c>
    </row>
    <row r="8249">
      <c r="F8249" t="n">
        <v>0.07361820348879083</v>
      </c>
      <c r="G8249" t="n">
        <v>0.08231874283145965</v>
      </c>
      <c r="H8249" t="n">
        <v>-0.001939670222058506</v>
      </c>
      <c r="J8249" t="n">
        <v>0.08605574971027559</v>
      </c>
      <c r="K8249" t="n">
        <v>0.07047515280094763</v>
      </c>
      <c r="L8249" t="n">
        <v>-0.002305142973417868</v>
      </c>
      <c r="M8249" t="n">
        <v>0.2254962711764846</v>
      </c>
      <c r="N8249" t="n">
        <v>0.06320266864083028</v>
      </c>
      <c r="O8249" t="n">
        <v>-0.00128349467251607</v>
      </c>
      <c r="P8249" t="n">
        <v>0.358950329593733</v>
      </c>
      <c r="Q8249" t="n">
        <v>0.06472973125972885</v>
      </c>
      <c r="R8249" t="n">
        <v>-0.001098685253648025</v>
      </c>
    </row>
    <row r="8250">
      <c r="F8250" t="n">
        <v>0.0735684571299323</v>
      </c>
      <c r="G8250" t="n">
        <v>0.08232882596997404</v>
      </c>
      <c r="H8250" t="n">
        <v>-0.001940834140583594</v>
      </c>
      <c r="J8250" t="n">
        <v>0.08615387496632763</v>
      </c>
      <c r="K8250" t="n">
        <v>0.07048378523024709</v>
      </c>
      <c r="L8250" t="n">
        <v>-0.002304221837364555</v>
      </c>
      <c r="M8250" t="n">
        <v>0.2257236018123989</v>
      </c>
      <c r="N8250" t="n">
        <v>0.06321041027099206</v>
      </c>
      <c r="O8250" t="n">
        <v>-0.001283366310212588</v>
      </c>
      <c r="P8250" t="n">
        <v>0.3582863888962342</v>
      </c>
      <c r="Q8250" t="n">
        <v>0.06473765993822711</v>
      </c>
      <c r="R8250" t="n">
        <v>-0.001098685253648025</v>
      </c>
    </row>
    <row r="8251">
      <c r="F8251" t="n">
        <v>0.07358985108786056</v>
      </c>
      <c r="G8251" t="n">
        <v>0.08233890910848841</v>
      </c>
      <c r="H8251" t="n">
        <v>-0.001939670222058506</v>
      </c>
      <c r="J8251" t="n">
        <v>0.08612949962765949</v>
      </c>
      <c r="K8251" t="n">
        <v>0.07049241765954657</v>
      </c>
      <c r="L8251" t="n">
        <v>-0.002304452121377883</v>
      </c>
      <c r="M8251" t="n">
        <v>0.2256881891368792</v>
      </c>
      <c r="N8251" t="n">
        <v>0.06321815190115385</v>
      </c>
      <c r="O8251" t="n">
        <v>-0.001283237947909106</v>
      </c>
      <c r="P8251" t="n">
        <v>0.3584742145119092</v>
      </c>
      <c r="Q8251" t="n">
        <v>0.06474558861672536</v>
      </c>
      <c r="R8251" t="n">
        <v>-0.001098575494881426</v>
      </c>
    </row>
    <row r="8252">
      <c r="F8252" t="n">
        <v>0.07349945052837312</v>
      </c>
      <c r="G8252" t="n">
        <v>0.08234899224700282</v>
      </c>
      <c r="H8252" t="n">
        <v>-0.00194071090848968</v>
      </c>
      <c r="J8252" t="n">
        <v>0.08617318223596289</v>
      </c>
      <c r="K8252" t="n">
        <v>0.07050105008884607</v>
      </c>
      <c r="L8252" t="n">
        <v>-0.00230335541733118</v>
      </c>
      <c r="M8252" t="n">
        <v>0.2256152401939073</v>
      </c>
      <c r="N8252" t="n">
        <v>0.06322589353131564</v>
      </c>
      <c r="O8252" t="n">
        <v>-0.001283230638005</v>
      </c>
      <c r="P8252" t="n">
        <v>0.3581144657588705</v>
      </c>
      <c r="Q8252" t="n">
        <v>0.06475351729522361</v>
      </c>
      <c r="R8252" t="n">
        <v>-0.001097220985111698</v>
      </c>
    </row>
    <row r="8253">
      <c r="F8253" t="n">
        <v>0.07351068075955834</v>
      </c>
      <c r="G8253" t="n">
        <v>0.08235907538551719</v>
      </c>
      <c r="H8253" t="n">
        <v>-0.001940323154062409</v>
      </c>
      <c r="J8253" t="n">
        <v>0.08625770274454912</v>
      </c>
      <c r="K8253" t="n">
        <v>0.07050968251814553</v>
      </c>
      <c r="L8253" t="n">
        <v>-0.002301054133069685</v>
      </c>
      <c r="M8253" t="n">
        <v>0.2256548961931877</v>
      </c>
      <c r="N8253" t="n">
        <v>0.06323363516147743</v>
      </c>
      <c r="O8253" t="n">
        <v>-0.001284514125340472</v>
      </c>
      <c r="P8253" t="n">
        <v>0.3584848186737575</v>
      </c>
      <c r="Q8253" t="n">
        <v>0.06476144597372185</v>
      </c>
      <c r="R8253" t="n">
        <v>-0.001098208780336866</v>
      </c>
    </row>
    <row r="8254">
      <c r="F8254" t="n">
        <v>0.07358289144639779</v>
      </c>
      <c r="G8254" t="n">
        <v>0.08236915852403158</v>
      </c>
      <c r="H8254" t="n">
        <v>-0.001940517031276045</v>
      </c>
      <c r="J8254" t="n">
        <v>0.08620610195893898</v>
      </c>
      <c r="K8254" t="n">
        <v>0.07051831494744501</v>
      </c>
      <c r="L8254" t="n">
        <v>-0.00230358554575733</v>
      </c>
      <c r="M8254" t="n">
        <v>0.2256945520226447</v>
      </c>
      <c r="N8254" t="n">
        <v>0.06324137679163921</v>
      </c>
      <c r="O8254" t="n">
        <v>-0.001283615684205641</v>
      </c>
      <c r="P8254" t="n">
        <v>0.3587334913523946</v>
      </c>
      <c r="Q8254" t="n">
        <v>0.0647693746522201</v>
      </c>
      <c r="R8254" t="n">
        <v>-0.001097660005211773</v>
      </c>
    </row>
    <row r="8255">
      <c r="F8255" t="n">
        <v>0.07364494007231986</v>
      </c>
      <c r="G8255" t="n">
        <v>0.08237924166254598</v>
      </c>
      <c r="H8255" t="n">
        <v>-0.001938966013566962</v>
      </c>
      <c r="J8255" t="n">
        <v>0.08622256225053555</v>
      </c>
      <c r="K8255" t="n">
        <v>0.0705269473767445</v>
      </c>
      <c r="L8255" t="n">
        <v>-0.002301284261495834</v>
      </c>
      <c r="M8255" t="n">
        <v>0.2254714564881585</v>
      </c>
      <c r="N8255" t="n">
        <v>0.063249118421801</v>
      </c>
      <c r="O8255" t="n">
        <v>-0.001283864770542162</v>
      </c>
      <c r="P8255" t="n">
        <v>0.358860480613942</v>
      </c>
      <c r="Q8255" t="n">
        <v>0.06477730333071836</v>
      </c>
      <c r="R8255" t="n">
        <v>-0.001097330740136717</v>
      </c>
    </row>
    <row r="8256">
      <c r="F8256" t="n">
        <v>0.07357486314279296</v>
      </c>
      <c r="G8256" t="n">
        <v>0.08238932480106036</v>
      </c>
      <c r="H8256" t="n">
        <v>-0.00193709796072363</v>
      </c>
      <c r="J8256" t="n">
        <v>0.08617095776904841</v>
      </c>
      <c r="K8256" t="n">
        <v>0.07053557980604397</v>
      </c>
      <c r="L8256" t="n">
        <v>-0.002300417176661013</v>
      </c>
      <c r="M8256" t="n">
        <v>0.2252483578197901</v>
      </c>
      <c r="N8256" t="n">
        <v>0.06325686005196278</v>
      </c>
      <c r="O8256" t="n">
        <v>-0.001283223094827177</v>
      </c>
      <c r="P8256" t="n">
        <v>0.3585615633407665</v>
      </c>
      <c r="Q8256" t="n">
        <v>0.06478523200921661</v>
      </c>
      <c r="R8256" t="n">
        <v>-0.001098061556990598</v>
      </c>
    </row>
    <row r="8257">
      <c r="F8257" t="n">
        <v>0.07359625799646656</v>
      </c>
      <c r="G8257" t="n">
        <v>0.08239940793957475</v>
      </c>
      <c r="H8257" t="n">
        <v>-0.00193709796072363</v>
      </c>
      <c r="J8257" t="n">
        <v>0.08609212413540591</v>
      </c>
      <c r="K8257" t="n">
        <v>0.07054421223534345</v>
      </c>
      <c r="L8257" t="n">
        <v>-0.002301337067564406</v>
      </c>
      <c r="M8257" t="n">
        <v>0.2256633732595967</v>
      </c>
      <c r="N8257" t="n">
        <v>0.06326460168212457</v>
      </c>
      <c r="O8257" t="n">
        <v>-0.001283864770542162</v>
      </c>
      <c r="P8257" t="n">
        <v>0.3589319297189302</v>
      </c>
      <c r="Q8257" t="n">
        <v>0.06479316068771486</v>
      </c>
      <c r="R8257" t="n">
        <v>-0.001098171308270657</v>
      </c>
    </row>
    <row r="8258">
      <c r="F8258" t="n">
        <v>0.07353634272283668</v>
      </c>
      <c r="G8258" t="n">
        <v>0.08240949107808913</v>
      </c>
      <c r="H8258" t="n">
        <v>-0.001937485496576531</v>
      </c>
      <c r="J8258" t="n">
        <v>0.08623110409894454</v>
      </c>
      <c r="K8258" t="n">
        <v>0.07055284466464293</v>
      </c>
      <c r="L8258" t="n">
        <v>-0.002299727258483468</v>
      </c>
      <c r="M8258" t="n">
        <v>0.2253276623650788</v>
      </c>
      <c r="N8258" t="n">
        <v>0.06327234331228636</v>
      </c>
      <c r="O8258" t="n">
        <v>-0.001282709754255189</v>
      </c>
      <c r="P8258" t="n">
        <v>0.358328780959675</v>
      </c>
      <c r="Q8258" t="n">
        <v>0.06480108936621311</v>
      </c>
      <c r="R8258" t="n">
        <v>-0.001098390810830775</v>
      </c>
    </row>
    <row r="8259">
      <c r="F8259" t="n">
        <v>0.07354757353110131</v>
      </c>
      <c r="G8259" t="n">
        <v>0.08241957421660352</v>
      </c>
      <c r="H8259" t="n">
        <v>-0.001938841872061682</v>
      </c>
      <c r="J8259" t="n">
        <v>0.08616588148794789</v>
      </c>
      <c r="K8259" t="n">
        <v>0.07056147709394241</v>
      </c>
      <c r="L8259" t="n">
        <v>-0.002301337067564406</v>
      </c>
      <c r="M8259" t="n">
        <v>0.225254704190365</v>
      </c>
      <c r="N8259" t="n">
        <v>0.06328008494244815</v>
      </c>
      <c r="O8259" t="n">
        <v>-0.001282966424541183</v>
      </c>
      <c r="P8259" t="n">
        <v>0.3584557677874646</v>
      </c>
      <c r="Q8259" t="n">
        <v>0.06480901804471136</v>
      </c>
      <c r="R8259" t="n">
        <v>-0.001097951805710539</v>
      </c>
    </row>
    <row r="8260">
      <c r="F8260" t="n">
        <v>0.07355880448927477</v>
      </c>
      <c r="G8260" t="n">
        <v>0.08242965735511791</v>
      </c>
      <c r="H8260" t="n">
        <v>-0.00193755388929104</v>
      </c>
      <c r="J8260" t="n">
        <v>0.08616872649771994</v>
      </c>
      <c r="K8260" t="n">
        <v>0.07057010952324189</v>
      </c>
      <c r="L8260" t="n">
        <v>-0.002299777847859575</v>
      </c>
      <c r="M8260" t="n">
        <v>0.2254445031786016</v>
      </c>
      <c r="N8260" t="n">
        <v>0.06328782657260994</v>
      </c>
      <c r="O8260" t="n">
        <v>-0.001283728604719292</v>
      </c>
      <c r="P8260" t="n">
        <v>0.3585219098874932</v>
      </c>
      <c r="Q8260" t="n">
        <v>0.06481694672320962</v>
      </c>
      <c r="R8260" t="n">
        <v>-0.001098243549686088</v>
      </c>
    </row>
    <row r="8261">
      <c r="F8261" t="n">
        <v>0.0735598714660458</v>
      </c>
      <c r="G8261" t="n">
        <v>0.0824397404936323</v>
      </c>
      <c r="H8261" t="n">
        <v>-0.001936972913612092</v>
      </c>
      <c r="J8261" t="n">
        <v>0.08626687226313572</v>
      </c>
      <c r="K8261" t="n">
        <v>0.07057874195254137</v>
      </c>
      <c r="L8261" t="n">
        <v>-0.002298398946381894</v>
      </c>
      <c r="M8261" t="n">
        <v>0.2255967665355628</v>
      </c>
      <c r="N8261" t="n">
        <v>0.06329556820277171</v>
      </c>
      <c r="O8261" t="n">
        <v>-0.001284370212378588</v>
      </c>
      <c r="P8261" t="n">
        <v>0.3581621258556325</v>
      </c>
      <c r="Q8261" t="n">
        <v>0.06482487540170788</v>
      </c>
      <c r="R8261" t="n">
        <v>-0.001098353297217784</v>
      </c>
    </row>
    <row r="8262">
      <c r="F8262" t="n">
        <v>0.07352028142712982</v>
      </c>
      <c r="G8262" t="n">
        <v>0.08244982363214669</v>
      </c>
      <c r="H8262" t="n">
        <v>-0.001936004620813846</v>
      </c>
      <c r="J8262" t="n">
        <v>0.08616080094636976</v>
      </c>
      <c r="K8262" t="n">
        <v>0.07058737438184086</v>
      </c>
      <c r="L8262" t="n">
        <v>-0.002299088397120734</v>
      </c>
      <c r="M8262" t="n">
        <v>0.2254487320663512</v>
      </c>
      <c r="N8262" t="n">
        <v>0.06330330983293352</v>
      </c>
      <c r="O8262" t="n">
        <v>-0.001283985247783011</v>
      </c>
      <c r="P8262" t="n">
        <v>0.3585933478805916</v>
      </c>
      <c r="Q8262" t="n">
        <v>0.06483280408020613</v>
      </c>
      <c r="R8262" t="n">
        <v>-0.00109846304474948</v>
      </c>
    </row>
    <row r="8263">
      <c r="F8263" t="n">
        <v>0.07354167654031733</v>
      </c>
      <c r="G8263" t="n">
        <v>0.08245990677066108</v>
      </c>
      <c r="H8263" t="n">
        <v>-0.001936004620813846</v>
      </c>
      <c r="J8263" t="n">
        <v>0.08628617984583149</v>
      </c>
      <c r="K8263" t="n">
        <v>0.07059600681114032</v>
      </c>
      <c r="L8263" t="n">
        <v>-0.002299318214033681</v>
      </c>
      <c r="M8263" t="n">
        <v>0.2257136086628688</v>
      </c>
      <c r="N8263" t="n">
        <v>0.06331105146309529</v>
      </c>
      <c r="O8263" t="n">
        <v>-0.001283215318591856</v>
      </c>
      <c r="P8263" t="n">
        <v>0.3586594904098201</v>
      </c>
      <c r="Q8263" t="n">
        <v>0.06484073275870438</v>
      </c>
      <c r="R8263" t="n">
        <v>-0.00109725582190082</v>
      </c>
    </row>
    <row r="8264">
      <c r="F8264" t="n">
        <v>0.07352241421134383</v>
      </c>
      <c r="G8264" t="n">
        <v>0.08246998990917546</v>
      </c>
      <c r="H8264" t="n">
        <v>-0.001937426627023131</v>
      </c>
      <c r="J8264" t="n">
        <v>0.08624818013074824</v>
      </c>
      <c r="K8264" t="n">
        <v>0.0706046392404398</v>
      </c>
      <c r="L8264" t="n">
        <v>-0.002297987845601536</v>
      </c>
      <c r="M8264" t="n">
        <v>0.2251901940718183</v>
      </c>
      <c r="N8264" t="n">
        <v>0.06331879309325708</v>
      </c>
      <c r="O8264" t="n">
        <v>-0.001284105464816495</v>
      </c>
      <c r="P8264" t="n">
        <v>0.3588473297069027</v>
      </c>
      <c r="Q8264" t="n">
        <v>0.06484866143720262</v>
      </c>
      <c r="R8264" t="n">
        <v>-0.001097437799080009</v>
      </c>
    </row>
    <row r="8265">
      <c r="F8265" t="n">
        <v>0.07365561976488683</v>
      </c>
      <c r="G8265" t="n">
        <v>0.08248007304768984</v>
      </c>
      <c r="H8265" t="n">
        <v>-0.00193607178322801</v>
      </c>
      <c r="J8265" t="n">
        <v>0.08619656285297851</v>
      </c>
      <c r="K8265" t="n">
        <v>0.0706132716697393</v>
      </c>
      <c r="L8265" t="n">
        <v>-0.002295461574733895</v>
      </c>
      <c r="M8265" t="n">
        <v>0.2256427609632385</v>
      </c>
      <c r="N8265" t="n">
        <v>0.06332653472341887</v>
      </c>
      <c r="O8265" t="n">
        <v>-0.001282437462114396</v>
      </c>
      <c r="P8265" t="n">
        <v>0.3583658351548499</v>
      </c>
      <c r="Q8265" t="n">
        <v>0.06485659011570089</v>
      </c>
      <c r="R8265" t="n">
        <v>-0.001097218311520193</v>
      </c>
    </row>
    <row r="8266">
      <c r="F8266" t="n">
        <v>0.07355504073843937</v>
      </c>
      <c r="G8266" t="n">
        <v>0.08249015618620424</v>
      </c>
      <c r="H8266" t="n">
        <v>-0.001937039528795954</v>
      </c>
      <c r="J8266" t="n">
        <v>0.08621302229502444</v>
      </c>
      <c r="K8266" t="n">
        <v>0.07062190409903876</v>
      </c>
      <c r="L8266" t="n">
        <v>-0.002296839540661699</v>
      </c>
      <c r="M8266" t="n">
        <v>0.2252694916980998</v>
      </c>
      <c r="N8266" t="n">
        <v>0.06333427635358065</v>
      </c>
      <c r="O8266" t="n">
        <v>-0.001283977156916334</v>
      </c>
      <c r="P8266" t="n">
        <v>0.3586145227868702</v>
      </c>
      <c r="Q8266" t="n">
        <v>0.06486451879419913</v>
      </c>
      <c r="R8266" t="n">
        <v>-0.001097218311520193</v>
      </c>
    </row>
    <row r="8267">
      <c r="F8267" t="n">
        <v>0.07356627200219799</v>
      </c>
      <c r="G8267" t="n">
        <v>0.08250023932471862</v>
      </c>
      <c r="H8267" t="n">
        <v>-0.001935297586773656</v>
      </c>
      <c r="J8267" t="n">
        <v>0.08609332061866413</v>
      </c>
      <c r="K8267" t="n">
        <v>0.07063053652833824</v>
      </c>
      <c r="L8267" t="n">
        <v>-0.002297298862637634</v>
      </c>
      <c r="M8267" t="n">
        <v>0.2252716018381466</v>
      </c>
      <c r="N8267" t="n">
        <v>0.06334201798374245</v>
      </c>
      <c r="O8267" t="n">
        <v>-0.001282429302326553</v>
      </c>
      <c r="P8267" t="n">
        <v>0.3583155656104156</v>
      </c>
      <c r="Q8267" t="n">
        <v>0.06487244747269738</v>
      </c>
      <c r="R8267" t="n">
        <v>-0.001098168426881913</v>
      </c>
    </row>
    <row r="8268">
      <c r="F8268" t="n">
        <v>0.07352667902612242</v>
      </c>
      <c r="G8268" t="n">
        <v>0.082510322463233</v>
      </c>
      <c r="H8268" t="n">
        <v>-0.001936136842548436</v>
      </c>
      <c r="J8268" t="n">
        <v>0.08628679130055701</v>
      </c>
      <c r="K8268" t="n">
        <v>0.07063916895763772</v>
      </c>
      <c r="L8268" t="n">
        <v>-0.00229436099946499</v>
      </c>
      <c r="M8268" t="n">
        <v>0.225611559083212</v>
      </c>
      <c r="N8268" t="n">
        <v>0.06334975961390422</v>
      </c>
      <c r="O8268" t="n">
        <v>-0.001282814185070348</v>
      </c>
      <c r="P8268" t="n">
        <v>0.3591119085355343</v>
      </c>
      <c r="Q8268" t="n">
        <v>0.06488037615119563</v>
      </c>
      <c r="R8268" t="n">
        <v>-0.001098168426881913</v>
      </c>
    </row>
    <row r="8269">
      <c r="F8269" t="n">
        <v>0.07351758008874192</v>
      </c>
      <c r="G8269" t="n">
        <v>0.08252040560174741</v>
      </c>
      <c r="H8269" t="n">
        <v>-0.001934009007073561</v>
      </c>
      <c r="J8269" t="n">
        <v>0.08620793548312584</v>
      </c>
      <c r="K8269" t="n">
        <v>0.0706478013869372</v>
      </c>
      <c r="L8269" t="n">
        <v>-0.002294131494513559</v>
      </c>
      <c r="M8269" t="n">
        <v>0.2257638253178084</v>
      </c>
      <c r="N8269" t="n">
        <v>0.06335750124406603</v>
      </c>
      <c r="O8269" t="n">
        <v>-0.001283199067814144</v>
      </c>
      <c r="P8269" t="n">
        <v>0.3583869927398678</v>
      </c>
      <c r="Q8269" t="n">
        <v>0.06488830482969388</v>
      </c>
      <c r="R8269" t="n">
        <v>-0.001098168426881913</v>
      </c>
    </row>
    <row r="8270">
      <c r="F8270" t="n">
        <v>0.07354914124143071</v>
      </c>
      <c r="G8270" t="n">
        <v>0.08253048874026178</v>
      </c>
      <c r="H8270" t="n">
        <v>-0.001933622127896311</v>
      </c>
      <c r="J8270" t="n">
        <v>0.0862924798816037</v>
      </c>
      <c r="K8270" t="n">
        <v>0.07065643381623668</v>
      </c>
      <c r="L8270" t="n">
        <v>-0.002295967534125014</v>
      </c>
      <c r="M8270" t="n">
        <v>0.2254280849403708</v>
      </c>
      <c r="N8270" t="n">
        <v>0.0633652428742278</v>
      </c>
      <c r="O8270" t="n">
        <v>-0.001284225421797598</v>
      </c>
      <c r="P8270" t="n">
        <v>0.3582097260987746</v>
      </c>
      <c r="Q8270" t="n">
        <v>0.06489623350819214</v>
      </c>
      <c r="R8270" t="n">
        <v>-0.001098058686857242</v>
      </c>
    </row>
    <row r="8271">
      <c r="F8271" t="n">
        <v>0.07355020737764324</v>
      </c>
      <c r="G8271" t="n">
        <v>0.08254057187877617</v>
      </c>
      <c r="H8271" t="n">
        <v>-0.001935556523782561</v>
      </c>
      <c r="J8271" t="n">
        <v>0.08610468186653887</v>
      </c>
      <c r="K8271" t="n">
        <v>0.07066506624553616</v>
      </c>
      <c r="L8271" t="n">
        <v>-0.002294131494513559</v>
      </c>
      <c r="M8271" t="n">
        <v>0.225730507690517</v>
      </c>
      <c r="N8271" t="n">
        <v>0.06337298450438959</v>
      </c>
      <c r="O8271" t="n">
        <v>-0.001282685890822416</v>
      </c>
      <c r="P8271" t="n">
        <v>0.3588843825279646</v>
      </c>
      <c r="Q8271" t="n">
        <v>0.06490416218669039</v>
      </c>
      <c r="R8271" t="n">
        <v>-0.001097729466783229</v>
      </c>
    </row>
    <row r="8272">
      <c r="F8272" t="n">
        <v>0.07358176936581845</v>
      </c>
      <c r="G8272" t="n">
        <v>0.08255065501729057</v>
      </c>
      <c r="H8272" t="n">
        <v>-0.001935039821014004</v>
      </c>
      <c r="J8272" t="n">
        <v>0.08621646194998088</v>
      </c>
      <c r="K8272" t="n">
        <v>0.07067369867483564</v>
      </c>
      <c r="L8272" t="n">
        <v>-0.002295322829057972</v>
      </c>
      <c r="M8272" t="n">
        <v>0.2252821437001209</v>
      </c>
      <c r="N8272" t="n">
        <v>0.06338072613455138</v>
      </c>
      <c r="O8272" t="n">
        <v>-0.001283447154855141</v>
      </c>
      <c r="P8272" t="n">
        <v>0.3584637056484625</v>
      </c>
      <c r="Q8272" t="n">
        <v>0.06491209086518865</v>
      </c>
      <c r="R8272" t="n">
        <v>-0.001097911340953172</v>
      </c>
    </row>
    <row r="8273">
      <c r="F8273" t="n">
        <v>0.07358283569791137</v>
      </c>
      <c r="G8273" t="n">
        <v>0.08256073815580495</v>
      </c>
      <c r="H8273" t="n">
        <v>-0.001933299851147971</v>
      </c>
      <c r="J8273" t="n">
        <v>0.08630101060170052</v>
      </c>
      <c r="K8273" t="n">
        <v>0.07068233110413512</v>
      </c>
      <c r="L8273" t="n">
        <v>-0.002294405433842522</v>
      </c>
      <c r="M8273" t="n">
        <v>0.2257722662367331</v>
      </c>
      <c r="N8273" t="n">
        <v>0.06338846776471316</v>
      </c>
      <c r="O8273" t="n">
        <v>-0.001283318874279943</v>
      </c>
      <c r="P8273" t="n">
        <v>0.3585906974917455</v>
      </c>
      <c r="Q8273" t="n">
        <v>0.0649200195436869</v>
      </c>
      <c r="R8273" t="n">
        <v>-0.001097252923357399</v>
      </c>
    </row>
    <row r="8274">
      <c r="F8274" t="n">
        <v>0.07362456403981708</v>
      </c>
      <c r="G8274" t="n">
        <v>0.08257082129431934</v>
      </c>
      <c r="H8274" t="n">
        <v>-0.00193407317108843</v>
      </c>
      <c r="J8274" t="n">
        <v>0.08619490856795932</v>
      </c>
      <c r="K8274" t="n">
        <v>0.0706909635334346</v>
      </c>
      <c r="L8274" t="n">
        <v>-0.002292799992215483</v>
      </c>
      <c r="M8274" t="n">
        <v>0.2253238962225024</v>
      </c>
      <c r="N8274" t="n">
        <v>0.06339620939487496</v>
      </c>
      <c r="O8274" t="n">
        <v>-0.001282805751979151</v>
      </c>
      <c r="P8274" t="n">
        <v>0.3586568372007989</v>
      </c>
      <c r="Q8274" t="n">
        <v>0.06492794822218514</v>
      </c>
      <c r="R8274" t="n">
        <v>-0.001098350286017022</v>
      </c>
    </row>
    <row r="8275">
      <c r="F8275" t="n">
        <v>0.07366629317289332</v>
      </c>
      <c r="G8275" t="n">
        <v>0.08258090443283372</v>
      </c>
      <c r="H8275" t="n">
        <v>-0.001932589474750032</v>
      </c>
      <c r="J8275" t="n">
        <v>0.08630669631111355</v>
      </c>
      <c r="K8275" t="n">
        <v>0.07069959596273408</v>
      </c>
      <c r="L8275" t="n">
        <v>-0.00229509348025411</v>
      </c>
      <c r="M8275" t="n">
        <v>0.2257389430538939</v>
      </c>
      <c r="N8275" t="n">
        <v>0.06340395102503674</v>
      </c>
      <c r="O8275" t="n">
        <v>-0.001283447154855141</v>
      </c>
      <c r="P8275" t="n">
        <v>0.3586012691485029</v>
      </c>
      <c r="Q8275" t="n">
        <v>0.06493587690068341</v>
      </c>
      <c r="R8275" t="n">
        <v>-0.001097544502601485</v>
      </c>
    </row>
    <row r="8276">
      <c r="F8276" t="n">
        <v>0.07362669724818419</v>
      </c>
      <c r="G8276" t="n">
        <v>0.08259098757134811</v>
      </c>
      <c r="H8276" t="n">
        <v>-0.001931236932626132</v>
      </c>
      <c r="J8276" t="n">
        <v>0.0862550639456683</v>
      </c>
      <c r="K8276" t="n">
        <v>0.07070822839203356</v>
      </c>
      <c r="L8276" t="n">
        <v>-0.002293529805639022</v>
      </c>
      <c r="M8276" t="n">
        <v>0.2253656472357998</v>
      </c>
      <c r="N8276" t="n">
        <v>0.06341169265519853</v>
      </c>
      <c r="O8276" t="n">
        <v>-0.001283951488695756</v>
      </c>
      <c r="P8276" t="n">
        <v>0.3589716812938054</v>
      </c>
      <c r="Q8276" t="n">
        <v>0.06494380557918165</v>
      </c>
      <c r="R8276" t="n">
        <v>-0.001097983432616523</v>
      </c>
    </row>
    <row r="8277">
      <c r="F8277" t="n">
        <v>0.07360743208461912</v>
      </c>
      <c r="G8277" t="n">
        <v>0.0826010707098625</v>
      </c>
      <c r="H8277" t="n">
        <v>-0.001934135237177346</v>
      </c>
      <c r="J8277" t="n">
        <v>0.08624428596325022</v>
      </c>
      <c r="K8277" t="n">
        <v>0.07071686082133304</v>
      </c>
      <c r="L8277" t="n">
        <v>-0.00229330061309324</v>
      </c>
      <c r="M8277" t="n">
        <v>0.2252175897953272</v>
      </c>
      <c r="N8277" t="n">
        <v>0.06341943428536032</v>
      </c>
      <c r="O8277" t="n">
        <v>-0.001283053620521843</v>
      </c>
      <c r="P8277" t="n">
        <v>0.3586726929635307</v>
      </c>
      <c r="Q8277" t="n">
        <v>0.0649517342576799</v>
      </c>
      <c r="R8277" t="n">
        <v>-0.001097105572586448</v>
      </c>
    </row>
    <row r="8278">
      <c r="F8278" t="n">
        <v>0.07367965993214746</v>
      </c>
      <c r="G8278" t="n">
        <v>0.08261115384837688</v>
      </c>
      <c r="H8278" t="n">
        <v>-0.001932396254446617</v>
      </c>
      <c r="J8278" t="n">
        <v>0.08621988785957747</v>
      </c>
      <c r="K8278" t="n">
        <v>0.07072549325063252</v>
      </c>
      <c r="L8278" t="n">
        <v>-0.002294217383276367</v>
      </c>
      <c r="M8278" t="n">
        <v>0.2257828041379827</v>
      </c>
      <c r="N8278" t="n">
        <v>0.06342717591552209</v>
      </c>
      <c r="O8278" t="n">
        <v>-0.001283694954931781</v>
      </c>
      <c r="P8278" t="n">
        <v>0.359103966134305</v>
      </c>
      <c r="Q8278" t="n">
        <v>0.06495966293617815</v>
      </c>
      <c r="R8278" t="n">
        <v>-0.001097983432616523</v>
      </c>
    </row>
    <row r="8279">
      <c r="F8279" t="n">
        <v>0.07368072685432923</v>
      </c>
      <c r="G8279" t="n">
        <v>0.08262123698689128</v>
      </c>
      <c r="H8279" t="n">
        <v>-0.001932009813839789</v>
      </c>
      <c r="J8279" t="n">
        <v>0.0862772056246109</v>
      </c>
      <c r="K8279" t="n">
        <v>0.07073412567993199</v>
      </c>
      <c r="L8279" t="n">
        <v>-0.002292652138892297</v>
      </c>
      <c r="M8279" t="n">
        <v>0.2254845823539685</v>
      </c>
      <c r="N8279" t="n">
        <v>0.06343491754568389</v>
      </c>
      <c r="O8279" t="n">
        <v>-0.001283301202296503</v>
      </c>
      <c r="P8279" t="n">
        <v>0.3588049721087463</v>
      </c>
      <c r="Q8279" t="n">
        <v>0.0649675916146764</v>
      </c>
      <c r="R8279" t="n">
        <v>-0.001097215305090207</v>
      </c>
    </row>
    <row r="8280">
      <c r="F8280" t="n">
        <v>0.07367162755786727</v>
      </c>
      <c r="G8280" t="n">
        <v>0.08263132012540567</v>
      </c>
      <c r="H8280" t="n">
        <v>-0.001930139886081585</v>
      </c>
      <c r="J8280" t="n">
        <v>0.08615746754656521</v>
      </c>
      <c r="K8280" t="n">
        <v>0.07074275810923147</v>
      </c>
      <c r="L8280" t="n">
        <v>-0.002291965030359163</v>
      </c>
      <c r="M8280" t="n">
        <v>0.2255242270607724</v>
      </c>
      <c r="N8280" t="n">
        <v>0.06344265917584567</v>
      </c>
      <c r="O8280" t="n">
        <v>-0.001282146923781545</v>
      </c>
      <c r="P8280" t="n">
        <v>0.3583842587018385</v>
      </c>
      <c r="Q8280" t="n">
        <v>0.06497552029317466</v>
      </c>
      <c r="R8280" t="n">
        <v>-0.001097616566606677</v>
      </c>
    </row>
    <row r="8281">
      <c r="F8281" t="n">
        <v>0.07354053281857306</v>
      </c>
      <c r="G8281" t="n">
        <v>0.08264140326392004</v>
      </c>
      <c r="H8281" t="n">
        <v>-0.001930912328257105</v>
      </c>
      <c r="J8281" t="n">
        <v>0.08613306488592005</v>
      </c>
      <c r="K8281" t="n">
        <v>0.07075139053853095</v>
      </c>
      <c r="L8281" t="n">
        <v>-0.002292194066536875</v>
      </c>
      <c r="M8281" t="n">
        <v>0.2256389543426167</v>
      </c>
      <c r="N8281" t="n">
        <v>0.06345040080600746</v>
      </c>
      <c r="O8281" t="n">
        <v>-0.001283814214969817</v>
      </c>
      <c r="P8281" t="n">
        <v>0.3588155381215228</v>
      </c>
      <c r="Q8281" t="n">
        <v>0.06498344897167291</v>
      </c>
      <c r="R8281" t="n">
        <v>-0.001096848465440402</v>
      </c>
    </row>
    <row r="8282">
      <c r="F8282" t="n">
        <v>0.07361276266002913</v>
      </c>
      <c r="G8282" t="n">
        <v>0.08265148640243443</v>
      </c>
      <c r="H8282" t="n">
        <v>-0.001932843433695906</v>
      </c>
      <c r="J8282" t="n">
        <v>0.0861495220018408</v>
      </c>
      <c r="K8282" t="n">
        <v>0.07076002296783042</v>
      </c>
      <c r="L8282" t="n">
        <v>-0.002290132740937471</v>
      </c>
      <c r="M8282" t="n">
        <v>0.2253407249102459</v>
      </c>
      <c r="N8282" t="n">
        <v>0.06345814243616925</v>
      </c>
      <c r="O8282" t="n">
        <v>-0.001283172949128174</v>
      </c>
      <c r="P8282" t="n">
        <v>0.3585773890721065</v>
      </c>
      <c r="Q8282" t="n">
        <v>0.06499137765017116</v>
      </c>
      <c r="R8282" t="n">
        <v>-0.001098384667772951</v>
      </c>
    </row>
    <row r="8283">
      <c r="F8283" t="n">
        <v>0.07354266325207622</v>
      </c>
      <c r="G8283" t="n">
        <v>0.08266156954094883</v>
      </c>
      <c r="H8283" t="n">
        <v>-0.001931298549344866</v>
      </c>
      <c r="J8283" t="n">
        <v>0.08616597939587022</v>
      </c>
      <c r="K8283" t="n">
        <v>0.07076865539712991</v>
      </c>
      <c r="L8283" t="n">
        <v>-0.002291735994181451</v>
      </c>
      <c r="M8283" t="n">
        <v>0.2252677422749092</v>
      </c>
      <c r="N8283" t="n">
        <v>0.06346588406633104</v>
      </c>
      <c r="O8283" t="n">
        <v>-0.001283301202296503</v>
      </c>
      <c r="P8283" t="n">
        <v>0.3585218098668477</v>
      </c>
      <c r="Q8283" t="n">
        <v>0.06499930632866942</v>
      </c>
      <c r="R8283" t="n">
        <v>-0.001096848465440402</v>
      </c>
    </row>
    <row r="8284">
      <c r="F8284" t="n">
        <v>0.07356406154534768</v>
      </c>
      <c r="G8284" t="n">
        <v>0.08267165267946321</v>
      </c>
      <c r="H8284" t="n">
        <v>-0.001929814067978928</v>
      </c>
      <c r="J8284" t="n">
        <v>0.08634588868246838</v>
      </c>
      <c r="K8284" t="n">
        <v>0.07077728782642939</v>
      </c>
      <c r="L8284" t="n">
        <v>-0.00229108579874017</v>
      </c>
      <c r="M8284" t="n">
        <v>0.2256828042268143</v>
      </c>
      <c r="N8284" t="n">
        <v>0.06347362569649283</v>
      </c>
      <c r="O8284" t="n">
        <v>-0.001283548497397407</v>
      </c>
      <c r="P8284" t="n">
        <v>0.3591965344092503</v>
      </c>
      <c r="Q8284" t="n">
        <v>0.06500723500716767</v>
      </c>
      <c r="R8284" t="n">
        <v>-0.001097249687790662</v>
      </c>
    </row>
    <row r="8285">
      <c r="F8285" t="n">
        <v>0.07358546020433979</v>
      </c>
      <c r="G8285" t="n">
        <v>0.08268173581797759</v>
      </c>
      <c r="H8285" t="n">
        <v>-0.001930200069392665</v>
      </c>
      <c r="J8285" t="n">
        <v>0.08630786502989367</v>
      </c>
      <c r="K8285" t="n">
        <v>0.07078592025572887</v>
      </c>
      <c r="L8285" t="n">
        <v>-0.002288339242338085</v>
      </c>
      <c r="M8285" t="n">
        <v>0.2257975325254445</v>
      </c>
      <c r="N8285" t="n">
        <v>0.0634813673266546</v>
      </c>
      <c r="O8285" t="n">
        <v>-0.001282907300226163</v>
      </c>
      <c r="P8285" t="n">
        <v>0.3587149427046107</v>
      </c>
      <c r="Q8285" t="n">
        <v>0.06501516368566591</v>
      </c>
      <c r="R8285" t="n">
        <v>-0.001098127487540895</v>
      </c>
    </row>
    <row r="8286">
      <c r="F8286" t="n">
        <v>0.07353569165132955</v>
      </c>
      <c r="G8286" t="n">
        <v>0.08269181895649198</v>
      </c>
      <c r="H8286" t="n">
        <v>-0.001930007068685797</v>
      </c>
      <c r="J8286" t="n">
        <v>0.08621535324316988</v>
      </c>
      <c r="K8286" t="n">
        <v>0.07079455268502835</v>
      </c>
      <c r="L8286" t="n">
        <v>-0.002288797001738432</v>
      </c>
      <c r="M8286" t="n">
        <v>0.225386667604031</v>
      </c>
      <c r="N8286" t="n">
        <v>0.06348910895681641</v>
      </c>
      <c r="O8286" t="n">
        <v>-0.001283420257963159</v>
      </c>
      <c r="P8286" t="n">
        <v>0.3583550615246369</v>
      </c>
      <c r="Q8286" t="n">
        <v>0.06502309236416418</v>
      </c>
      <c r="R8286" t="n">
        <v>-0.001097030237853104</v>
      </c>
    </row>
    <row r="8287">
      <c r="F8287" t="n">
        <v>0.0735672571996227</v>
      </c>
      <c r="G8287" t="n">
        <v>0.08270190209500637</v>
      </c>
      <c r="H8287" t="n">
        <v>-0.001931165072927008</v>
      </c>
      <c r="J8287" t="n">
        <v>0.08617732447022215</v>
      </c>
      <c r="K8287" t="n">
        <v>0.07080318511432783</v>
      </c>
      <c r="L8287" t="n">
        <v>-0.002288568122038258</v>
      </c>
      <c r="M8287" t="n">
        <v>0.2252761385262941</v>
      </c>
      <c r="N8287" t="n">
        <v>0.06349685058697818</v>
      </c>
      <c r="O8287" t="n">
        <v>-0.001282522581923416</v>
      </c>
      <c r="P8287" t="n">
        <v>0.3586037770587248</v>
      </c>
      <c r="Q8287" t="n">
        <v>0.06503102104266242</v>
      </c>
      <c r="R8287" t="n">
        <v>-0.00109746913772822</v>
      </c>
    </row>
    <row r="8288">
      <c r="F8288" t="n">
        <v>0.07353782126760706</v>
      </c>
      <c r="G8288" t="n">
        <v>0.08271198523352076</v>
      </c>
      <c r="H8288" t="n">
        <v>-0.001930065272118532</v>
      </c>
      <c r="J8288" t="n">
        <v>0.08620740421770777</v>
      </c>
      <c r="K8288" t="n">
        <v>0.07081181754362731</v>
      </c>
      <c r="L8288" t="n">
        <v>-0.002288603475591908</v>
      </c>
      <c r="M8288" t="n">
        <v>0.22554103601216</v>
      </c>
      <c r="N8288" t="n">
        <v>0.06350459221713997</v>
      </c>
      <c r="O8288" t="n">
        <v>-0.001282897926160735</v>
      </c>
      <c r="P8288" t="n">
        <v>0.3591568006084797</v>
      </c>
      <c r="Q8288" t="n">
        <v>0.06503894972116067</v>
      </c>
      <c r="R8288" t="n">
        <v>-0.001097870286735538</v>
      </c>
    </row>
    <row r="8289">
      <c r="F8289" t="n">
        <v>0.07366089138277726</v>
      </c>
      <c r="G8289" t="n">
        <v>0.08272206837203515</v>
      </c>
      <c r="H8289" t="n">
        <v>-0.001930258162911268</v>
      </c>
      <c r="J8289" t="n">
        <v>0.08625110719481575</v>
      </c>
      <c r="K8289" t="n">
        <v>0.07082044997292677</v>
      </c>
      <c r="L8289" t="n">
        <v>-0.002287688583137144</v>
      </c>
      <c r="M8289" t="n">
        <v>0.2253929622947375</v>
      </c>
      <c r="N8289" t="n">
        <v>0.06351233384730176</v>
      </c>
      <c r="O8289" t="n">
        <v>-0.00128174389504275</v>
      </c>
      <c r="P8289" t="n">
        <v>0.3591620800273588</v>
      </c>
      <c r="Q8289" t="n">
        <v>0.06504687839965892</v>
      </c>
      <c r="R8289" t="n">
        <v>-0.001097321680755758</v>
      </c>
    </row>
    <row r="8290">
      <c r="F8290" t="n">
        <v>0.07355011786687346</v>
      </c>
      <c r="G8290" t="n">
        <v>0.08273215151054954</v>
      </c>
      <c r="H8290" t="n">
        <v>-0.001928907927362115</v>
      </c>
      <c r="J8290" t="n">
        <v>0.08626756624238745</v>
      </c>
      <c r="K8290" t="n">
        <v>0.07082908240222627</v>
      </c>
      <c r="L8290" t="n">
        <v>-0.002288374752478217</v>
      </c>
      <c r="M8290" t="n">
        <v>0.2254701458764945</v>
      </c>
      <c r="N8290" t="n">
        <v>0.06352007547746355</v>
      </c>
      <c r="O8290" t="n">
        <v>-0.001283026151840511</v>
      </c>
      <c r="P8290" t="n">
        <v>0.3591064967549203</v>
      </c>
      <c r="Q8290" t="n">
        <v>0.06505480707815718</v>
      </c>
      <c r="R8290" t="n">
        <v>-0.001097760565539581</v>
      </c>
    </row>
    <row r="8291">
      <c r="F8291" t="n">
        <v>0.0736325212075076</v>
      </c>
      <c r="G8291" t="n">
        <v>0.08274223464906393</v>
      </c>
      <c r="H8291" t="n">
        <v>-0.001930836835289477</v>
      </c>
      <c r="J8291" t="n">
        <v>0.0863248944254678</v>
      </c>
      <c r="K8291" t="n">
        <v>0.07083771483152575</v>
      </c>
      <c r="L8291" t="n">
        <v>-0.00228677369068238</v>
      </c>
      <c r="M8291" t="n">
        <v>0.2257725905324101</v>
      </c>
      <c r="N8291" t="n">
        <v>0.06352781710762534</v>
      </c>
      <c r="O8291" t="n">
        <v>-0.001282888320812285</v>
      </c>
      <c r="P8291" t="n">
        <v>0.358442286822657</v>
      </c>
      <c r="Q8291" t="n">
        <v>0.06506273575665543</v>
      </c>
      <c r="R8291" t="n">
        <v>-0.001097321680755758</v>
      </c>
    </row>
    <row r="8292">
      <c r="F8292" t="n">
        <v>0.07366408901281216</v>
      </c>
      <c r="G8292" t="n">
        <v>0.0827523177875783</v>
      </c>
      <c r="H8292" t="n">
        <v>-0.001927422456790739</v>
      </c>
      <c r="J8292" t="n">
        <v>0.08620512250505021</v>
      </c>
      <c r="K8292" t="n">
        <v>0.07084634726082521</v>
      </c>
      <c r="L8292" t="n">
        <v>-0.002284521355756707</v>
      </c>
      <c r="M8292" t="n">
        <v>0.2257371448422519</v>
      </c>
      <c r="N8292" t="n">
        <v>0.06353555873778712</v>
      </c>
      <c r="O8292" t="n">
        <v>-0.001281477989857964</v>
      </c>
      <c r="P8292" t="n">
        <v>0.3588735988246025</v>
      </c>
      <c r="Q8292" t="n">
        <v>0.06507066443515368</v>
      </c>
      <c r="R8292" t="n">
        <v>-0.001097832499988786</v>
      </c>
    </row>
    <row r="8293">
      <c r="F8293" t="n">
        <v>0.07362448460032023</v>
      </c>
      <c r="G8293" t="n">
        <v>0.0827624009260927</v>
      </c>
      <c r="H8293" t="n">
        <v>-0.00192703689518706</v>
      </c>
      <c r="J8293" t="n">
        <v>0.08635781559719606</v>
      </c>
      <c r="K8293" t="n">
        <v>0.07085497969012471</v>
      </c>
      <c r="L8293" t="n">
        <v>-0.002287949852038482</v>
      </c>
      <c r="M8293" t="n">
        <v>0.225363803146959</v>
      </c>
      <c r="N8293" t="n">
        <v>0.0635433003679489</v>
      </c>
      <c r="O8293" t="n">
        <v>-0.001282631897002408</v>
      </c>
      <c r="P8293" t="n">
        <v>0.3587571456009379</v>
      </c>
      <c r="Q8293" t="n">
        <v>0.06507859311365193</v>
      </c>
      <c r="R8293" t="n">
        <v>-0.001096845043212862</v>
      </c>
    </row>
    <row r="8294">
      <c r="F8294" t="n">
        <v>0.0736865557659947</v>
      </c>
      <c r="G8294" t="n">
        <v>0.08277248406460709</v>
      </c>
      <c r="H8294" t="n">
        <v>-0.001928386360799936</v>
      </c>
      <c r="J8294" t="n">
        <v>0.08631978137920145</v>
      </c>
      <c r="K8294" t="n">
        <v>0.07086361211942419</v>
      </c>
      <c r="L8294" t="n">
        <v>-0.002287492719200912</v>
      </c>
      <c r="M8294" t="n">
        <v>0.2253283535651715</v>
      </c>
      <c r="N8294" t="n">
        <v>0.06355104199811069</v>
      </c>
      <c r="O8294" t="n">
        <v>-0.001282247261287593</v>
      </c>
      <c r="P8294" t="n">
        <v>0.3586406895392701</v>
      </c>
      <c r="Q8294" t="n">
        <v>0.06508652179215019</v>
      </c>
      <c r="R8294" t="n">
        <v>-0.001096735325793314</v>
      </c>
    </row>
    <row r="8295">
      <c r="F8295" t="n">
        <v>0.07363678284030077</v>
      </c>
      <c r="G8295" t="n">
        <v>0.08278256720312147</v>
      </c>
      <c r="H8295" t="n">
        <v>-0.001925936662409044</v>
      </c>
      <c r="J8295" t="n">
        <v>0.08636348969138612</v>
      </c>
      <c r="K8295" t="n">
        <v>0.07087224454872365</v>
      </c>
      <c r="L8295" t="n">
        <v>-0.002284521355756707</v>
      </c>
      <c r="M8295" t="n">
        <v>0.2252929029814406</v>
      </c>
      <c r="N8295" t="n">
        <v>0.06355878362827248</v>
      </c>
      <c r="O8295" t="n">
        <v>-0.001282375473192531</v>
      </c>
      <c r="P8295" t="n">
        <v>0.3585850952363322</v>
      </c>
      <c r="Q8295" t="n">
        <v>0.06509445047064844</v>
      </c>
      <c r="R8295" t="n">
        <v>-0.001096954760632409</v>
      </c>
    </row>
    <row r="8296">
      <c r="F8296" t="n">
        <v>0.07354633734281942</v>
      </c>
      <c r="G8296" t="n">
        <v>0.08279265034163587</v>
      </c>
      <c r="H8296" t="n">
        <v>-0.001927092686816252</v>
      </c>
      <c r="J8296" t="n">
        <v>0.08625733133322226</v>
      </c>
      <c r="K8296" t="n">
        <v>0.07088087697802314</v>
      </c>
      <c r="L8296" t="n">
        <v>-0.002285695027094354</v>
      </c>
      <c r="M8296" t="n">
        <v>0.2258206191571577</v>
      </c>
      <c r="N8296" t="n">
        <v>0.06356652525843427</v>
      </c>
      <c r="O8296" t="n">
        <v>-0.001282365691958923</v>
      </c>
      <c r="P8296" t="n">
        <v>0.3592598806260794</v>
      </c>
      <c r="Q8296" t="n">
        <v>0.0651023791491467</v>
      </c>
      <c r="R8296" t="n">
        <v>-0.00109702668165776</v>
      </c>
    </row>
    <row r="8297">
      <c r="F8297" t="n">
        <v>0.07356773752216179</v>
      </c>
      <c r="G8297" t="n">
        <v>0.08280273348015026</v>
      </c>
      <c r="H8297" t="n">
        <v>-0.001926322003878113</v>
      </c>
      <c r="J8297" t="n">
        <v>0.08635553795865673</v>
      </c>
      <c r="K8297" t="n">
        <v>0.07088950940732262</v>
      </c>
      <c r="L8297" t="n">
        <v>-0.002285923436710332</v>
      </c>
      <c r="M8297" t="n">
        <v>0.2257851697105702</v>
      </c>
      <c r="N8297" t="n">
        <v>0.06357426688859606</v>
      </c>
      <c r="O8297" t="n">
        <v>-0.001282365691958923</v>
      </c>
      <c r="P8297" t="n">
        <v>0.3590825577814479</v>
      </c>
      <c r="Q8297" t="n">
        <v>0.06511030782764494</v>
      </c>
      <c r="R8297" t="n">
        <v>-0.001096697540739171</v>
      </c>
    </row>
    <row r="8298">
      <c r="F8298" t="n">
        <v>0.07363997844288796</v>
      </c>
      <c r="G8298" t="n">
        <v>0.08281281661866463</v>
      </c>
      <c r="H8298" t="n">
        <v>-0.001926707345347183</v>
      </c>
      <c r="J8298" t="n">
        <v>0.08633112382068107</v>
      </c>
      <c r="K8298" t="n">
        <v>0.07089814183662209</v>
      </c>
      <c r="L8298" t="n">
        <v>-0.002285466617478375</v>
      </c>
      <c r="M8298" t="n">
        <v>0.22582480913437</v>
      </c>
      <c r="N8298" t="n">
        <v>0.06358200851875784</v>
      </c>
      <c r="O8298" t="n">
        <v>-0.00128223749384916</v>
      </c>
      <c r="P8298" t="n">
        <v>0.3591486957537071</v>
      </c>
      <c r="Q8298" t="n">
        <v>0.06511823650614319</v>
      </c>
      <c r="R8298" t="n">
        <v>-0.001098123818053058</v>
      </c>
    </row>
    <row r="8299">
      <c r="F8299" t="n">
        <v>0.07369188443264602</v>
      </c>
      <c r="G8299" t="n">
        <v>0.08282289975717902</v>
      </c>
      <c r="H8299" t="n">
        <v>-0.001927670699019856</v>
      </c>
      <c r="J8299" t="n">
        <v>0.08634758391769216</v>
      </c>
      <c r="K8299" t="n">
        <v>0.07090677426592157</v>
      </c>
      <c r="L8299" t="n">
        <v>-0.00228363934055055</v>
      </c>
      <c r="M8299" t="n">
        <v>0.2254139066516717</v>
      </c>
      <c r="N8299" t="n">
        <v>0.06358975014891963</v>
      </c>
      <c r="O8299" t="n">
        <v>-0.001282622088178449</v>
      </c>
      <c r="P8299" t="n">
        <v>0.3592757007545647</v>
      </c>
      <c r="Q8299" t="n">
        <v>0.06512616518464144</v>
      </c>
      <c r="R8299" t="n">
        <v>-0.00109735582257635</v>
      </c>
    </row>
    <row r="8300">
      <c r="F8300" t="n">
        <v>0.07361160368680857</v>
      </c>
      <c r="G8300" t="n">
        <v>0.08283298289569341</v>
      </c>
      <c r="H8300" t="n">
        <v>-0.001925028230011354</v>
      </c>
      <c r="J8300" t="n">
        <v>0.08636404428712673</v>
      </c>
      <c r="K8300" t="n">
        <v>0.07091540669522106</v>
      </c>
      <c r="L8300" t="n">
        <v>-0.002284353079573187</v>
      </c>
      <c r="M8300" t="n">
        <v>0.2256788153630688</v>
      </c>
      <c r="N8300" t="n">
        <v>0.06359749177908142</v>
      </c>
      <c r="O8300" t="n">
        <v>-0.001281330205603743</v>
      </c>
      <c r="P8300" t="n">
        <v>0.358915769293775</v>
      </c>
      <c r="Q8300" t="n">
        <v>0.06513409386313969</v>
      </c>
      <c r="R8300" t="n">
        <v>-0.001097866527799855</v>
      </c>
    </row>
    <row r="8301">
      <c r="F8301" t="n">
        <v>0.07357199475612171</v>
      </c>
      <c r="G8301" t="n">
        <v>0.0828430660342078</v>
      </c>
      <c r="H8301" t="n">
        <v>-0.00192560591178489</v>
      </c>
      <c r="J8301" t="n">
        <v>0.086285124417649</v>
      </c>
      <c r="K8301" t="n">
        <v>0.07092403912452054</v>
      </c>
      <c r="L8301" t="n">
        <v>-0.002283440068750016</v>
      </c>
      <c r="M8301" t="n">
        <v>0.2256058163493009</v>
      </c>
      <c r="N8301" t="n">
        <v>0.06360523340924321</v>
      </c>
      <c r="O8301" t="n">
        <v>-0.001281458389898021</v>
      </c>
      <c r="P8301" t="n">
        <v>0.3587993018125519</v>
      </c>
      <c r="Q8301" t="n">
        <v>0.06514202254163795</v>
      </c>
      <c r="R8301" t="n">
        <v>-0.001097537398232212</v>
      </c>
    </row>
    <row r="8302">
      <c r="F8302" t="n">
        <v>0.07365440692388875</v>
      </c>
      <c r="G8302" t="n">
        <v>0.08285314917272218</v>
      </c>
      <c r="H8302" t="n">
        <v>-0.001925220790602533</v>
      </c>
      <c r="J8302" t="n">
        <v>0.08620620085469231</v>
      </c>
      <c r="K8302" t="n">
        <v>0.07093267155382001</v>
      </c>
      <c r="L8302" t="n">
        <v>-0.002284581332278979</v>
      </c>
      <c r="M8302" t="n">
        <v>0.2256454532348879</v>
      </c>
      <c r="N8302" t="n">
        <v>0.063612975039405</v>
      </c>
      <c r="O8302" t="n">
        <v>-0.001282483864252246</v>
      </c>
      <c r="P8302" t="n">
        <v>0.3586219632150061</v>
      </c>
      <c r="Q8302" t="n">
        <v>0.0651499512201362</v>
      </c>
      <c r="R8302" t="n">
        <v>-0.001098195657367497</v>
      </c>
    </row>
    <row r="8303">
      <c r="F8303" t="n">
        <v>0.07363513466491457</v>
      </c>
      <c r="G8303" t="n">
        <v>0.08286323231123657</v>
      </c>
      <c r="H8303" t="n">
        <v>-0.001925028230011354</v>
      </c>
      <c r="J8303" t="n">
        <v>0.08638617431908767</v>
      </c>
      <c r="K8303" t="n">
        <v>0.0709413039831195</v>
      </c>
      <c r="L8303" t="n">
        <v>-0.002282527057926846</v>
      </c>
      <c r="M8303" t="n">
        <v>0.2258352738825534</v>
      </c>
      <c r="N8303" t="n">
        <v>0.06362071666956677</v>
      </c>
      <c r="O8303" t="n">
        <v>-0.001282612048546524</v>
      </c>
      <c r="P8303" t="n">
        <v>0.3591141776377086</v>
      </c>
      <c r="Q8303" t="n">
        <v>0.06515787989863445</v>
      </c>
      <c r="R8303" t="n">
        <v>-0.001096621861502913</v>
      </c>
    </row>
    <row r="8304">
      <c r="F8304" t="n">
        <v>0.07359552449478034</v>
      </c>
      <c r="G8304" t="n">
        <v>0.08287331544975096</v>
      </c>
      <c r="H8304" t="n">
        <v>-0.001924118820527762</v>
      </c>
      <c r="J8304" t="n">
        <v>0.08623911556581103</v>
      </c>
      <c r="K8304" t="n">
        <v>0.07094993641241898</v>
      </c>
      <c r="L8304" t="n">
        <v>-0.002282781653015116</v>
      </c>
      <c r="M8304" t="n">
        <v>0.2253117184219813</v>
      </c>
      <c r="N8304" t="n">
        <v>0.06362845829972857</v>
      </c>
      <c r="O8304" t="n">
        <v>-0.001282729948782474</v>
      </c>
      <c r="P8304" t="n">
        <v>0.3589977063965837</v>
      </c>
      <c r="Q8304" t="n">
        <v>0.06516580857713269</v>
      </c>
      <c r="R8304" t="n">
        <v>-0.001097938334325846</v>
      </c>
    </row>
    <row r="8305">
      <c r="F8305" t="n">
        <v>0.07360675751518035</v>
      </c>
      <c r="G8305" t="n">
        <v>0.08288339858826535</v>
      </c>
      <c r="H8305" t="n">
        <v>-0.001923926370155635</v>
      </c>
      <c r="J8305" t="n">
        <v>0.08624194640818021</v>
      </c>
      <c r="K8305" t="n">
        <v>0.07095856884171844</v>
      </c>
      <c r="L8305" t="n">
        <v>-0.002281869270260114</v>
      </c>
      <c r="M8305" t="n">
        <v>0.2255766309147672</v>
      </c>
      <c r="N8305" t="n">
        <v>0.06363619992989035</v>
      </c>
      <c r="O8305" t="n">
        <v>-0.001282473607865451</v>
      </c>
      <c r="P8305" t="n">
        <v>0.3590029720484247</v>
      </c>
      <c r="Q8305" t="n">
        <v>0.06517373725563096</v>
      </c>
      <c r="R8305" t="n">
        <v>-0.001096512155434335</v>
      </c>
    </row>
    <row r="8306">
      <c r="F8306" t="n">
        <v>0.07370951102844774</v>
      </c>
      <c r="G8306" t="n">
        <v>0.08289348172677974</v>
      </c>
      <c r="H8306" t="n">
        <v>-0.00192354146941138</v>
      </c>
      <c r="J8306" t="n">
        <v>0.08635379458017813</v>
      </c>
      <c r="K8306" t="n">
        <v>0.07096720127101792</v>
      </c>
      <c r="L8306" t="n">
        <v>-0.00228027260043886</v>
      </c>
      <c r="M8306" t="n">
        <v>0.2257289059264888</v>
      </c>
      <c r="N8306" t="n">
        <v>0.06364394156005214</v>
      </c>
      <c r="O8306" t="n">
        <v>-0.001282473607865451</v>
      </c>
      <c r="P8306" t="n">
        <v>0.3583995330893185</v>
      </c>
      <c r="Q8306" t="n">
        <v>0.06518166593412922</v>
      </c>
      <c r="R8306" t="n">
        <v>-0.001097609216120112</v>
      </c>
    </row>
    <row r="8307">
      <c r="F8307" t="n">
        <v>0.07370040725077022</v>
      </c>
      <c r="G8307" t="n">
        <v>0.08290356486529413</v>
      </c>
      <c r="H8307" t="n">
        <v>-0.001926428224993288</v>
      </c>
      <c r="J8307" t="n">
        <v>0.08623397972006251</v>
      </c>
      <c r="K8307" t="n">
        <v>0.07097583370031742</v>
      </c>
      <c r="L8307" t="n">
        <v>-0.002281665039392506</v>
      </c>
      <c r="M8307" t="n">
        <v>0.2255432606773068</v>
      </c>
      <c r="N8307" t="n">
        <v>0.06365168319021393</v>
      </c>
      <c r="O8307" t="n">
        <v>-0.001281063732821825</v>
      </c>
      <c r="P8307" t="n">
        <v>0.3588917593453527</v>
      </c>
      <c r="Q8307" t="n">
        <v>0.06518959461262747</v>
      </c>
      <c r="R8307" t="n">
        <v>-0.001097280097914379</v>
      </c>
    </row>
    <row r="8308">
      <c r="F8308" t="n">
        <v>0.07356927353118038</v>
      </c>
      <c r="G8308" t="n">
        <v>0.08291364800380852</v>
      </c>
      <c r="H8308" t="n">
        <v>-0.001922439076984354</v>
      </c>
      <c r="J8308" t="n">
        <v>0.08641397039273711</v>
      </c>
      <c r="K8308" t="n">
        <v>0.07098446612961688</v>
      </c>
      <c r="L8308" t="n">
        <v>-0.002279157715173394</v>
      </c>
      <c r="M8308" t="n">
        <v>0.2253576127608788</v>
      </c>
      <c r="N8308" t="n">
        <v>0.06365942482037572</v>
      </c>
      <c r="O8308" t="n">
        <v>-0.001282463121125716</v>
      </c>
      <c r="P8308" t="n">
        <v>0.3585317931237492</v>
      </c>
      <c r="Q8308" t="n">
        <v>0.06519752329112571</v>
      </c>
      <c r="R8308" t="n">
        <v>-0.001096803371419225</v>
      </c>
    </row>
    <row r="8309">
      <c r="F8309" t="n">
        <v>0.07370253737507676</v>
      </c>
      <c r="G8309" t="n">
        <v>0.08292373114232289</v>
      </c>
      <c r="H8309" t="n">
        <v>-0.001923785457528515</v>
      </c>
      <c r="J8309" t="n">
        <v>0.08628052292506712</v>
      </c>
      <c r="K8309" t="n">
        <v>0.07099309855891636</v>
      </c>
      <c r="L8309" t="n">
        <v>-0.002280525346565636</v>
      </c>
      <c r="M8309" t="n">
        <v>0.2252846038803316</v>
      </c>
      <c r="N8309" t="n">
        <v>0.06366716645053751</v>
      </c>
      <c r="O8309" t="n">
        <v>-0.001282847590933188</v>
      </c>
      <c r="P8309" t="n">
        <v>0.3584153077321953</v>
      </c>
      <c r="Q8309" t="n">
        <v>0.06520545196962396</v>
      </c>
      <c r="R8309" t="n">
        <v>-0.001096803371419225</v>
      </c>
    </row>
    <row r="8310">
      <c r="F8310" t="n">
        <v>0.07359173947793266</v>
      </c>
      <c r="G8310" t="n">
        <v>0.08293381428083729</v>
      </c>
      <c r="H8310" t="n">
        <v>-0.001922823757139828</v>
      </c>
      <c r="J8310" t="n">
        <v>0.08621521117712232</v>
      </c>
      <c r="K8310" t="n">
        <v>0.07100173098821586</v>
      </c>
      <c r="L8310" t="n">
        <v>-0.002280525346565636</v>
      </c>
      <c r="M8310" t="n">
        <v>0.2252866884712783</v>
      </c>
      <c r="N8310" t="n">
        <v>0.06367490808069928</v>
      </c>
      <c r="O8310" t="n">
        <v>-0.001281822338113262</v>
      </c>
      <c r="P8310" t="n">
        <v>0.3585423094835828</v>
      </c>
      <c r="Q8310" t="n">
        <v>0.06521338064812221</v>
      </c>
      <c r="R8310" t="n">
        <v>-0.001097242180529614</v>
      </c>
    </row>
    <row r="8311">
      <c r="F8311" t="n">
        <v>0.07360297268441934</v>
      </c>
      <c r="G8311" t="n">
        <v>0.08294389741935167</v>
      </c>
      <c r="H8311" t="n">
        <v>-0.001923016097217565</v>
      </c>
      <c r="J8311" t="n">
        <v>0.08632706833997135</v>
      </c>
      <c r="K8311" t="n">
        <v>0.07101036341751532</v>
      </c>
      <c r="L8311" t="n">
        <v>-0.002279157715173394</v>
      </c>
      <c r="M8311" t="n">
        <v>0.225288772483193</v>
      </c>
      <c r="N8311" t="n">
        <v>0.06368264971086109</v>
      </c>
      <c r="O8311" t="n">
        <v>-0.001281053398498317</v>
      </c>
      <c r="P8311" t="n">
        <v>0.3592171697818807</v>
      </c>
      <c r="Q8311" t="n">
        <v>0.06522130932662047</v>
      </c>
      <c r="R8311" t="n">
        <v>-0.001097132478252017</v>
      </c>
    </row>
    <row r="8312">
      <c r="F8312" t="n">
        <v>0.07370573213028703</v>
      </c>
      <c r="G8312" t="n">
        <v>0.08295398055786606</v>
      </c>
      <c r="H8312" t="n">
        <v>-0.001923834921319362</v>
      </c>
      <c r="J8312" t="n">
        <v>0.08626175401747614</v>
      </c>
      <c r="K8312" t="n">
        <v>0.0710189958468148</v>
      </c>
      <c r="L8312" t="n">
        <v>-0.002277357799176905</v>
      </c>
      <c r="M8312" t="n">
        <v>0.2258540738091382</v>
      </c>
      <c r="N8312" t="n">
        <v>0.06369039134102286</v>
      </c>
      <c r="O8312" t="n">
        <v>-0.001281811690619345</v>
      </c>
      <c r="P8312" t="n">
        <v>0.3587354435813993</v>
      </c>
      <c r="Q8312" t="n">
        <v>0.06522923800511872</v>
      </c>
      <c r="R8312" t="n">
        <v>-0.001097204226137636</v>
      </c>
    </row>
    <row r="8313">
      <c r="F8313" t="n">
        <v>0.07358476087910877</v>
      </c>
      <c r="G8313" t="n">
        <v>0.08296406369638046</v>
      </c>
      <c r="H8313" t="n">
        <v>-0.001923450461902632</v>
      </c>
      <c r="J8313" t="n">
        <v>0.08625095330487774</v>
      </c>
      <c r="K8313" t="n">
        <v>0.07102762827611428</v>
      </c>
      <c r="L8313" t="n">
        <v>-0.002277357799176905</v>
      </c>
      <c r="M8313" t="n">
        <v>0.2257435155858256</v>
      </c>
      <c r="N8313" t="n">
        <v>0.06369813297118465</v>
      </c>
      <c r="O8313" t="n">
        <v>-0.00128104283426188</v>
      </c>
      <c r="P8313" t="n">
        <v>0.3584972045257371</v>
      </c>
      <c r="Q8313" t="n">
        <v>0.06523716668361697</v>
      </c>
      <c r="R8313" t="n">
        <v>-0.001097643020069305</v>
      </c>
    </row>
    <row r="8314">
      <c r="F8314" t="n">
        <v>0.07356548479412095</v>
      </c>
      <c r="G8314" t="n">
        <v>0.08297414683489483</v>
      </c>
      <c r="H8314" t="n">
        <v>-0.001923450461902632</v>
      </c>
      <c r="J8314" t="n">
        <v>0.08634918746469168</v>
      </c>
      <c r="K8314" t="n">
        <v>0.07103626070541376</v>
      </c>
      <c r="L8314" t="n">
        <v>-0.002280091175211124</v>
      </c>
      <c r="M8314" t="n">
        <v>0.2254076658758902</v>
      </c>
      <c r="N8314" t="n">
        <v>0.06370587460134644</v>
      </c>
      <c r="O8314" t="n">
        <v>-0.001281427262440613</v>
      </c>
      <c r="P8314" t="n">
        <v>0.3589285810948595</v>
      </c>
      <c r="Q8314" t="n">
        <v>0.06524509536211522</v>
      </c>
      <c r="R8314" t="n">
        <v>-0.001097313924620553</v>
      </c>
    </row>
    <row r="8315">
      <c r="F8315" t="n">
        <v>0.07359705764680879</v>
      </c>
      <c r="G8315" t="n">
        <v>0.08298422997340922</v>
      </c>
      <c r="H8315" t="n">
        <v>-0.001923113836318369</v>
      </c>
      <c r="J8315" t="n">
        <v>0.08625660878932563</v>
      </c>
      <c r="K8315" t="n">
        <v>0.07104489313471324</v>
      </c>
      <c r="L8315" t="n">
        <v>-0.002279180049866384</v>
      </c>
      <c r="M8315" t="n">
        <v>0.2253721997143985</v>
      </c>
      <c r="N8315" t="n">
        <v>0.06371361623150822</v>
      </c>
      <c r="O8315" t="n">
        <v>-0.001281683547893101</v>
      </c>
      <c r="P8315" t="n">
        <v>0.3587512130865349</v>
      </c>
      <c r="Q8315" t="n">
        <v>0.06525302404061346</v>
      </c>
      <c r="R8315" t="n">
        <v>-0.001096655733723051</v>
      </c>
    </row>
    <row r="8316">
      <c r="F8316" t="n">
        <v>0.07370999100396582</v>
      </c>
      <c r="G8316" t="n">
        <v>0.08299431311192361</v>
      </c>
      <c r="H8316" t="n">
        <v>-0.001920808405145959</v>
      </c>
      <c r="J8316" t="n">
        <v>0.0863139562151488</v>
      </c>
      <c r="K8316" t="n">
        <v>0.07105352556401272</v>
      </c>
      <c r="L8316" t="n">
        <v>-0.002277150513064918</v>
      </c>
      <c r="M8316" t="n">
        <v>0.2253367325584772</v>
      </c>
      <c r="N8316" t="n">
        <v>0.06372135786167002</v>
      </c>
      <c r="O8316" t="n">
        <v>-0.001281288297989443</v>
      </c>
      <c r="P8316" t="n">
        <v>0.3585129655557181</v>
      </c>
      <c r="Q8316" t="n">
        <v>0.06526095271911174</v>
      </c>
      <c r="R8316" t="n">
        <v>-0.001096398371718325</v>
      </c>
    </row>
    <row r="8317">
      <c r="F8317" t="n">
        <v>0.07367037519339578</v>
      </c>
      <c r="G8317" t="n">
        <v>0.083004396250438</v>
      </c>
      <c r="H8317" t="n">
        <v>-0.001921384762939062</v>
      </c>
      <c r="J8317" t="n">
        <v>0.0864258268666009</v>
      </c>
      <c r="K8317" t="n">
        <v>0.07106215799331221</v>
      </c>
      <c r="L8317" t="n">
        <v>-0.002275101897049566</v>
      </c>
      <c r="M8317" t="n">
        <v>0.2254514600121066</v>
      </c>
      <c r="N8317" t="n">
        <v>0.06372909949183179</v>
      </c>
      <c r="O8317" t="n">
        <v>-0.001281928942138438</v>
      </c>
      <c r="P8317" t="n">
        <v>0.3585790939605572</v>
      </c>
      <c r="Q8317" t="n">
        <v>0.06526888139760999</v>
      </c>
      <c r="R8317" t="n">
        <v>-0.001097495318563466</v>
      </c>
    </row>
    <row r="8318">
      <c r="F8318" t="n">
        <v>0.07361041806921358</v>
      </c>
      <c r="G8318" t="n">
        <v>0.08301447938895239</v>
      </c>
      <c r="H8318" t="n">
        <v>-0.001922729597789634</v>
      </c>
      <c r="J8318" t="n">
        <v>0.08634687336928813</v>
      </c>
      <c r="K8318" t="n">
        <v>0.07107079042261168</v>
      </c>
      <c r="L8318" t="n">
        <v>-0.002275101897049566</v>
      </c>
      <c r="M8318" t="n">
        <v>0.2257163845729088</v>
      </c>
      <c r="N8318" t="n">
        <v>0.06373684112199358</v>
      </c>
      <c r="O8318" t="n">
        <v>-0.001280775782670247</v>
      </c>
      <c r="P8318" t="n">
        <v>0.3591931129730861</v>
      </c>
      <c r="Q8318" t="n">
        <v>0.06527681007610824</v>
      </c>
      <c r="R8318" t="n">
        <v>-0.001097824402617008</v>
      </c>
    </row>
    <row r="8319">
      <c r="F8319" t="n">
        <v>0.07370301425405013</v>
      </c>
      <c r="G8319" t="n">
        <v>0.08302456252746677</v>
      </c>
      <c r="H8319" t="n">
        <v>-0.001922921717054001</v>
      </c>
      <c r="J8319" t="n">
        <v>0.08633607058455782</v>
      </c>
      <c r="K8319" t="n">
        <v>0.07107942285191116</v>
      </c>
      <c r="L8319" t="n">
        <v>-0.002276240017058095</v>
      </c>
      <c r="M8319" t="n">
        <v>0.2256809169327031</v>
      </c>
      <c r="N8319" t="n">
        <v>0.06374458275215537</v>
      </c>
      <c r="O8319" t="n">
        <v>-0.001282569586287432</v>
      </c>
      <c r="P8319" t="n">
        <v>0.3591374923182445</v>
      </c>
      <c r="Q8319" t="n">
        <v>0.06528473875460648</v>
      </c>
      <c r="R8319" t="n">
        <v>-0.001098043791986036</v>
      </c>
    </row>
    <row r="8320">
      <c r="F8320" t="n">
        <v>0.07361254481261836</v>
      </c>
      <c r="G8320" t="n">
        <v>0.08303464566598116</v>
      </c>
      <c r="H8320" t="n">
        <v>-0.001919703443512079</v>
      </c>
      <c r="J8320" t="n">
        <v>0.08636616042595989</v>
      </c>
      <c r="K8320" t="n">
        <v>0.07108805528121065</v>
      </c>
      <c r="L8320" t="n">
        <v>-0.002274893091149149</v>
      </c>
      <c r="M8320" t="n">
        <v>0.2254201511489155</v>
      </c>
      <c r="N8320" t="n">
        <v>0.06375232438231716</v>
      </c>
      <c r="O8320" t="n">
        <v>-0.001282302166051486</v>
      </c>
      <c r="P8320" t="n">
        <v>0.3592036253875169</v>
      </c>
      <c r="Q8320" t="n">
        <v>0.06529266743310473</v>
      </c>
      <c r="R8320" t="n">
        <v>-0.001096470060123764</v>
      </c>
    </row>
    <row r="8321">
      <c r="F8321" t="n">
        <v>0.07368480175492201</v>
      </c>
      <c r="G8321" t="n">
        <v>0.08304472880449555</v>
      </c>
      <c r="H8321" t="n">
        <v>-0.001921431522226983</v>
      </c>
      <c r="J8321" t="n">
        <v>0.08627356808240617</v>
      </c>
      <c r="K8321" t="n">
        <v>0.07109668771051011</v>
      </c>
      <c r="L8321" t="n">
        <v>-0.002274438158024232</v>
      </c>
      <c r="M8321" t="n">
        <v>0.2256099786723191</v>
      </c>
      <c r="N8321" t="n">
        <v>0.06376006601247895</v>
      </c>
      <c r="O8321" t="n">
        <v>-0.001282045936225119</v>
      </c>
      <c r="P8321" t="n">
        <v>0.3588436108729621</v>
      </c>
      <c r="Q8321" t="n">
        <v>0.06530059611160299</v>
      </c>
      <c r="R8321" t="n">
        <v>-0.001096689441888494</v>
      </c>
    </row>
    <row r="8322">
      <c r="F8322" t="n">
        <v>0.07369603635908904</v>
      </c>
      <c r="G8322" t="n">
        <v>0.08305481194300994</v>
      </c>
      <c r="H8322" t="n">
        <v>-0.001920663487242581</v>
      </c>
      <c r="J8322" t="n">
        <v>0.08630365704210292</v>
      </c>
      <c r="K8322" t="n">
        <v>0.07110532013980959</v>
      </c>
      <c r="L8322" t="n">
        <v>-0.002275120557711608</v>
      </c>
      <c r="M8322" t="n">
        <v>0.225649607934605</v>
      </c>
      <c r="N8322" t="n">
        <v>0.06376780764264073</v>
      </c>
      <c r="O8322" t="n">
        <v>-0.001281533476572386</v>
      </c>
      <c r="P8322" t="n">
        <v>0.3586053469331418</v>
      </c>
      <c r="Q8322" t="n">
        <v>0.06530852479010124</v>
      </c>
      <c r="R8322" t="n">
        <v>-0.001097457278065051</v>
      </c>
    </row>
    <row r="8323">
      <c r="F8323" t="n">
        <v>0.07365641744600554</v>
      </c>
      <c r="G8323" t="n">
        <v>0.08306489508152431</v>
      </c>
      <c r="H8323" t="n">
        <v>-0.001919749131821359</v>
      </c>
      <c r="J8323" t="n">
        <v>0.086251954763526</v>
      </c>
      <c r="K8323" t="n">
        <v>0.07111395256910907</v>
      </c>
      <c r="L8323" t="n">
        <v>-0.00227648535708636</v>
      </c>
      <c r="M8323" t="n">
        <v>0.2255765865900337</v>
      </c>
      <c r="N8323" t="n">
        <v>0.06377554927280253</v>
      </c>
      <c r="O8323" t="n">
        <v>-0.001281405361659203</v>
      </c>
      <c r="P8323" t="n">
        <v>0.3589758713063392</v>
      </c>
      <c r="Q8323" t="n">
        <v>0.06531645346859949</v>
      </c>
      <c r="R8323" t="n">
        <v>-0.001098005732476878</v>
      </c>
    </row>
    <row r="8324">
      <c r="F8324" t="n">
        <v>0.07368799351429008</v>
      </c>
      <c r="G8324" t="n">
        <v>0.08307497822003872</v>
      </c>
      <c r="H8324" t="n">
        <v>-0.001918789641051756</v>
      </c>
      <c r="J8324" t="n">
        <v>0.08632294057074479</v>
      </c>
      <c r="K8324" t="n">
        <v>0.07112258499840855</v>
      </c>
      <c r="L8324" t="n">
        <v>-0.002274454043770319</v>
      </c>
      <c r="M8324" t="n">
        <v>0.2253909127688835</v>
      </c>
      <c r="N8324" t="n">
        <v>0.06378329090296431</v>
      </c>
      <c r="O8324" t="n">
        <v>-0.00128165026913098</v>
      </c>
      <c r="P8324" t="n">
        <v>0.3588593624728718</v>
      </c>
      <c r="Q8324" t="n">
        <v>0.06532438214709774</v>
      </c>
      <c r="R8324" t="n">
        <v>-0.001097967635244795</v>
      </c>
    </row>
    <row r="8325">
      <c r="F8325" t="n">
        <v>0.07364837353276983</v>
      </c>
      <c r="G8325" t="n">
        <v>0.08308506135855309</v>
      </c>
      <c r="H8325" t="n">
        <v>-0.001918213946589995</v>
      </c>
      <c r="J8325" t="n">
        <v>0.08631213344354587</v>
      </c>
      <c r="K8325" t="n">
        <v>0.07113121742770803</v>
      </c>
      <c r="L8325" t="n">
        <v>-0.002273999425732387</v>
      </c>
      <c r="M8325" t="n">
        <v>0.2253929891151152</v>
      </c>
      <c r="N8325" t="n">
        <v>0.0637910325331261</v>
      </c>
      <c r="O8325" t="n">
        <v>-0.00128190647108383</v>
      </c>
      <c r="P8325" t="n">
        <v>0.3594125349244586</v>
      </c>
      <c r="Q8325" t="n">
        <v>0.06533231082559599</v>
      </c>
      <c r="R8325" t="n">
        <v>-0.001096761077403867</v>
      </c>
    </row>
    <row r="8326">
      <c r="F8326" t="n">
        <v>0.07369012107509414</v>
      </c>
      <c r="G8326" t="n">
        <v>0.08309514449706748</v>
      </c>
      <c r="H8326" t="n">
        <v>-0.001920708622590962</v>
      </c>
      <c r="J8326" t="n">
        <v>0.08628769259153786</v>
      </c>
      <c r="K8326" t="n">
        <v>0.07113984985700751</v>
      </c>
      <c r="L8326" t="n">
        <v>-0.002274226734751353</v>
      </c>
      <c r="M8326" t="n">
        <v>0.2255828187444245</v>
      </c>
      <c r="N8326" t="n">
        <v>0.06379877416328789</v>
      </c>
      <c r="O8326" t="n">
        <v>-0.001281265966201706</v>
      </c>
      <c r="P8326" t="n">
        <v>0.3592351453279489</v>
      </c>
      <c r="Q8326" t="n">
        <v>0.06534023950409425</v>
      </c>
      <c r="R8326" t="n">
        <v>-0.001096541703250971</v>
      </c>
    </row>
    <row r="8327">
      <c r="F8327" t="n">
        <v>0.07372169825236716</v>
      </c>
      <c r="G8327" t="n">
        <v>0.08310522763558188</v>
      </c>
      <c r="H8327" t="n">
        <v>-0.001919557233667438</v>
      </c>
      <c r="J8327" t="n">
        <v>0.08634504915831125</v>
      </c>
      <c r="K8327" t="n">
        <v>0.07114848228630699</v>
      </c>
      <c r="L8327" t="n">
        <v>-0.002273090189656525</v>
      </c>
      <c r="M8327" t="n">
        <v>0.225810200853573</v>
      </c>
      <c r="N8327" t="n">
        <v>0.06380651579344968</v>
      </c>
      <c r="O8327" t="n">
        <v>-0.001280753562296006</v>
      </c>
      <c r="P8327" t="n">
        <v>0.3593621589765384</v>
      </c>
      <c r="Q8327" t="n">
        <v>0.06534816818259251</v>
      </c>
      <c r="R8327" t="n">
        <v>-0.001096651390327419</v>
      </c>
    </row>
    <row r="8328">
      <c r="F8328" t="n">
        <v>0.07363122081591769</v>
      </c>
      <c r="G8328" t="n">
        <v>0.08311531077409626</v>
      </c>
      <c r="H8328" t="n">
        <v>-0.001919792756725205</v>
      </c>
      <c r="J8328" t="n">
        <v>0.0864705748039173</v>
      </c>
      <c r="K8328" t="n">
        <v>0.07115711471560647</v>
      </c>
      <c r="L8328" t="n">
        <v>-0.002271968020232556</v>
      </c>
      <c r="M8328" t="n">
        <v>0.2258122777567287</v>
      </c>
      <c r="N8328" t="n">
        <v>0.06381425742361146</v>
      </c>
      <c r="O8328" t="n">
        <v>-0.001281894891671978</v>
      </c>
      <c r="P8328" t="n">
        <v>0.359428292057254</v>
      </c>
      <c r="Q8328" t="n">
        <v>0.06535609686109076</v>
      </c>
      <c r="R8328" t="n">
        <v>-0.001096503617593474</v>
      </c>
    </row>
    <row r="8329">
      <c r="F8329" t="n">
        <v>0.07372382611847672</v>
      </c>
      <c r="G8329" t="n">
        <v>0.08312539391261065</v>
      </c>
      <c r="H8329" t="n">
        <v>-0.001917874881843362</v>
      </c>
      <c r="J8329" t="n">
        <v>0.08629616368912189</v>
      </c>
      <c r="K8329" t="n">
        <v>0.07116574714490595</v>
      </c>
      <c r="L8329" t="n">
        <v>-0.002271740868860807</v>
      </c>
      <c r="M8329" t="n">
        <v>0.225626597112989</v>
      </c>
      <c r="N8329" t="n">
        <v>0.06382199905377324</v>
      </c>
      <c r="O8329" t="n">
        <v>-0.001280229760417808</v>
      </c>
      <c r="P8329" t="n">
        <v>0.3588247182779911</v>
      </c>
      <c r="Q8329" t="n">
        <v>0.065364025539589</v>
      </c>
      <c r="R8329" t="n">
        <v>-0.001096284251059995</v>
      </c>
    </row>
    <row r="8330">
      <c r="F8330" t="n">
        <v>0.07358248926373187</v>
      </c>
      <c r="G8330" t="n">
        <v>0.08313547705112505</v>
      </c>
      <c r="H8330" t="n">
        <v>-0.001918066669331546</v>
      </c>
      <c r="J8330" t="n">
        <v>0.08631262077433362</v>
      </c>
      <c r="K8330" t="n">
        <v>0.07117437957420543</v>
      </c>
      <c r="L8330" t="n">
        <v>-0.002272195171604305</v>
      </c>
      <c r="M8330" t="n">
        <v>0.2255911202267772</v>
      </c>
      <c r="N8330" t="n">
        <v>0.06382974068393503</v>
      </c>
      <c r="O8330" t="n">
        <v>-0.001280998282535118</v>
      </c>
      <c r="P8330" t="n">
        <v>0.3592561442275378</v>
      </c>
      <c r="Q8330" t="n">
        <v>0.06537195421808725</v>
      </c>
      <c r="R8330" t="n">
        <v>-0.001096832667393692</v>
      </c>
    </row>
    <row r="8331">
      <c r="F8331" t="n">
        <v>0.0736140663266986</v>
      </c>
      <c r="G8331" t="n">
        <v>0.08314556018963942</v>
      </c>
      <c r="H8331" t="n">
        <v>-0.001919409181748836</v>
      </c>
      <c r="J8331" t="n">
        <v>0.08634271239365542</v>
      </c>
      <c r="K8331" t="n">
        <v>0.07118301200350491</v>
      </c>
      <c r="L8331" t="n">
        <v>-0.002270605112002063</v>
      </c>
      <c r="M8331" t="n">
        <v>0.2256307459693109</v>
      </c>
      <c r="N8331" t="n">
        <v>0.06383748231409682</v>
      </c>
      <c r="O8331" t="n">
        <v>-0.001281766804652427</v>
      </c>
      <c r="P8331" t="n">
        <v>0.3585307899070349</v>
      </c>
      <c r="Q8331" t="n">
        <v>0.06537988289658551</v>
      </c>
      <c r="R8331" t="n">
        <v>-0.001096355814352013</v>
      </c>
    </row>
    <row r="8332">
      <c r="F8332" t="n">
        <v>0.07366598735551336</v>
      </c>
      <c r="G8332" t="n">
        <v>0.08315564332815381</v>
      </c>
      <c r="H8332" t="n">
        <v>-0.001917917552977303</v>
      </c>
      <c r="J8332" t="n">
        <v>0.08630463207230156</v>
      </c>
      <c r="K8332" t="n">
        <v>0.07119164443280439</v>
      </c>
      <c r="L8332" t="n">
        <v>-0.002269709219684423</v>
      </c>
      <c r="M8332" t="n">
        <v>0.2255952675193764</v>
      </c>
      <c r="N8332" t="n">
        <v>0.06384522394425861</v>
      </c>
      <c r="O8332" t="n">
        <v>-0.001280474279825849</v>
      </c>
      <c r="P8332" t="n">
        <v>0.3589013350959978</v>
      </c>
      <c r="Q8332" t="n">
        <v>0.06538781157508376</v>
      </c>
      <c r="R8332" t="n">
        <v>-0.001096355814352013</v>
      </c>
    </row>
    <row r="8333">
      <c r="F8333" t="n">
        <v>0.07364670680798116</v>
      </c>
      <c r="G8333" t="n">
        <v>0.0831657264666682</v>
      </c>
      <c r="H8333" t="n">
        <v>-0.001917534199478806</v>
      </c>
      <c r="J8333" t="n">
        <v>0.08640289811343309</v>
      </c>
      <c r="K8333" t="n">
        <v>0.07120027686210387</v>
      </c>
      <c r="L8333" t="n">
        <v>-0.002271979155897728</v>
      </c>
      <c r="M8333" t="n">
        <v>0.225334474739278</v>
      </c>
      <c r="N8333" t="n">
        <v>0.0638529655744204</v>
      </c>
      <c r="O8333" t="n">
        <v>-0.001280090060698075</v>
      </c>
      <c r="P8333" t="n">
        <v>0.3593936549983667</v>
      </c>
      <c r="Q8333" t="n">
        <v>0.06539574025358201</v>
      </c>
      <c r="R8333" t="n">
        <v>-0.001096684852711663</v>
      </c>
    </row>
    <row r="8334">
      <c r="F8334" t="n">
        <v>0.0735867381646275</v>
      </c>
      <c r="G8334" t="n">
        <v>0.08317580960518259</v>
      </c>
      <c r="H8334" t="n">
        <v>-0.001916767492481814</v>
      </c>
      <c r="J8334" t="n">
        <v>0.08635118150410918</v>
      </c>
      <c r="K8334" t="n">
        <v>0.07120890929140335</v>
      </c>
      <c r="L8334" t="n">
        <v>-0.002269482226063092</v>
      </c>
      <c r="M8334" t="n">
        <v>0.2253365455001455</v>
      </c>
      <c r="N8334" t="n">
        <v>0.06386070720458219</v>
      </c>
      <c r="O8334" t="n">
        <v>-0.00128175501025176</v>
      </c>
      <c r="P8334" t="n">
        <v>0.3590335912608597</v>
      </c>
      <c r="Q8334" t="n">
        <v>0.06540366893208026</v>
      </c>
      <c r="R8334" t="n">
        <v>-0.001096355814352013</v>
      </c>
    </row>
    <row r="8335">
      <c r="F8335" t="n">
        <v>0.07360814427401999</v>
      </c>
      <c r="G8335" t="n">
        <v>0.08318589274369698</v>
      </c>
      <c r="H8335" t="n">
        <v>-0.00191715084598031</v>
      </c>
      <c r="J8335" t="n">
        <v>0.08636763933571005</v>
      </c>
      <c r="K8335" t="n">
        <v>0.07121754172070283</v>
      </c>
      <c r="L8335" t="n">
        <v>-0.002269709219684423</v>
      </c>
      <c r="M8335" t="n">
        <v>0.2257516947045449</v>
      </c>
      <c r="N8335" t="n">
        <v>0.06386844883474396</v>
      </c>
      <c r="O8335" t="n">
        <v>-0.001282011156336942</v>
      </c>
      <c r="P8335" t="n">
        <v>0.3593432623116571</v>
      </c>
      <c r="Q8335" t="n">
        <v>0.06541159761057851</v>
      </c>
      <c r="R8335" t="n">
        <v>-0.001097891326697044</v>
      </c>
    </row>
    <row r="8336">
      <c r="F8336" t="n">
        <v>0.07371092768653473</v>
      </c>
      <c r="G8336" t="n">
        <v>0.08319597588221135</v>
      </c>
      <c r="H8336" t="n">
        <v>-0.001914893110935637</v>
      </c>
      <c r="J8336" t="n">
        <v>0.08641136879371532</v>
      </c>
      <c r="K8336" t="n">
        <v>0.07122617415000231</v>
      </c>
      <c r="L8336" t="n">
        <v>-0.002269718696937469</v>
      </c>
      <c r="M8336" t="n">
        <v>0.2256786609069975</v>
      </c>
      <c r="N8336" t="n">
        <v>0.06387619046490575</v>
      </c>
      <c r="O8336" t="n">
        <v>-0.001280206278576601</v>
      </c>
      <c r="P8336" t="n">
        <v>0.3586787596178669</v>
      </c>
      <c r="Q8336" t="n">
        <v>0.06541952628907677</v>
      </c>
      <c r="R8336" t="n">
        <v>-0.001096975709837116</v>
      </c>
    </row>
    <row r="8337">
      <c r="F8337" t="n">
        <v>0.07366112982778902</v>
      </c>
      <c r="G8337" t="n">
        <v>0.08320605902072575</v>
      </c>
      <c r="H8337" t="n">
        <v>-0.001916234072497917</v>
      </c>
      <c r="J8337" t="n">
        <v>0.08645509964129387</v>
      </c>
      <c r="K8337" t="n">
        <v>0.07123480657930177</v>
      </c>
      <c r="L8337" t="n">
        <v>-0.002268811353864537</v>
      </c>
      <c r="M8337" t="n">
        <v>0.2254554135001975</v>
      </c>
      <c r="N8337" t="n">
        <v>0.06388393209506754</v>
      </c>
      <c r="O8337" t="n">
        <v>-0.001280078219531029</v>
      </c>
      <c r="P8337" t="n">
        <v>0.3594755246589346</v>
      </c>
      <c r="Q8337" t="n">
        <v>0.06542745496757502</v>
      </c>
      <c r="R8337" t="n">
        <v>-0.00109620798038612</v>
      </c>
    </row>
    <row r="8338">
      <c r="F8338" t="n">
        <v>0.07368253715578291</v>
      </c>
      <c r="G8338" t="n">
        <v>0.08321614215924014</v>
      </c>
      <c r="H8338" t="n">
        <v>-0.00191585094062298</v>
      </c>
      <c r="J8338" t="n">
        <v>0.08637610565544758</v>
      </c>
      <c r="K8338" t="n">
        <v>0.07124343900860126</v>
      </c>
      <c r="L8338" t="n">
        <v>-0.002270172368473934</v>
      </c>
      <c r="M8338" t="n">
        <v>0.2253448228137014</v>
      </c>
      <c r="N8338" t="n">
        <v>0.06389167372522933</v>
      </c>
      <c r="O8338" t="n">
        <v>-0.001280206278576601</v>
      </c>
      <c r="P8338" t="n">
        <v>0.3586892356738623</v>
      </c>
      <c r="Q8338" t="n">
        <v>0.06543538364607328</v>
      </c>
      <c r="R8338" t="n">
        <v>-0.001097085385472973</v>
      </c>
    </row>
    <row r="8339">
      <c r="F8339" t="n">
        <v>0.07361239293711942</v>
      </c>
      <c r="G8339" t="n">
        <v>0.08322622529775452</v>
      </c>
      <c r="H8339" t="n">
        <v>-0.001915276242810574</v>
      </c>
      <c r="J8339" t="n">
        <v>0.0864062002124233</v>
      </c>
      <c r="K8339" t="n">
        <v>0.07125207143790074</v>
      </c>
      <c r="L8339" t="n">
        <v>-0.002267223503486908</v>
      </c>
      <c r="M8339" t="n">
        <v>0.2257975323004677</v>
      </c>
      <c r="N8339" t="n">
        <v>0.06389941535539112</v>
      </c>
      <c r="O8339" t="n">
        <v>-0.001280334337622172</v>
      </c>
      <c r="P8339" t="n">
        <v>0.3593642374785132</v>
      </c>
      <c r="Q8339" t="n">
        <v>0.06544331232457153</v>
      </c>
      <c r="R8339" t="n">
        <v>-0.001097485849069244</v>
      </c>
    </row>
    <row r="8340">
      <c r="F8340" t="n">
        <v>0.0736134549679479</v>
      </c>
      <c r="G8340" t="n">
        <v>0.0832363084362689</v>
      </c>
      <c r="H8340" t="n">
        <v>-0.00191435907696573</v>
      </c>
      <c r="J8340" t="n">
        <v>0.08642265878231732</v>
      </c>
      <c r="K8340" t="n">
        <v>0.07126070386720022</v>
      </c>
      <c r="L8340" t="n">
        <v>-0.002268138196655342</v>
      </c>
      <c r="M8340" t="n">
        <v>0.2256869410896726</v>
      </c>
      <c r="N8340" t="n">
        <v>0.0639071569855529</v>
      </c>
      <c r="O8340" t="n">
        <v>-0.001281602690457161</v>
      </c>
      <c r="P8340" t="n">
        <v>0.3590041500565485</v>
      </c>
      <c r="Q8340" t="n">
        <v>0.06545124100306977</v>
      </c>
      <c r="R8340" t="n">
        <v>-0.001097485849069244</v>
      </c>
    </row>
    <row r="8341">
      <c r="F8341" t="n">
        <v>0.07367555283156799</v>
      </c>
      <c r="G8341" t="n">
        <v>0.08324639157478331</v>
      </c>
      <c r="H8341" t="n">
        <v>-0.001915699262338143</v>
      </c>
      <c r="J8341" t="n">
        <v>0.08637093214564918</v>
      </c>
      <c r="K8341" t="n">
        <v>0.0712693362964997</v>
      </c>
      <c r="L8341" t="n">
        <v>-0.002267911518842365</v>
      </c>
      <c r="M8341" t="n">
        <v>0.2253885786686423</v>
      </c>
      <c r="N8341" t="n">
        <v>0.0639148986157147</v>
      </c>
      <c r="O8341" t="n">
        <v>-0.001281474645428641</v>
      </c>
      <c r="P8341" t="n">
        <v>0.3594356095287635</v>
      </c>
      <c r="Q8341" t="n">
        <v>0.06545916968156802</v>
      </c>
      <c r="R8341" t="n">
        <v>-0.001097266505439971</v>
      </c>
    </row>
    <row r="8342">
      <c r="F8342" t="n">
        <v>0.07362575162249133</v>
      </c>
      <c r="G8342" t="n">
        <v>0.08325647471329768</v>
      </c>
      <c r="H8342" t="n">
        <v>-0.001913593256752922</v>
      </c>
      <c r="J8342" t="n">
        <v>0.08631920294783983</v>
      </c>
      <c r="K8342" t="n">
        <v>0.07127796872579918</v>
      </c>
      <c r="L8342" t="n">
        <v>-0.00226836487446832</v>
      </c>
      <c r="M8342" t="n">
        <v>0.2257286318323939</v>
      </c>
      <c r="N8342" t="n">
        <v>0.06392264024587647</v>
      </c>
      <c r="O8342" t="n">
        <v>-0.001280706375257521</v>
      </c>
      <c r="P8342" t="n">
        <v>0.3587710684927579</v>
      </c>
      <c r="Q8342" t="n">
        <v>0.06546709836006628</v>
      </c>
      <c r="R8342" t="n">
        <v>-0.001096608474552151</v>
      </c>
    </row>
    <row r="8343">
      <c r="F8343" t="n">
        <v>0.07364715931908283</v>
      </c>
      <c r="G8343" t="n">
        <v>0.08326655785181207</v>
      </c>
      <c r="H8343" t="n">
        <v>-0.001915163064917795</v>
      </c>
      <c r="J8343" t="n">
        <v>0.08633565947522158</v>
      </c>
      <c r="K8343" t="n">
        <v>0.07128660115509866</v>
      </c>
      <c r="L8343" t="n">
        <v>-0.002266551451964498</v>
      </c>
      <c r="M8343" t="n">
        <v>0.2254302651670698</v>
      </c>
      <c r="N8343" t="n">
        <v>0.06393038187603826</v>
      </c>
      <c r="O8343" t="n">
        <v>-0.001280706375257521</v>
      </c>
      <c r="P8343" t="n">
        <v>0.3592634215808373</v>
      </c>
      <c r="Q8343" t="n">
        <v>0.06547502703856453</v>
      </c>
      <c r="R8343" t="n">
        <v>-0.001097485849069244</v>
      </c>
    </row>
    <row r="8344">
      <c r="F8344" t="n">
        <v>0.0736177025550893</v>
      </c>
      <c r="G8344" t="n">
        <v>0.08327664099032646</v>
      </c>
      <c r="H8344" t="n">
        <v>-0.001914589032627381</v>
      </c>
      <c r="J8344" t="n">
        <v>0.08650213359272672</v>
      </c>
      <c r="K8344" t="n">
        <v>0.07129523358439813</v>
      </c>
      <c r="L8344" t="n">
        <v>-0.002265650600387603</v>
      </c>
      <c r="M8344" t="n">
        <v>0.2257327666149886</v>
      </c>
      <c r="N8344" t="n">
        <v>0.06393812350620005</v>
      </c>
      <c r="O8344" t="n">
        <v>-0.00128095006960792</v>
      </c>
      <c r="P8344" t="n">
        <v>0.3587815370230129</v>
      </c>
      <c r="Q8344" t="n">
        <v>0.06548295571706278</v>
      </c>
      <c r="R8344" t="n">
        <v>-0.001096899231319626</v>
      </c>
    </row>
    <row r="8345">
      <c r="F8345" t="n">
        <v>0.07365945660891242</v>
      </c>
      <c r="G8345" t="n">
        <v>0.08328672412884085</v>
      </c>
      <c r="H8345" t="n">
        <v>-0.001913058279852944</v>
      </c>
      <c r="J8345" t="n">
        <v>0.08640948796940344</v>
      </c>
      <c r="K8345" t="n">
        <v>0.07130386601369762</v>
      </c>
      <c r="L8345" t="n">
        <v>-0.002265650600387603</v>
      </c>
      <c r="M8345" t="n">
        <v>0.2256972784431212</v>
      </c>
      <c r="N8345" t="n">
        <v>0.06394586513636184</v>
      </c>
      <c r="O8345" t="n">
        <v>-0.00128146219357378</v>
      </c>
      <c r="P8345" t="n">
        <v>0.3593956787700796</v>
      </c>
      <c r="Q8345" t="n">
        <v>0.06549088439556103</v>
      </c>
      <c r="R8345" t="n">
        <v>-0.001096131555392888</v>
      </c>
    </row>
    <row r="8346">
      <c r="F8346" t="n">
        <v>0.07370121145922309</v>
      </c>
      <c r="G8346" t="n">
        <v>0.08329680726735524</v>
      </c>
      <c r="H8346" t="n">
        <v>-0.001913823656240162</v>
      </c>
      <c r="J8346" t="n">
        <v>0.08634411509940722</v>
      </c>
      <c r="K8346" t="n">
        <v>0.0713124984429971</v>
      </c>
      <c r="L8346" t="n">
        <v>-0.002267236238680216</v>
      </c>
      <c r="M8346" t="n">
        <v>0.2253613499874818</v>
      </c>
      <c r="N8346" t="n">
        <v>0.06395360676652363</v>
      </c>
      <c r="O8346" t="n">
        <v>-0.001280565976633524</v>
      </c>
      <c r="P8346" t="n">
        <v>0.3595226992429289</v>
      </c>
      <c r="Q8346" t="n">
        <v>0.06549881307405929</v>
      </c>
      <c r="R8346" t="n">
        <v>-0.001096350891371956</v>
      </c>
    </row>
    <row r="8347">
      <c r="F8347" t="n">
        <v>0.07364123425587665</v>
      </c>
      <c r="G8347" t="n">
        <v>0.08330689040586962</v>
      </c>
      <c r="H8347" t="n">
        <v>-0.001913440968046553</v>
      </c>
      <c r="J8347" t="n">
        <v>0.08640148816895744</v>
      </c>
      <c r="K8347" t="n">
        <v>0.07132113087229656</v>
      </c>
      <c r="L8347" t="n">
        <v>-0.002262710534451054</v>
      </c>
      <c r="M8347" t="n">
        <v>0.2254385235529481</v>
      </c>
      <c r="N8347" t="n">
        <v>0.06396134839668541</v>
      </c>
      <c r="O8347" t="n">
        <v>-0.001280822038616454</v>
      </c>
      <c r="P8347" t="n">
        <v>0.3586754506663572</v>
      </c>
      <c r="Q8347" t="n">
        <v>0.06550674175255754</v>
      </c>
      <c r="R8347" t="n">
        <v>-0.00109700889930916</v>
      </c>
    </row>
    <row r="8348">
      <c r="F8348" t="n">
        <v>0.07366264285498524</v>
      </c>
      <c r="G8348" t="n">
        <v>0.08331697354438401</v>
      </c>
      <c r="H8348" t="n">
        <v>-0.001912330686332854</v>
      </c>
      <c r="J8348" t="n">
        <v>0.0864179459866994</v>
      </c>
      <c r="K8348" t="n">
        <v>0.07132976330159606</v>
      </c>
      <c r="L8348" t="n">
        <v>-0.002264747788833813</v>
      </c>
      <c r="M8348" t="n">
        <v>0.2258536953012673</v>
      </c>
      <c r="N8348" t="n">
        <v>0.06396909002684721</v>
      </c>
      <c r="O8348" t="n">
        <v>-0.00128144951368606</v>
      </c>
      <c r="P8348" t="n">
        <v>0.3586806806772839</v>
      </c>
      <c r="Q8348" t="n">
        <v>0.06551467043105579</v>
      </c>
      <c r="R8348" t="n">
        <v>-0.001096422276937187</v>
      </c>
    </row>
    <row r="8349">
      <c r="F8349" t="n">
        <v>0.07367387832865765</v>
      </c>
      <c r="G8349" t="n">
        <v>0.0833270566828984</v>
      </c>
      <c r="H8349" t="n">
        <v>-0.001911374520989688</v>
      </c>
      <c r="J8349" t="n">
        <v>0.08640712536426325</v>
      </c>
      <c r="K8349" t="n">
        <v>0.07133839573089554</v>
      </c>
      <c r="L8349" t="n">
        <v>-0.002263389619245307</v>
      </c>
      <c r="M8349" t="n">
        <v>0.2257055380448271</v>
      </c>
      <c r="N8349" t="n">
        <v>0.06397683165700899</v>
      </c>
      <c r="O8349" t="n">
        <v>-0.001280681412079455</v>
      </c>
      <c r="P8349" t="n">
        <v>0.3595384112508574</v>
      </c>
      <c r="Q8349" t="n">
        <v>0.06552259910955403</v>
      </c>
      <c r="R8349" t="n">
        <v>-0.001096422276937187</v>
      </c>
    </row>
    <row r="8350">
      <c r="F8350" t="n">
        <v>0.07362407234053163</v>
      </c>
      <c r="G8350" t="n">
        <v>0.08333713982141278</v>
      </c>
      <c r="H8350" t="n">
        <v>-0.001912904385538754</v>
      </c>
      <c r="J8350" t="n">
        <v>0.08649178128407063</v>
      </c>
      <c r="K8350" t="n">
        <v>0.071347028160195</v>
      </c>
      <c r="L8350" t="n">
        <v>-0.002264521427235728</v>
      </c>
      <c r="M8350" t="n">
        <v>0.2258953802086288</v>
      </c>
      <c r="N8350" t="n">
        <v>0.06398457328717078</v>
      </c>
      <c r="O8350" t="n">
        <v>-0.001280553395145021</v>
      </c>
      <c r="P8350" t="n">
        <v>0.3595436471613888</v>
      </c>
      <c r="Q8350" t="n">
        <v>0.0655305277880523</v>
      </c>
      <c r="R8350" t="n">
        <v>-0.001096202948616136</v>
      </c>
    </row>
    <row r="8351">
      <c r="F8351" t="n">
        <v>0.07361496007711178</v>
      </c>
      <c r="G8351" t="n">
        <v>0.08334722295992718</v>
      </c>
      <c r="H8351" t="n">
        <v>-0.001914051783950554</v>
      </c>
      <c r="J8351" t="n">
        <v>0.08648096089282063</v>
      </c>
      <c r="K8351" t="n">
        <v>0.0713556605894945</v>
      </c>
      <c r="L8351" t="n">
        <v>-0.002265200512029981</v>
      </c>
      <c r="M8351" t="n">
        <v>0.2257096644239828</v>
      </c>
      <c r="N8351" t="n">
        <v>0.06399231491733257</v>
      </c>
      <c r="O8351" t="n">
        <v>-0.001279657276603982</v>
      </c>
      <c r="P8351" t="n">
        <v>0.3593053063827524</v>
      </c>
      <c r="Q8351" t="n">
        <v>0.06553845646655054</v>
      </c>
      <c r="R8351" t="n">
        <v>-0.001096751269418765</v>
      </c>
    </row>
    <row r="8352">
      <c r="F8352" t="n">
        <v>0.07366689044451001</v>
      </c>
      <c r="G8352" t="n">
        <v>0.08335730609844157</v>
      </c>
      <c r="H8352" t="n">
        <v>-0.001912175300287534</v>
      </c>
      <c r="J8352" t="n">
        <v>0.08649742001829129</v>
      </c>
      <c r="K8352" t="n">
        <v>0.07136429301879398</v>
      </c>
      <c r="L8352" t="n">
        <v>-0.002263843021618746</v>
      </c>
      <c r="M8352" t="n">
        <v>0.2254863898576879</v>
      </c>
      <c r="N8352" t="n">
        <v>0.06400005654749434</v>
      </c>
      <c r="O8352" t="n">
        <v>-0.001281180600269014</v>
      </c>
      <c r="P8352" t="n">
        <v>0.3593105387774918</v>
      </c>
      <c r="Q8352" t="n">
        <v>0.0655463851450488</v>
      </c>
      <c r="R8352" t="n">
        <v>-0.001097041917201713</v>
      </c>
    </row>
    <row r="8353">
      <c r="F8353" t="n">
        <v>0.07370864789918621</v>
      </c>
      <c r="G8353" t="n">
        <v>0.08336738923695594</v>
      </c>
      <c r="H8353" t="n">
        <v>-0.001910264080597092</v>
      </c>
      <c r="J8353" t="n">
        <v>0.08645931749712081</v>
      </c>
      <c r="K8353" t="n">
        <v>0.07137292544809344</v>
      </c>
      <c r="L8353" t="n">
        <v>-0.002263390614939766</v>
      </c>
      <c r="M8353" t="n">
        <v>0.2257889012372064</v>
      </c>
      <c r="N8353" t="n">
        <v>0.06400779817765614</v>
      </c>
      <c r="O8353" t="n">
        <v>-0.001279388560264642</v>
      </c>
      <c r="P8353" t="n">
        <v>0.3590112952608296</v>
      </c>
      <c r="Q8353" t="n">
        <v>0.06555431382354705</v>
      </c>
      <c r="R8353" t="n">
        <v>-0.001097261237856892</v>
      </c>
    </row>
    <row r="8354">
      <c r="F8354" t="n">
        <v>0.07369953600967724</v>
      </c>
      <c r="G8354" t="n">
        <v>0.08337747237547034</v>
      </c>
      <c r="H8354" t="n">
        <v>-0.001911410812411357</v>
      </c>
      <c r="J8354" t="n">
        <v>0.08654397979289548</v>
      </c>
      <c r="K8354" t="n">
        <v>0.07138155787739292</v>
      </c>
      <c r="L8354" t="n">
        <v>-0.002263843021618746</v>
      </c>
      <c r="M8354" t="n">
        <v>0.2256407365963419</v>
      </c>
      <c r="N8354" t="n">
        <v>0.06401553980781792</v>
      </c>
      <c r="O8354" t="n">
        <v>-0.001279644565979552</v>
      </c>
      <c r="P8354" t="n">
        <v>0.3587729413681594</v>
      </c>
      <c r="Q8354" t="n">
        <v>0.0655622425020453</v>
      </c>
      <c r="R8354" t="n">
        <v>-0.001097699879167248</v>
      </c>
    </row>
    <row r="8355">
      <c r="F8355" t="n">
        <v>0.07361920491488472</v>
      </c>
      <c r="G8355" t="n">
        <v>0.08338755551398473</v>
      </c>
      <c r="H8355" t="n">
        <v>-0.00191198417831849</v>
      </c>
      <c r="J8355" t="n">
        <v>0.0864376706160548</v>
      </c>
      <c r="K8355" t="n">
        <v>0.07139019030669241</v>
      </c>
      <c r="L8355" t="n">
        <v>-0.002262485801581805</v>
      </c>
      <c r="M8355" t="n">
        <v>0.2258681374218833</v>
      </c>
      <c r="N8355" t="n">
        <v>0.06402328143797971</v>
      </c>
      <c r="O8355" t="n">
        <v>-0.001280015594319812</v>
      </c>
      <c r="P8355" t="n">
        <v>0.3587172708400327</v>
      </c>
      <c r="Q8355" t="n">
        <v>0.06557017118054355</v>
      </c>
      <c r="R8355" t="n">
        <v>-0.001096274294908589</v>
      </c>
    </row>
    <row r="8356">
      <c r="F8356" t="n">
        <v>0.07362026599421195</v>
      </c>
      <c r="G8356" t="n">
        <v>0.08339763865249911</v>
      </c>
      <c r="H8356" t="n">
        <v>-0.001909343940745832</v>
      </c>
      <c r="J8356" t="n">
        <v>0.08648141114991646</v>
      </c>
      <c r="K8356" t="n">
        <v>0.07139882273599189</v>
      </c>
      <c r="L8356" t="n">
        <v>-0.00226158003317933</v>
      </c>
      <c r="M8356" t="n">
        <v>0.2259077552786949</v>
      </c>
      <c r="N8356" t="n">
        <v>0.0640310230681415</v>
      </c>
      <c r="O8356" t="n">
        <v>-0.001279247661756476</v>
      </c>
      <c r="P8356" t="n">
        <v>0.3592705646385066</v>
      </c>
      <c r="Q8356" t="n">
        <v>0.0655780998590418</v>
      </c>
      <c r="R8356" t="n">
        <v>-0.001096016624557929</v>
      </c>
    </row>
    <row r="8357">
      <c r="F8357" t="n">
        <v>0.07369254744868199</v>
      </c>
      <c r="G8357" t="n">
        <v>0.08340772179101349</v>
      </c>
      <c r="H8357" t="n">
        <v>-0.001911636070326559</v>
      </c>
      <c r="J8357" t="n">
        <v>0.08638873704425461</v>
      </c>
      <c r="K8357" t="n">
        <v>0.07140745516529136</v>
      </c>
      <c r="L8357" t="n">
        <v>-0.00226067585325602</v>
      </c>
      <c r="M8357" t="n">
        <v>0.2256844727177597</v>
      </c>
      <c r="N8357" t="n">
        <v>0.06403876469830327</v>
      </c>
      <c r="O8357" t="n">
        <v>-0.001281167493164815</v>
      </c>
      <c r="P8357" t="n">
        <v>0.3595802786109993</v>
      </c>
      <c r="Q8357" t="n">
        <v>0.06558602853754006</v>
      </c>
      <c r="R8357" t="n">
        <v>-0.001096016624557929</v>
      </c>
    </row>
    <row r="8358">
      <c r="F8358" t="n">
        <v>0.07369360916749884</v>
      </c>
      <c r="G8358" t="n">
        <v>0.08341780492952788</v>
      </c>
      <c r="H8358" t="n">
        <v>-0.001911636070326559</v>
      </c>
      <c r="J8358" t="n">
        <v>0.0863915518729468</v>
      </c>
      <c r="K8358" t="n">
        <v>0.07141608759459085</v>
      </c>
      <c r="L8358" t="n">
        <v>-0.002262258168121812</v>
      </c>
      <c r="M8358" t="n">
        <v>0.22553630189049</v>
      </c>
      <c r="N8358" t="n">
        <v>0.06404650632846508</v>
      </c>
      <c r="O8358" t="n">
        <v>-0.0012797596167987</v>
      </c>
      <c r="P8358" t="n">
        <v>0.3590374299536117</v>
      </c>
      <c r="Q8358" t="n">
        <v>0.06559395721603831</v>
      </c>
      <c r="R8358" t="n">
        <v>-0.001097442158937044</v>
      </c>
    </row>
    <row r="8359">
      <c r="F8359" t="n">
        <v>0.07376589274758766</v>
      </c>
      <c r="G8359" t="n">
        <v>0.08342788806804227</v>
      </c>
      <c r="H8359" t="n">
        <v>-0.001909916973141014</v>
      </c>
      <c r="J8359" t="n">
        <v>0.08653078804327534</v>
      </c>
      <c r="K8359" t="n">
        <v>0.07142472002389033</v>
      </c>
      <c r="L8359" t="n">
        <v>-0.002261127943217675</v>
      </c>
      <c r="M8359" t="n">
        <v>0.2258012623577954</v>
      </c>
      <c r="N8359" t="n">
        <v>0.06405424795862685</v>
      </c>
      <c r="O8359" t="n">
        <v>-0.001280271571840923</v>
      </c>
      <c r="P8359" t="n">
        <v>0.3586772657097842</v>
      </c>
      <c r="Q8359" t="n">
        <v>0.06560188589453655</v>
      </c>
      <c r="R8359" t="n">
        <v>-0.001096893876483538</v>
      </c>
    </row>
    <row r="8360">
      <c r="F8360" t="n">
        <v>0.07371608178067367</v>
      </c>
      <c r="G8360" t="n">
        <v>0.08343797120655666</v>
      </c>
      <c r="H8360" t="n">
        <v>-0.001910522766844928</v>
      </c>
      <c r="J8360" t="n">
        <v>0.08647903528211255</v>
      </c>
      <c r="K8360" t="n">
        <v>0.0714333524531898</v>
      </c>
      <c r="L8360" t="n">
        <v>-0.002259994658795047</v>
      </c>
      <c r="M8360" t="n">
        <v>0.2259535517452991</v>
      </c>
      <c r="N8360" t="n">
        <v>0.06406198958878866</v>
      </c>
      <c r="O8360" t="n">
        <v>-0.001280514285504382</v>
      </c>
      <c r="P8360" t="n">
        <v>0.3589260814690811</v>
      </c>
      <c r="Q8360" t="n">
        <v>0.0656098145730348</v>
      </c>
      <c r="R8360" t="n">
        <v>-0.001096087887790643</v>
      </c>
    </row>
    <row r="8361">
      <c r="F8361" t="n">
        <v>0.07361539584493711</v>
      </c>
      <c r="G8361" t="n">
        <v>0.08344805434507105</v>
      </c>
      <c r="H8361" t="n">
        <v>-0.001908231972160462</v>
      </c>
      <c r="J8361" t="n">
        <v>0.08635906631948893</v>
      </c>
      <c r="K8361" t="n">
        <v>0.07144198488248928</v>
      </c>
      <c r="L8361" t="n">
        <v>-0.002259091112704574</v>
      </c>
      <c r="M8361" t="n">
        <v>0.2255049141620763</v>
      </c>
      <c r="N8361" t="n">
        <v>0.06406973121895043</v>
      </c>
      <c r="O8361" t="n">
        <v>-0.001280642260148146</v>
      </c>
      <c r="P8361" t="n">
        <v>0.359053102258057</v>
      </c>
      <c r="Q8361" t="n">
        <v>0.06561774325153306</v>
      </c>
      <c r="R8361" t="n">
        <v>-0.001095978235140804</v>
      </c>
    </row>
    <row r="8362">
      <c r="F8362" t="n">
        <v>0.07373855503738561</v>
      </c>
      <c r="G8362" t="n">
        <v>0.08345813748358544</v>
      </c>
      <c r="H8362" t="n">
        <v>-0.001910522766844928</v>
      </c>
      <c r="J8362" t="n">
        <v>0.08638916508486956</v>
      </c>
      <c r="K8362" t="n">
        <v>0.07145061731178877</v>
      </c>
      <c r="L8362" t="n">
        <v>-0.002258187566614102</v>
      </c>
      <c r="M8362" t="n">
        <v>0.2256572024148989</v>
      </c>
      <c r="N8362" t="n">
        <v>0.06407747284911222</v>
      </c>
      <c r="O8362" t="n">
        <v>-0.001279106564422976</v>
      </c>
      <c r="P8362" t="n">
        <v>0.3586929264877565</v>
      </c>
      <c r="Q8362" t="n">
        <v>0.06562567193003133</v>
      </c>
      <c r="R8362" t="n">
        <v>-0.001096745803689677</v>
      </c>
    </row>
    <row r="8363">
      <c r="F8363" t="n">
        <v>0.07369891698998084</v>
      </c>
      <c r="G8363" t="n">
        <v>0.08346822062209983</v>
      </c>
      <c r="H8363" t="n">
        <v>-0.00190826402984509</v>
      </c>
      <c r="J8363" t="n">
        <v>0.08656934086451808</v>
      </c>
      <c r="K8363" t="n">
        <v>0.07145924974108823</v>
      </c>
      <c r="L8363" t="n">
        <v>-0.002259994658795047</v>
      </c>
      <c r="M8363" t="n">
        <v>0.2258846085735463</v>
      </c>
      <c r="N8363" t="n">
        <v>0.06408521447927401</v>
      </c>
      <c r="O8363" t="n">
        <v>-0.001281026184079438</v>
      </c>
      <c r="P8363" t="n">
        <v>0.3589417463905553</v>
      </c>
      <c r="Q8363" t="n">
        <v>0.06563360060852957</v>
      </c>
      <c r="R8363" t="n">
        <v>-0.001095978235140804</v>
      </c>
    </row>
    <row r="8364">
      <c r="F8364" t="n">
        <v>0.07368980331142107</v>
      </c>
      <c r="G8364" t="n">
        <v>0.08347830376061421</v>
      </c>
      <c r="H8364" t="n">
        <v>-0.001909599547562438</v>
      </c>
      <c r="J8364" t="n">
        <v>0.08636750362884084</v>
      </c>
      <c r="K8364" t="n">
        <v>0.07146788217038771</v>
      </c>
      <c r="L8364" t="n">
        <v>-0.0022584082936715</v>
      </c>
      <c r="M8364" t="n">
        <v>0.2259242235332282</v>
      </c>
      <c r="N8364" t="n">
        <v>0.06409295610943579</v>
      </c>
      <c r="O8364" t="n">
        <v>-0.001278965268542066</v>
      </c>
      <c r="P8364" t="n">
        <v>0.3590078674026582</v>
      </c>
      <c r="Q8364" t="n">
        <v>0.06564152928702782</v>
      </c>
      <c r="R8364" t="n">
        <v>-0.001097255591433432</v>
      </c>
    </row>
    <row r="8365">
      <c r="F8365" t="n">
        <v>0.07375191573955939</v>
      </c>
      <c r="G8365" t="n">
        <v>0.0834883868991286</v>
      </c>
      <c r="H8365" t="n">
        <v>-0.001908836394581096</v>
      </c>
      <c r="J8365" t="n">
        <v>0.0865203978327458</v>
      </c>
      <c r="K8365" t="n">
        <v>0.07147651459968721</v>
      </c>
      <c r="L8365" t="n">
        <v>-0.0022584082936715</v>
      </c>
      <c r="M8365" t="n">
        <v>0.2259262795120068</v>
      </c>
      <c r="N8365" t="n">
        <v>0.06410069773959759</v>
      </c>
      <c r="O8365" t="n">
        <v>-0.001280500794627359</v>
      </c>
      <c r="P8365" t="n">
        <v>0.3587085808992597</v>
      </c>
      <c r="Q8365" t="n">
        <v>0.06564945796552607</v>
      </c>
      <c r="R8365" t="n">
        <v>-0.001097474889043392</v>
      </c>
    </row>
    <row r="8366">
      <c r="F8366" t="n">
        <v>0.07374280227765682</v>
      </c>
      <c r="G8366" t="n">
        <v>0.08349847003764299</v>
      </c>
      <c r="H8366" t="n">
        <v>-0.001908836394581096</v>
      </c>
      <c r="J8366" t="n">
        <v>0.08649592416235273</v>
      </c>
      <c r="K8366" t="n">
        <v>0.07148514702898667</v>
      </c>
      <c r="L8366" t="n">
        <v>-0.002259085477567653</v>
      </c>
      <c r="M8366" t="n">
        <v>0.2259658939546152</v>
      </c>
      <c r="N8366" t="n">
        <v>0.06410843936975937</v>
      </c>
      <c r="O8366" t="n">
        <v>-0.001280116913106036</v>
      </c>
      <c r="P8366" t="n">
        <v>0.3596273250832789</v>
      </c>
      <c r="Q8366" t="n">
        <v>0.06565738664402432</v>
      </c>
      <c r="R8366" t="n">
        <v>-0.001097255591433432</v>
      </c>
    </row>
    <row r="8367">
      <c r="F8367" t="n">
        <v>0.07370316232927424</v>
      </c>
      <c r="G8367" t="n">
        <v>0.08350855317615737</v>
      </c>
      <c r="H8367" t="n">
        <v>-0.001908836394581096</v>
      </c>
      <c r="J8367" t="n">
        <v>0.08656695996768397</v>
      </c>
      <c r="K8367" t="n">
        <v>0.07149377945828615</v>
      </c>
      <c r="L8367" t="n">
        <v>-0.002257956837740731</v>
      </c>
      <c r="M8367" t="n">
        <v>0.2256674751205459</v>
      </c>
      <c r="N8367" t="n">
        <v>0.06411618099992115</v>
      </c>
      <c r="O8367" t="n">
        <v>-0.001278951720742287</v>
      </c>
      <c r="P8367" t="n">
        <v>0.3589626230509941</v>
      </c>
      <c r="Q8367" t="n">
        <v>0.06566531532252258</v>
      </c>
      <c r="R8367" t="n">
        <v>-0.00109721707570139</v>
      </c>
    </row>
    <row r="8368">
      <c r="F8368" t="n">
        <v>0.07368387250957445</v>
      </c>
      <c r="G8368" t="n">
        <v>0.08351863631467177</v>
      </c>
      <c r="H8368" t="n">
        <v>-0.001908294051310412</v>
      </c>
      <c r="J8368" t="n">
        <v>0.0864742619067022</v>
      </c>
      <c r="K8368" t="n">
        <v>0.07150241188758563</v>
      </c>
      <c r="L8368" t="n">
        <v>-0.00225704651234241</v>
      </c>
      <c r="M8368" t="n">
        <v>0.2256319685228335</v>
      </c>
      <c r="N8368" t="n">
        <v>0.06412392263008294</v>
      </c>
      <c r="O8368" t="n">
        <v>-0.001280742969650889</v>
      </c>
      <c r="P8368" t="n">
        <v>0.3594550634447167</v>
      </c>
      <c r="Q8368" t="n">
        <v>0.06567324400102083</v>
      </c>
      <c r="R8368" t="n">
        <v>-0.001097436365613592</v>
      </c>
    </row>
    <row r="8369">
      <c r="F8369" t="n">
        <v>0.07367475783519263</v>
      </c>
      <c r="G8369" t="n">
        <v>0.08352871945318614</v>
      </c>
      <c r="H8369" t="n">
        <v>-0.001906768636401291</v>
      </c>
      <c r="J8369" t="n">
        <v>0.08638155959695244</v>
      </c>
      <c r="K8369" t="n">
        <v>0.07151104431688511</v>
      </c>
      <c r="L8369" t="n">
        <v>-0.002257272081652059</v>
      </c>
      <c r="M8369" t="n">
        <v>0.2254837820110492</v>
      </c>
      <c r="N8369" t="n">
        <v>0.06413166426024473</v>
      </c>
      <c r="O8369" t="n">
        <v>-0.001279591452495359</v>
      </c>
      <c r="P8369" t="n">
        <v>0.3590948639354345</v>
      </c>
      <c r="Q8369" t="n">
        <v>0.06568117267951908</v>
      </c>
      <c r="R8369" t="n">
        <v>-0.00109721707570139</v>
      </c>
    </row>
    <row r="8370">
      <c r="F8370" t="n">
        <v>0.07367581862451628</v>
      </c>
      <c r="G8370" t="n">
        <v>0.08353880259170053</v>
      </c>
      <c r="H8370" t="n">
        <v>-0.001906387282674011</v>
      </c>
      <c r="J8370" t="n">
        <v>0.08643895089460203</v>
      </c>
      <c r="K8370" t="n">
        <v>0.07151967674618459</v>
      </c>
      <c r="L8370" t="n">
        <v>-0.002257497650961707</v>
      </c>
      <c r="M8370" t="n">
        <v>0.2259741107639355</v>
      </c>
      <c r="N8370" t="n">
        <v>0.06413940589040652</v>
      </c>
      <c r="O8370" t="n">
        <v>-0.001278823774391672</v>
      </c>
      <c r="P8370" t="n">
        <v>0.3596482162258686</v>
      </c>
      <c r="Q8370" t="n">
        <v>0.06568910135801732</v>
      </c>
      <c r="R8370" t="n">
        <v>-0.001097436365613592</v>
      </c>
    </row>
    <row r="8371">
      <c r="F8371" t="n">
        <v>0.07377863768572446</v>
      </c>
      <c r="G8371" t="n">
        <v>0.08354888573021493</v>
      </c>
      <c r="H8371" t="n">
        <v>-0.001908675405037692</v>
      </c>
      <c r="J8371" t="n">
        <v>0.08645540750700391</v>
      </c>
      <c r="K8371" t="n">
        <v>0.07152830917548407</v>
      </c>
      <c r="L8371" t="n">
        <v>-0.002256595373723113</v>
      </c>
      <c r="M8371" t="n">
        <v>0.2259010434396079</v>
      </c>
      <c r="N8371" t="n">
        <v>0.06414714752056831</v>
      </c>
      <c r="O8371" t="n">
        <v>-0.001280103237897817</v>
      </c>
      <c r="P8371" t="n">
        <v>0.3596534372458727</v>
      </c>
      <c r="Q8371" t="n">
        <v>0.06569703003651557</v>
      </c>
      <c r="R8371" t="n">
        <v>-0.001096559205964785</v>
      </c>
    </row>
    <row r="8372">
      <c r="F8372" t="n">
        <v>0.07364741223805089</v>
      </c>
      <c r="G8372" t="n">
        <v>0.08355896886872931</v>
      </c>
      <c r="H8372" t="n">
        <v>-0.001905082426856783</v>
      </c>
      <c r="J8372" t="n">
        <v>0.08640363525988039</v>
      </c>
      <c r="K8372" t="n">
        <v>0.07153694160478356</v>
      </c>
      <c r="L8372" t="n">
        <v>-0.002253203917099514</v>
      </c>
      <c r="M8372" t="n">
        <v>0.2255274926395414</v>
      </c>
      <c r="N8372" t="n">
        <v>0.06415488915073009</v>
      </c>
      <c r="O8372" t="n">
        <v>-0.001278810014424031</v>
      </c>
      <c r="P8372" t="n">
        <v>0.3587450831483169</v>
      </c>
      <c r="Q8372" t="n">
        <v>0.06570495871501385</v>
      </c>
      <c r="R8372" t="n">
        <v>-0.001097397801720468</v>
      </c>
    </row>
    <row r="8373">
      <c r="F8373" t="n">
        <v>0.07378076113548356</v>
      </c>
      <c r="G8373" t="n">
        <v>0.0835690520072437</v>
      </c>
      <c r="H8373" t="n">
        <v>-0.00190622581933064</v>
      </c>
      <c r="J8373" t="n">
        <v>0.08646102927484643</v>
      </c>
      <c r="K8373" t="n">
        <v>0.07154557403408303</v>
      </c>
      <c r="L8373" t="n">
        <v>-0.002254105559323244</v>
      </c>
      <c r="M8373" t="n">
        <v>0.2254919813719662</v>
      </c>
      <c r="N8373" t="n">
        <v>0.06416263078089188</v>
      </c>
      <c r="O8373" t="n">
        <v>-0.001280345200515776</v>
      </c>
      <c r="P8373" t="n">
        <v>0.359663877169299</v>
      </c>
      <c r="Q8373" t="n">
        <v>0.0657128873935121</v>
      </c>
      <c r="R8373" t="n">
        <v>-0.001097507442823647</v>
      </c>
    </row>
    <row r="8374">
      <c r="F8374" t="n">
        <v>0.07365970898083013</v>
      </c>
      <c r="G8374" t="n">
        <v>0.08357913514575809</v>
      </c>
      <c r="H8374" t="n">
        <v>-0.001906797515567568</v>
      </c>
      <c r="J8374" t="n">
        <v>0.08649113245732605</v>
      </c>
      <c r="K8374" t="n">
        <v>0.07155420646338251</v>
      </c>
      <c r="L8374" t="n">
        <v>-0.002255232612102905</v>
      </c>
      <c r="M8374" t="n">
        <v>0.225944757855963</v>
      </c>
      <c r="N8374" t="n">
        <v>0.06417037241105367</v>
      </c>
      <c r="O8374" t="n">
        <v>-0.0012806010648644</v>
      </c>
      <c r="P8374" t="n">
        <v>0.359608190069743</v>
      </c>
      <c r="Q8374" t="n">
        <v>0.06572081607201034</v>
      </c>
      <c r="R8374" t="n">
        <v>-0.001097397801720468</v>
      </c>
    </row>
    <row r="8375">
      <c r="F8375" t="n">
        <v>0.07369129807789661</v>
      </c>
      <c r="G8375" t="n">
        <v>0.08358921828427247</v>
      </c>
      <c r="H8375" t="n">
        <v>-0.001904891861444474</v>
      </c>
      <c r="J8375" t="n">
        <v>0.08645300312568828</v>
      </c>
      <c r="K8375" t="n">
        <v>0.071562838892682</v>
      </c>
      <c r="L8375" t="n">
        <v>-0.002252291795877454</v>
      </c>
      <c r="M8375" t="n">
        <v>0.2256087602960108</v>
      </c>
      <c r="N8375" t="n">
        <v>0.06417811404121546</v>
      </c>
      <c r="O8375" t="n">
        <v>-0.001280345200515776</v>
      </c>
      <c r="P8375" t="n">
        <v>0.359430688173092</v>
      </c>
      <c r="Q8375" t="n">
        <v>0.06572874475050859</v>
      </c>
      <c r="R8375" t="n">
        <v>-0.001095933912934844</v>
      </c>
    </row>
    <row r="8376">
      <c r="F8376" t="n">
        <v>0.07365165322424924</v>
      </c>
      <c r="G8376" t="n">
        <v>0.08359930142278686</v>
      </c>
      <c r="H8376" t="n">
        <v>-0.00190415800921276</v>
      </c>
      <c r="J8376" t="n">
        <v>0.08655134125417395</v>
      </c>
      <c r="K8376" t="n">
        <v>0.07157147132198147</v>
      </c>
      <c r="L8376" t="n">
        <v>-0.002252967550991728</v>
      </c>
      <c r="M8376" t="n">
        <v>0.2255356860514414</v>
      </c>
      <c r="N8376" t="n">
        <v>0.06418585567137725</v>
      </c>
      <c r="O8376" t="n">
        <v>-0.001278796028350588</v>
      </c>
      <c r="P8376" t="n">
        <v>0.3594359035831532</v>
      </c>
      <c r="Q8376" t="n">
        <v>0.06573667342900684</v>
      </c>
      <c r="R8376" t="n">
        <v>-0.001096043550181036</v>
      </c>
    </row>
    <row r="8377">
      <c r="F8377" t="n">
        <v>0.07371377215824049</v>
      </c>
      <c r="G8377" t="n">
        <v>0.08360938456130125</v>
      </c>
      <c r="H8377" t="n">
        <v>-0.001904919824779559</v>
      </c>
      <c r="J8377" t="n">
        <v>0.08652685796003053</v>
      </c>
      <c r="K8377" t="n">
        <v>0.07158010375128095</v>
      </c>
      <c r="L8377" t="n">
        <v>-0.002254544312925036</v>
      </c>
      <c r="M8377" t="n">
        <v>0.2254626104245637</v>
      </c>
      <c r="N8377" t="n">
        <v>0.06419359730153902</v>
      </c>
      <c r="O8377" t="n">
        <v>-0.001279307700263502</v>
      </c>
      <c r="P8377" t="n">
        <v>0.3590756728856969</v>
      </c>
      <c r="Q8377" t="n">
        <v>0.0657446021075051</v>
      </c>
      <c r="R8377" t="n">
        <v>-0.001097030285396764</v>
      </c>
    </row>
    <row r="8378">
      <c r="F8378" t="n">
        <v>0.07374536259167865</v>
      </c>
      <c r="G8378" t="n">
        <v>0.08361946769981564</v>
      </c>
      <c r="H8378" t="n">
        <v>-0.001904538916996159</v>
      </c>
      <c r="J8378" t="n">
        <v>0.08642048818107338</v>
      </c>
      <c r="K8378" t="n">
        <v>0.07158873618058043</v>
      </c>
      <c r="L8378" t="n">
        <v>-0.002253868557810761</v>
      </c>
      <c r="M8378" t="n">
        <v>0.2255397793769006</v>
      </c>
      <c r="N8378" t="n">
        <v>0.06420133893170082</v>
      </c>
      <c r="O8378" t="n">
        <v>-0.001278668110372359</v>
      </c>
      <c r="P8378" t="n">
        <v>0.3595681484689822</v>
      </c>
      <c r="Q8378" t="n">
        <v>0.06575253078600335</v>
      </c>
      <c r="R8378" t="n">
        <v>-0.001097139922642956</v>
      </c>
    </row>
    <row r="8379">
      <c r="F8379" t="n">
        <v>0.07374642357028736</v>
      </c>
      <c r="G8379" t="n">
        <v>0.08362955083833003</v>
      </c>
      <c r="H8379" t="n">
        <v>-0.001904919824779559</v>
      </c>
      <c r="J8379" t="n">
        <v>0.08657342157895655</v>
      </c>
      <c r="K8379" t="n">
        <v>0.07159736860987991</v>
      </c>
      <c r="L8379" t="n">
        <v>-0.002254544312925036</v>
      </c>
      <c r="M8379" t="n">
        <v>0.2259550038387969</v>
      </c>
      <c r="N8379" t="n">
        <v>0.0642090805618626</v>
      </c>
      <c r="O8379" t="n">
        <v>-0.001278398105102833</v>
      </c>
      <c r="P8379" t="n">
        <v>0.3590860939355094</v>
      </c>
      <c r="Q8379" t="n">
        <v>0.0657604594645016</v>
      </c>
      <c r="R8379" t="n">
        <v>-0.00109681101090438</v>
      </c>
    </row>
    <row r="8380">
      <c r="F8380" t="n">
        <v>0.07366607020665882</v>
      </c>
      <c r="G8380" t="n">
        <v>0.08363963397684442</v>
      </c>
      <c r="H8380" t="n">
        <v>-0.001903232679370945</v>
      </c>
      <c r="J8380" t="n">
        <v>0.0864533994500075</v>
      </c>
      <c r="K8380" t="n">
        <v>0.07160600103917938</v>
      </c>
      <c r="L8380" t="n">
        <v>-0.002250927566482886</v>
      </c>
      <c r="M8380" t="n">
        <v>0.2259570513449524</v>
      </c>
      <c r="N8380" t="n">
        <v>0.06421682219202439</v>
      </c>
      <c r="O8380" t="n">
        <v>-0.00127903762391479</v>
      </c>
      <c r="P8380" t="n">
        <v>0.3595785764493448</v>
      </c>
      <c r="Q8380" t="n">
        <v>0.06576838814299985</v>
      </c>
      <c r="R8380" t="n">
        <v>-0.001095785684237898</v>
      </c>
    </row>
    <row r="8381">
      <c r="F8381" t="n">
        <v>0.07377907605837616</v>
      </c>
      <c r="G8381" t="n">
        <v>0.08364971711535879</v>
      </c>
      <c r="H8381" t="n">
        <v>-0.001902471310162276</v>
      </c>
      <c r="J8381" t="n">
        <v>0.08656539390771252</v>
      </c>
      <c r="K8381" t="n">
        <v>0.07161463346847886</v>
      </c>
      <c r="L8381" t="n">
        <v>-0.002250927566482886</v>
      </c>
      <c r="M8381" t="n">
        <v>0.2255834772488492</v>
      </c>
      <c r="N8381" t="n">
        <v>0.06422456382218618</v>
      </c>
      <c r="O8381" t="n">
        <v>-0.001279549238964356</v>
      </c>
      <c r="P8381" t="n">
        <v>0.3587919639195278</v>
      </c>
      <c r="Q8381" t="n">
        <v>0.06577631682149809</v>
      </c>
      <c r="R8381" t="n">
        <v>-0.001096553117933712</v>
      </c>
    </row>
    <row r="8382">
      <c r="F8382" t="n">
        <v>0.07375978321077442</v>
      </c>
      <c r="G8382" t="n">
        <v>0.08365980025387319</v>
      </c>
      <c r="H8382" t="n">
        <v>-0.001903232679370945</v>
      </c>
      <c r="J8382" t="n">
        <v>0.08641806855081734</v>
      </c>
      <c r="K8382" t="n">
        <v>0.07162326589777834</v>
      </c>
      <c r="L8382" t="n">
        <v>-0.002252503215779424</v>
      </c>
      <c r="M8382" t="n">
        <v>0.2255103969681156</v>
      </c>
      <c r="N8382" t="n">
        <v>0.06423230545234797</v>
      </c>
      <c r="O8382" t="n">
        <v>-0.001279293431439573</v>
      </c>
      <c r="P8382" t="n">
        <v>0.3591626304148342</v>
      </c>
      <c r="Q8382" t="n">
        <v>0.06578424549999635</v>
      </c>
      <c r="R8382" t="n">
        <v>-0.001097101284859294</v>
      </c>
    </row>
    <row r="8383">
      <c r="F8383" t="n">
        <v>0.0736590730527541</v>
      </c>
      <c r="G8383" t="n">
        <v>0.08366988339238757</v>
      </c>
      <c r="H8383" t="n">
        <v>-0.001904565075486116</v>
      </c>
      <c r="J8383" t="n">
        <v>0.08658466167609717</v>
      </c>
      <c r="K8383" t="n">
        <v>0.07163189832707782</v>
      </c>
      <c r="L8383" t="n">
        <v>-0.002253178494049368</v>
      </c>
      <c r="M8383" t="n">
        <v>0.2259256279741641</v>
      </c>
      <c r="N8383" t="n">
        <v>0.06424004708250976</v>
      </c>
      <c r="O8383" t="n">
        <v>-0.001278398105102833</v>
      </c>
      <c r="P8383" t="n">
        <v>0.3591678383012762</v>
      </c>
      <c r="Q8383" t="n">
        <v>0.06579217417849462</v>
      </c>
      <c r="R8383" t="n">
        <v>-0.001096991651474177</v>
      </c>
    </row>
    <row r="8384">
      <c r="F8384" t="n">
        <v>0.07364995562234271</v>
      </c>
      <c r="G8384" t="n">
        <v>0.08367996653090196</v>
      </c>
      <c r="H8384" t="n">
        <v>-0.001903067363265325</v>
      </c>
      <c r="J8384" t="n">
        <v>0.08656017252621866</v>
      </c>
      <c r="K8384" t="n">
        <v>0.0716405307563773</v>
      </c>
      <c r="L8384" t="n">
        <v>-0.002248437386398231</v>
      </c>
      <c r="M8384" t="n">
        <v>0.2257774221572906</v>
      </c>
      <c r="N8384" t="n">
        <v>0.06424778871267153</v>
      </c>
      <c r="O8384" t="n">
        <v>-0.001278255820653751</v>
      </c>
      <c r="P8384" t="n">
        <v>0.3592948679133262</v>
      </c>
      <c r="Q8384" t="n">
        <v>0.06580010285699286</v>
      </c>
      <c r="R8384" t="n">
        <v>-0.001096624087854771</v>
      </c>
    </row>
    <row r="8385">
      <c r="F8385" t="n">
        <v>0.07368154719835301</v>
      </c>
      <c r="G8385" t="n">
        <v>0.08369004966941636</v>
      </c>
      <c r="H8385" t="n">
        <v>-0.001901925979400911</v>
      </c>
      <c r="J8385" t="n">
        <v>0.08654933141085507</v>
      </c>
      <c r="K8385" t="n">
        <v>0.07164916318567678</v>
      </c>
      <c r="L8385" t="n">
        <v>-0.002248662320110355</v>
      </c>
      <c r="M8385" t="n">
        <v>0.2259297175155662</v>
      </c>
      <c r="N8385" t="n">
        <v>0.06425553034283334</v>
      </c>
      <c r="O8385" t="n">
        <v>-0.001279918384502525</v>
      </c>
      <c r="P8385" t="n">
        <v>0.3594218989068275</v>
      </c>
      <c r="Q8385" t="n">
        <v>0.06580803153549111</v>
      </c>
      <c r="R8385" t="n">
        <v>-0.001096404828814912</v>
      </c>
    </row>
    <row r="8386">
      <c r="F8386" t="n">
        <v>0.07364189740302693</v>
      </c>
      <c r="G8386" t="n">
        <v>0.08370013280793073</v>
      </c>
      <c r="H8386" t="n">
        <v>-0.00190211621004498</v>
      </c>
      <c r="J8386" t="n">
        <v>0.08644294113980548</v>
      </c>
      <c r="K8386" t="n">
        <v>0.07165779561497626</v>
      </c>
      <c r="L8386" t="n">
        <v>-0.002250911657231602</v>
      </c>
      <c r="M8386" t="n">
        <v>0.2255561301872478</v>
      </c>
      <c r="N8386" t="n">
        <v>0.06426327197299511</v>
      </c>
      <c r="O8386" t="n">
        <v>-0.001279534715922039</v>
      </c>
      <c r="P8386" t="n">
        <v>0.3597316680453222</v>
      </c>
      <c r="Q8386" t="n">
        <v>0.06581596021398936</v>
      </c>
      <c r="R8386" t="n">
        <v>-0.001097281864974348</v>
      </c>
    </row>
    <row r="8387">
      <c r="F8387" t="n">
        <v>0.0737040219986613</v>
      </c>
      <c r="G8387" t="n">
        <v>0.08371021594644512</v>
      </c>
      <c r="H8387" t="n">
        <v>-0.001903067363265325</v>
      </c>
      <c r="J8387" t="n">
        <v>0.08650034647793929</v>
      </c>
      <c r="K8387" t="n">
        <v>0.07166642804427574</v>
      </c>
      <c r="L8387" t="n">
        <v>-0.002249337121246729</v>
      </c>
      <c r="M8387" t="n">
        <v>0.2257835514911397</v>
      </c>
      <c r="N8387" t="n">
        <v>0.0642710136031569</v>
      </c>
      <c r="O8387" t="n">
        <v>-0.001279918384502525</v>
      </c>
      <c r="P8387" t="n">
        <v>0.3591277500626968</v>
      </c>
      <c r="Q8387" t="n">
        <v>0.06582388889248762</v>
      </c>
      <c r="R8387" t="n">
        <v>-0.00109684334689463</v>
      </c>
    </row>
    <row r="8388">
      <c r="F8388" t="n">
        <v>0.07375597018341074</v>
      </c>
      <c r="G8388" t="n">
        <v>0.08372029908495952</v>
      </c>
      <c r="H8388" t="n">
        <v>-0.00190194965327949</v>
      </c>
      <c r="J8388" t="n">
        <v>0.08663965563588873</v>
      </c>
      <c r="K8388" t="n">
        <v>0.07167506047357522</v>
      </c>
      <c r="L8388" t="n">
        <v>-0.002247745717095202</v>
      </c>
      <c r="M8388" t="n">
        <v>0.2257480299463022</v>
      </c>
      <c r="N8388" t="n">
        <v>0.06427875523331869</v>
      </c>
      <c r="O8388" t="n">
        <v>-0.001278880590954219</v>
      </c>
      <c r="P8388" t="n">
        <v>0.3594984336979999</v>
      </c>
      <c r="Q8388" t="n">
        <v>0.06583181757098587</v>
      </c>
      <c r="R8388" t="n">
        <v>-0.001095818003483212</v>
      </c>
    </row>
    <row r="8389">
      <c r="F8389" t="n">
        <v>0.07378756389866283</v>
      </c>
      <c r="G8389" t="n">
        <v>0.0837303822234739</v>
      </c>
      <c r="H8389" t="n">
        <v>-0.001902139772197251</v>
      </c>
      <c r="J8389" t="n">
        <v>0.08653325936364324</v>
      </c>
      <c r="K8389" t="n">
        <v>0.0716836929028747</v>
      </c>
      <c r="L8389" t="n">
        <v>-0.002246846618808364</v>
      </c>
      <c r="M8389" t="n">
        <v>0.2257500711706479</v>
      </c>
      <c r="N8389" t="n">
        <v>0.06428649686348047</v>
      </c>
      <c r="O8389" t="n">
        <v>-0.001280031468398334</v>
      </c>
      <c r="P8389" t="n">
        <v>0.358833588010434</v>
      </c>
      <c r="Q8389" t="n">
        <v>0.06583974624948412</v>
      </c>
      <c r="R8389" t="n">
        <v>-0.001096695008688081</v>
      </c>
    </row>
    <row r="8390">
      <c r="F8390" t="n">
        <v>0.07366649050186747</v>
      </c>
      <c r="G8390" t="n">
        <v>0.08374046536198829</v>
      </c>
      <c r="H8390" t="n">
        <v>-0.001900999058690686</v>
      </c>
      <c r="J8390" t="n">
        <v>0.08646781091442955</v>
      </c>
      <c r="K8390" t="n">
        <v>0.07169232533217418</v>
      </c>
      <c r="L8390" t="n">
        <v>-0.002246846618808364</v>
      </c>
      <c r="M8390" t="n">
        <v>0.2258648036606042</v>
      </c>
      <c r="N8390" t="n">
        <v>0.06429423849364227</v>
      </c>
      <c r="O8390" t="n">
        <v>-0.001279008466225788</v>
      </c>
      <c r="P8390" t="n">
        <v>0.358960616545145</v>
      </c>
      <c r="Q8390" t="n">
        <v>0.06584767492798237</v>
      </c>
      <c r="R8390" t="n">
        <v>-0.001096585383037472</v>
      </c>
    </row>
    <row r="8391">
      <c r="F8391" t="n">
        <v>0.07365737199298134</v>
      </c>
      <c r="G8391" t="n">
        <v>0.08375054850050268</v>
      </c>
      <c r="H8391" t="n">
        <v>-0.001901211278737382</v>
      </c>
      <c r="J8391" t="n">
        <v>0.08660712669561778</v>
      </c>
      <c r="K8391" t="n">
        <v>0.07170095776147366</v>
      </c>
      <c r="L8391" t="n">
        <v>-0.002249768688240587</v>
      </c>
      <c r="M8391" t="n">
        <v>0.225791716084355</v>
      </c>
      <c r="N8391" t="n">
        <v>0.06430198012380405</v>
      </c>
      <c r="O8391" t="n">
        <v>-0.001278496965139515</v>
      </c>
      <c r="P8391" t="n">
        <v>0.3590876464619225</v>
      </c>
      <c r="Q8391" t="n">
        <v>0.06585560360648061</v>
      </c>
      <c r="R8391" t="n">
        <v>-0.001096585383037472</v>
      </c>
    </row>
    <row r="8392">
      <c r="F8392" t="n">
        <v>0.07366860934179248</v>
      </c>
      <c r="G8392" t="n">
        <v>0.08376063163901706</v>
      </c>
      <c r="H8392" t="n">
        <v>-0.001899881228872185</v>
      </c>
      <c r="J8392" t="n">
        <v>0.08662358483273964</v>
      </c>
      <c r="K8392" t="n">
        <v>0.07170959019077312</v>
      </c>
      <c r="L8392" t="n">
        <v>-0.002245030282570142</v>
      </c>
      <c r="M8392" t="n">
        <v>0.2258313201819864</v>
      </c>
      <c r="N8392" t="n">
        <v>0.06430972175396583</v>
      </c>
      <c r="O8392" t="n">
        <v>-0.001279760715346862</v>
      </c>
      <c r="P8392" t="n">
        <v>0.3594583392656135</v>
      </c>
      <c r="Q8392" t="n">
        <v>0.06586353228497888</v>
      </c>
      <c r="R8392" t="n">
        <v>-0.001096546636638388</v>
      </c>
    </row>
    <row r="8393">
      <c r="F8393" t="n">
        <v>0.07372055951340449</v>
      </c>
      <c r="G8393" t="n">
        <v>0.08377071477753145</v>
      </c>
      <c r="H8393" t="n">
        <v>-0.001900261243119384</v>
      </c>
      <c r="J8393" t="n">
        <v>0.08653082947042938</v>
      </c>
      <c r="K8393" t="n">
        <v>0.07171822262007262</v>
      </c>
      <c r="L8393" t="n">
        <v>-0.002245479513241992</v>
      </c>
      <c r="M8393" t="n">
        <v>0.2255704076981253</v>
      </c>
      <c r="N8393" t="n">
        <v>0.06431746338412762</v>
      </c>
      <c r="O8393" t="n">
        <v>-0.00127822638338721</v>
      </c>
      <c r="P8393" t="n">
        <v>0.3597072058189016</v>
      </c>
      <c r="Q8393" t="n">
        <v>0.06587146096347712</v>
      </c>
      <c r="R8393" t="n">
        <v>-0.001096108149529865</v>
      </c>
    </row>
    <row r="8394">
      <c r="F8394" t="n">
        <v>0.07372161934454906</v>
      </c>
      <c r="G8394" t="n">
        <v>0.08378079791604583</v>
      </c>
      <c r="H8394" t="n">
        <v>-0.001899501214624986</v>
      </c>
      <c r="J8394" t="n">
        <v>0.08661554584038474</v>
      </c>
      <c r="K8394" t="n">
        <v>0.0717268550493721</v>
      </c>
      <c r="L8394" t="n">
        <v>-0.002247725666601241</v>
      </c>
      <c r="M8394" t="n">
        <v>0.2259480926786407</v>
      </c>
      <c r="N8394" t="n">
        <v>0.0643252050142894</v>
      </c>
      <c r="O8394" t="n">
        <v>-0.001278098522390572</v>
      </c>
      <c r="P8394" t="n">
        <v>0.3592859952548606</v>
      </c>
      <c r="Q8394" t="n">
        <v>0.06587938964197539</v>
      </c>
      <c r="R8394" t="n">
        <v>-0.001096327393084127</v>
      </c>
    </row>
    <row r="8395">
      <c r="F8395" t="n">
        <v>0.07374303588144299</v>
      </c>
      <c r="G8395" t="n">
        <v>0.08379088105456023</v>
      </c>
      <c r="H8395" t="n">
        <v>-0.00190197130723178</v>
      </c>
      <c r="J8395" t="n">
        <v>0.08653643791367908</v>
      </c>
      <c r="K8395" t="n">
        <v>0.07173548747867158</v>
      </c>
      <c r="L8395" t="n">
        <v>-0.002247950281937166</v>
      </c>
      <c r="M8395" t="n">
        <v>0.2254993520286402</v>
      </c>
      <c r="N8395" t="n">
        <v>0.0643329466444512</v>
      </c>
      <c r="O8395" t="n">
        <v>-0.001279249271360311</v>
      </c>
      <c r="P8395" t="n">
        <v>0.3593521122030072</v>
      </c>
      <c r="Q8395" t="n">
        <v>0.06588731832047363</v>
      </c>
      <c r="R8395" t="n">
        <v>-0.001096217771306996</v>
      </c>
    </row>
    <row r="8396">
      <c r="F8396" t="n">
        <v>0.07371356038272905</v>
      </c>
      <c r="G8396" t="n">
        <v>0.08380096419307462</v>
      </c>
      <c r="H8396" t="n">
        <v>-0.001898572828891657</v>
      </c>
      <c r="J8396" t="n">
        <v>0.08659385189303027</v>
      </c>
      <c r="K8396" t="n">
        <v>0.07174411990797105</v>
      </c>
      <c r="L8396" t="n">
        <v>-0.002243437772905421</v>
      </c>
      <c r="M8396" t="n">
        <v>0.2258770395582013</v>
      </c>
      <c r="N8396" t="n">
        <v>0.06434068827461298</v>
      </c>
      <c r="O8396" t="n">
        <v>-0.001278594867351439</v>
      </c>
      <c r="P8396" t="n">
        <v>0.3590527247574415</v>
      </c>
      <c r="Q8396" t="n">
        <v>0.06589524699897188</v>
      </c>
      <c r="R8396" t="n">
        <v>-0.001097275173725287</v>
      </c>
    </row>
    <row r="8397">
      <c r="F8397" t="n">
        <v>0.0737044413781099</v>
      </c>
      <c r="G8397" t="n">
        <v>0.08381104733158899</v>
      </c>
      <c r="H8397" t="n">
        <v>-0.001900661676773014</v>
      </c>
      <c r="J8397" t="n">
        <v>0.08655569792137531</v>
      </c>
      <c r="K8397" t="n">
        <v>0.07175275233727053</v>
      </c>
      <c r="L8397" t="n">
        <v>-0.0022441111409213</v>
      </c>
      <c r="M8397" t="n">
        <v>0.2258415115485515</v>
      </c>
      <c r="N8397" t="n">
        <v>0.06434842990477478</v>
      </c>
      <c r="O8397" t="n">
        <v>-0.001278850560755569</v>
      </c>
      <c r="P8397" t="n">
        <v>0.3589970033198739</v>
      </c>
      <c r="Q8397" t="n">
        <v>0.06590317567747013</v>
      </c>
      <c r="R8397" t="n">
        <v>-0.001097275173725287</v>
      </c>
    </row>
    <row r="8398">
      <c r="F8398" t="n">
        <v>0.07372585819775375</v>
      </c>
      <c r="G8398" t="n">
        <v>0.08382113047010338</v>
      </c>
      <c r="H8398" t="n">
        <v>-0.001899712200463306</v>
      </c>
      <c r="J8398" t="n">
        <v>0.08666772626326373</v>
      </c>
      <c r="K8398" t="n">
        <v>0.07176138476657001</v>
      </c>
      <c r="L8398" t="n">
        <v>-0.002245682332958352</v>
      </c>
      <c r="M8398" t="n">
        <v>0.2255805891409897</v>
      </c>
      <c r="N8398" t="n">
        <v>0.06435617153493656</v>
      </c>
      <c r="O8398" t="n">
        <v>-0.001278211327245244</v>
      </c>
      <c r="P8398" t="n">
        <v>0.358941280146268</v>
      </c>
      <c r="Q8398" t="n">
        <v>0.06591110435596839</v>
      </c>
      <c r="R8398" t="n">
        <v>-0.001095740523132664</v>
      </c>
    </row>
    <row r="8399">
      <c r="F8399" t="n">
        <v>0.07369638139295787</v>
      </c>
      <c r="G8399" t="n">
        <v>0.08383121360861778</v>
      </c>
      <c r="H8399" t="n">
        <v>-0.001898382933629715</v>
      </c>
      <c r="J8399" t="n">
        <v>0.0866295713723322</v>
      </c>
      <c r="K8399" t="n">
        <v>0.07177001719586948</v>
      </c>
      <c r="L8399" t="n">
        <v>-0.002245233420947766</v>
      </c>
      <c r="M8399" t="n">
        <v>0.2258455841834996</v>
      </c>
      <c r="N8399" t="n">
        <v>0.06436391316509835</v>
      </c>
      <c r="O8399" t="n">
        <v>-0.001279234100861764</v>
      </c>
      <c r="P8399" t="n">
        <v>0.3595556644024889</v>
      </c>
      <c r="Q8399" t="n">
        <v>0.06591903303446664</v>
      </c>
      <c r="R8399" t="n">
        <v>-0.001095630905233191</v>
      </c>
    </row>
    <row r="8400">
      <c r="F8400" t="n">
        <v>0.07367708281212319</v>
      </c>
      <c r="G8400" t="n">
        <v>0.08384129674713216</v>
      </c>
      <c r="H8400" t="n">
        <v>-0.001898212898098478</v>
      </c>
      <c r="J8400" t="n">
        <v>0.08649583872024601</v>
      </c>
      <c r="K8400" t="n">
        <v>0.07177864962516897</v>
      </c>
      <c r="L8400" t="n">
        <v>-0.002243190099943359</v>
      </c>
      <c r="M8400" t="n">
        <v>0.2259603176006551</v>
      </c>
      <c r="N8400" t="n">
        <v>0.06437165479526014</v>
      </c>
      <c r="O8400" t="n">
        <v>-0.001278451711165347</v>
      </c>
      <c r="P8400" t="n">
        <v>0.3596217825425679</v>
      </c>
      <c r="Q8400" t="n">
        <v>0.06592696171296489</v>
      </c>
      <c r="R8400" t="n">
        <v>-0.001095811334075013</v>
      </c>
    </row>
    <row r="8401">
      <c r="F8401" t="n">
        <v>0.07374939487038529</v>
      </c>
      <c r="G8401" t="n">
        <v>0.08385137988564655</v>
      </c>
      <c r="H8401" t="n">
        <v>-0.001898592464764764</v>
      </c>
      <c r="J8401" t="n">
        <v>0.08664883330767044</v>
      </c>
      <c r="K8401" t="n">
        <v>0.07178728205446845</v>
      </c>
      <c r="L8401" t="n">
        <v>-0.002245208769166385</v>
      </c>
      <c r="M8401" t="n">
        <v>0.2260374854979427</v>
      </c>
      <c r="N8401" t="n">
        <v>0.06437939642542191</v>
      </c>
      <c r="O8401" t="n">
        <v>-0.001278068214001714</v>
      </c>
      <c r="P8401" t="n">
        <v>0.3589568603766128</v>
      </c>
      <c r="Q8401" t="n">
        <v>0.06593489039146314</v>
      </c>
      <c r="R8401" t="n">
        <v>-0.001096359404163077</v>
      </c>
    </row>
    <row r="8402">
      <c r="F8402" t="n">
        <v>0.07371991718447168</v>
      </c>
      <c r="G8402" t="n">
        <v>0.08386146302416093</v>
      </c>
      <c r="H8402" t="n">
        <v>-0.001897833331432192</v>
      </c>
      <c r="J8402" t="n">
        <v>0.08656971165299372</v>
      </c>
      <c r="K8402" t="n">
        <v>0.07179591448376792</v>
      </c>
      <c r="L8402" t="n">
        <v>-0.002244535879425376</v>
      </c>
      <c r="M8402" t="n">
        <v>0.2255511578652671</v>
      </c>
      <c r="N8402" t="n">
        <v>0.06438713805558371</v>
      </c>
      <c r="O8402" t="n">
        <v>-0.001278451711165347</v>
      </c>
      <c r="P8402" t="n">
        <v>0.3596930992773926</v>
      </c>
      <c r="Q8402" t="n">
        <v>0.0659428190699614</v>
      </c>
      <c r="R8402" t="n">
        <v>-0.00109646901818069</v>
      </c>
    </row>
    <row r="8403">
      <c r="F8403" t="n">
        <v>0.07381258950464625</v>
      </c>
      <c r="G8403" t="n">
        <v>0.08387154616267532</v>
      </c>
      <c r="H8403" t="n">
        <v>-0.001897453764765905</v>
      </c>
      <c r="J8403" t="n">
        <v>0.08647693179568756</v>
      </c>
      <c r="K8403" t="n">
        <v>0.07180454691306741</v>
      </c>
      <c r="L8403" t="n">
        <v>-0.002240249930456755</v>
      </c>
      <c r="M8403" t="n">
        <v>0.225816156169323</v>
      </c>
      <c r="N8403" t="n">
        <v>0.06439487968574549</v>
      </c>
      <c r="O8403" t="n">
        <v>-0.001279602202656247</v>
      </c>
      <c r="P8403" t="n">
        <v>0.3592718491840022</v>
      </c>
      <c r="Q8403" t="n">
        <v>0.06595074774845965</v>
      </c>
      <c r="R8403" t="n">
        <v>-0.001096978196322624</v>
      </c>
    </row>
    <row r="8404">
      <c r="F8404" t="n">
        <v>0.07376275306641754</v>
      </c>
      <c r="G8404" t="n">
        <v>0.08388162930118971</v>
      </c>
      <c r="H8404" t="n">
        <v>-0.001895765018922412</v>
      </c>
      <c r="J8404" t="n">
        <v>0.0865206957016335</v>
      </c>
      <c r="K8404" t="n">
        <v>0.07181317934236689</v>
      </c>
      <c r="L8404" t="n">
        <v>-0.002243611986380401</v>
      </c>
      <c r="M8404" t="n">
        <v>0.2257430556319914</v>
      </c>
      <c r="N8404" t="n">
        <v>0.06440262131590728</v>
      </c>
      <c r="O8404" t="n">
        <v>-0.001277924904931264</v>
      </c>
      <c r="P8404" t="n">
        <v>0.3596425720823774</v>
      </c>
      <c r="Q8404" t="n">
        <v>0.06595867642695789</v>
      </c>
      <c r="R8404" t="n">
        <v>-0.001097197416585678</v>
      </c>
    </row>
    <row r="8405">
      <c r="F8405" t="n">
        <v>0.07381470988117649</v>
      </c>
      <c r="G8405" t="n">
        <v>0.0838917124397041</v>
      </c>
      <c r="H8405" t="n">
        <v>-0.001898041074973144</v>
      </c>
      <c r="J8405" t="n">
        <v>0.08653715080593603</v>
      </c>
      <c r="K8405" t="n">
        <v>0.07182181177166636</v>
      </c>
      <c r="L8405" t="n">
        <v>-0.002241370615764637</v>
      </c>
      <c r="M8405" t="n">
        <v>0.2255196857436781</v>
      </c>
      <c r="N8405" t="n">
        <v>0.06441036294606907</v>
      </c>
      <c r="O8405" t="n">
        <v>-0.001278052722985368</v>
      </c>
      <c r="P8405" t="n">
        <v>0.3592213128098312</v>
      </c>
      <c r="Q8405" t="n">
        <v>0.06596660510545616</v>
      </c>
      <c r="R8405" t="n">
        <v>-0.001096430145664989</v>
      </c>
    </row>
    <row r="8406">
      <c r="F8406" t="n">
        <v>0.07371397458318385</v>
      </c>
      <c r="G8406" t="n">
        <v>0.08390179557821849</v>
      </c>
      <c r="H8406" t="n">
        <v>-0.001896144361597534</v>
      </c>
      <c r="J8406" t="n">
        <v>0.08662188295219585</v>
      </c>
      <c r="K8406" t="n">
        <v>0.07183044420096585</v>
      </c>
      <c r="L8406" t="n">
        <v>-0.002240249930456755</v>
      </c>
      <c r="M8406" t="n">
        <v>0.2259725224342753</v>
      </c>
      <c r="N8406" t="n">
        <v>0.06441810457623086</v>
      </c>
      <c r="O8406" t="n">
        <v>-0.00127843617714768</v>
      </c>
      <c r="P8406" t="n">
        <v>0.359713885330844</v>
      </c>
      <c r="Q8406" t="n">
        <v>0.0659745337839544</v>
      </c>
      <c r="R8406" t="n">
        <v>-0.001097197416585678</v>
      </c>
    </row>
    <row r="8407">
      <c r="F8407" t="n">
        <v>0.07372521324519779</v>
      </c>
      <c r="G8407" t="n">
        <v>0.08391187871673288</v>
      </c>
      <c r="H8407" t="n">
        <v>-0.001895765018922412</v>
      </c>
      <c r="J8407" t="n">
        <v>0.08655640609022668</v>
      </c>
      <c r="K8407" t="n">
        <v>0.07183907663026533</v>
      </c>
      <c r="L8407" t="n">
        <v>-0.002243611986380401</v>
      </c>
      <c r="M8407" t="n">
        <v>0.2255613132068904</v>
      </c>
      <c r="N8407" t="n">
        <v>0.06442584620639265</v>
      </c>
      <c r="O8407" t="n">
        <v>-0.001278947449364095</v>
      </c>
      <c r="P8407" t="n">
        <v>0.359109848412314</v>
      </c>
      <c r="Q8407" t="n">
        <v>0.06598246246245265</v>
      </c>
      <c r="R8407" t="n">
        <v>-0.00109675897605957</v>
      </c>
    </row>
    <row r="8408">
      <c r="F8408" t="n">
        <v>0.0737873508409366</v>
      </c>
      <c r="G8408" t="n">
        <v>0.08392196185524725</v>
      </c>
      <c r="H8408" t="n">
        <v>-0.001896350992616302</v>
      </c>
      <c r="J8408" t="n">
        <v>0.08668210899472241</v>
      </c>
      <c r="K8408" t="n">
        <v>0.07184770905956479</v>
      </c>
      <c r="L8408" t="n">
        <v>-0.002239102563009584</v>
      </c>
      <c r="M8408" t="n">
        <v>0.225788748234383</v>
      </c>
      <c r="N8408" t="n">
        <v>0.06443358783655442</v>
      </c>
      <c r="O8408" t="n">
        <v>-0.001277525792910361</v>
      </c>
      <c r="P8408" t="n">
        <v>0.3593587320582465</v>
      </c>
      <c r="Q8408" t="n">
        <v>0.06599039114095091</v>
      </c>
      <c r="R8408" t="n">
        <v>-0.001095623986964977</v>
      </c>
    </row>
    <row r="8409">
      <c r="F8409" t="n">
        <v>0.07374769106766683</v>
      </c>
      <c r="G8409" t="n">
        <v>0.08393204499376165</v>
      </c>
      <c r="H8409" t="n">
        <v>-0.001894644959136339</v>
      </c>
      <c r="J8409" t="n">
        <v>0.08664394220993958</v>
      </c>
      <c r="K8409" t="n">
        <v>0.07185634148886427</v>
      </c>
      <c r="L8409" t="n">
        <v>-0.002238878585560049</v>
      </c>
      <c r="M8409" t="n">
        <v>0.2257156426818561</v>
      </c>
      <c r="N8409" t="n">
        <v>0.06444132946671621</v>
      </c>
      <c r="O8409" t="n">
        <v>-0.001278803829918074</v>
      </c>
      <c r="P8409" t="n">
        <v>0.3593029981253844</v>
      </c>
      <c r="Q8409" t="n">
        <v>0.06599831981944916</v>
      </c>
      <c r="R8409" t="n">
        <v>-0.001096281624412135</v>
      </c>
    </row>
    <row r="8410">
      <c r="F8410" t="n">
        <v>0.0736876704712162</v>
      </c>
      <c r="G8410" t="n">
        <v>0.08394212813227604</v>
      </c>
      <c r="H8410" t="n">
        <v>-0.001896350992616302</v>
      </c>
      <c r="J8410" t="n">
        <v>0.08664674286441364</v>
      </c>
      <c r="K8410" t="n">
        <v>0.07186497391816377</v>
      </c>
      <c r="L8410" t="n">
        <v>-0.002241566314954478</v>
      </c>
      <c r="M8410" t="n">
        <v>0.2255298317310824</v>
      </c>
      <c r="N8410" t="n">
        <v>0.064449071096878</v>
      </c>
      <c r="O8410" t="n">
        <v>-0.00127842041881576</v>
      </c>
      <c r="P8410" t="n">
        <v>0.3596737355453469</v>
      </c>
      <c r="Q8410" t="n">
        <v>0.06600624849794741</v>
      </c>
      <c r="R8410" t="n">
        <v>-0.00109573359320617</v>
      </c>
    </row>
    <row r="8411">
      <c r="F8411" t="n">
        <v>0.0737090891283203</v>
      </c>
      <c r="G8411" t="n">
        <v>0.08395221127079042</v>
      </c>
      <c r="H8411" t="n">
        <v>-0.001893524238970951</v>
      </c>
      <c r="J8411" t="n">
        <v>0.08656760263459369</v>
      </c>
      <c r="K8411" t="n">
        <v>0.07187360634746325</v>
      </c>
      <c r="L8411" t="n">
        <v>-0.002240894382605871</v>
      </c>
      <c r="M8411" t="n">
        <v>0.2257197003288782</v>
      </c>
      <c r="N8411" t="n">
        <v>0.06445681272703979</v>
      </c>
      <c r="O8411" t="n">
        <v>-0.001278803829918074</v>
      </c>
      <c r="P8411" t="n">
        <v>0.3593743008025787</v>
      </c>
      <c r="Q8411" t="n">
        <v>0.06601417717644566</v>
      </c>
      <c r="R8411" t="n">
        <v>-0.001095694658837638</v>
      </c>
    </row>
    <row r="8412">
      <c r="F8412" t="n">
        <v>0.07367960727842879</v>
      </c>
      <c r="G8412" t="n">
        <v>0.08396229440930482</v>
      </c>
      <c r="H8412" t="n">
        <v>-0.001895039816150718</v>
      </c>
      <c r="J8412" t="n">
        <v>0.08654308688419314</v>
      </c>
      <c r="K8412" t="n">
        <v>0.07188223877676271</v>
      </c>
      <c r="L8412" t="n">
        <v>-0.002238848900599359</v>
      </c>
      <c r="M8412" t="n">
        <v>0.2258344335677976</v>
      </c>
      <c r="N8412" t="n">
        <v>0.06446455435720158</v>
      </c>
      <c r="O8412" t="n">
        <v>-0.001278660015044903</v>
      </c>
      <c r="P8412" t="n">
        <v>0.3589530086522469</v>
      </c>
      <c r="Q8412" t="n">
        <v>0.0660221058549439</v>
      </c>
      <c r="R8412" t="n">
        <v>-0.00109558505649105</v>
      </c>
    </row>
    <row r="8413">
      <c r="F8413" t="n">
        <v>0.0736806655970334</v>
      </c>
      <c r="G8413" t="n">
        <v>0.08397237754781921</v>
      </c>
      <c r="H8413" t="n">
        <v>-0.001895418710445659</v>
      </c>
      <c r="J8413" t="n">
        <v>0.08658685629104142</v>
      </c>
      <c r="K8413" t="n">
        <v>0.0718908712060622</v>
      </c>
      <c r="L8413" t="n">
        <v>-0.002239520353833569</v>
      </c>
      <c r="M8413" t="n">
        <v>0.2258740302309103</v>
      </c>
      <c r="N8413" t="n">
        <v>0.06447229598736337</v>
      </c>
      <c r="O8413" t="n">
        <v>-0.001278915593700718</v>
      </c>
      <c r="P8413" t="n">
        <v>0.3596893079140911</v>
      </c>
      <c r="Q8413" t="n">
        <v>0.06603003453344217</v>
      </c>
      <c r="R8413" t="n">
        <v>-0.001096242670570577</v>
      </c>
    </row>
    <row r="8414">
      <c r="F8414" t="n">
        <v>0.07368172387069651</v>
      </c>
      <c r="G8414" t="n">
        <v>0.08398246068633358</v>
      </c>
      <c r="H8414" t="n">
        <v>-0.001895229263298188</v>
      </c>
      <c r="J8414" t="n">
        <v>0.0865759966546114</v>
      </c>
      <c r="K8414" t="n">
        <v>0.07189950363536168</v>
      </c>
      <c r="L8414" t="n">
        <v>-0.00223750599413094</v>
      </c>
      <c r="M8414" t="n">
        <v>0.2259887643874779</v>
      </c>
      <c r="N8414" t="n">
        <v>0.06448003761752515</v>
      </c>
      <c r="O8414" t="n">
        <v>-0.001278532225716995</v>
      </c>
      <c r="P8414" t="n">
        <v>0.3592070829109155</v>
      </c>
      <c r="Q8414" t="n">
        <v>0.06603796321194041</v>
      </c>
      <c r="R8414" t="n">
        <v>-0.001096133068223989</v>
      </c>
    </row>
    <row r="8415">
      <c r="F8415" t="n">
        <v>0.0738049480356251</v>
      </c>
      <c r="G8415" t="n">
        <v>0.08399254382484797</v>
      </c>
      <c r="H8415" t="n">
        <v>-0.001895039816150718</v>
      </c>
      <c r="J8415" t="n">
        <v>0.08656513613512869</v>
      </c>
      <c r="K8415" t="n">
        <v>0.07190813606466115</v>
      </c>
      <c r="L8415" t="n">
        <v>-0.002236803134954673</v>
      </c>
      <c r="M8415" t="n">
        <v>0.2255775328693451</v>
      </c>
      <c r="N8415" t="n">
        <v>0.06448777924768694</v>
      </c>
      <c r="O8415" t="n">
        <v>-0.001278404436389087</v>
      </c>
      <c r="P8415" t="n">
        <v>0.3589685581975521</v>
      </c>
      <c r="Q8415" t="n">
        <v>0.06604589189043866</v>
      </c>
      <c r="R8415" t="n">
        <v>-0.001096242670570577</v>
      </c>
    </row>
    <row r="8416">
      <c r="F8416" t="n">
        <v>0.0737143820852839</v>
      </c>
      <c r="G8416" t="n">
        <v>0.08400262696336236</v>
      </c>
      <c r="H8416" t="n">
        <v>-0.001893160201803648</v>
      </c>
      <c r="J8416" t="n">
        <v>0.086718172641694</v>
      </c>
      <c r="K8416" t="n">
        <v>0.07191676849396063</v>
      </c>
      <c r="L8416" t="n">
        <v>-0.002235461187268469</v>
      </c>
      <c r="M8416" t="n">
        <v>0.2258801116450476</v>
      </c>
      <c r="N8416" t="n">
        <v>0.06449552087784872</v>
      </c>
      <c r="O8416" t="n">
        <v>-0.001278643779958353</v>
      </c>
      <c r="P8416" t="n">
        <v>0.359339307024755</v>
      </c>
      <c r="Q8416" t="n">
        <v>0.06605382056893692</v>
      </c>
      <c r="R8416" t="n">
        <v>-0.001095436484646446</v>
      </c>
    </row>
    <row r="8417">
      <c r="F8417" t="n">
        <v>0.07379688619354145</v>
      </c>
      <c r="G8417" t="n">
        <v>0.08401271010187675</v>
      </c>
      <c r="H8417" t="n">
        <v>-0.001893160201803648</v>
      </c>
      <c r="J8417" t="n">
        <v>0.08655707088514146</v>
      </c>
      <c r="K8417" t="n">
        <v>0.07192540092326012</v>
      </c>
      <c r="L8417" t="n">
        <v>-0.002238592398536278</v>
      </c>
      <c r="M8417" t="n">
        <v>0.2259948459619819</v>
      </c>
      <c r="N8417" t="n">
        <v>0.06450326250801051</v>
      </c>
      <c r="O8417" t="n">
        <v>-0.001278388230087271</v>
      </c>
      <c r="P8417" t="n">
        <v>0.3592835628878596</v>
      </c>
      <c r="Q8417" t="n">
        <v>0.06606174924743517</v>
      </c>
      <c r="R8417" t="n">
        <v>-0.001096642067571019</v>
      </c>
    </row>
    <row r="8418">
      <c r="F8418" t="n">
        <v>0.07379794545301321</v>
      </c>
      <c r="G8418" t="n">
        <v>0.08402279324039114</v>
      </c>
      <c r="H8418" t="n">
        <v>-0.001892970866849972</v>
      </c>
      <c r="J8418" t="n">
        <v>0.08654620799517972</v>
      </c>
      <c r="K8418" t="n">
        <v>0.07193403335255959</v>
      </c>
      <c r="L8418" t="n">
        <v>-0.002236132161111571</v>
      </c>
      <c r="M8418" t="n">
        <v>0.2258841631508666</v>
      </c>
      <c r="N8418" t="n">
        <v>0.0645110041381723</v>
      </c>
      <c r="O8418" t="n">
        <v>-0.001277621580474025</v>
      </c>
      <c r="P8418" t="n">
        <v>0.3593496747729216</v>
      </c>
      <c r="Q8418" t="n">
        <v>0.06606967792593343</v>
      </c>
      <c r="R8418" t="n">
        <v>-0.001095765279989511</v>
      </c>
    </row>
    <row r="8419">
      <c r="F8419" t="n">
        <v>0.07377864283191639</v>
      </c>
      <c r="G8419" t="n">
        <v>0.08403287637890552</v>
      </c>
      <c r="H8419" t="n">
        <v>-0.00189259219694262</v>
      </c>
      <c r="J8419" t="n">
        <v>0.08661729820962151</v>
      </c>
      <c r="K8419" t="n">
        <v>0.07194266578185907</v>
      </c>
      <c r="L8419" t="n">
        <v>-0.00223590850316387</v>
      </c>
      <c r="M8419" t="n">
        <v>0.2258861880734199</v>
      </c>
      <c r="N8419" t="n">
        <v>0.06451874576833409</v>
      </c>
      <c r="O8419" t="n">
        <v>-0.001278899329829435</v>
      </c>
      <c r="P8419" t="n">
        <v>0.3597813633611401</v>
      </c>
      <c r="Q8419" t="n">
        <v>0.06607760660443168</v>
      </c>
      <c r="R8419" t="n">
        <v>-0.001096642067571019</v>
      </c>
    </row>
    <row r="8420">
      <c r="F8420" t="n">
        <v>0.07382042588677916</v>
      </c>
      <c r="G8420" t="n">
        <v>0.08404295951741991</v>
      </c>
      <c r="H8420" t="n">
        <v>-0.001893551504087286</v>
      </c>
      <c r="J8420" t="n">
        <v>0.08666107233987456</v>
      </c>
      <c r="K8420" t="n">
        <v>0.07195129821115856</v>
      </c>
      <c r="L8420" t="n">
        <v>-0.002235874581740922</v>
      </c>
      <c r="M8420" t="n">
        <v>0.2255876521529156</v>
      </c>
      <c r="N8420" t="n">
        <v>0.06452648739849588</v>
      </c>
      <c r="O8420" t="n">
        <v>-0.001277988518558937</v>
      </c>
      <c r="P8420" t="n">
        <v>0.3591163201159182</v>
      </c>
      <c r="Q8420" t="n">
        <v>0.06608553528292993</v>
      </c>
      <c r="R8420" t="n">
        <v>-0.001095616661090319</v>
      </c>
    </row>
    <row r="8421">
      <c r="F8421" t="n">
        <v>0.07379094183580992</v>
      </c>
      <c r="G8421" t="n">
        <v>0.0840530426559343</v>
      </c>
      <c r="H8421" t="n">
        <v>-0.001892794613309196</v>
      </c>
      <c r="J8421" t="n">
        <v>0.08652727357944469</v>
      </c>
      <c r="K8421" t="n">
        <v>0.07195993064045803</v>
      </c>
      <c r="L8421" t="n">
        <v>-0.002237215570094625</v>
      </c>
      <c r="M8421" t="n">
        <v>0.2256272445894769</v>
      </c>
      <c r="N8421" t="n">
        <v>0.06453422902865766</v>
      </c>
      <c r="O8421" t="n">
        <v>-0.001277221955416744</v>
      </c>
      <c r="P8421" t="n">
        <v>0.3593652212186458</v>
      </c>
      <c r="Q8421" t="n">
        <v>0.06609346396142818</v>
      </c>
      <c r="R8421" t="n">
        <v>-0.001096274228357153</v>
      </c>
    </row>
    <row r="8422">
      <c r="F8422" t="n">
        <v>0.07377163834140626</v>
      </c>
      <c r="G8422" t="n">
        <v>0.08406312579444869</v>
      </c>
      <c r="H8422" t="n">
        <v>-0.001894119172170854</v>
      </c>
      <c r="J8422" t="n">
        <v>0.08668032547287931</v>
      </c>
      <c r="K8422" t="n">
        <v>0.0719685630697575</v>
      </c>
      <c r="L8422" t="n">
        <v>-0.002234086597269319</v>
      </c>
      <c r="M8422" t="n">
        <v>0.2257419777596299</v>
      </c>
      <c r="N8422" t="n">
        <v>0.06454197065881945</v>
      </c>
      <c r="O8422" t="n">
        <v>-0.001276966434369347</v>
      </c>
      <c r="P8422" t="n">
        <v>0.3599187805120008</v>
      </c>
      <c r="Q8422" t="n">
        <v>0.06610139263992643</v>
      </c>
      <c r="R8422" t="n">
        <v>-0.001096712606535043</v>
      </c>
    </row>
    <row r="8423">
      <c r="F8423" t="n">
        <v>0.07381342242839634</v>
      </c>
      <c r="G8423" t="n">
        <v>0.08407320893296308</v>
      </c>
      <c r="H8423" t="n">
        <v>-0.001892416167920151</v>
      </c>
      <c r="J8423" t="n">
        <v>0.08653286063467465</v>
      </c>
      <c r="K8423" t="n">
        <v>0.07197719549905698</v>
      </c>
      <c r="L8423" t="n">
        <v>-0.002236098079799873</v>
      </c>
      <c r="M8423" t="n">
        <v>0.2260069941622743</v>
      </c>
      <c r="N8423" t="n">
        <v>0.06454971228898124</v>
      </c>
      <c r="O8423" t="n">
        <v>-0.001277349715940443</v>
      </c>
      <c r="P8423" t="n">
        <v>0.3591318562081834</v>
      </c>
      <c r="Q8423" t="n">
        <v>0.06610932131842469</v>
      </c>
      <c r="R8423" t="n">
        <v>-0.001096931795623987</v>
      </c>
    </row>
    <row r="8424">
      <c r="F8424" t="n">
        <v>0.07373302995108354</v>
      </c>
      <c r="G8424" t="n">
        <v>0.08408329207147747</v>
      </c>
      <c r="H8424" t="n">
        <v>-0.001890914593307331</v>
      </c>
      <c r="J8424" t="n">
        <v>0.08653565367386858</v>
      </c>
      <c r="K8424" t="n">
        <v>0.07198582792835646</v>
      </c>
      <c r="L8424" t="n">
        <v>-0.002234720818555107</v>
      </c>
      <c r="M8424" t="n">
        <v>0.2258587335472824</v>
      </c>
      <c r="N8424" t="n">
        <v>0.06455745391914303</v>
      </c>
      <c r="O8424" t="n">
        <v>-0.001277077685813115</v>
      </c>
      <c r="P8424" t="n">
        <v>0.3591979655111975</v>
      </c>
      <c r="Q8424" t="n">
        <v>0.06611724999692294</v>
      </c>
      <c r="R8424" t="n">
        <v>-0.001095358415980887</v>
      </c>
    </row>
    <row r="8425">
      <c r="F8425" t="n">
        <v>0.0737340881616224</v>
      </c>
      <c r="G8425" t="n">
        <v>0.08409337520999184</v>
      </c>
      <c r="H8425" t="n">
        <v>-0.001891671034788802</v>
      </c>
      <c r="J8425" t="n">
        <v>0.08672969583677252</v>
      </c>
      <c r="K8425" t="n">
        <v>0.07199446035765594</v>
      </c>
      <c r="L8425" t="n">
        <v>-0.002233157452002051</v>
      </c>
      <c r="M8425" t="n">
        <v>0.2260110391402196</v>
      </c>
      <c r="N8425" t="n">
        <v>0.06456519554930482</v>
      </c>
      <c r="O8425" t="n">
        <v>-0.001277460924090342</v>
      </c>
      <c r="P8425" t="n">
        <v>0.3595687376655229</v>
      </c>
      <c r="Q8425" t="n">
        <v>0.06612517867542118</v>
      </c>
      <c r="R8425" t="n">
        <v>-0.001095468006617803</v>
      </c>
    </row>
    <row r="8426">
      <c r="F8426" t="n">
        <v>0.07382678125873771</v>
      </c>
      <c r="G8426" t="n">
        <v>0.08410345834850624</v>
      </c>
      <c r="H8426" t="n">
        <v>-0.001890347262196228</v>
      </c>
      <c r="J8426" t="n">
        <v>0.0865958825915475</v>
      </c>
      <c r="K8426" t="n">
        <v>0.07200309278695542</v>
      </c>
      <c r="L8426" t="n">
        <v>-0.002235390832792132</v>
      </c>
      <c r="M8426" t="n">
        <v>0.2257500620575614</v>
      </c>
      <c r="N8426" t="n">
        <v>0.06457293717946659</v>
      </c>
      <c r="O8426" t="n">
        <v>-0.001277588670182751</v>
      </c>
      <c r="P8426" t="n">
        <v>0.3592083191227401</v>
      </c>
      <c r="Q8426" t="n">
        <v>0.06613310735391943</v>
      </c>
      <c r="R8426" t="n">
        <v>-0.001095468006617803</v>
      </c>
    </row>
    <row r="8427">
      <c r="F8427" t="n">
        <v>0.07382784033468066</v>
      </c>
      <c r="G8427" t="n">
        <v>0.08411354148702062</v>
      </c>
      <c r="H8427" t="n">
        <v>-0.001892427476270273</v>
      </c>
      <c r="J8427" t="n">
        <v>0.08661233700318342</v>
      </c>
      <c r="K8427" t="n">
        <v>0.07201172521625492</v>
      </c>
      <c r="L8427" t="n">
        <v>-0.002234050804318083</v>
      </c>
      <c r="M8427" t="n">
        <v>0.2256769388510426</v>
      </c>
      <c r="N8427" t="n">
        <v>0.06458067880962839</v>
      </c>
      <c r="O8427" t="n">
        <v>-0.001278099654552387</v>
      </c>
      <c r="P8427" t="n">
        <v>0.359030694288363</v>
      </c>
      <c r="Q8427" t="n">
        <v>0.06614103603241769</v>
      </c>
      <c r="R8427" t="n">
        <v>-0.001096673503623885</v>
      </c>
    </row>
    <row r="8428">
      <c r="F8428" t="n">
        <v>0.0738288993673118</v>
      </c>
      <c r="G8428" t="n">
        <v>0.08412362462553501</v>
      </c>
      <c r="H8428" t="n">
        <v>-0.001890357811641148</v>
      </c>
      <c r="J8428" t="n">
        <v>0.08673808375069368</v>
      </c>
      <c r="K8428" t="n">
        <v>0.07202035764555438</v>
      </c>
      <c r="L8428" t="n">
        <v>-0.00223111054993106</v>
      </c>
      <c r="M8428" t="n">
        <v>0.2257916725504761</v>
      </c>
      <c r="N8428" t="n">
        <v>0.06458842043979017</v>
      </c>
      <c r="O8428" t="n">
        <v>-0.001278338270128732</v>
      </c>
      <c r="P8428" t="n">
        <v>0.3595233402529248</v>
      </c>
      <c r="Q8428" t="n">
        <v>0.06614896471091596</v>
      </c>
      <c r="R8428" t="n">
        <v>-0.0010966343570566</v>
      </c>
    </row>
    <row r="8429">
      <c r="F8429" t="n">
        <v>0.07376886649881344</v>
      </c>
      <c r="G8429" t="n">
        <v>0.08413370776404941</v>
      </c>
      <c r="H8429" t="n">
        <v>-0.00188941282173331</v>
      </c>
      <c r="J8429" t="n">
        <v>0.08656327576764046</v>
      </c>
      <c r="K8429" t="n">
        <v>0.07202899007485386</v>
      </c>
      <c r="L8429" t="n">
        <v>-0.002233788686031807</v>
      </c>
      <c r="M8429" t="n">
        <v>0.2259439787649671</v>
      </c>
      <c r="N8429" t="n">
        <v>0.06459616206995196</v>
      </c>
      <c r="O8429" t="n">
        <v>-0.001277060953711737</v>
      </c>
      <c r="P8429" t="n">
        <v>0.3599550592400601</v>
      </c>
      <c r="Q8429" t="n">
        <v>0.0661568933894142</v>
      </c>
      <c r="R8429" t="n">
        <v>-0.001095867249981613</v>
      </c>
    </row>
    <row r="8430">
      <c r="F8430" t="n">
        <v>0.07384119938524333</v>
      </c>
      <c r="G8430" t="n">
        <v>0.08414379090256378</v>
      </c>
      <c r="H8430" t="n">
        <v>-0.001891491799530555</v>
      </c>
      <c r="J8430" t="n">
        <v>0.08674367405652274</v>
      </c>
      <c r="K8430" t="n">
        <v>0.07203762250415335</v>
      </c>
      <c r="L8430" t="n">
        <v>-0.002232672795989829</v>
      </c>
      <c r="M8430" t="n">
        <v>0.2256454213644936</v>
      </c>
      <c r="N8430" t="n">
        <v>0.06460390370011375</v>
      </c>
      <c r="O8430" t="n">
        <v>-0.001277444148636836</v>
      </c>
      <c r="P8430" t="n">
        <v>0.3597164988077337</v>
      </c>
      <c r="Q8430" t="n">
        <v>0.06616482206791245</v>
      </c>
      <c r="R8430" t="n">
        <v>-0.001095867249981613</v>
      </c>
    </row>
    <row r="8431">
      <c r="F8431" t="n">
        <v>0.07384225839445757</v>
      </c>
      <c r="G8431" t="n">
        <v>0.08415387404107817</v>
      </c>
      <c r="H8431" t="n">
        <v>-0.001891302801548987</v>
      </c>
      <c r="J8431" t="n">
        <v>0.08669181931460528</v>
      </c>
      <c r="K8431" t="n">
        <v>0.07204625493345282</v>
      </c>
      <c r="L8431" t="n">
        <v>-0.002232449617981433</v>
      </c>
      <c r="M8431" t="n">
        <v>0.2257601550267571</v>
      </c>
      <c r="N8431" t="n">
        <v>0.06461164533027552</v>
      </c>
      <c r="O8431" t="n">
        <v>-0.001276677758786639</v>
      </c>
      <c r="P8431" t="n">
        <v>0.3592341911240486</v>
      </c>
      <c r="Q8431" t="n">
        <v>0.0661727507464107</v>
      </c>
      <c r="R8431" t="n">
        <v>-0.001095538489806618</v>
      </c>
    </row>
    <row r="8432">
      <c r="F8432" t="n">
        <v>0.07373131213004532</v>
      </c>
      <c r="G8432" t="n">
        <v>0.08416395717959256</v>
      </c>
      <c r="H8432" t="n">
        <v>-0.001889988597961923</v>
      </c>
      <c r="J8432" t="n">
        <v>0.08658531149126421</v>
      </c>
      <c r="K8432" t="n">
        <v>0.0720548873627523</v>
      </c>
      <c r="L8432" t="n">
        <v>-0.00223196261913323</v>
      </c>
      <c r="M8432" t="n">
        <v>0.225874889349104</v>
      </c>
      <c r="N8432" t="n">
        <v>0.06461938696043733</v>
      </c>
      <c r="O8432" t="n">
        <v>-0.001278448887696266</v>
      </c>
      <c r="P8432" t="n">
        <v>0.359056555094231</v>
      </c>
      <c r="Q8432" t="n">
        <v>0.06618067942490895</v>
      </c>
      <c r="R8432" t="n">
        <v>-0.001095389755708914</v>
      </c>
    </row>
    <row r="8433">
      <c r="F8433" t="n">
        <v>0.07377309948804023</v>
      </c>
      <c r="G8433" t="n">
        <v>0.08417404031810695</v>
      </c>
      <c r="H8433" t="n">
        <v>-0.001888855284791049</v>
      </c>
      <c r="J8433" t="n">
        <v>0.08658810214589334</v>
      </c>
      <c r="K8433" t="n">
        <v>0.07206351979205178</v>
      </c>
      <c r="L8433" t="n">
        <v>-0.002230624512047418</v>
      </c>
      <c r="M8433" t="n">
        <v>0.2258017610234315</v>
      </c>
      <c r="N8433" t="n">
        <v>0.0646271285905991</v>
      </c>
      <c r="O8433" t="n">
        <v>-0.001277043998808688</v>
      </c>
      <c r="P8433" t="n">
        <v>0.3596710916059955</v>
      </c>
      <c r="Q8433" t="n">
        <v>0.06618860810340721</v>
      </c>
      <c r="R8433" t="n">
        <v>-0.001096704749413247</v>
      </c>
    </row>
    <row r="8434">
      <c r="F8434" t="n">
        <v>0.07369269758641991</v>
      </c>
      <c r="G8434" t="n">
        <v>0.08418412345662134</v>
      </c>
      <c r="H8434" t="n">
        <v>-0.001887910857148654</v>
      </c>
      <c r="J8434" t="n">
        <v>0.08672752435422366</v>
      </c>
      <c r="K8434" t="n">
        <v>0.07207215222135126</v>
      </c>
      <c r="L8434" t="n">
        <v>-0.002229063387113972</v>
      </c>
      <c r="M8434" t="n">
        <v>0.2261043599730366</v>
      </c>
      <c r="N8434" t="n">
        <v>0.06463487022076091</v>
      </c>
      <c r="O8434" t="n">
        <v>-0.001278321170524668</v>
      </c>
      <c r="P8434" t="n">
        <v>0.3593715804059516</v>
      </c>
      <c r="Q8434" t="n">
        <v>0.06619653678190546</v>
      </c>
      <c r="R8434" t="n">
        <v>-0.001095608921326303</v>
      </c>
    </row>
    <row r="8435">
      <c r="F8435" t="n">
        <v>0.07384649400418256</v>
      </c>
      <c r="G8435" t="n">
        <v>0.08419420659513573</v>
      </c>
      <c r="H8435" t="n">
        <v>-0.001889988597961923</v>
      </c>
      <c r="J8435" t="n">
        <v>0.08677130754462102</v>
      </c>
      <c r="K8435" t="n">
        <v>0.07208078465065074</v>
      </c>
      <c r="L8435" t="n">
        <v>-0.002231070547742689</v>
      </c>
      <c r="M8435" t="n">
        <v>0.225655500304466</v>
      </c>
      <c r="N8435" t="n">
        <v>0.06464261185092268</v>
      </c>
      <c r="O8435" t="n">
        <v>-0.001278321170524668</v>
      </c>
      <c r="P8435" t="n">
        <v>0.3599251908014225</v>
      </c>
      <c r="Q8435" t="n">
        <v>0.06620446546040371</v>
      </c>
      <c r="R8435" t="n">
        <v>-0.001096266418178469</v>
      </c>
    </row>
    <row r="8436">
      <c r="F8436" t="n">
        <v>0.0737355429153118</v>
      </c>
      <c r="G8436" t="n">
        <v>0.08420428973365011</v>
      </c>
      <c r="H8436" t="n">
        <v>-0.001886975022535452</v>
      </c>
      <c r="J8436" t="n">
        <v>0.08659647213873896</v>
      </c>
      <c r="K8436" t="n">
        <v>0.07208941707995022</v>
      </c>
      <c r="L8436" t="n">
        <v>-0.002228575972490224</v>
      </c>
      <c r="M8436" t="n">
        <v>0.2261083936376834</v>
      </c>
      <c r="N8436" t="n">
        <v>0.06465035348108447</v>
      </c>
      <c r="O8436" t="n">
        <v>-0.001277154524005989</v>
      </c>
      <c r="P8436" t="n">
        <v>0.3591381695899193</v>
      </c>
      <c r="Q8436" t="n">
        <v>0.06621239413890195</v>
      </c>
      <c r="R8436" t="n">
        <v>-0.001095898458711213</v>
      </c>
    </row>
    <row r="8437">
      <c r="F8437" t="n">
        <v>0.07375696615106402</v>
      </c>
      <c r="G8437" t="n">
        <v>0.0842143728721645</v>
      </c>
      <c r="H8437" t="n">
        <v>-0.001888673979638575</v>
      </c>
      <c r="J8437" t="n">
        <v>0.08664025355454973</v>
      </c>
      <c r="K8437" t="n">
        <v>0.0720980495092497</v>
      </c>
      <c r="L8437" t="n">
        <v>-0.002229244545281971</v>
      </c>
      <c r="M8437" t="n">
        <v>0.2258473953732896</v>
      </c>
      <c r="N8437" t="n">
        <v>0.06465809511124626</v>
      </c>
      <c r="O8437" t="n">
        <v>-0.001278048442780915</v>
      </c>
      <c r="P8437" t="n">
        <v>0.3596917858543962</v>
      </c>
      <c r="Q8437" t="n">
        <v>0.0662203228174002</v>
      </c>
      <c r="R8437" t="n">
        <v>-0.001096336774263142</v>
      </c>
    </row>
    <row r="8438">
      <c r="F8438" t="n">
        <v>0.07379875562454258</v>
      </c>
      <c r="G8438" t="n">
        <v>0.08422445601067889</v>
      </c>
      <c r="H8438" t="n">
        <v>-0.001888485206627117</v>
      </c>
      <c r="J8438" t="n">
        <v>0.08657472188018357</v>
      </c>
      <c r="K8438" t="n">
        <v>0.07210668193854917</v>
      </c>
      <c r="L8438" t="n">
        <v>-0.002228130257295726</v>
      </c>
      <c r="M8438" t="n">
        <v>0.2259245567604777</v>
      </c>
      <c r="N8438" t="n">
        <v>0.06466583674140804</v>
      </c>
      <c r="O8438" t="n">
        <v>-0.001276516010595327</v>
      </c>
      <c r="P8438" t="n">
        <v>0.3598188361564222</v>
      </c>
      <c r="Q8438" t="n">
        <v>0.06622825149589846</v>
      </c>
      <c r="R8438" t="n">
        <v>-0.001096117616487178</v>
      </c>
    </row>
    <row r="8439">
      <c r="F8439" t="n">
        <v>0.07376926466328021</v>
      </c>
      <c r="G8439" t="n">
        <v>0.08423453914919328</v>
      </c>
      <c r="H8439" t="n">
        <v>-0.001885661006458891</v>
      </c>
      <c r="J8439" t="n">
        <v>0.08678247875241894</v>
      </c>
      <c r="K8439" t="n">
        <v>0.07211531436784865</v>
      </c>
      <c r="L8439" t="n">
        <v>-0.002230135975670967</v>
      </c>
      <c r="M8439" t="n">
        <v>0.225738701313362</v>
      </c>
      <c r="N8439" t="n">
        <v>0.06467357837156984</v>
      </c>
      <c r="O8439" t="n">
        <v>-0.001276899118641724</v>
      </c>
      <c r="P8439" t="n">
        <v>0.3600068275845655</v>
      </c>
      <c r="Q8439" t="n">
        <v>0.06623618017439672</v>
      </c>
      <c r="R8439" t="n">
        <v>-0.001096187928243112</v>
      </c>
    </row>
    <row r="8440">
      <c r="F8440" t="n">
        <v>0.07373977302562743</v>
      </c>
      <c r="G8440" t="n">
        <v>0.08424462228770767</v>
      </c>
      <c r="H8440" t="n">
        <v>-0.001886604308613198</v>
      </c>
      <c r="J8440" t="n">
        <v>0.08668961669376958</v>
      </c>
      <c r="K8440" t="n">
        <v>0.07212394679714813</v>
      </c>
      <c r="L8440" t="n">
        <v>-0.0022260817885609</v>
      </c>
      <c r="M8440" t="n">
        <v>0.2258910099477824</v>
      </c>
      <c r="N8440" t="n">
        <v>0.06468132000173162</v>
      </c>
      <c r="O8440" t="n">
        <v>-0.001277009421477241</v>
      </c>
      <c r="P8440" t="n">
        <v>0.3590978967527999</v>
      </c>
      <c r="Q8440" t="n">
        <v>0.06624410885289497</v>
      </c>
      <c r="R8440" t="n">
        <v>-0.001095420903503238</v>
      </c>
    </row>
    <row r="8441">
      <c r="F8441" t="n">
        <v>0.0737306472030132</v>
      </c>
      <c r="G8441" t="n">
        <v>0.08425470542622204</v>
      </c>
      <c r="H8441" t="n">
        <v>-0.001885661006458891</v>
      </c>
      <c r="J8441" t="n">
        <v>0.08678806237550581</v>
      </c>
      <c r="K8441" t="n">
        <v>0.07213257922644761</v>
      </c>
      <c r="L8441" t="n">
        <v>-0.002226749880334178</v>
      </c>
      <c r="M8441" t="n">
        <v>0.2260433196437483</v>
      </c>
      <c r="N8441" t="n">
        <v>0.0646890616318934</v>
      </c>
      <c r="O8441" t="n">
        <v>-0.00127675404513058</v>
      </c>
      <c r="P8441" t="n">
        <v>0.3591030613832442</v>
      </c>
      <c r="Q8441" t="n">
        <v>0.06625203753139322</v>
      </c>
      <c r="R8441" t="n">
        <v>-0.001096735803057308</v>
      </c>
    </row>
    <row r="8442">
      <c r="F8442" t="n">
        <v>0.07379280458700882</v>
      </c>
      <c r="G8442" t="n">
        <v>0.08426478856473643</v>
      </c>
      <c r="H8442" t="n">
        <v>-0.001887924931629227</v>
      </c>
      <c r="J8442" t="n">
        <v>0.08670886117125044</v>
      </c>
      <c r="K8442" t="n">
        <v>0.07214121165574709</v>
      </c>
      <c r="L8442" t="n">
        <v>-0.002228308761138492</v>
      </c>
      <c r="M8442" t="n">
        <v>0.2255568643484259</v>
      </c>
      <c r="N8442" t="n">
        <v>0.06469680326205519</v>
      </c>
      <c r="O8442" t="n">
        <v>-0.001277647862343893</v>
      </c>
      <c r="P8442" t="n">
        <v>0.3593519905036979</v>
      </c>
      <c r="Q8442" t="n">
        <v>0.06625996620989147</v>
      </c>
      <c r="R8442" t="n">
        <v>-0.001095749628391755</v>
      </c>
    </row>
    <row r="8443">
      <c r="F8443" t="n">
        <v>0.07376331208432281</v>
      </c>
      <c r="G8443" t="n">
        <v>0.08427487170325083</v>
      </c>
      <c r="H8443" t="n">
        <v>-0.001886415648182336</v>
      </c>
      <c r="J8443" t="n">
        <v>0.08660232489254301</v>
      </c>
      <c r="K8443" t="n">
        <v>0.07214984408504657</v>
      </c>
      <c r="L8443" t="n">
        <v>-0.002227371128345939</v>
      </c>
      <c r="M8443" t="n">
        <v>0.2258218967722638</v>
      </c>
      <c r="N8443" t="n">
        <v>0.06470454489221698</v>
      </c>
      <c r="O8443" t="n">
        <v>-0.001276991799488953</v>
      </c>
      <c r="P8443" t="n">
        <v>0.3593571558353756</v>
      </c>
      <c r="Q8443" t="n">
        <v>0.06626789488838973</v>
      </c>
      <c r="R8443" t="n">
        <v>-0.001095968778317433</v>
      </c>
    </row>
    <row r="8444">
      <c r="F8444" t="n">
        <v>0.07370326821722464</v>
      </c>
      <c r="G8444" t="n">
        <v>0.08428495484176521</v>
      </c>
      <c r="H8444" t="n">
        <v>-0.001886420609386493</v>
      </c>
      <c r="J8444" t="n">
        <v>0.08670077348544249</v>
      </c>
      <c r="K8444" t="n">
        <v>0.07215847651434605</v>
      </c>
      <c r="L8444" t="n">
        <v>-0.0022262584441975</v>
      </c>
      <c r="M8444" t="n">
        <v>0.225974206836153</v>
      </c>
      <c r="N8444" t="n">
        <v>0.06471228652237877</v>
      </c>
      <c r="O8444" t="n">
        <v>-0.001276991799488953</v>
      </c>
      <c r="P8444" t="n">
        <v>0.3593623204846956</v>
      </c>
      <c r="Q8444" t="n">
        <v>0.06627582356688798</v>
      </c>
      <c r="R8444" t="n">
        <v>-0.001095491190354305</v>
      </c>
    </row>
    <row r="8445">
      <c r="F8445" t="n">
        <v>0.07375524339472249</v>
      </c>
      <c r="G8445" t="n">
        <v>0.0842950379802796</v>
      </c>
      <c r="H8445" t="n">
        <v>-0.001885854966025358</v>
      </c>
      <c r="J8445" t="n">
        <v>0.08664889683036393</v>
      </c>
      <c r="K8445" t="n">
        <v>0.07216710894364553</v>
      </c>
      <c r="L8445" t="n">
        <v>-0.0022262584441975</v>
      </c>
      <c r="M8445" t="n">
        <v>0.22578834227022</v>
      </c>
      <c r="N8445" t="n">
        <v>0.06472002815254055</v>
      </c>
      <c r="O8445" t="n">
        <v>-0.001277374820424613</v>
      </c>
      <c r="P8445" t="n">
        <v>0.3598550271938061</v>
      </c>
      <c r="Q8445" t="n">
        <v>0.06628375224538623</v>
      </c>
      <c r="R8445" t="n">
        <v>-0.001096696471719968</v>
      </c>
    </row>
    <row r="8446">
      <c r="F8446" t="n">
        <v>0.07371556561941893</v>
      </c>
      <c r="G8446" t="n">
        <v>0.084305121118794</v>
      </c>
      <c r="H8446" t="n">
        <v>-0.001887174800534674</v>
      </c>
      <c r="J8446" t="n">
        <v>0.08677468256927988</v>
      </c>
      <c r="K8446" t="n">
        <v>0.07217574137294501</v>
      </c>
      <c r="L8446" t="n">
        <v>-0.002227371128345939</v>
      </c>
      <c r="M8446" t="n">
        <v>0.2257527762587107</v>
      </c>
      <c r="N8446" t="n">
        <v>0.06472776978270234</v>
      </c>
      <c r="O8446" t="n">
        <v>-0.001277374820424613</v>
      </c>
      <c r="P8446" t="n">
        <v>0.3597992512512805</v>
      </c>
      <c r="Q8446" t="n">
        <v>0.06629168092388447</v>
      </c>
      <c r="R8446" t="n">
        <v>-0.00109680604275321</v>
      </c>
    </row>
    <row r="8447">
      <c r="F8447" t="n">
        <v>0.07382864515829413</v>
      </c>
      <c r="G8447" t="n">
        <v>0.08431520425730837</v>
      </c>
      <c r="H8447" t="n">
        <v>-0.001886043513812403</v>
      </c>
      <c r="J8447" t="n">
        <v>0.08676380485565947</v>
      </c>
      <c r="K8447" t="n">
        <v>0.07218437380224448</v>
      </c>
      <c r="L8447" t="n">
        <v>-0.002224478149559997</v>
      </c>
      <c r="M8447" t="n">
        <v>0.2257172092989982</v>
      </c>
      <c r="N8447" t="n">
        <v>0.06473551141286413</v>
      </c>
      <c r="O8447" t="n">
        <v>-0.001276225757617634</v>
      </c>
      <c r="P8447" t="n">
        <v>0.3591340348399488</v>
      </c>
      <c r="Q8447" t="n">
        <v>0.06629960960238272</v>
      </c>
      <c r="R8447" t="n">
        <v>-0.001095272048287821</v>
      </c>
    </row>
    <row r="8448">
      <c r="F8448" t="n">
        <v>0.0737380472664535</v>
      </c>
      <c r="G8448" t="n">
        <v>0.08432528739582276</v>
      </c>
      <c r="H8448" t="n">
        <v>-0.001885669849222534</v>
      </c>
      <c r="J8448" t="n">
        <v>0.08669825788295236</v>
      </c>
      <c r="K8448" t="n">
        <v>0.07219300623154397</v>
      </c>
      <c r="L8448" t="n">
        <v>-0.002223318382945007</v>
      </c>
      <c r="M8448" t="n">
        <v>0.2256816413914881</v>
      </c>
      <c r="N8448" t="n">
        <v>0.06474325304302592</v>
      </c>
      <c r="O8448" t="n">
        <v>-0.001276335660090071</v>
      </c>
      <c r="P8448" t="n">
        <v>0.3599924161813067</v>
      </c>
      <c r="Q8448" t="n">
        <v>0.06630753828088098</v>
      </c>
      <c r="R8448" t="n">
        <v>-0.001095451857483523</v>
      </c>
    </row>
    <row r="8449">
      <c r="F8449" t="n">
        <v>0.07370855197994115</v>
      </c>
      <c r="G8449" t="n">
        <v>0.08433537053433715</v>
      </c>
      <c r="H8449" t="n">
        <v>-0.001884350803659972</v>
      </c>
      <c r="J8449" t="n">
        <v>0.08661904042052461</v>
      </c>
      <c r="K8449" t="n">
        <v>0.07220163866084345</v>
      </c>
      <c r="L8449" t="n">
        <v>-0.002225764522394136</v>
      </c>
      <c r="M8449" t="n">
        <v>0.225871527816692</v>
      </c>
      <c r="N8449" t="n">
        <v>0.06475099467318771</v>
      </c>
      <c r="O8449" t="n">
        <v>-0.001276846296481386</v>
      </c>
      <c r="P8449" t="n">
        <v>0.3593271885990291</v>
      </c>
      <c r="Q8449" t="n">
        <v>0.06631546695937925</v>
      </c>
      <c r="R8449" t="n">
        <v>-0.001095670991681859</v>
      </c>
    </row>
    <row r="8450">
      <c r="F8450" t="n">
        <v>0.07375034539909889</v>
      </c>
      <c r="G8450" t="n">
        <v>0.08434545367285154</v>
      </c>
      <c r="H8450" t="n">
        <v>-0.001885292979061802</v>
      </c>
      <c r="J8450" t="n">
        <v>0.08664916047905601</v>
      </c>
      <c r="K8450" t="n">
        <v>0.07221027109014293</v>
      </c>
      <c r="L8450" t="n">
        <v>-0.002224207888199236</v>
      </c>
      <c r="M8450" t="n">
        <v>0.2257232309768144</v>
      </c>
      <c r="N8450" t="n">
        <v>0.0647587363033495</v>
      </c>
      <c r="O8450" t="n">
        <v>-0.001277229273774871</v>
      </c>
      <c r="P8450" t="n">
        <v>0.3592104577967602</v>
      </c>
      <c r="Q8450" t="n">
        <v>0.06632339563787749</v>
      </c>
      <c r="R8450" t="n">
        <v>-0.001095999692979364</v>
      </c>
    </row>
    <row r="8451">
      <c r="F8451" t="n">
        <v>0.07378195532053197</v>
      </c>
      <c r="G8451" t="n">
        <v>0.08435553681136593</v>
      </c>
      <c r="H8451" t="n">
        <v>-0.001886235154463632</v>
      </c>
      <c r="J8451" t="n">
        <v>0.08665194546286749</v>
      </c>
      <c r="K8451" t="n">
        <v>0.07221890351944241</v>
      </c>
      <c r="L8451" t="n">
        <v>-0.002225319769767022</v>
      </c>
      <c r="M8451" t="n">
        <v>0.2256500845489057</v>
      </c>
      <c r="N8451" t="n">
        <v>0.06476647793351127</v>
      </c>
      <c r="O8451" t="n">
        <v>-0.001277484591970528</v>
      </c>
      <c r="P8451" t="n">
        <v>0.3593375080101862</v>
      </c>
      <c r="Q8451" t="n">
        <v>0.06633132431637574</v>
      </c>
      <c r="R8451" t="n">
        <v>-0.001095561424582691</v>
      </c>
    </row>
    <row r="8452">
      <c r="F8452" t="n">
        <v>0.07383393465312491</v>
      </c>
      <c r="G8452" t="n">
        <v>0.0843656199498803</v>
      </c>
      <c r="H8452" t="n">
        <v>-0.001883976401048511</v>
      </c>
      <c r="J8452" t="n">
        <v>0.08672307114694637</v>
      </c>
      <c r="K8452" t="n">
        <v>0.07222753594874189</v>
      </c>
      <c r="L8452" t="n">
        <v>-0.002222157098893517</v>
      </c>
      <c r="M8452" t="n">
        <v>0.2261405840022739</v>
      </c>
      <c r="N8452" t="n">
        <v>0.06477421956367306</v>
      </c>
      <c r="O8452" t="n">
        <v>-0.001276572956374804</v>
      </c>
      <c r="P8452" t="n">
        <v>0.3595255060638063</v>
      </c>
      <c r="Q8452" t="n">
        <v>0.06633925299487399</v>
      </c>
      <c r="R8452" t="n">
        <v>-0.001095522042785894</v>
      </c>
    </row>
    <row r="8453">
      <c r="F8453" t="n">
        <v>0.07372296277290101</v>
      </c>
      <c r="G8453" t="n">
        <v>0.0843757030883947</v>
      </c>
      <c r="H8453" t="n">
        <v>-0.001884918012604412</v>
      </c>
      <c r="J8453" t="n">
        <v>0.086739525342086</v>
      </c>
      <c r="K8453" t="n">
        <v>0.07223616837804137</v>
      </c>
      <c r="L8453" t="n">
        <v>-0.002224157040282521</v>
      </c>
      <c r="M8453" t="n">
        <v>0.2255789410160497</v>
      </c>
      <c r="N8453" t="n">
        <v>0.06478196119383485</v>
      </c>
      <c r="O8453" t="n">
        <v>-0.001277211179030726</v>
      </c>
      <c r="P8453" t="n">
        <v>0.3594697186459139</v>
      </c>
      <c r="Q8453" t="n">
        <v>0.06634718167337224</v>
      </c>
      <c r="R8453" t="n">
        <v>-0.0010954124796253</v>
      </c>
    </row>
    <row r="8454">
      <c r="F8454" t="n">
        <v>0.07372401934765098</v>
      </c>
      <c r="G8454" t="n">
        <v>0.08438578622690909</v>
      </c>
      <c r="H8454" t="n">
        <v>-0.001883223111803789</v>
      </c>
      <c r="J8454" t="n">
        <v>0.08670130470607969</v>
      </c>
      <c r="K8454" t="n">
        <v>0.07224480080734083</v>
      </c>
      <c r="L8454" t="n">
        <v>-0.002223268177442964</v>
      </c>
      <c r="M8454" t="n">
        <v>0.2257688291286841</v>
      </c>
      <c r="N8454" t="n">
        <v>0.06478970282399664</v>
      </c>
      <c r="O8454" t="n">
        <v>-0.001276317667312435</v>
      </c>
      <c r="P8454" t="n">
        <v>0.3600843518816863</v>
      </c>
      <c r="Q8454" t="n">
        <v>0.0663551103518705</v>
      </c>
      <c r="R8454" t="n">
        <v>-0.001096727237552435</v>
      </c>
    </row>
    <row r="8455">
      <c r="F8455" t="n">
        <v>0.07386766204282104</v>
      </c>
      <c r="G8455" t="n">
        <v>0.08439586936542347</v>
      </c>
      <c r="H8455" t="n">
        <v>-0.001885106334915593</v>
      </c>
      <c r="J8455" t="n">
        <v>0.08677243440170117</v>
      </c>
      <c r="K8455" t="n">
        <v>0.07225343323664032</v>
      </c>
      <c r="L8455" t="n">
        <v>-0.002223934824572632</v>
      </c>
      <c r="M8455" t="n">
        <v>0.2260714499512211</v>
      </c>
      <c r="N8455" t="n">
        <v>0.06479744445415843</v>
      </c>
      <c r="O8455" t="n">
        <v>-0.001276044193259622</v>
      </c>
      <c r="P8455" t="n">
        <v>0.3599066707087405</v>
      </c>
      <c r="Q8455" t="n">
        <v>0.06636303903036875</v>
      </c>
      <c r="R8455" t="n">
        <v>-0.001096069858588867</v>
      </c>
    </row>
    <row r="8456">
      <c r="F8456" t="n">
        <v>0.07381779586018601</v>
      </c>
      <c r="G8456" t="n">
        <v>0.08440595250393786</v>
      </c>
      <c r="H8456" t="n">
        <v>-0.001882659426886731</v>
      </c>
      <c r="J8456" t="n">
        <v>0.08673421198385285</v>
      </c>
      <c r="K8456" t="n">
        <v>0.0722620656659398</v>
      </c>
      <c r="L8456" t="n">
        <v>-0.002222326632218049</v>
      </c>
      <c r="M8456" t="n">
        <v>0.2256601050451649</v>
      </c>
      <c r="N8456" t="n">
        <v>0.06480518608432022</v>
      </c>
      <c r="O8456" t="n">
        <v>-0.001277320492712772</v>
      </c>
      <c r="P8456" t="n">
        <v>0.3596070887239027</v>
      </c>
      <c r="Q8456" t="n">
        <v>0.066370967708867</v>
      </c>
      <c r="R8456" t="n">
        <v>-0.001095044378898711</v>
      </c>
    </row>
    <row r="8457">
      <c r="F8457" t="n">
        <v>0.07373737376948167</v>
      </c>
      <c r="G8457" t="n">
        <v>0.08441603564245226</v>
      </c>
      <c r="H8457" t="n">
        <v>-0.001882659426886731</v>
      </c>
      <c r="J8457" t="n">
        <v>0.08665497876506388</v>
      </c>
      <c r="K8457" t="n">
        <v>0.07227069809523927</v>
      </c>
      <c r="L8457" t="n">
        <v>-0.002220328137045191</v>
      </c>
      <c r="M8457" t="n">
        <v>0.2260003048678249</v>
      </c>
      <c r="N8457" t="n">
        <v>0.06481292771448201</v>
      </c>
      <c r="O8457" t="n">
        <v>-0.001277320492712772</v>
      </c>
      <c r="P8457" t="n">
        <v>0.3594903480083067</v>
      </c>
      <c r="Q8457" t="n">
        <v>0.06637889638736524</v>
      </c>
      <c r="R8457" t="n">
        <v>-0.001095482615768705</v>
      </c>
    </row>
    <row r="8458">
      <c r="F8458" t="n">
        <v>0.07384028071870087</v>
      </c>
      <c r="G8458" t="n">
        <v>0.08442611878096663</v>
      </c>
      <c r="H8458" t="n">
        <v>-0.001881906588967352</v>
      </c>
      <c r="J8458" t="n">
        <v>0.0867944599049487</v>
      </c>
      <c r="K8458" t="n">
        <v>0.07227933052453876</v>
      </c>
      <c r="L8458" t="n">
        <v>-0.002221882522179636</v>
      </c>
      <c r="M8458" t="n">
        <v>0.2259647309089176</v>
      </c>
      <c r="N8458" t="n">
        <v>0.06482066934464378</v>
      </c>
      <c r="O8458" t="n">
        <v>-0.001277192862767457</v>
      </c>
      <c r="P8458" t="n">
        <v>0.3595564532033625</v>
      </c>
      <c r="Q8458" t="n">
        <v>0.06638682506586351</v>
      </c>
      <c r="R8458" t="n">
        <v>-0.001095811293421201</v>
      </c>
    </row>
    <row r="8459">
      <c r="F8459" t="n">
        <v>0.0737904125146736</v>
      </c>
      <c r="G8459" t="n">
        <v>0.08443620191948102</v>
      </c>
      <c r="H8459" t="n">
        <v>-0.001880777770567958</v>
      </c>
      <c r="J8459" t="n">
        <v>0.0867288939453577</v>
      </c>
      <c r="K8459" t="n">
        <v>0.07228796295383824</v>
      </c>
      <c r="L8459" t="n">
        <v>-0.002222104577198842</v>
      </c>
      <c r="M8459" t="n">
        <v>0.22562853293017</v>
      </c>
      <c r="N8459" t="n">
        <v>0.06482841097480557</v>
      </c>
      <c r="O8459" t="n">
        <v>-0.001276682342986197</v>
      </c>
      <c r="P8459" t="n">
        <v>0.3593178084223638</v>
      </c>
      <c r="Q8459" t="n">
        <v>0.06639475374436175</v>
      </c>
      <c r="R8459" t="n">
        <v>-0.001096468648726193</v>
      </c>
    </row>
    <row r="8460">
      <c r="F8460" t="n">
        <v>0.07378128423109666</v>
      </c>
      <c r="G8460" t="n">
        <v>0.08444628505799541</v>
      </c>
      <c r="H8460" t="n">
        <v>-0.001882658736435113</v>
      </c>
      <c r="J8460" t="n">
        <v>0.08684104050489751</v>
      </c>
      <c r="K8460" t="n">
        <v>0.07229659538313771</v>
      </c>
      <c r="L8460" t="n">
        <v>-0.002219164314548257</v>
      </c>
      <c r="M8460" t="n">
        <v>0.2257432678203478</v>
      </c>
      <c r="N8460" t="n">
        <v>0.06483615260496736</v>
      </c>
      <c r="O8460" t="n">
        <v>-0.001276153402483688</v>
      </c>
      <c r="P8460" t="n">
        <v>0.3593229611656042</v>
      </c>
      <c r="Q8460" t="n">
        <v>0.06640268242286002</v>
      </c>
      <c r="R8460" t="n">
        <v>-0.001095552698572529</v>
      </c>
    </row>
    <row r="8461">
      <c r="F8461" t="n">
        <v>0.07375178497719903</v>
      </c>
      <c r="G8461" t="n">
        <v>0.0844563681965098</v>
      </c>
      <c r="H8461" t="n">
        <v>-0.001881153963741389</v>
      </c>
      <c r="J8461" t="n">
        <v>0.0867207890792865</v>
      </c>
      <c r="K8461" t="n">
        <v>0.0723052278124372</v>
      </c>
      <c r="L8461" t="n">
        <v>-0.002218942420306226</v>
      </c>
      <c r="M8461" t="n">
        <v>0.2257076902294992</v>
      </c>
      <c r="N8461" t="n">
        <v>0.06484389423512915</v>
      </c>
      <c r="O8461" t="n">
        <v>-0.001276408633164185</v>
      </c>
      <c r="P8461" t="n">
        <v>0.3598157220051521</v>
      </c>
      <c r="Q8461" t="n">
        <v>0.06641061110135826</v>
      </c>
      <c r="R8461" t="n">
        <v>-0.001096429140731387</v>
      </c>
    </row>
    <row r="8462">
      <c r="F8462" t="n">
        <v>0.07377321237763124</v>
      </c>
      <c r="G8462" t="n">
        <v>0.08446645133502419</v>
      </c>
      <c r="H8462" t="n">
        <v>-0.001882470639848397</v>
      </c>
      <c r="J8462" t="n">
        <v>0.08666888726046744</v>
      </c>
      <c r="K8462" t="n">
        <v>0.07231386024173668</v>
      </c>
      <c r="L8462" t="n">
        <v>-0.002217832949096073</v>
      </c>
      <c r="M8462" t="n">
        <v>0.2261606319971108</v>
      </c>
      <c r="N8462" t="n">
        <v>0.06485163586529094</v>
      </c>
      <c r="O8462" t="n">
        <v>-0.001275642941122695</v>
      </c>
      <c r="P8462" t="n">
        <v>0.3593332646216676</v>
      </c>
      <c r="Q8462" t="n">
        <v>0.06641853977985651</v>
      </c>
      <c r="R8462" t="n">
        <v>-0.0010951144774931</v>
      </c>
    </row>
    <row r="8463">
      <c r="F8463" t="n">
        <v>0.07372334116349559</v>
      </c>
      <c r="G8463" t="n">
        <v>0.08447653447353858</v>
      </c>
      <c r="H8463" t="n">
        <v>-0.001881342060328105</v>
      </c>
      <c r="J8463" t="n">
        <v>0.08684939443948979</v>
      </c>
      <c r="K8463" t="n">
        <v>0.07232249267103615</v>
      </c>
      <c r="L8463" t="n">
        <v>-0.002219164314548257</v>
      </c>
      <c r="M8463" t="n">
        <v>0.2260874764360527</v>
      </c>
      <c r="N8463" t="n">
        <v>0.06485937749545272</v>
      </c>
      <c r="O8463" t="n">
        <v>-0.00127602578714344</v>
      </c>
      <c r="P8463" t="n">
        <v>0.360130792988347</v>
      </c>
      <c r="Q8463" t="n">
        <v>0.06642646845835476</v>
      </c>
      <c r="R8463" t="n">
        <v>-0.001095771809112243</v>
      </c>
    </row>
    <row r="8464">
      <c r="F8464" t="n">
        <v>0.07382625400624521</v>
      </c>
      <c r="G8464" t="n">
        <v>0.08448661761205296</v>
      </c>
      <c r="H8464" t="n">
        <v>-0.001878896403329952</v>
      </c>
      <c r="J8464" t="n">
        <v>0.08678382068025352</v>
      </c>
      <c r="K8464" t="n">
        <v>0.07233112510033562</v>
      </c>
      <c r="L8464" t="n">
        <v>-0.002216668588703812</v>
      </c>
      <c r="M8464" t="n">
        <v>0.2261270561862779</v>
      </c>
      <c r="N8464" t="n">
        <v>0.06486711912561452</v>
      </c>
      <c r="O8464" t="n">
        <v>-0.001275624357973956</v>
      </c>
      <c r="P8464" t="n">
        <v>0.3597092812265705</v>
      </c>
      <c r="Q8464" t="n">
        <v>0.06643439713685302</v>
      </c>
      <c r="R8464" t="n">
        <v>-0.00109595138174758</v>
      </c>
    </row>
    <row r="8465">
      <c r="F8465" t="n">
        <v>0.07381712531599539</v>
      </c>
      <c r="G8465" t="n">
        <v>0.08449670075056735</v>
      </c>
      <c r="H8465" t="n">
        <v>-0.001880212288754996</v>
      </c>
      <c r="J8465" t="n">
        <v>0.08667722833027953</v>
      </c>
      <c r="K8465" t="n">
        <v>0.07233975752963512</v>
      </c>
      <c r="L8465" t="n">
        <v>-0.002216446855324928</v>
      </c>
      <c r="M8465" t="n">
        <v>0.2259035822022567</v>
      </c>
      <c r="N8465" t="n">
        <v>0.0648748607557763</v>
      </c>
      <c r="O8465" t="n">
        <v>-0.00127702796585009</v>
      </c>
      <c r="P8465" t="n">
        <v>0.3599582463086127</v>
      </c>
      <c r="Q8465" t="n">
        <v>0.06644232581535127</v>
      </c>
      <c r="R8465" t="n">
        <v>-0.001096608689653466</v>
      </c>
    </row>
    <row r="8466">
      <c r="F8466" t="n">
        <v>0.0738691117045493</v>
      </c>
      <c r="G8466" t="n">
        <v>0.08450678388908173</v>
      </c>
      <c r="H8466" t="n">
        <v>-0.001880212288754996</v>
      </c>
      <c r="J8466" t="n">
        <v>0.08672102432139926</v>
      </c>
      <c r="K8466" t="n">
        <v>0.0723483899589346</v>
      </c>
      <c r="L8466" t="n">
        <v>-0.00221932938925042</v>
      </c>
      <c r="M8466" t="n">
        <v>0.2260183188368953</v>
      </c>
      <c r="N8466" t="n">
        <v>0.06488260238593808</v>
      </c>
      <c r="O8466" t="n">
        <v>-0.00127702796585009</v>
      </c>
      <c r="P8466" t="n">
        <v>0.3593538634208736</v>
      </c>
      <c r="Q8466" t="n">
        <v>0.06645025449384952</v>
      </c>
      <c r="R8466" t="n">
        <v>-0.001096499138335818</v>
      </c>
    </row>
    <row r="8467">
      <c r="F8467" t="n">
        <v>0.0738396111607131</v>
      </c>
      <c r="G8467" t="n">
        <v>0.08451686702759613</v>
      </c>
      <c r="H8467" t="n">
        <v>-0.001880400272387145</v>
      </c>
      <c r="J8467" t="n">
        <v>0.08683318354606</v>
      </c>
      <c r="K8467" t="n">
        <v>0.07235702238823406</v>
      </c>
      <c r="L8467" t="n">
        <v>-0.002216225121946044</v>
      </c>
      <c r="M8467" t="n">
        <v>0.2257948407716514</v>
      </c>
      <c r="N8467" t="n">
        <v>0.06489034401609987</v>
      </c>
      <c r="O8467" t="n">
        <v>-0.001277136587069573</v>
      </c>
      <c r="P8467" t="n">
        <v>0.3600295074936997</v>
      </c>
      <c r="Q8467" t="n">
        <v>0.06645818317234777</v>
      </c>
      <c r="R8467" t="n">
        <v>-0.001096459534718733</v>
      </c>
    </row>
    <row r="8468">
      <c r="F8468" t="n">
        <v>0.07383048214338063</v>
      </c>
      <c r="G8468" t="n">
        <v>0.08452695016611052</v>
      </c>
      <c r="H8468" t="n">
        <v>-0.001879645518102257</v>
      </c>
      <c r="J8468" t="n">
        <v>0.08684963827225152</v>
      </c>
      <c r="K8468" t="n">
        <v>0.07236565481753356</v>
      </c>
      <c r="L8468" t="n">
        <v>-0.002215502730458283</v>
      </c>
      <c r="M8468" t="n">
        <v>0.2260223159736402</v>
      </c>
      <c r="N8468" t="n">
        <v>0.06489808564626165</v>
      </c>
      <c r="O8468" t="n">
        <v>-0.001275222795980059</v>
      </c>
      <c r="P8468" t="n">
        <v>0.3600346604941784</v>
      </c>
      <c r="Q8468" t="n">
        <v>0.06646611185084601</v>
      </c>
      <c r="R8468" t="n">
        <v>-0.001096349987357886</v>
      </c>
    </row>
    <row r="8469">
      <c r="F8469" t="n">
        <v>0.07382135287640959</v>
      </c>
      <c r="G8469" t="n">
        <v>0.08453703330462489</v>
      </c>
      <c r="H8469" t="n">
        <v>-0.001879833388718759</v>
      </c>
      <c r="J8469" t="n">
        <v>0.08679772853471381</v>
      </c>
      <c r="K8469" t="n">
        <v>0.07237428724683304</v>
      </c>
      <c r="L8469" t="n">
        <v>-0.002217053737470305</v>
      </c>
      <c r="M8469" t="n">
        <v>0.2259867338462721</v>
      </c>
      <c r="N8469" t="n">
        <v>0.06490582727642345</v>
      </c>
      <c r="O8469" t="n">
        <v>-0.001275477968125327</v>
      </c>
      <c r="P8469" t="n">
        <v>0.35985694716818</v>
      </c>
      <c r="Q8469" t="n">
        <v>0.06647404052934427</v>
      </c>
      <c r="R8469" t="n">
        <v>-0.00109656908207958</v>
      </c>
    </row>
    <row r="8470">
      <c r="F8470" t="n">
        <v>0.07384278229205847</v>
      </c>
      <c r="G8470" t="n">
        <v>0.08454711644313929</v>
      </c>
      <c r="H8470" t="n">
        <v>-0.001878518294403245</v>
      </c>
      <c r="J8470" t="n">
        <v>0.08675948945014796</v>
      </c>
      <c r="K8470" t="n">
        <v>0.0723829196761325</v>
      </c>
      <c r="L8470" t="n">
        <v>-0.002215724302888572</v>
      </c>
      <c r="M8470" t="n">
        <v>0.2258008304463127</v>
      </c>
      <c r="N8470" t="n">
        <v>0.06491356890658523</v>
      </c>
      <c r="O8470" t="n">
        <v>-0.001276753828851671</v>
      </c>
      <c r="P8470" t="n">
        <v>0.3599230530062681</v>
      </c>
      <c r="Q8470" t="n">
        <v>0.06648196920784252</v>
      </c>
      <c r="R8470" t="n">
        <v>-0.001095364061110262</v>
      </c>
    </row>
    <row r="8471">
      <c r="F8471" t="n">
        <v>0.07378272076139537</v>
      </c>
      <c r="G8471" t="n">
        <v>0.08455719958165368</v>
      </c>
      <c r="H8471" t="n">
        <v>-0.001879833388718759</v>
      </c>
      <c r="J8471" t="n">
        <v>0.08680328931327756</v>
      </c>
      <c r="K8471" t="n">
        <v>0.07239155210543198</v>
      </c>
      <c r="L8471" t="n">
        <v>-0.002213228322084945</v>
      </c>
      <c r="M8471" t="n">
        <v>0.2261786287488476</v>
      </c>
      <c r="N8471" t="n">
        <v>0.06492131053674703</v>
      </c>
      <c r="O8471" t="n">
        <v>-0.001276753828851671</v>
      </c>
      <c r="P8471" t="n">
        <v>0.3593186404873824</v>
      </c>
      <c r="Q8471" t="n">
        <v>0.06648989788634078</v>
      </c>
      <c r="R8471" t="n">
        <v>-0.001096459534718733</v>
      </c>
    </row>
    <row r="8472">
      <c r="F8472" t="n">
        <v>0.07386526923278712</v>
      </c>
      <c r="G8472" t="n">
        <v>0.08456728272016806</v>
      </c>
      <c r="H8472" t="n">
        <v>-0.001878138673926692</v>
      </c>
      <c r="J8472" t="n">
        <v>0.08673770034495355</v>
      </c>
      <c r="K8472" t="n">
        <v>0.07240018453473147</v>
      </c>
      <c r="L8472" t="n">
        <v>-0.002215885258846151</v>
      </c>
      <c r="M8472" t="n">
        <v>0.2258424013412215</v>
      </c>
      <c r="N8472" t="n">
        <v>0.06492905216690881</v>
      </c>
      <c r="O8472" t="n">
        <v>-0.001275586530015322</v>
      </c>
      <c r="P8472" t="n">
        <v>0.3595676116583689</v>
      </c>
      <c r="Q8472" t="n">
        <v>0.06649782656483903</v>
      </c>
      <c r="R8472" t="n">
        <v>-0.001095981711323578</v>
      </c>
    </row>
    <row r="8473">
      <c r="F8473" t="n">
        <v>0.0738866995907544</v>
      </c>
      <c r="G8473" t="n">
        <v>0.08457736585868245</v>
      </c>
      <c r="H8473" t="n">
        <v>-0.001878326431466823</v>
      </c>
      <c r="J8473" t="n">
        <v>0.08671313040339311</v>
      </c>
      <c r="K8473" t="n">
        <v>0.07240881696403094</v>
      </c>
      <c r="L8473" t="n">
        <v>-0.002213449733481712</v>
      </c>
      <c r="M8473" t="n">
        <v>0.2260322993443399</v>
      </c>
      <c r="N8473" t="n">
        <v>0.06493679379707058</v>
      </c>
      <c r="O8473" t="n">
        <v>-0.001276224387066034</v>
      </c>
      <c r="P8473" t="n">
        <v>0.3593898853426526</v>
      </c>
      <c r="Q8473" t="n">
        <v>0.06650575524333728</v>
      </c>
      <c r="R8473" t="n">
        <v>-0.001095105364128117</v>
      </c>
    </row>
    <row r="8474">
      <c r="F8474" t="n">
        <v>0.0738877568670092</v>
      </c>
      <c r="G8474" t="n">
        <v>0.08458744899719683</v>
      </c>
      <c r="H8474" t="n">
        <v>-0.001878138673926692</v>
      </c>
      <c r="J8474" t="n">
        <v>0.08682530226830111</v>
      </c>
      <c r="K8474" t="n">
        <v>0.07241744939333042</v>
      </c>
      <c r="L8474" t="n">
        <v>-0.002214113967672014</v>
      </c>
      <c r="M8474" t="n">
        <v>0.2258088091113202</v>
      </c>
      <c r="N8474" t="n">
        <v>0.06494453542723239</v>
      </c>
      <c r="O8474" t="n">
        <v>-0.001275841672835607</v>
      </c>
      <c r="P8474" t="n">
        <v>0.3597607753787901</v>
      </c>
      <c r="Q8474" t="n">
        <v>0.06651368392183554</v>
      </c>
      <c r="R8474" t="n">
        <v>-0.001095981711323578</v>
      </c>
    </row>
    <row r="8475">
      <c r="F8475" t="n">
        <v>0.07374619836188673</v>
      </c>
      <c r="G8475" t="n">
        <v>0.08459753213571122</v>
      </c>
      <c r="H8475" t="n">
        <v>-0.001877012128685908</v>
      </c>
      <c r="J8475" t="n">
        <v>0.08688277982474575</v>
      </c>
      <c r="K8475" t="n">
        <v>0.07242608182262991</v>
      </c>
      <c r="L8475" t="n">
        <v>-0.002213449733481712</v>
      </c>
      <c r="M8475" t="n">
        <v>0.2258859645882632</v>
      </c>
      <c r="N8475" t="n">
        <v>0.06495227705739416</v>
      </c>
      <c r="O8475" t="n">
        <v>-0.001275586530015322</v>
      </c>
      <c r="P8475" t="n">
        <v>0.3593392129553645</v>
      </c>
      <c r="Q8475" t="n">
        <v>0.06652161260033379</v>
      </c>
      <c r="R8475" t="n">
        <v>-0.001096051570414718</v>
      </c>
    </row>
    <row r="8476">
      <c r="F8476" t="n">
        <v>0.07386949741778968</v>
      </c>
      <c r="G8476" t="n">
        <v>0.08460761527422561</v>
      </c>
      <c r="H8476" t="n">
        <v>-0.001875505811897878</v>
      </c>
      <c r="J8476" t="n">
        <v>0.08678983557144147</v>
      </c>
      <c r="K8476" t="n">
        <v>0.07243471425192938</v>
      </c>
      <c r="L8476" t="n">
        <v>-0.002212724038691092</v>
      </c>
      <c r="M8476" t="n">
        <v>0.2258127952048007</v>
      </c>
      <c r="N8476" t="n">
        <v>0.06496001868755596</v>
      </c>
      <c r="O8476" t="n">
        <v>-0.001274929502003936</v>
      </c>
      <c r="P8476" t="n">
        <v>0.3594662720291218</v>
      </c>
      <c r="Q8476" t="n">
        <v>0.06652954127883204</v>
      </c>
      <c r="R8476" t="n">
        <v>-0.001096161109848099</v>
      </c>
    </row>
    <row r="8477">
      <c r="F8477" t="n">
        <v>0.07378905796973539</v>
      </c>
      <c r="G8477" t="n">
        <v>0.08461769841274</v>
      </c>
      <c r="H8477" t="n">
        <v>-0.001875505811897878</v>
      </c>
      <c r="J8477" t="n">
        <v>0.08681996351974285</v>
      </c>
      <c r="K8477" t="n">
        <v>0.07244334668122886</v>
      </c>
      <c r="L8477" t="n">
        <v>-0.002211617787296886</v>
      </c>
      <c r="M8477" t="n">
        <v>0.2257396244851427</v>
      </c>
      <c r="N8477" t="n">
        <v>0.06496776031771774</v>
      </c>
      <c r="O8477" t="n">
        <v>-0.001275184615461065</v>
      </c>
      <c r="P8477" t="n">
        <v>0.3600810071541539</v>
      </c>
      <c r="Q8477" t="n">
        <v>0.06653746995733029</v>
      </c>
      <c r="R8477" t="n">
        <v>-0.001095175254947667</v>
      </c>
    </row>
    <row r="8478">
      <c r="F8478" t="n">
        <v>0.07381048835138999</v>
      </c>
      <c r="G8478" t="n">
        <v>0.08462778155125439</v>
      </c>
      <c r="H8478" t="n">
        <v>-0.001877569900335184</v>
      </c>
      <c r="J8478" t="n">
        <v>0.08685009223877697</v>
      </c>
      <c r="K8478" t="n">
        <v>0.07245197911052834</v>
      </c>
      <c r="L8478" t="n">
        <v>-0.002211839037575727</v>
      </c>
      <c r="M8478" t="n">
        <v>0.22562887075194</v>
      </c>
      <c r="N8478" t="n">
        <v>0.06497550194787953</v>
      </c>
      <c r="O8478" t="n">
        <v>-0.001276587739475276</v>
      </c>
      <c r="P8478" t="n">
        <v>0.3594765549425442</v>
      </c>
      <c r="Q8478" t="n">
        <v>0.06654539863582853</v>
      </c>
      <c r="R8478" t="n">
        <v>-0.001095503873247811</v>
      </c>
    </row>
    <row r="8479">
      <c r="F8479" t="n">
        <v>0.07380135733450886</v>
      </c>
      <c r="G8479" t="n">
        <v>0.08463786468976878</v>
      </c>
      <c r="H8479" t="n">
        <v>-0.001876062191236395</v>
      </c>
      <c r="J8479" t="n">
        <v>0.08675714030181104</v>
      </c>
      <c r="K8479" t="n">
        <v>0.07246061153982782</v>
      </c>
      <c r="L8479" t="n">
        <v>-0.002211396537018045</v>
      </c>
      <c r="M8479" t="n">
        <v>0.2258563521787115</v>
      </c>
      <c r="N8479" t="n">
        <v>0.06498324357804132</v>
      </c>
      <c r="O8479" t="n">
        <v>-0.001275184615461065</v>
      </c>
      <c r="P8479" t="n">
        <v>0.359725536838515</v>
      </c>
      <c r="Q8479" t="n">
        <v>0.0665533273143268</v>
      </c>
      <c r="R8479" t="n">
        <v>-0.001095175254947667</v>
      </c>
    </row>
    <row r="8480">
      <c r="F8480" t="n">
        <v>0.07385335027065065</v>
      </c>
      <c r="G8480" t="n">
        <v>0.08464794782828317</v>
      </c>
      <c r="H8480" t="n">
        <v>-0.001876624784856317</v>
      </c>
      <c r="J8480" t="n">
        <v>0.08673256409629511</v>
      </c>
      <c r="K8480" t="n">
        <v>0.07246924396912729</v>
      </c>
      <c r="L8480" t="n">
        <v>-0.002211332948484811</v>
      </c>
      <c r="M8480" t="n">
        <v>0.2257080146951075</v>
      </c>
      <c r="N8480" t="n">
        <v>0.06499098520820309</v>
      </c>
      <c r="O8480" t="n">
        <v>-0.001275547821313107</v>
      </c>
      <c r="P8480" t="n">
        <v>0.3593649134191685</v>
      </c>
      <c r="Q8480" t="n">
        <v>0.06656125599282504</v>
      </c>
      <c r="R8480" t="n">
        <v>-0.001094916484855997</v>
      </c>
    </row>
    <row r="8481">
      <c r="F8481" t="n">
        <v>0.07385440686351546</v>
      </c>
      <c r="G8481" t="n">
        <v>0.08465803096679755</v>
      </c>
      <c r="H8481" t="n">
        <v>-0.001875687128823113</v>
      </c>
      <c r="J8481" t="n">
        <v>0.08681739659329775</v>
      </c>
      <c r="K8481" t="n">
        <v>0.07247787639842677</v>
      </c>
      <c r="L8481" t="n">
        <v>-0.002211775126638878</v>
      </c>
      <c r="M8481" t="n">
        <v>0.2260106623823656</v>
      </c>
      <c r="N8481" t="n">
        <v>0.0649987268383649</v>
      </c>
      <c r="O8481" t="n">
        <v>-0.001276057989424821</v>
      </c>
      <c r="P8481" t="n">
        <v>0.3597358198371312</v>
      </c>
      <c r="Q8481" t="n">
        <v>0.06656918467132329</v>
      </c>
      <c r="R8481" t="n">
        <v>-0.001094916484855997</v>
      </c>
    </row>
    <row r="8482">
      <c r="F8482" t="n">
        <v>0.07388602615377426</v>
      </c>
      <c r="G8482" t="n">
        <v>0.08466811410531194</v>
      </c>
      <c r="H8482" t="n">
        <v>-0.00187718737847624</v>
      </c>
      <c r="J8482" t="n">
        <v>0.08680649625307792</v>
      </c>
      <c r="K8482" t="n">
        <v>0.07248650882772627</v>
      </c>
      <c r="L8482" t="n">
        <v>-0.002210890770330745</v>
      </c>
      <c r="M8482" t="n">
        <v>0.2257495756042454</v>
      </c>
      <c r="N8482" t="n">
        <v>0.06500646846852667</v>
      </c>
      <c r="O8482" t="n">
        <v>-0.001275930447396893</v>
      </c>
      <c r="P8482" t="n">
        <v>0.3598019222339088</v>
      </c>
      <c r="Q8482" t="n">
        <v>0.06657711334982154</v>
      </c>
      <c r="R8482" t="n">
        <v>-0.001094916484855997</v>
      </c>
    </row>
    <row r="8483">
      <c r="F8483" t="n">
        <v>0.07376483078614915</v>
      </c>
      <c r="G8483" t="n">
        <v>0.08467819724382632</v>
      </c>
      <c r="H8483" t="n">
        <v>-0.001876249722443035</v>
      </c>
      <c r="J8483" t="n">
        <v>0.08669985724777853</v>
      </c>
      <c r="K8483" t="n">
        <v>0.07249514125702573</v>
      </c>
      <c r="L8483" t="n">
        <v>-0.00220978532494558</v>
      </c>
      <c r="M8483" t="n">
        <v>0.2257139815412394</v>
      </c>
      <c r="N8483" t="n">
        <v>0.06501421009868846</v>
      </c>
      <c r="O8483" t="n">
        <v>-0.001276057989424821</v>
      </c>
      <c r="P8483" t="n">
        <v>0.3598070625705421</v>
      </c>
      <c r="Q8483" t="n">
        <v>0.0665850420283198</v>
      </c>
      <c r="R8483" t="n">
        <v>-0.00109535462670668</v>
      </c>
    </row>
    <row r="8484">
      <c r="F8484" t="n">
        <v>0.07384738863262015</v>
      </c>
      <c r="G8484" t="n">
        <v>0.08468828038234072</v>
      </c>
      <c r="H8484" t="n">
        <v>-0.001875491428007413</v>
      </c>
      <c r="J8484" t="n">
        <v>0.08672998447780535</v>
      </c>
      <c r="K8484" t="n">
        <v>0.07250377368632521</v>
      </c>
      <c r="L8484" t="n">
        <v>-0.002208173279689634</v>
      </c>
      <c r="M8484" t="n">
        <v>0.2257159694149494</v>
      </c>
      <c r="N8484" t="n">
        <v>0.06502195172885025</v>
      </c>
      <c r="O8484" t="n">
        <v>-0.001275655664543573</v>
      </c>
      <c r="P8484" t="n">
        <v>0.3595073875803275</v>
      </c>
      <c r="Q8484" t="n">
        <v>0.06659297070681806</v>
      </c>
      <c r="R8484" t="n">
        <v>-0.00109619112467291</v>
      </c>
    </row>
    <row r="8485">
      <c r="F8485" t="n">
        <v>0.07376694181494083</v>
      </c>
      <c r="G8485" t="n">
        <v>0.08469836352085509</v>
      </c>
      <c r="H8485" t="n">
        <v>-0.001874179502355764</v>
      </c>
      <c r="J8485" t="n">
        <v>0.08678746723405449</v>
      </c>
      <c r="K8485" t="n">
        <v>0.07251240611562471</v>
      </c>
      <c r="L8485" t="n">
        <v>-0.002210603485400148</v>
      </c>
      <c r="M8485" t="n">
        <v>0.2260186213163328</v>
      </c>
      <c r="N8485" t="n">
        <v>0.06502969335901204</v>
      </c>
      <c r="O8485" t="n">
        <v>-0.001275273082618787</v>
      </c>
      <c r="P8485" t="n">
        <v>0.360000231569012</v>
      </c>
      <c r="Q8485" t="n">
        <v>0.06660089938531631</v>
      </c>
      <c r="R8485" t="n">
        <v>-0.001094767215338303</v>
      </c>
    </row>
    <row r="8486">
      <c r="F8486" t="n">
        <v>0.07390044127998195</v>
      </c>
      <c r="G8486" t="n">
        <v>0.08470844665936948</v>
      </c>
      <c r="H8486" t="n">
        <v>-0.001875678845957648</v>
      </c>
      <c r="J8486" t="n">
        <v>0.08670817530399931</v>
      </c>
      <c r="K8486" t="n">
        <v>0.07252103854492417</v>
      </c>
      <c r="L8486" t="n">
        <v>-0.002209056990857093</v>
      </c>
      <c r="M8486" t="n">
        <v>0.22617094278335</v>
      </c>
      <c r="N8486" t="n">
        <v>0.06503743498917383</v>
      </c>
      <c r="O8486" t="n">
        <v>-0.001275783191851835</v>
      </c>
      <c r="P8486" t="n">
        <v>0.3594566958083243</v>
      </c>
      <c r="Q8486" t="n">
        <v>0.06660882806381456</v>
      </c>
      <c r="R8486" t="n">
        <v>-0.001094767215338303</v>
      </c>
    </row>
    <row r="8487">
      <c r="F8487" t="n">
        <v>0.0737996170165368</v>
      </c>
      <c r="G8487" t="n">
        <v>0.08471852979788388</v>
      </c>
      <c r="H8487" t="n">
        <v>-0.001873420954586177</v>
      </c>
      <c r="J8487" t="n">
        <v>0.08686140457663728</v>
      </c>
      <c r="K8487" t="n">
        <v>0.07252967097422365</v>
      </c>
      <c r="L8487" t="n">
        <v>-0.002210824413192012</v>
      </c>
      <c r="M8487" t="n">
        <v>0.2260601810266582</v>
      </c>
      <c r="N8487" t="n">
        <v>0.06504517661933562</v>
      </c>
      <c r="O8487" t="n">
        <v>-0.001276038246468358</v>
      </c>
      <c r="P8487" t="n">
        <v>0.359400865912278</v>
      </c>
      <c r="Q8487" t="n">
        <v>0.06661675674231281</v>
      </c>
      <c r="R8487" t="n">
        <v>-0.001095862530211077</v>
      </c>
    </row>
    <row r="8488">
      <c r="F8488" t="n">
        <v>0.07390255483636508</v>
      </c>
      <c r="G8488" t="n">
        <v>0.08472861293639826</v>
      </c>
      <c r="H8488" t="n">
        <v>-0.00187379556385524</v>
      </c>
      <c r="J8488" t="n">
        <v>0.08689153570880974</v>
      </c>
      <c r="K8488" t="n">
        <v>0.07253830340352313</v>
      </c>
      <c r="L8488" t="n">
        <v>-0.002208105771436072</v>
      </c>
      <c r="M8488" t="n">
        <v>0.2262125032077352</v>
      </c>
      <c r="N8488" t="n">
        <v>0.0650529182494974</v>
      </c>
      <c r="O8488" t="n">
        <v>-0.001276018283912796</v>
      </c>
      <c r="P8488" t="n">
        <v>0.3598937191939927</v>
      </c>
      <c r="Q8488" t="n">
        <v>0.06662468542081106</v>
      </c>
      <c r="R8488" t="n">
        <v>-0.001095056016775627</v>
      </c>
    </row>
    <row r="8489">
      <c r="F8489" t="n">
        <v>0.07376097512108613</v>
      </c>
      <c r="G8489" t="n">
        <v>0.08473869607491265</v>
      </c>
      <c r="H8489" t="n">
        <v>-0.00187267173604805</v>
      </c>
      <c r="J8489" t="n">
        <v>0.08688063214246371</v>
      </c>
      <c r="K8489" t="n">
        <v>0.07254693583282261</v>
      </c>
      <c r="L8489" t="n">
        <v>-0.002208326537859931</v>
      </c>
      <c r="M8489" t="n">
        <v>0.2256507330014056</v>
      </c>
      <c r="N8489" t="n">
        <v>0.06506065987965919</v>
      </c>
      <c r="O8489" t="n">
        <v>-0.001274615645647278</v>
      </c>
      <c r="P8489" t="n">
        <v>0.3593501665334088</v>
      </c>
      <c r="Q8489" t="n">
        <v>0.06663261409930932</v>
      </c>
      <c r="R8489" t="n">
        <v>-0.001095713181818701</v>
      </c>
    </row>
    <row r="8490">
      <c r="F8490" t="n">
        <v>0.07380278402222502</v>
      </c>
      <c r="G8490" t="n">
        <v>0.08474877921342704</v>
      </c>
      <c r="H8490" t="n">
        <v>-0.00187379556385524</v>
      </c>
      <c r="J8490" t="n">
        <v>0.08678765508548568</v>
      </c>
      <c r="K8490" t="n">
        <v>0.07255556826212209</v>
      </c>
      <c r="L8490" t="n">
        <v>-0.002209430369979225</v>
      </c>
      <c r="M8490" t="n">
        <v>0.2257278853866214</v>
      </c>
      <c r="N8490" t="n">
        <v>0.06506840150982098</v>
      </c>
      <c r="O8490" t="n">
        <v>-0.001276273309051981</v>
      </c>
      <c r="P8490" t="n">
        <v>0.3600259242193907</v>
      </c>
      <c r="Q8490" t="n">
        <v>0.06664054277780757</v>
      </c>
      <c r="R8490" t="n">
        <v>-0.001095275071789985</v>
      </c>
    </row>
    <row r="8491">
      <c r="F8491" t="n">
        <v>0.07389553637331245</v>
      </c>
      <c r="G8491" t="n">
        <v>0.08475886235194142</v>
      </c>
      <c r="H8491" t="n">
        <v>-0.001873233649951645</v>
      </c>
      <c r="J8491" t="n">
        <v>0.08692721753042675</v>
      </c>
      <c r="K8491" t="n">
        <v>0.07256420069142157</v>
      </c>
      <c r="L8491" t="n">
        <v>-0.002209651136403084</v>
      </c>
      <c r="M8491" t="n">
        <v>0.2259929593413289</v>
      </c>
      <c r="N8491" t="n">
        <v>0.06507614313998276</v>
      </c>
      <c r="O8491" t="n">
        <v>-0.001276273309051981</v>
      </c>
      <c r="P8491" t="n">
        <v>0.3594213954822144</v>
      </c>
      <c r="Q8491" t="n">
        <v>0.06664847145630581</v>
      </c>
      <c r="R8491" t="n">
        <v>-0.001096260819354596</v>
      </c>
    </row>
    <row r="8492">
      <c r="F8492" t="n">
        <v>0.07377432927938112</v>
      </c>
      <c r="G8492" t="n">
        <v>0.08476894549045581</v>
      </c>
      <c r="H8492" t="n">
        <v>-0.001871912598858357</v>
      </c>
      <c r="J8492" t="n">
        <v>0.0869299919765905</v>
      </c>
      <c r="K8492" t="n">
        <v>0.07257283312072105</v>
      </c>
      <c r="L8492" t="n">
        <v>-0.002207814575158689</v>
      </c>
      <c r="M8492" t="n">
        <v>0.2260701132352455</v>
      </c>
      <c r="N8492" t="n">
        <v>0.06508388477014455</v>
      </c>
      <c r="O8492" t="n">
        <v>-0.001274850621671878</v>
      </c>
      <c r="P8492" t="n">
        <v>0.3596703943637678</v>
      </c>
      <c r="Q8492" t="n">
        <v>0.06665640013480406</v>
      </c>
      <c r="R8492" t="n">
        <v>-0.001095892364658204</v>
      </c>
    </row>
    <row r="8493">
      <c r="F8493" t="n">
        <v>0.07387727188212115</v>
      </c>
      <c r="G8493" t="n">
        <v>0.0847790286289702</v>
      </c>
      <c r="H8493" t="n">
        <v>-0.001870976642558928</v>
      </c>
      <c r="J8493" t="n">
        <v>0.08680964970570716</v>
      </c>
      <c r="K8493" t="n">
        <v>0.07258146555002053</v>
      </c>
      <c r="L8493" t="n">
        <v>-0.002207814575158689</v>
      </c>
      <c r="M8493" t="n">
        <v>0.2258090054559772</v>
      </c>
      <c r="N8493" t="n">
        <v>0.06509162640030634</v>
      </c>
      <c r="O8493" t="n">
        <v>-0.00127548811073162</v>
      </c>
      <c r="P8493" t="n">
        <v>0.3602242344474</v>
      </c>
      <c r="Q8493" t="n">
        <v>0.06666432881330231</v>
      </c>
      <c r="R8493" t="n">
        <v>-0.001096220935225261</v>
      </c>
    </row>
    <row r="8494">
      <c r="F8494" t="n">
        <v>0.07386813926678755</v>
      </c>
      <c r="G8494" t="n">
        <v>0.08478911176748459</v>
      </c>
      <c r="H8494" t="n">
        <v>-0.001871912598858357</v>
      </c>
      <c r="J8494" t="n">
        <v>0.08690818008859362</v>
      </c>
      <c r="K8494" t="n">
        <v>0.07259009797932001</v>
      </c>
      <c r="L8494" t="n">
        <v>-0.002208035180132226</v>
      </c>
      <c r="M8494" t="n">
        <v>0.225998912652821</v>
      </c>
      <c r="N8494" t="n">
        <v>0.06509936803046813</v>
      </c>
      <c r="O8494" t="n">
        <v>-0.001274595626047982</v>
      </c>
      <c r="P8494" t="n">
        <v>0.3595587217849967</v>
      </c>
      <c r="Q8494" t="n">
        <v>0.06667225749180057</v>
      </c>
      <c r="R8494" t="n">
        <v>-0.001095235223524089</v>
      </c>
    </row>
    <row r="8495">
      <c r="F8495" t="n">
        <v>0.0737876837521174</v>
      </c>
      <c r="G8495" t="n">
        <v>0.08479919490599898</v>
      </c>
      <c r="H8495" t="n">
        <v>-0.001872661363897901</v>
      </c>
      <c r="J8495" t="n">
        <v>0.08684255219213945</v>
      </c>
      <c r="K8495" t="n">
        <v>0.07259873040861949</v>
      </c>
      <c r="L8495" t="n">
        <v>-0.002205167315476245</v>
      </c>
      <c r="M8495" t="n">
        <v>0.2260760661307117</v>
      </c>
      <c r="N8495" t="n">
        <v>0.06510710966062991</v>
      </c>
      <c r="O8495" t="n">
        <v>-0.001275615608543569</v>
      </c>
      <c r="P8495" t="n">
        <v>0.3602345059029224</v>
      </c>
      <c r="Q8495" t="n">
        <v>0.06668018617029883</v>
      </c>
      <c r="R8495" t="n">
        <v>-0.001095235223524089</v>
      </c>
    </row>
    <row r="8496">
      <c r="F8496" t="n">
        <v>0.07386006235327354</v>
      </c>
      <c r="G8496" t="n">
        <v>0.08480927804451337</v>
      </c>
      <c r="H8496" t="n">
        <v>-0.001871900733503901</v>
      </c>
      <c r="J8496" t="n">
        <v>0.08684532332175267</v>
      </c>
      <c r="K8496" t="n">
        <v>0.07260736283791897</v>
      </c>
      <c r="L8496" t="n">
        <v>-0.002205977518306488</v>
      </c>
      <c r="M8496" t="n">
        <v>0.2261908051203883</v>
      </c>
      <c r="N8496" t="n">
        <v>0.0651148512907917</v>
      </c>
      <c r="O8496" t="n">
        <v>-0.001275722734818886</v>
      </c>
      <c r="P8496" t="n">
        <v>0.3596299497115619</v>
      </c>
      <c r="Q8496" t="n">
        <v>0.06668811484879708</v>
      </c>
      <c r="R8496" t="n">
        <v>-0.001095961964477953</v>
      </c>
    </row>
    <row r="8497">
      <c r="F8497" t="n">
        <v>0.07384073994340842</v>
      </c>
      <c r="G8497" t="n">
        <v>0.08481936118302776</v>
      </c>
      <c r="H8497" t="n">
        <v>-0.001871339500023937</v>
      </c>
      <c r="J8497" t="n">
        <v>0.08683441340142921</v>
      </c>
      <c r="K8497" t="n">
        <v>0.07261599526721844</v>
      </c>
      <c r="L8497" t="n">
        <v>-0.00220487530109938</v>
      </c>
      <c r="M8497" t="n">
        <v>0.2257793484372119</v>
      </c>
      <c r="N8497" t="n">
        <v>0.06512259292095349</v>
      </c>
      <c r="O8497" t="n">
        <v>-0.0012741929383946</v>
      </c>
      <c r="P8497" t="n">
        <v>0.360122835481697</v>
      </c>
      <c r="Q8497" t="n">
        <v>0.06669604352729533</v>
      </c>
      <c r="R8497" t="n">
        <v>-0.001095414366814079</v>
      </c>
    </row>
    <row r="8498">
      <c r="F8498" t="n">
        <v>0.07388255267882771</v>
      </c>
      <c r="G8498" t="n">
        <v>0.08482944432154214</v>
      </c>
      <c r="H8498" t="n">
        <v>-0.001870404110890666</v>
      </c>
      <c r="J8498" t="n">
        <v>0.08680982160002908</v>
      </c>
      <c r="K8498" t="n">
        <v>0.07262462769651792</v>
      </c>
      <c r="L8498" t="n">
        <v>-0.002206638848630753</v>
      </c>
      <c r="M8498" t="n">
        <v>0.2261195998619268</v>
      </c>
      <c r="N8498" t="n">
        <v>0.06513033455111528</v>
      </c>
      <c r="O8498" t="n">
        <v>-0.001275595251783529</v>
      </c>
      <c r="P8498" t="n">
        <v>0.3597621471445572</v>
      </c>
      <c r="Q8498" t="n">
        <v>0.06670397220579358</v>
      </c>
      <c r="R8498" t="n">
        <v>-0.001096181003543503</v>
      </c>
    </row>
    <row r="8499">
      <c r="F8499" t="n">
        <v>0.07384285124314109</v>
      </c>
      <c r="G8499" t="n">
        <v>0.08483952746005652</v>
      </c>
      <c r="H8499" t="n">
        <v>-0.001870965344370629</v>
      </c>
      <c r="J8499" t="n">
        <v>0.08690835967748332</v>
      </c>
      <c r="K8499" t="n">
        <v>0.0726332601258174</v>
      </c>
      <c r="L8499" t="n">
        <v>-0.002205757074865066</v>
      </c>
      <c r="M8499" t="n">
        <v>0.2258960665965376</v>
      </c>
      <c r="N8499" t="n">
        <v>0.06513807618127707</v>
      </c>
      <c r="O8499" t="n">
        <v>-0.0012759777008896</v>
      </c>
      <c r="P8499" t="n">
        <v>0.3598282464015763</v>
      </c>
      <c r="Q8499" t="n">
        <v>0.06671190088429184</v>
      </c>
      <c r="R8499" t="n">
        <v>-0.001094866769150205</v>
      </c>
    </row>
    <row r="8500">
      <c r="F8500" t="n">
        <v>0.07376239101617926</v>
      </c>
      <c r="G8500" t="n">
        <v>0.08484961059857091</v>
      </c>
      <c r="H8500" t="n">
        <v>-0.001870391209279218</v>
      </c>
      <c r="J8500" t="n">
        <v>0.0868016782463442</v>
      </c>
      <c r="K8500" t="n">
        <v>0.07264189255511688</v>
      </c>
      <c r="L8500" t="n">
        <v>-0.002201716871208075</v>
      </c>
      <c r="M8500" t="n">
        <v>0.2258980466976496</v>
      </c>
      <c r="N8500" t="n">
        <v>0.06514581781143884</v>
      </c>
      <c r="O8500" t="n">
        <v>-0.00127429999374685</v>
      </c>
      <c r="P8500" t="n">
        <v>0.3596504614460582</v>
      </c>
      <c r="Q8500" t="n">
        <v>0.06671982956279009</v>
      </c>
      <c r="R8500" t="n">
        <v>-0.001094607806542712</v>
      </c>
    </row>
    <row r="8501">
      <c r="F8501" t="n">
        <v>0.07379401448627913</v>
      </c>
      <c r="G8501" t="n">
        <v>0.08485969373708531</v>
      </c>
      <c r="H8501" t="n">
        <v>-0.00187001728060883</v>
      </c>
      <c r="J8501" t="n">
        <v>0.08695494648345851</v>
      </c>
      <c r="K8501" t="n">
        <v>0.07265052498441636</v>
      </c>
      <c r="L8501" t="n">
        <v>-0.002202818280348249</v>
      </c>
      <c r="M8501" t="n">
        <v>0.2260127849973238</v>
      </c>
      <c r="N8501" t="n">
        <v>0.06515355944160064</v>
      </c>
      <c r="O8501" t="n">
        <v>-0.001274172525507004</v>
      </c>
      <c r="P8501" t="n">
        <v>0.3595946160615988</v>
      </c>
      <c r="Q8501" t="n">
        <v>0.06672775824128833</v>
      </c>
      <c r="R8501" t="n">
        <v>-0.001095155384234829</v>
      </c>
    </row>
    <row r="8502">
      <c r="F8502" t="n">
        <v>0.07383582824431822</v>
      </c>
      <c r="G8502" t="n">
        <v>0.08486977687559968</v>
      </c>
      <c r="H8502" t="n">
        <v>-0.001869082458932861</v>
      </c>
      <c r="J8502" t="n">
        <v>0.08680721449230629</v>
      </c>
      <c r="K8502" t="n">
        <v>0.07265915741371583</v>
      </c>
      <c r="L8502" t="n">
        <v>-0.00220193715303611</v>
      </c>
      <c r="M8502" t="n">
        <v>0.2259771781835545</v>
      </c>
      <c r="N8502" t="n">
        <v>0.06516130107176242</v>
      </c>
      <c r="O8502" t="n">
        <v>-0.00127506480318593</v>
      </c>
      <c r="P8502" t="n">
        <v>0.3602704350102739</v>
      </c>
      <c r="Q8502" t="n">
        <v>0.06673568691978658</v>
      </c>
      <c r="R8502" t="n">
        <v>-0.001095264899773252</v>
      </c>
    </row>
    <row r="8503">
      <c r="F8503" t="n">
        <v>0.07389802240161014</v>
      </c>
      <c r="G8503" t="n">
        <v>0.08487986001411407</v>
      </c>
      <c r="H8503" t="n">
        <v>-0.001871139066619993</v>
      </c>
      <c r="J8503" t="n">
        <v>0.08693312339421845</v>
      </c>
      <c r="K8503" t="n">
        <v>0.07266778984301532</v>
      </c>
      <c r="L8503" t="n">
        <v>-0.002204139971316458</v>
      </c>
      <c r="M8503" t="n">
        <v>0.2260543303601524</v>
      </c>
      <c r="N8503" t="n">
        <v>0.06516904270192421</v>
      </c>
      <c r="O8503" t="n">
        <v>-0.001275957080864857</v>
      </c>
      <c r="P8503" t="n">
        <v>0.3596658382681039</v>
      </c>
      <c r="Q8503" t="n">
        <v>0.06674361559828483</v>
      </c>
      <c r="R8503" t="n">
        <v>-0.001095115392754513</v>
      </c>
    </row>
    <row r="8504">
      <c r="F8504" t="n">
        <v>0.07377679958762304</v>
      </c>
      <c r="G8504" t="n">
        <v>0.08488994315262847</v>
      </c>
      <c r="H8504" t="n">
        <v>-0.001870002664893124</v>
      </c>
      <c r="J8504" t="n">
        <v>0.0868127493536983</v>
      </c>
      <c r="K8504" t="n">
        <v>0.0726764222723148</v>
      </c>
      <c r="L8504" t="n">
        <v>-0.002202742179924281</v>
      </c>
      <c r="M8504" t="n">
        <v>0.2259811354450603</v>
      </c>
      <c r="N8504" t="n">
        <v>0.065176784332086</v>
      </c>
      <c r="O8504" t="n">
        <v>-0.001274024440745125</v>
      </c>
      <c r="P8504" t="n">
        <v>0.3599148553221155</v>
      </c>
      <c r="Q8504" t="n">
        <v>0.06675154427678309</v>
      </c>
      <c r="R8504" t="n">
        <v>-0.001095553438911615</v>
      </c>
    </row>
    <row r="8505">
      <c r="F8505" t="n">
        <v>0.07383899430987399</v>
      </c>
      <c r="G8505" t="n">
        <v>0.08490002629114285</v>
      </c>
      <c r="H8505" t="n">
        <v>-0.001869255261749682</v>
      </c>
      <c r="J8505" t="n">
        <v>0.08696602838364066</v>
      </c>
      <c r="K8505" t="n">
        <v>0.07268505470161428</v>
      </c>
      <c r="L8505" t="n">
        <v>-0.002203182420192078</v>
      </c>
      <c r="M8505" t="n">
        <v>0.2258327651359486</v>
      </c>
      <c r="N8505" t="n">
        <v>0.06518452596224777</v>
      </c>
      <c r="O8505" t="n">
        <v>-0.001275681335275906</v>
      </c>
      <c r="P8505" t="n">
        <v>0.359676086164238</v>
      </c>
      <c r="Q8505" t="n">
        <v>0.06675947295528135</v>
      </c>
      <c r="R8505" t="n">
        <v>-0.001096210508147267</v>
      </c>
    </row>
    <row r="8506">
      <c r="F8506" t="n">
        <v>0.07386042981953971</v>
      </c>
      <c r="G8506" t="n">
        <v>0.08491010942965724</v>
      </c>
      <c r="H8506" t="n">
        <v>-0.0018686947093921</v>
      </c>
      <c r="J8506" t="n">
        <v>0.08680459963186089</v>
      </c>
      <c r="K8506" t="n">
        <v>0.07269368713091376</v>
      </c>
      <c r="L8506" t="n">
        <v>-0.002202522059790382</v>
      </c>
      <c r="M8506" t="n">
        <v>0.2257971544117932</v>
      </c>
      <c r="N8506" t="n">
        <v>0.06519226759240958</v>
      </c>
      <c r="O8506" t="n">
        <v>-0.001275171521574127</v>
      </c>
      <c r="P8506" t="n">
        <v>0.3601690028643421</v>
      </c>
      <c r="Q8506" t="n">
        <v>0.0667674016337796</v>
      </c>
      <c r="R8506" t="n">
        <v>-0.001094677346597411</v>
      </c>
    </row>
    <row r="8507">
      <c r="F8507" t="n">
        <v>0.07389205593416771</v>
      </c>
      <c r="G8507" t="n">
        <v>0.08492019256817163</v>
      </c>
      <c r="H8507" t="n">
        <v>-0.001868865687543934</v>
      </c>
      <c r="J8507" t="n">
        <v>0.08695788377773643</v>
      </c>
      <c r="K8507" t="n">
        <v>0.07270231956021324</v>
      </c>
      <c r="L8507" t="n">
        <v>-0.002201421459120889</v>
      </c>
      <c r="M8507" t="n">
        <v>0.2258743050520313</v>
      </c>
      <c r="N8507" t="n">
        <v>0.06520000922257135</v>
      </c>
      <c r="O8507" t="n">
        <v>-0.001274279347596014</v>
      </c>
      <c r="P8507" t="n">
        <v>0.3596863314084375</v>
      </c>
      <c r="Q8507" t="n">
        <v>0.06677533031227785</v>
      </c>
      <c r="R8507" t="n">
        <v>-0.001094786858136687</v>
      </c>
    </row>
    <row r="8508">
      <c r="F8508" t="n">
        <v>0.07380139878164842</v>
      </c>
      <c r="G8508" t="n">
        <v>0.08493027570668601</v>
      </c>
      <c r="H8508" t="n">
        <v>-0.0018666248413958</v>
      </c>
      <c r="J8508" t="n">
        <v>0.08686486616414384</v>
      </c>
      <c r="K8508" t="n">
        <v>0.07271095198951272</v>
      </c>
      <c r="L8508" t="n">
        <v>-0.002198923720275618</v>
      </c>
      <c r="M8508" t="n">
        <v>0.2261018064632122</v>
      </c>
      <c r="N8508" t="n">
        <v>0.06520775085273316</v>
      </c>
      <c r="O8508" t="n">
        <v>-0.00127438592179099</v>
      </c>
      <c r="P8508" t="n">
        <v>0.3599353540081551</v>
      </c>
      <c r="Q8508" t="n">
        <v>0.0667832589907761</v>
      </c>
      <c r="R8508" t="n">
        <v>-0.001096170428432186</v>
      </c>
    </row>
    <row r="8509">
      <c r="F8509" t="n">
        <v>0.07377188226287244</v>
      </c>
      <c r="G8509" t="n">
        <v>0.0849403588452004</v>
      </c>
      <c r="H8509" t="n">
        <v>-0.001867745264469867</v>
      </c>
      <c r="J8509" t="n">
        <v>0.08689500056841713</v>
      </c>
      <c r="K8509" t="n">
        <v>0.07271958441881218</v>
      </c>
      <c r="L8509" t="n">
        <v>-0.002199143678635153</v>
      </c>
      <c r="M8509" t="n">
        <v>0.2258782558061025</v>
      </c>
      <c r="N8509" t="n">
        <v>0.06521549248289493</v>
      </c>
      <c r="O8509" t="n">
        <v>-0.001274513360383169</v>
      </c>
      <c r="P8509" t="n">
        <v>0.3600624285330579</v>
      </c>
      <c r="Q8509" t="n">
        <v>0.06679118766927435</v>
      </c>
      <c r="R8509" t="n">
        <v>-0.001095184860614415</v>
      </c>
    </row>
    <row r="8510">
      <c r="F8510" t="n">
        <v>0.07377293667734483</v>
      </c>
      <c r="G8510" t="n">
        <v>0.08495044198371478</v>
      </c>
      <c r="H8510" t="n">
        <v>-0.001867745264469867</v>
      </c>
      <c r="J8510" t="n">
        <v>0.08693882003381508</v>
      </c>
      <c r="K8510" t="n">
        <v>0.07272821684811168</v>
      </c>
      <c r="L8510" t="n">
        <v>-0.002198703761916082</v>
      </c>
      <c r="M8510" t="n">
        <v>0.2256922902710015</v>
      </c>
      <c r="N8510" t="n">
        <v>0.06522323411305671</v>
      </c>
      <c r="O8510" t="n">
        <v>-0.001275150553344065</v>
      </c>
      <c r="P8510" t="n">
        <v>0.3602504807113462</v>
      </c>
      <c r="Q8510" t="n">
        <v>0.06679911634777261</v>
      </c>
      <c r="R8510" t="n">
        <v>-0.001094637322937875</v>
      </c>
    </row>
    <row r="8511">
      <c r="F8511" t="n">
        <v>0.07392685063892886</v>
      </c>
      <c r="G8511" t="n">
        <v>0.08496052512222918</v>
      </c>
      <c r="H8511" t="n">
        <v>-0.001868865687543934</v>
      </c>
      <c r="J8511" t="n">
        <v>0.08691421791239322</v>
      </c>
      <c r="K8511" t="n">
        <v>0.07273684927741116</v>
      </c>
      <c r="L8511" t="n">
        <v>-0.002197745258165944</v>
      </c>
      <c r="M8511" t="n">
        <v>0.2256942633330956</v>
      </c>
      <c r="N8511" t="n">
        <v>0.06523097574321851</v>
      </c>
      <c r="O8511" t="n">
        <v>-0.001274640798975349</v>
      </c>
      <c r="P8511" t="n">
        <v>0.3595238836138148</v>
      </c>
      <c r="Q8511" t="n">
        <v>0.06680704502627086</v>
      </c>
      <c r="R8511" t="n">
        <v>-0.00109536377555963</v>
      </c>
    </row>
    <row r="8512">
      <c r="F8512" t="n">
        <v>0.07391771582514173</v>
      </c>
      <c r="G8512" t="n">
        <v>0.08497060826074357</v>
      </c>
      <c r="H8512" t="n">
        <v>-0.001866421773534736</v>
      </c>
      <c r="J8512" t="n">
        <v>0.08679382034449669</v>
      </c>
      <c r="K8512" t="n">
        <v>0.07274548170671062</v>
      </c>
      <c r="L8512" t="n">
        <v>-0.002199503630209681</v>
      </c>
      <c r="M8512" t="n">
        <v>0.2262224737138586</v>
      </c>
      <c r="N8512" t="n">
        <v>0.06523871737338029</v>
      </c>
      <c r="O8512" t="n">
        <v>-0.001274747095737025</v>
      </c>
      <c r="P8512" t="n">
        <v>0.3595899783510852</v>
      </c>
      <c r="Q8512" t="n">
        <v>0.0668149737047691</v>
      </c>
      <c r="R8512" t="n">
        <v>-0.00109536377555963</v>
      </c>
    </row>
    <row r="8513">
      <c r="F8513" t="n">
        <v>0.0738168631203527</v>
      </c>
      <c r="G8513" t="n">
        <v>0.08498069139925794</v>
      </c>
      <c r="H8513" t="n">
        <v>-0.001868101385169754</v>
      </c>
      <c r="J8513" t="n">
        <v>0.08694712010009496</v>
      </c>
      <c r="K8513" t="n">
        <v>0.07275411413601011</v>
      </c>
      <c r="L8513" t="n">
        <v>-0.002197965054671411</v>
      </c>
      <c r="M8513" t="n">
        <v>0.2256982078661265</v>
      </c>
      <c r="N8513" t="n">
        <v>0.06524645900354209</v>
      </c>
      <c r="O8513" t="n">
        <v>-0.001275384214437413</v>
      </c>
      <c r="P8513" t="n">
        <v>0.3595341178457128</v>
      </c>
      <c r="Q8513" t="n">
        <v>0.06682290238326735</v>
      </c>
      <c r="R8513" t="n">
        <v>-0.001096020796718618</v>
      </c>
    </row>
    <row r="8514">
      <c r="F8514" t="n">
        <v>0.07390963642073869</v>
      </c>
      <c r="G8514" t="n">
        <v>0.08499077453777233</v>
      </c>
      <c r="H8514" t="n">
        <v>-0.001867168267594744</v>
      </c>
      <c r="J8514" t="n">
        <v>0.08689514445540643</v>
      </c>
      <c r="K8514" t="n">
        <v>0.07276274656530959</v>
      </c>
      <c r="L8514" t="n">
        <v>-0.002199064037198746</v>
      </c>
      <c r="M8514" t="n">
        <v>0.2262264227103055</v>
      </c>
      <c r="N8514" t="n">
        <v>0.06525420063370387</v>
      </c>
      <c r="O8514" t="n">
        <v>-0.001274874519477102</v>
      </c>
      <c r="P8514" t="n">
        <v>0.3602099954330303</v>
      </c>
      <c r="Q8514" t="n">
        <v>0.06683083106176561</v>
      </c>
      <c r="R8514" t="n">
        <v>-0.00109481625792714</v>
      </c>
    </row>
    <row r="8515">
      <c r="F8515" t="n">
        <v>0.07377820825325704</v>
      </c>
      <c r="G8515" t="n">
        <v>0.08500085767628673</v>
      </c>
      <c r="H8515" t="n">
        <v>-0.001867168267594744</v>
      </c>
      <c r="J8515" t="n">
        <v>0.08688422330582592</v>
      </c>
      <c r="K8515" t="n">
        <v>0.07277137899460906</v>
      </c>
      <c r="L8515" t="n">
        <v>-0.002199943223220615</v>
      </c>
      <c r="M8515" t="n">
        <v>0.2260028623554869</v>
      </c>
      <c r="N8515" t="n">
        <v>0.06526194226386565</v>
      </c>
      <c r="O8515" t="n">
        <v>-0.001273855129556481</v>
      </c>
      <c r="P8515" t="n">
        <v>0.3601541377012112</v>
      </c>
      <c r="Q8515" t="n">
        <v>0.06683875974026386</v>
      </c>
      <c r="R8515" t="n">
        <v>-0.001096130300245116</v>
      </c>
    </row>
    <row r="8516">
      <c r="F8516" t="n">
        <v>0.07380983596828068</v>
      </c>
      <c r="G8516" t="n">
        <v>0.08501094081480111</v>
      </c>
      <c r="H8516" t="n">
        <v>-0.001864724922306009</v>
      </c>
      <c r="J8516" t="n">
        <v>0.08699647490771235</v>
      </c>
      <c r="K8516" t="n">
        <v>0.07278001142390855</v>
      </c>
      <c r="L8516" t="n">
        <v>-0.002195247549298933</v>
      </c>
      <c r="M8516" t="n">
        <v>0.2257792991047493</v>
      </c>
      <c r="N8516" t="n">
        <v>0.06526968389402744</v>
      </c>
      <c r="O8516" t="n">
        <v>-0.001274980553766316</v>
      </c>
      <c r="P8516" t="n">
        <v>0.3597324022566779</v>
      </c>
      <c r="Q8516" t="n">
        <v>0.06684668841876212</v>
      </c>
      <c r="R8516" t="n">
        <v>-0.00109521412725477</v>
      </c>
    </row>
    <row r="8517">
      <c r="F8517" t="n">
        <v>0.07385165555516379</v>
      </c>
      <c r="G8517" t="n">
        <v>0.0850210239533155</v>
      </c>
      <c r="H8517" t="n">
        <v>-0.001864165392923441</v>
      </c>
      <c r="J8517" t="n">
        <v>0.08697186820226359</v>
      </c>
      <c r="K8517" t="n">
        <v>0.07278864385320803</v>
      </c>
      <c r="L8517" t="n">
        <v>-0.002196345722160013</v>
      </c>
      <c r="M8517" t="n">
        <v>0.2260068058043995</v>
      </c>
      <c r="N8517" t="n">
        <v>0.06527742552418922</v>
      </c>
      <c r="O8517" t="n">
        <v>-0.00127472573602798</v>
      </c>
      <c r="P8517" t="n">
        <v>0.360286336585927</v>
      </c>
      <c r="Q8517" t="n">
        <v>0.06685461709726037</v>
      </c>
      <c r="R8517" t="n">
        <v>-0.001094995128229124</v>
      </c>
    </row>
    <row r="8518">
      <c r="F8518" t="n">
        <v>0.07392405008447167</v>
      </c>
      <c r="G8518" t="n">
        <v>0.08503110709182989</v>
      </c>
      <c r="H8518" t="n">
        <v>-0.001864911432100199</v>
      </c>
      <c r="J8518" t="n">
        <v>0.08686514095679355</v>
      </c>
      <c r="K8518" t="n">
        <v>0.0727972762825075</v>
      </c>
      <c r="L8518" t="n">
        <v>-0.002196126087587797</v>
      </c>
      <c r="M8518" t="n">
        <v>0.2259335975329885</v>
      </c>
      <c r="N8518" t="n">
        <v>0.06528516715435102</v>
      </c>
      <c r="O8518" t="n">
        <v>-0.001275235371504653</v>
      </c>
      <c r="P8518" t="n">
        <v>0.3604134169345778</v>
      </c>
      <c r="Q8518" t="n">
        <v>0.06686254577575862</v>
      </c>
      <c r="R8518" t="n">
        <v>-0.001095652125306062</v>
      </c>
    </row>
    <row r="8519">
      <c r="F8519" t="n">
        <v>0.07381299937297123</v>
      </c>
      <c r="G8519" t="n">
        <v>0.08504119023034427</v>
      </c>
      <c r="H8519" t="n">
        <v>-0.001865097941894388</v>
      </c>
      <c r="J8519" t="n">
        <v>0.08685421647334542</v>
      </c>
      <c r="K8519" t="n">
        <v>0.07280590871180698</v>
      </c>
      <c r="L8519" t="n">
        <v>-0.002197443895021093</v>
      </c>
      <c r="M8519" t="n">
        <v>0.2258603879444553</v>
      </c>
      <c r="N8519" t="n">
        <v>0.0652929087845128</v>
      </c>
      <c r="O8519" t="n">
        <v>-0.001273706465074635</v>
      </c>
      <c r="P8519" t="n">
        <v>0.3603575560512053</v>
      </c>
      <c r="Q8519" t="n">
        <v>0.06687047445425687</v>
      </c>
      <c r="R8519" t="n">
        <v>-0.001095433126280416</v>
      </c>
    </row>
    <row r="8520">
      <c r="F8520" t="n">
        <v>0.073895586480365</v>
      </c>
      <c r="G8520" t="n">
        <v>0.08505127336885866</v>
      </c>
      <c r="H8520" t="n">
        <v>-0.001865078545401864</v>
      </c>
      <c r="J8520" t="n">
        <v>0.08691172641956736</v>
      </c>
      <c r="K8520" t="n">
        <v>0.07281454114110647</v>
      </c>
      <c r="L8520" t="n">
        <v>-0.002193847712800277</v>
      </c>
      <c r="M8520" t="n">
        <v>0.2261254869916802</v>
      </c>
      <c r="N8520" t="n">
        <v>0.06530065041467459</v>
      </c>
      <c r="O8520" t="n">
        <v>-0.001274831552641679</v>
      </c>
      <c r="P8520" t="n">
        <v>0.3599967865644507</v>
      </c>
      <c r="Q8520" t="n">
        <v>0.06687840313275513</v>
      </c>
      <c r="R8520" t="n">
        <v>-0.001094516960620558</v>
      </c>
    </row>
    <row r="8521">
      <c r="F8521" t="n">
        <v>0.07389664169567159</v>
      </c>
      <c r="G8521" t="n">
        <v>0.08506135650737305</v>
      </c>
      <c r="H8521" t="n">
        <v>-0.001864892149384934</v>
      </c>
      <c r="J8521" t="n">
        <v>0.08699661290966824</v>
      </c>
      <c r="K8521" t="n">
        <v>0.07282317357040595</v>
      </c>
      <c r="L8521" t="n">
        <v>-0.00219560349328271</v>
      </c>
      <c r="M8521" t="n">
        <v>0.2261274569256123</v>
      </c>
      <c r="N8521" t="n">
        <v>0.06530839204483638</v>
      </c>
      <c r="O8521" t="n">
        <v>-0.001274704158662201</v>
      </c>
      <c r="P8521" t="n">
        <v>0.3596969921780691</v>
      </c>
      <c r="Q8521" t="n">
        <v>0.06688633181125338</v>
      </c>
      <c r="R8521" t="n">
        <v>-0.001094407465126299</v>
      </c>
    </row>
    <row r="8522">
      <c r="F8522" t="n">
        <v>0.07393846407450885</v>
      </c>
      <c r="G8522" t="n">
        <v>0.08507143964588744</v>
      </c>
      <c r="H8522" t="n">
        <v>-0.001863028189215634</v>
      </c>
      <c r="J8522" t="n">
        <v>0.08682143760475429</v>
      </c>
      <c r="K8522" t="n">
        <v>0.07283180599970542</v>
      </c>
      <c r="L8522" t="n">
        <v>-0.002196261910963622</v>
      </c>
      <c r="M8522" t="n">
        <v>0.2258662936121129</v>
      </c>
      <c r="N8522" t="n">
        <v>0.06531613367499817</v>
      </c>
      <c r="O8522" t="n">
        <v>-0.001274321976723765</v>
      </c>
      <c r="P8522" t="n">
        <v>0.3604338929376177</v>
      </c>
      <c r="Q8522" t="n">
        <v>0.06689426048975163</v>
      </c>
      <c r="R8522" t="n">
        <v>-0.001095173933586117</v>
      </c>
    </row>
    <row r="8523">
      <c r="F8523" t="n">
        <v>0.07392932774348132</v>
      </c>
      <c r="G8523" t="n">
        <v>0.08508152278440183</v>
      </c>
      <c r="H8523" t="n">
        <v>-0.001865078545401864</v>
      </c>
      <c r="J8523" t="n">
        <v>0.0868378852984323</v>
      </c>
      <c r="K8523" t="n">
        <v>0.07284043842900491</v>
      </c>
      <c r="L8523" t="n">
        <v>-0.002195822965843014</v>
      </c>
      <c r="M8523" t="n">
        <v>0.2262441669633339</v>
      </c>
      <c r="N8523" t="n">
        <v>0.06532387530515996</v>
      </c>
      <c r="O8523" t="n">
        <v>-0.001273557612846894</v>
      </c>
      <c r="P8523" t="n">
        <v>0.3599511469467201</v>
      </c>
      <c r="Q8523" t="n">
        <v>0.06690218916824987</v>
      </c>
      <c r="R8523" t="n">
        <v>-0.001095064438091857</v>
      </c>
    </row>
    <row r="8524">
      <c r="F8524" t="n">
        <v>0.07378769504273916</v>
      </c>
      <c r="G8524" t="n">
        <v>0.0850916059229162</v>
      </c>
      <c r="H8524" t="n">
        <v>-0.00186207670706758</v>
      </c>
      <c r="J8524" t="n">
        <v>0.08684064502183066</v>
      </c>
      <c r="K8524" t="n">
        <v>0.07284907085830439</v>
      </c>
      <c r="L8524" t="n">
        <v>-0.002195297807239851</v>
      </c>
      <c r="M8524" t="n">
        <v>0.2259830004290429</v>
      </c>
      <c r="N8524" t="n">
        <v>0.06533161693532173</v>
      </c>
      <c r="O8524" t="n">
        <v>-0.001275064501074714</v>
      </c>
      <c r="P8524" t="n">
        <v>0.3602001932704393</v>
      </c>
      <c r="Q8524" t="n">
        <v>0.06691011784674812</v>
      </c>
      <c r="R8524" t="n">
        <v>-0.001095571656681794</v>
      </c>
    </row>
    <row r="8525">
      <c r="F8525" t="n">
        <v>0.07378874897099663</v>
      </c>
      <c r="G8525" t="n">
        <v>0.0851016890614306</v>
      </c>
      <c r="H8525" t="n">
        <v>-0.001863194400169061</v>
      </c>
      <c r="J8525" t="n">
        <v>0.08692553507534086</v>
      </c>
      <c r="K8525" t="n">
        <v>0.07285770328760385</v>
      </c>
      <c r="L8525" t="n">
        <v>-0.002194639875829089</v>
      </c>
      <c r="M8525" t="n">
        <v>0.2262105133345488</v>
      </c>
      <c r="N8525" t="n">
        <v>0.06533935856548352</v>
      </c>
      <c r="O8525" t="n">
        <v>-0.001273281194080204</v>
      </c>
      <c r="P8525" t="n">
        <v>0.3600833393834836</v>
      </c>
      <c r="Q8525" t="n">
        <v>0.06691804652524638</v>
      </c>
      <c r="R8525" t="n">
        <v>-0.001095462165211008</v>
      </c>
    </row>
    <row r="8526">
      <c r="F8526" t="n">
        <v>0.07389172507443474</v>
      </c>
      <c r="G8526" t="n">
        <v>0.08511177219994499</v>
      </c>
      <c r="H8526" t="n">
        <v>-0.001864125811086962</v>
      </c>
      <c r="J8526" t="n">
        <v>0.08701042808868241</v>
      </c>
      <c r="K8526" t="n">
        <v>0.07286633571690333</v>
      </c>
      <c r="L8526" t="n">
        <v>-0.002192008150186045</v>
      </c>
      <c r="M8526" t="n">
        <v>0.2261372986706425</v>
      </c>
      <c r="N8526" t="n">
        <v>0.06534710019564531</v>
      </c>
      <c r="O8526" t="n">
        <v>-0.001273153815009168</v>
      </c>
      <c r="P8526" t="n">
        <v>0.359966482795226</v>
      </c>
      <c r="Q8526" t="n">
        <v>0.06692597520374463</v>
      </c>
      <c r="R8526" t="n">
        <v>-0.001095133690798651</v>
      </c>
    </row>
    <row r="8527">
      <c r="F8527" t="n">
        <v>0.07384181836379106</v>
      </c>
      <c r="G8527" t="n">
        <v>0.08512185533845937</v>
      </c>
      <c r="H8527" t="n">
        <v>-0.001861310608374722</v>
      </c>
      <c r="J8527" t="n">
        <v>0.08687630007844026</v>
      </c>
      <c r="K8527" t="n">
        <v>0.07287496814620283</v>
      </c>
      <c r="L8527" t="n">
        <v>-0.00219288539206706</v>
      </c>
      <c r="M8527" t="n">
        <v>0.2261768568081363</v>
      </c>
      <c r="N8527" t="n">
        <v>0.0653548418258071</v>
      </c>
      <c r="O8527" t="n">
        <v>-0.001273663331293313</v>
      </c>
      <c r="P8527" t="n">
        <v>0.3603375032051783</v>
      </c>
      <c r="Q8527" t="n">
        <v>0.06693390388224289</v>
      </c>
      <c r="R8527" t="n">
        <v>-0.001095352673740223</v>
      </c>
    </row>
    <row r="8528">
      <c r="F8528" t="n">
        <v>0.07394479704062314</v>
      </c>
      <c r="G8528" t="n">
        <v>0.08513193847697377</v>
      </c>
      <c r="H8528" t="n">
        <v>-0.001862799954730693</v>
      </c>
      <c r="J8528" t="n">
        <v>0.08693381604449769</v>
      </c>
      <c r="K8528" t="n">
        <v>0.07288360057550229</v>
      </c>
      <c r="L8528" t="n">
        <v>-0.002191483025868936</v>
      </c>
      <c r="M8528" t="n">
        <v>0.2258029075609698</v>
      </c>
      <c r="N8528" t="n">
        <v>0.06536258345596889</v>
      </c>
      <c r="O8528" t="n">
        <v>-0.001273514074553393</v>
      </c>
      <c r="P8528" t="n">
        <v>0.3596107905711389</v>
      </c>
      <c r="Q8528" t="n">
        <v>0.06694183256074114</v>
      </c>
      <c r="R8528" t="n">
        <v>-0.001094764936336719</v>
      </c>
    </row>
    <row r="8529">
      <c r="F8529" t="n">
        <v>0.07379296437072023</v>
      </c>
      <c r="G8529" t="n">
        <v>0.08514202161548816</v>
      </c>
      <c r="H8529" t="n">
        <v>-0.001861496776669219</v>
      </c>
      <c r="J8529" t="n">
        <v>0.08703240251686227</v>
      </c>
      <c r="K8529" t="n">
        <v>0.07289223300480177</v>
      </c>
      <c r="L8529" t="n">
        <v>-0.00219192132247411</v>
      </c>
      <c r="M8529" t="n">
        <v>0.2261807891513439</v>
      </c>
      <c r="N8529" t="n">
        <v>0.06537032508613068</v>
      </c>
      <c r="O8529" t="n">
        <v>-0.001273386710409524</v>
      </c>
      <c r="P8529" t="n">
        <v>0.3599818127341667</v>
      </c>
      <c r="Q8529" t="n">
        <v>0.06694976123923939</v>
      </c>
      <c r="R8529" t="n">
        <v>-0.001095312373548609</v>
      </c>
    </row>
    <row r="8530">
      <c r="F8530" t="n">
        <v>0.07380421078532814</v>
      </c>
      <c r="G8530" t="n">
        <v>0.08515210475400253</v>
      </c>
      <c r="H8530" t="n">
        <v>-0.001861124440080226</v>
      </c>
      <c r="J8530" t="n">
        <v>0.08699409423236575</v>
      </c>
      <c r="K8530" t="n">
        <v>0.07290086543410126</v>
      </c>
      <c r="L8530" t="n">
        <v>-0.002193455360592218</v>
      </c>
      <c r="M8530" t="n">
        <v>0.2260699786494621</v>
      </c>
      <c r="N8530" t="n">
        <v>0.06537806671629247</v>
      </c>
      <c r="O8530" t="n">
        <v>-0.001274405623560481</v>
      </c>
      <c r="P8530" t="n">
        <v>0.360108894391718</v>
      </c>
      <c r="Q8530" t="n">
        <v>0.06695768991773765</v>
      </c>
      <c r="R8530" t="n">
        <v>-0.001095202886106231</v>
      </c>
    </row>
    <row r="8531">
      <c r="F8531" t="n">
        <v>0.07383584287559754</v>
      </c>
      <c r="G8531" t="n">
        <v>0.08516218789251692</v>
      </c>
      <c r="H8531" t="n">
        <v>-0.001862613786436196</v>
      </c>
      <c r="J8531" t="n">
        <v>0.08688733342752371</v>
      </c>
      <c r="K8531" t="n">
        <v>0.07290949786340073</v>
      </c>
      <c r="L8531" t="n">
        <v>-0.002193017063987044</v>
      </c>
      <c r="M8531" t="n">
        <v>0.225808797813271</v>
      </c>
      <c r="N8531" t="n">
        <v>0.06538580834645424</v>
      </c>
      <c r="O8531" t="n">
        <v>-0.001274638122844189</v>
      </c>
      <c r="P8531" t="n">
        <v>0.359931042408996</v>
      </c>
      <c r="Q8531" t="n">
        <v>0.0669656185962359</v>
      </c>
      <c r="R8531" t="n">
        <v>-0.001095531348433365</v>
      </c>
    </row>
    <row r="8532">
      <c r="F8532" t="n">
        <v>0.07383689700792144</v>
      </c>
      <c r="G8532" t="n">
        <v>0.08517227103103131</v>
      </c>
      <c r="H8532" t="n">
        <v>-0.00186072955470024</v>
      </c>
      <c r="J8532" t="n">
        <v>0.08702699466269952</v>
      </c>
      <c r="K8532" t="n">
        <v>0.07291813029270021</v>
      </c>
      <c r="L8532" t="n">
        <v>-0.002191612466720429</v>
      </c>
      <c r="M8532" t="n">
        <v>0.2257355754714563</v>
      </c>
      <c r="N8532" t="n">
        <v>0.06539354997661603</v>
      </c>
      <c r="O8532" t="n">
        <v>-0.001273746678458146</v>
      </c>
      <c r="P8532" t="n">
        <v>0.3596312116749378</v>
      </c>
      <c r="Q8532" t="n">
        <v>0.06697354727473415</v>
      </c>
      <c r="R8532" t="n">
        <v>-0.001095053056953202</v>
      </c>
    </row>
    <row r="8533">
      <c r="F8533" t="n">
        <v>0.07387872294431642</v>
      </c>
      <c r="G8533" t="n">
        <v>0.0851823541695457</v>
      </c>
      <c r="H8533" t="n">
        <v>-0.00186072955470024</v>
      </c>
      <c r="J8533" t="n">
        <v>0.08696130125081779</v>
      </c>
      <c r="K8533" t="n">
        <v>0.07292676272199969</v>
      </c>
      <c r="L8533" t="n">
        <v>-0.00219205043883608</v>
      </c>
      <c r="M8533" t="n">
        <v>0.22630142516861</v>
      </c>
      <c r="N8533" t="n">
        <v>0.06540129160677782</v>
      </c>
      <c r="O8533" t="n">
        <v>-0.001274765472042196</v>
      </c>
      <c r="P8533" t="n">
        <v>0.3603681716351367</v>
      </c>
      <c r="Q8533" t="n">
        <v>0.06698147595323239</v>
      </c>
      <c r="R8533" t="n">
        <v>-0.001095709957407283</v>
      </c>
    </row>
    <row r="8534">
      <c r="F8534" t="n">
        <v>0.07380842598855675</v>
      </c>
      <c r="G8534" t="n">
        <v>0.08519243730806009</v>
      </c>
      <c r="H8534" t="n">
        <v>-0.001862404043850555</v>
      </c>
      <c r="J8534" t="n">
        <v>0.08693667751614416</v>
      </c>
      <c r="K8534" t="n">
        <v>0.07293539515129917</v>
      </c>
      <c r="L8534" t="n">
        <v>-0.002191831452778255</v>
      </c>
      <c r="M8534" t="n">
        <v>0.2258146833339206</v>
      </c>
      <c r="N8534" t="n">
        <v>0.06540903323693961</v>
      </c>
      <c r="O8534" t="n">
        <v>-0.001274638122844189</v>
      </c>
      <c r="P8534" t="n">
        <v>0.3595804297622422</v>
      </c>
      <c r="Q8534" t="n">
        <v>0.06698940463173064</v>
      </c>
      <c r="R8534" t="n">
        <v>-0.001095272023771228</v>
      </c>
    </row>
    <row r="8535">
      <c r="F8535" t="n">
        <v>0.07392160457769373</v>
      </c>
      <c r="G8535" t="n">
        <v>0.08520252044657448</v>
      </c>
      <c r="H8535" t="n">
        <v>-0.00186221798950052</v>
      </c>
      <c r="J8535" t="n">
        <v>0.08695312593995337</v>
      </c>
      <c r="K8535" t="n">
        <v>0.07294402758059865</v>
      </c>
      <c r="L8535" t="n">
        <v>-0.002189641592199997</v>
      </c>
      <c r="M8535" t="n">
        <v>0.2257414582391967</v>
      </c>
      <c r="N8535" t="n">
        <v>0.0654167748671014</v>
      </c>
      <c r="O8535" t="n">
        <v>-0.001273109932468115</v>
      </c>
      <c r="P8535" t="n">
        <v>0.3605003672985678</v>
      </c>
      <c r="Q8535" t="n">
        <v>0.0669973333102289</v>
      </c>
      <c r="R8535" t="n">
        <v>-0.001095600473998269</v>
      </c>
    </row>
    <row r="8536">
      <c r="F8536" t="n">
        <v>0.07383091995730054</v>
      </c>
      <c r="G8536" t="n">
        <v>0.08521260358508886</v>
      </c>
      <c r="H8536" t="n">
        <v>-0.001859217565175299</v>
      </c>
      <c r="J8536" t="n">
        <v>0.08684635123251812</v>
      </c>
      <c r="K8536" t="n">
        <v>0.07295266000989813</v>
      </c>
      <c r="L8536" t="n">
        <v>-0.002189769131080882</v>
      </c>
      <c r="M8536" t="n">
        <v>0.2260817563575434</v>
      </c>
      <c r="N8536" t="n">
        <v>0.06542451649726319</v>
      </c>
      <c r="O8536" t="n">
        <v>-0.001274361008604816</v>
      </c>
      <c r="P8536" t="n">
        <v>0.3600175596574595</v>
      </c>
      <c r="Q8536" t="n">
        <v>0.06700526198872715</v>
      </c>
      <c r="R8536" t="n">
        <v>-0.001094355789214157</v>
      </c>
    </row>
    <row r="8537">
      <c r="F8537" t="n">
        <v>0.07388294073394507</v>
      </c>
      <c r="G8537" t="n">
        <v>0.08522268672360325</v>
      </c>
      <c r="H8537" t="n">
        <v>-0.001859217565175299</v>
      </c>
      <c r="J8537" t="n">
        <v>0.08693125635095637</v>
      </c>
      <c r="K8537" t="n">
        <v>0.07296129243919762</v>
      </c>
      <c r="L8537" t="n">
        <v>-0.002190206778553867</v>
      </c>
      <c r="M8537" t="n">
        <v>0.2262340908079897</v>
      </c>
      <c r="N8537" t="n">
        <v>0.06543225812742497</v>
      </c>
      <c r="O8537" t="n">
        <v>-0.001273851671670921</v>
      </c>
      <c r="P8537" t="n">
        <v>0.3596567233341517</v>
      </c>
      <c r="Q8537" t="n">
        <v>0.0670131906672254</v>
      </c>
      <c r="R8537" t="n">
        <v>-0.001095450582920854</v>
      </c>
    </row>
    <row r="8538">
      <c r="F8538" t="n">
        <v>0.07380244722012817</v>
      </c>
      <c r="G8538" t="n">
        <v>0.08523276986211764</v>
      </c>
      <c r="H8538" t="n">
        <v>-0.001858473803773088</v>
      </c>
      <c r="J8538" t="n">
        <v>0.08689293613294068</v>
      </c>
      <c r="K8538" t="n">
        <v>0.07296992486849709</v>
      </c>
      <c r="L8538" t="n">
        <v>-0.00219042560229036</v>
      </c>
      <c r="M8538" t="n">
        <v>0.2262736457104422</v>
      </c>
      <c r="N8538" t="n">
        <v>0.06543999975758676</v>
      </c>
      <c r="O8538" t="n">
        <v>-0.001273724337437447</v>
      </c>
      <c r="P8538" t="n">
        <v>0.3603327200710029</v>
      </c>
      <c r="Q8538" t="n">
        <v>0.06702111934572366</v>
      </c>
      <c r="R8538" t="n">
        <v>-0.001094793706696836</v>
      </c>
    </row>
    <row r="8539">
      <c r="F8539" t="n">
        <v>0.07395640458603119</v>
      </c>
      <c r="G8539" t="n">
        <v>0.08524285300063203</v>
      </c>
      <c r="H8539" t="n">
        <v>-0.001860333207278614</v>
      </c>
      <c r="J8539" t="n">
        <v>0.08697784467420648</v>
      </c>
      <c r="K8539" t="n">
        <v>0.07297855729779656</v>
      </c>
      <c r="L8539" t="n">
        <v>-0.002188362681806109</v>
      </c>
      <c r="M8539" t="n">
        <v>0.2262756067538049</v>
      </c>
      <c r="N8539" t="n">
        <v>0.06544774138774855</v>
      </c>
      <c r="O8539" t="n">
        <v>-0.001273215000503553</v>
      </c>
      <c r="P8539" t="n">
        <v>0.3604598075802484</v>
      </c>
      <c r="Q8539" t="n">
        <v>0.06702904802422191</v>
      </c>
      <c r="R8539" t="n">
        <v>-0.001094643797908283</v>
      </c>
    </row>
    <row r="8540">
      <c r="F8540" t="n">
        <v>0.07380455418816322</v>
      </c>
      <c r="G8540" t="n">
        <v>0.08525293613914642</v>
      </c>
      <c r="H8540" t="n">
        <v>-0.001858077137758724</v>
      </c>
      <c r="J8540" t="n">
        <v>0.08688475258628557</v>
      </c>
      <c r="K8540" t="n">
        <v>0.07298718972709606</v>
      </c>
      <c r="L8540" t="n">
        <v>-0.002188362681806109</v>
      </c>
      <c r="M8540" t="n">
        <v>0.2262399733505359</v>
      </c>
      <c r="N8540" t="n">
        <v>0.06545548301791033</v>
      </c>
      <c r="O8540" t="n">
        <v>-0.001273447141500604</v>
      </c>
      <c r="P8540" t="n">
        <v>0.3604039216803895</v>
      </c>
      <c r="Q8540" t="n">
        <v>0.06703697670272017</v>
      </c>
      <c r="R8540" t="n">
        <v>-0.001095081699217577</v>
      </c>
    </row>
    <row r="8541">
      <c r="F8541" t="n">
        <v>0.07385657663730212</v>
      </c>
      <c r="G8541" t="n">
        <v>0.08526301927766079</v>
      </c>
      <c r="H8541" t="n">
        <v>-0.001859006269240752</v>
      </c>
      <c r="J8541" t="n">
        <v>0.08695597058776904</v>
      </c>
      <c r="K8541" t="n">
        <v>0.07299582215639552</v>
      </c>
      <c r="L8541" t="n">
        <v>-0.002187269375110562</v>
      </c>
      <c r="M8541" t="n">
        <v>0.2257532096151816</v>
      </c>
      <c r="N8541" t="n">
        <v>0.06546322464807212</v>
      </c>
      <c r="O8541" t="n">
        <v>-0.001273065183749704</v>
      </c>
      <c r="P8541" t="n">
        <v>0.3598600972362642</v>
      </c>
      <c r="Q8541" t="n">
        <v>0.06704490538121842</v>
      </c>
      <c r="R8541" t="n">
        <v>-0.001095629075854195</v>
      </c>
    </row>
    <row r="8542">
      <c r="F8542" t="n">
        <v>0.07391879401817696</v>
      </c>
      <c r="G8542" t="n">
        <v>0.08527310241617519</v>
      </c>
      <c r="H8542" t="n">
        <v>-0.001857891311462319</v>
      </c>
      <c r="J8542" t="n">
        <v>0.0869450321839028</v>
      </c>
      <c r="K8542" t="n">
        <v>0.073004454585695</v>
      </c>
      <c r="L8542" t="n">
        <v>-0.002185957407075907</v>
      </c>
      <c r="M8542" t="n">
        <v>0.2258679492865486</v>
      </c>
      <c r="N8542" t="n">
        <v>0.0654709662782339</v>
      </c>
      <c r="O8542" t="n">
        <v>-0.001273447141500604</v>
      </c>
      <c r="P8542" t="n">
        <v>0.3596212260547456</v>
      </c>
      <c r="Q8542" t="n">
        <v>0.06705283405971667</v>
      </c>
      <c r="R8542" t="n">
        <v>-0.001094205896598989</v>
      </c>
    </row>
    <row r="8543">
      <c r="F8543" t="n">
        <v>0.07396062460889358</v>
      </c>
      <c r="G8543" t="n">
        <v>0.08528318555468957</v>
      </c>
      <c r="H8543" t="n">
        <v>-0.001857519658869508</v>
      </c>
      <c r="J8543" t="n">
        <v>0.08707102696561046</v>
      </c>
      <c r="K8543" t="n">
        <v>0.07301308701499448</v>
      </c>
      <c r="L8543" t="n">
        <v>-0.002186832052432344</v>
      </c>
      <c r="M8543" t="n">
        <v>0.2257571225521912</v>
      </c>
      <c r="N8543" t="n">
        <v>0.0654787079083957</v>
      </c>
      <c r="O8543" t="n">
        <v>-0.001273933614868722</v>
      </c>
      <c r="P8543" t="n">
        <v>0.3601142676884452</v>
      </c>
      <c r="Q8543" t="n">
        <v>0.06706076273821492</v>
      </c>
      <c r="R8543" t="n">
        <v>-0.001095300649872225</v>
      </c>
    </row>
    <row r="8544">
      <c r="F8544" t="n">
        <v>0.07381896188755996</v>
      </c>
      <c r="G8544" t="n">
        <v>0.08529326869320396</v>
      </c>
      <c r="H8544" t="n">
        <v>-0.001858607577006121</v>
      </c>
      <c r="J8544" t="n">
        <v>0.08695054002339152</v>
      </c>
      <c r="K8544" t="n">
        <v>0.07302171944429396</v>
      </c>
      <c r="L8544" t="n">
        <v>-0.002184551664250288</v>
      </c>
      <c r="M8544" t="n">
        <v>0.2260598358778833</v>
      </c>
      <c r="N8544" t="n">
        <v>0.06548644953855748</v>
      </c>
      <c r="O8544" t="n">
        <v>-0.001272660572383593</v>
      </c>
      <c r="P8544" t="n">
        <v>0.3604243359128575</v>
      </c>
      <c r="Q8544" t="n">
        <v>0.06706869141671316</v>
      </c>
      <c r="R8544" t="n">
        <v>-0.001094274904407203</v>
      </c>
    </row>
    <row r="8545">
      <c r="F8545" t="n">
        <v>0.07391176332644198</v>
      </c>
      <c r="G8545" t="n">
        <v>0.08530335183171836</v>
      </c>
      <c r="H8545" t="n">
        <v>-0.001858607577006121</v>
      </c>
      <c r="J8545" t="n">
        <v>0.08695329340774509</v>
      </c>
      <c r="K8545" t="n">
        <v>0.07303035187359344</v>
      </c>
      <c r="L8545" t="n">
        <v>-0.002186081156313676</v>
      </c>
      <c r="M8545" t="n">
        <v>0.2259866028030043</v>
      </c>
      <c r="N8545" t="n">
        <v>0.06549419116871928</v>
      </c>
      <c r="O8545" t="n">
        <v>-0.001272660572383593</v>
      </c>
      <c r="P8545" t="n">
        <v>0.3604904319902019</v>
      </c>
      <c r="Q8545" t="n">
        <v>0.06707662009521143</v>
      </c>
      <c r="R8545" t="n">
        <v>-0.001094493846965108</v>
      </c>
    </row>
    <row r="8546">
      <c r="F8546" t="n">
        <v>0.07396378931767839</v>
      </c>
      <c r="G8546" t="n">
        <v>0.08531343497023273</v>
      </c>
      <c r="H8546" t="n">
        <v>-0.00185749330387842</v>
      </c>
      <c r="J8546" t="n">
        <v>0.08699712914048842</v>
      </c>
      <c r="K8546" t="n">
        <v>0.07303898430289292</v>
      </c>
      <c r="L8546" t="n">
        <v>-0.002185425659715082</v>
      </c>
      <c r="M8546" t="n">
        <v>0.2261013439049689</v>
      </c>
      <c r="N8546" t="n">
        <v>0.06550193279888106</v>
      </c>
      <c r="O8546" t="n">
        <v>-0.001272915180880619</v>
      </c>
      <c r="P8546" t="n">
        <v>0.3605565284359163</v>
      </c>
      <c r="Q8546" t="n">
        <v>0.06708454877370967</v>
      </c>
      <c r="R8546" t="n">
        <v>-0.001095479088475678</v>
      </c>
    </row>
    <row r="8547">
      <c r="F8547" t="n">
        <v>0.07394445529401811</v>
      </c>
      <c r="G8547" t="n">
        <v>0.08532351810874712</v>
      </c>
      <c r="H8547" t="n">
        <v>-0.001856936167314569</v>
      </c>
      <c r="J8547" t="n">
        <v>0.08687663204162847</v>
      </c>
      <c r="K8547" t="n">
        <v>0.0730476167321924</v>
      </c>
      <c r="L8547" t="n">
        <v>-0.00218564415858128</v>
      </c>
      <c r="M8547" t="n">
        <v>0.2259905139064988</v>
      </c>
      <c r="N8547" t="n">
        <v>0.06550967442904283</v>
      </c>
      <c r="O8547" t="n">
        <v>-0.001274188223365748</v>
      </c>
      <c r="P8547" t="n">
        <v>0.3598906832360342</v>
      </c>
      <c r="Q8547" t="n">
        <v>0.06709247745220792</v>
      </c>
      <c r="R8547" t="n">
        <v>-0.001095438525909309</v>
      </c>
    </row>
    <row r="8548">
      <c r="F8548" t="n">
        <v>0.07391492628038338</v>
      </c>
      <c r="G8548" t="n">
        <v>0.08533360124726151</v>
      </c>
      <c r="H8548" t="n">
        <v>-0.001855423461355869</v>
      </c>
      <c r="J8548" t="n">
        <v>0.08694785663049355</v>
      </c>
      <c r="K8548" t="n">
        <v>0.07305624916149188</v>
      </c>
      <c r="L8548" t="n">
        <v>-0.002182926510178684</v>
      </c>
      <c r="M8548" t="n">
        <v>0.2261428506242785</v>
      </c>
      <c r="N8548" t="n">
        <v>0.06551741605920464</v>
      </c>
      <c r="O8548" t="n">
        <v>-0.001273656016771315</v>
      </c>
      <c r="P8548" t="n">
        <v>0.3601397613360537</v>
      </c>
      <c r="Q8548" t="n">
        <v>0.06710040613070617</v>
      </c>
      <c r="R8548" t="n">
        <v>-0.001095219591458243</v>
      </c>
    </row>
    <row r="8549">
      <c r="F8549" t="n">
        <v>0.0739363698307778</v>
      </c>
      <c r="G8549" t="n">
        <v>0.0853436843857759</v>
      </c>
      <c r="H8549" t="n">
        <v>-0.001856908245560215</v>
      </c>
      <c r="J8549" t="n">
        <v>0.08692321818739408</v>
      </c>
      <c r="K8549" t="n">
        <v>0.07306488159079136</v>
      </c>
      <c r="L8549" t="n">
        <v>-0.002183799855451811</v>
      </c>
      <c r="M8549" t="n">
        <v>0.2259944229216687</v>
      </c>
      <c r="N8549" t="n">
        <v>0.06552515768936641</v>
      </c>
      <c r="O8549" t="n">
        <v>-0.001273783305999455</v>
      </c>
      <c r="P8549" t="n">
        <v>0.3599008733670834</v>
      </c>
      <c r="Q8549" t="n">
        <v>0.06710833480920443</v>
      </c>
      <c r="R8549" t="n">
        <v>-0.001095438525909309</v>
      </c>
    </row>
    <row r="8550">
      <c r="F8550" t="n">
        <v>0.07387625577111938</v>
      </c>
      <c r="G8550" t="n">
        <v>0.08535376752429029</v>
      </c>
      <c r="H8550" t="n">
        <v>-0.001855423461355869</v>
      </c>
      <c r="J8550" t="n">
        <v>0.08703553164513288</v>
      </c>
      <c r="K8550" t="n">
        <v>0.07307351402009084</v>
      </c>
      <c r="L8550" t="n">
        <v>-0.002182489837542122</v>
      </c>
      <c r="M8550" t="n">
        <v>0.2258459931344289</v>
      </c>
      <c r="N8550" t="n">
        <v>0.06553289931952822</v>
      </c>
      <c r="O8550" t="n">
        <v>-0.001273783305999455</v>
      </c>
      <c r="P8550" t="n">
        <v>0.3600889575478469</v>
      </c>
      <c r="Q8550" t="n">
        <v>0.06711626348770268</v>
      </c>
      <c r="R8550" t="n">
        <v>-0.001094234386428445</v>
      </c>
    </row>
    <row r="8551">
      <c r="F8551" t="n">
        <v>0.07387730955298891</v>
      </c>
      <c r="G8551" t="n">
        <v>0.08536385066280468</v>
      </c>
      <c r="H8551" t="n">
        <v>-0.001855237863330326</v>
      </c>
      <c r="J8551" t="n">
        <v>0.0869971974243119</v>
      </c>
      <c r="K8551" t="n">
        <v>0.07308214644939032</v>
      </c>
      <c r="L8551" t="n">
        <v>-0.002182926510178684</v>
      </c>
      <c r="M8551" t="n">
        <v>0.2259983298504481</v>
      </c>
      <c r="N8551" t="n">
        <v>0.06554064094968999</v>
      </c>
      <c r="O8551" t="n">
        <v>-0.001272510413718053</v>
      </c>
      <c r="P8551" t="n">
        <v>0.3599720581070062</v>
      </c>
      <c r="Q8551" t="n">
        <v>0.06712419216620094</v>
      </c>
      <c r="R8551" t="n">
        <v>-0.001094124919202912</v>
      </c>
    </row>
    <row r="8552">
      <c r="F8552" t="n">
        <v>0.07392933811202401</v>
      </c>
      <c r="G8552" t="n">
        <v>0.08537393380131907</v>
      </c>
      <c r="H8552" t="n">
        <v>-0.001856692933504955</v>
      </c>
      <c r="J8552" t="n">
        <v>0.08701364473861432</v>
      </c>
      <c r="K8552" t="n">
        <v>0.0730907788786898</v>
      </c>
      <c r="L8552" t="n">
        <v>-0.002180646090332978</v>
      </c>
      <c r="M8552" t="n">
        <v>0.2258498974585398</v>
      </c>
      <c r="N8552" t="n">
        <v>0.06554838257985178</v>
      </c>
      <c r="O8552" t="n">
        <v>-0.001273887359800981</v>
      </c>
      <c r="P8552" t="n">
        <v>0.3600381491254632</v>
      </c>
      <c r="Q8552" t="n">
        <v>0.06713212084469919</v>
      </c>
      <c r="R8552" t="n">
        <v>-0.001094522207262784</v>
      </c>
    </row>
    <row r="8553">
      <c r="F8553" t="n">
        <v>0.07392019729768665</v>
      </c>
      <c r="G8553" t="n">
        <v>0.08538401693983345</v>
      </c>
      <c r="H8553" t="n">
        <v>-0.00185576551445725</v>
      </c>
      <c r="J8553" t="n">
        <v>0.08697530759924811</v>
      </c>
      <c r="K8553" t="n">
        <v>0.07309941130798928</v>
      </c>
      <c r="L8553" t="n">
        <v>-0.002182609653595909</v>
      </c>
      <c r="M8553" t="n">
        <v>0.2263406028691787</v>
      </c>
      <c r="N8553" t="n">
        <v>0.06555612421001357</v>
      </c>
      <c r="O8553" t="n">
        <v>-0.001272741892098093</v>
      </c>
      <c r="P8553" t="n">
        <v>0.3605312280849352</v>
      </c>
      <c r="Q8553" t="n">
        <v>0.06714004952319744</v>
      </c>
      <c r="R8553" t="n">
        <v>-0.001094631670429827</v>
      </c>
    </row>
    <row r="8554">
      <c r="F8554" t="n">
        <v>0.07388047072905513</v>
      </c>
      <c r="G8554" t="n">
        <v>0.08539410007834784</v>
      </c>
      <c r="H8554" t="n">
        <v>-0.001855209063028627</v>
      </c>
      <c r="J8554" t="n">
        <v>0.0869506648866482</v>
      </c>
      <c r="K8554" t="n">
        <v>0.07310804373728876</v>
      </c>
      <c r="L8554" t="n">
        <v>-0.00218108243772474</v>
      </c>
      <c r="M8554" t="n">
        <v>0.2259665896768979</v>
      </c>
      <c r="N8554" t="n">
        <v>0.06556386584017534</v>
      </c>
      <c r="O8554" t="n">
        <v>-0.001273505537233352</v>
      </c>
      <c r="P8554" t="n">
        <v>0.3598043398713602</v>
      </c>
      <c r="Q8554" t="n">
        <v>0.06714797820169568</v>
      </c>
      <c r="R8554" t="n">
        <v>-0.001095178986265042</v>
      </c>
    </row>
    <row r="8555">
      <c r="F8555" t="n">
        <v>0.07382035273522904</v>
      </c>
      <c r="G8555" t="n">
        <v>0.08540418321686223</v>
      </c>
      <c r="H8555" t="n">
        <v>-0.001854807620239936</v>
      </c>
      <c r="J8555" t="n">
        <v>0.08702189769224709</v>
      </c>
      <c r="K8555" t="n">
        <v>0.07311667616658823</v>
      </c>
      <c r="L8555" t="n">
        <v>-0.002183046000987671</v>
      </c>
      <c r="M8555" t="n">
        <v>0.2262693154349931</v>
      </c>
      <c r="N8555" t="n">
        <v>0.06557160747033715</v>
      </c>
      <c r="O8555" t="n">
        <v>-0.001273354872284551</v>
      </c>
      <c r="P8555" t="n">
        <v>0.359870428945864</v>
      </c>
      <c r="Q8555" t="n">
        <v>0.06715590688019395</v>
      </c>
      <c r="R8555" t="n">
        <v>-0.001095397912599128</v>
      </c>
    </row>
    <row r="8556">
      <c r="F8556" t="n">
        <v>0.07383160112702664</v>
      </c>
      <c r="G8556" t="n">
        <v>0.08541426635537662</v>
      </c>
      <c r="H8556" t="n">
        <v>-0.001854622250699636</v>
      </c>
      <c r="J8556" t="n">
        <v>0.08696986001322961</v>
      </c>
      <c r="K8556" t="n">
        <v>0.07312530859588771</v>
      </c>
      <c r="L8556" t="n">
        <v>-0.002180546017194596</v>
      </c>
      <c r="M8556" t="n">
        <v>0.2263464614990374</v>
      </c>
      <c r="N8556" t="n">
        <v>0.06557934910049892</v>
      </c>
      <c r="O8556" t="n">
        <v>-0.001272209540098806</v>
      </c>
      <c r="P8556" t="n">
        <v>0.3603635166539804</v>
      </c>
      <c r="Q8556" t="n">
        <v>0.06716383555869219</v>
      </c>
      <c r="R8556" t="n">
        <v>-0.001094153198178449</v>
      </c>
    </row>
    <row r="8557">
      <c r="F8557" t="n">
        <v>0.07392441360486836</v>
      </c>
      <c r="G8557" t="n">
        <v>0.08542434949389099</v>
      </c>
      <c r="H8557" t="n">
        <v>-0.001855549098401136</v>
      </c>
      <c r="J8557" t="n">
        <v>0.08691781977496095</v>
      </c>
      <c r="K8557" t="n">
        <v>0.07313394102518718</v>
      </c>
      <c r="L8557" t="n">
        <v>-0.002181854083191713</v>
      </c>
      <c r="M8557" t="n">
        <v>0.2261228298700518</v>
      </c>
      <c r="N8557" t="n">
        <v>0.06558709073066071</v>
      </c>
      <c r="O8557" t="n">
        <v>-0.001273863908811548</v>
      </c>
      <c r="P8557" t="n">
        <v>0.360551610555114</v>
      </c>
      <c r="Q8557" t="n">
        <v>0.06717176423719044</v>
      </c>
      <c r="R8557" t="n">
        <v>-0.001095028871006123</v>
      </c>
    </row>
    <row r="8558">
      <c r="F8558" t="n">
        <v>0.07396624998522129</v>
      </c>
      <c r="G8558" t="n">
        <v>0.08543443263240538</v>
      </c>
      <c r="H8558" t="n">
        <v>-0.001853324663917538</v>
      </c>
      <c r="J8558" t="n">
        <v>0.08698905479915327</v>
      </c>
      <c r="K8558" t="n">
        <v>0.07314257345448667</v>
      </c>
      <c r="L8558" t="n">
        <v>-0.002180328006195077</v>
      </c>
      <c r="M8558" t="n">
        <v>0.2260871825768256</v>
      </c>
      <c r="N8558" t="n">
        <v>0.0655948323608225</v>
      </c>
      <c r="O8558" t="n">
        <v>-0.001273100354021052</v>
      </c>
      <c r="P8558" t="n">
        <v>0.3601296991650859</v>
      </c>
      <c r="Q8558" t="n">
        <v>0.06717969291568869</v>
      </c>
      <c r="R8558" t="n">
        <v>-0.001094262657281908</v>
      </c>
    </row>
    <row r="8559">
      <c r="F8559" t="n">
        <v>0.07382456460646401</v>
      </c>
      <c r="G8559" t="n">
        <v>0.08544451577091979</v>
      </c>
      <c r="H8559" t="n">
        <v>-0.001854251511619037</v>
      </c>
      <c r="J8559" t="n">
        <v>0.08695070972671874</v>
      </c>
      <c r="K8559" t="n">
        <v>0.07315120588378615</v>
      </c>
      <c r="L8559" t="n">
        <v>-0.002179891984196037</v>
      </c>
      <c r="M8559" t="n">
        <v>0.2257883509368781</v>
      </c>
      <c r="N8559" t="n">
        <v>0.06560257399098429</v>
      </c>
      <c r="O8559" t="n">
        <v>-0.001271955021835307</v>
      </c>
      <c r="P8559" t="n">
        <v>0.3603787940687457</v>
      </c>
      <c r="Q8559" t="n">
        <v>0.06718762159418694</v>
      </c>
      <c r="R8559" t="n">
        <v>-0.001095138330109582</v>
      </c>
    </row>
    <row r="8560">
      <c r="F8560" t="n">
        <v>0.07384600911341613</v>
      </c>
      <c r="G8560" t="n">
        <v>0.08545459890943416</v>
      </c>
      <c r="H8560" t="n">
        <v>-0.001853107947417282</v>
      </c>
      <c r="J8560" t="n">
        <v>0.08707673966846509</v>
      </c>
      <c r="K8560" t="n">
        <v>0.07315983831308563</v>
      </c>
      <c r="L8560" t="n">
        <v>-0.002179135841875384</v>
      </c>
      <c r="M8560" t="n">
        <v>0.2261662765777038</v>
      </c>
      <c r="N8560" t="n">
        <v>0.06561031562114608</v>
      </c>
      <c r="O8560" t="n">
        <v>-0.001271804337589487</v>
      </c>
      <c r="P8560" t="n">
        <v>0.360505888821698</v>
      </c>
      <c r="Q8560" t="n">
        <v>0.0671955502726852</v>
      </c>
      <c r="R8560" t="n">
        <v>-0.001095535442902309</v>
      </c>
    </row>
    <row r="8561">
      <c r="F8561" t="n">
        <v>0.07396941310707525</v>
      </c>
      <c r="G8561" t="n">
        <v>0.08546468204794855</v>
      </c>
      <c r="H8561" t="n">
        <v>-0.001852922692199106</v>
      </c>
      <c r="J8561" t="n">
        <v>0.08710688567414097</v>
      </c>
      <c r="K8561" t="n">
        <v>0.07316847074238511</v>
      </c>
      <c r="L8561" t="n">
        <v>-0.002178700145415947</v>
      </c>
      <c r="M8561" t="n">
        <v>0.2262434214073258</v>
      </c>
      <c r="N8561" t="n">
        <v>0.06561805725130786</v>
      </c>
      <c r="O8561" t="n">
        <v>-0.001272567801924208</v>
      </c>
      <c r="P8561" t="n">
        <v>0.360205968889992</v>
      </c>
      <c r="Q8561" t="n">
        <v>0.06720347895118346</v>
      </c>
      <c r="R8561" t="n">
        <v>-0.001095097622763273</v>
      </c>
    </row>
    <row r="8562">
      <c r="F8562" t="n">
        <v>0.07396027141196172</v>
      </c>
      <c r="G8562" t="n">
        <v>0.08547476518646295</v>
      </c>
      <c r="H8562" t="n">
        <v>-0.001853848968289987</v>
      </c>
      <c r="J8562" t="n">
        <v>0.0870685392432982</v>
      </c>
      <c r="K8562" t="n">
        <v>0.07317710317168459</v>
      </c>
      <c r="L8562" t="n">
        <v>-0.002177610904267354</v>
      </c>
      <c r="M8562" t="n">
        <v>0.2258693878779209</v>
      </c>
      <c r="N8562" t="n">
        <v>0.06562579888146965</v>
      </c>
      <c r="O8562" t="n">
        <v>-0.001271804337589487</v>
      </c>
      <c r="P8562" t="n">
        <v>0.3605770740791053</v>
      </c>
      <c r="Q8562" t="n">
        <v>0.06721140762968171</v>
      </c>
      <c r="R8562" t="n">
        <v>-0.00109542598786755</v>
      </c>
    </row>
    <row r="8563">
      <c r="F8563" t="n">
        <v>0.07385936439977546</v>
      </c>
      <c r="G8563" t="n">
        <v>0.08548484832497732</v>
      </c>
      <c r="H8563" t="n">
        <v>-0.00185273743698093</v>
      </c>
      <c r="J8563" t="n">
        <v>0.08693429843668844</v>
      </c>
      <c r="K8563" t="n">
        <v>0.07318573560098407</v>
      </c>
      <c r="L8563" t="n">
        <v>-0.002178482297186228</v>
      </c>
      <c r="M8563" t="n">
        <v>0.2263225150206762</v>
      </c>
      <c r="N8563" t="n">
        <v>0.06563354051163144</v>
      </c>
      <c r="O8563" t="n">
        <v>-0.001272822290035782</v>
      </c>
      <c r="P8563" t="n">
        <v>0.3600331350236793</v>
      </c>
      <c r="Q8563" t="n">
        <v>0.06721933630817996</v>
      </c>
      <c r="R8563" t="n">
        <v>-0.001094769257658997</v>
      </c>
    </row>
    <row r="8564">
      <c r="F8564" t="n">
        <v>0.07388080995718496</v>
      </c>
      <c r="G8564" t="n">
        <v>0.08549493146349171</v>
      </c>
      <c r="H8564" t="n">
        <v>-0.001852334139485506</v>
      </c>
      <c r="J8564" t="n">
        <v>0.08708773464018242</v>
      </c>
      <c r="K8564" t="n">
        <v>0.07319436803028354</v>
      </c>
      <c r="L8564" t="n">
        <v>-0.00217728924077986</v>
      </c>
      <c r="M8564" t="n">
        <v>0.2263620616333206</v>
      </c>
      <c r="N8564" t="n">
        <v>0.06564128214179323</v>
      </c>
      <c r="O8564" t="n">
        <v>-0.001272925758306008</v>
      </c>
      <c r="P8564" t="n">
        <v>0.3600382205672809</v>
      </c>
      <c r="Q8564" t="n">
        <v>0.06722726498667821</v>
      </c>
      <c r="R8564" t="n">
        <v>-0.001095494667841205</v>
      </c>
    </row>
    <row r="8565">
      <c r="F8565" t="n">
        <v>0.07387166691737512</v>
      </c>
      <c r="G8565" t="n">
        <v>0.0855050146020061</v>
      </c>
      <c r="H8565" t="n">
        <v>-0.001851223294424345</v>
      </c>
      <c r="J8565" t="n">
        <v>0.0870219851846873</v>
      </c>
      <c r="K8565" t="n">
        <v>0.07320300045958303</v>
      </c>
      <c r="L8565" t="n">
        <v>-0.00217728924077986</v>
      </c>
      <c r="M8565" t="n">
        <v>0.2258376260847869</v>
      </c>
      <c r="N8565" t="n">
        <v>0.06564902377195501</v>
      </c>
      <c r="O8565" t="n">
        <v>-0.001273052987267358</v>
      </c>
      <c r="P8565" t="n">
        <v>0.3606533487717369</v>
      </c>
      <c r="Q8565" t="n">
        <v>0.06723519366517645</v>
      </c>
      <c r="R8565" t="n">
        <v>-0.001094509609192932</v>
      </c>
    </row>
    <row r="8566">
      <c r="F8566" t="n">
        <v>0.07391350581985083</v>
      </c>
      <c r="G8566" t="n">
        <v>0.08551509774052049</v>
      </c>
      <c r="H8566" t="n">
        <v>-0.001851593576111399</v>
      </c>
      <c r="J8566" t="n">
        <v>0.08713432915237486</v>
      </c>
      <c r="K8566" t="n">
        <v>0.07321163288888251</v>
      </c>
      <c r="L8566" t="n">
        <v>-0.002177724611553862</v>
      </c>
      <c r="M8566" t="n">
        <v>0.2263659564776789</v>
      </c>
      <c r="N8566" t="n">
        <v>0.0656567654021168</v>
      </c>
      <c r="O8566" t="n">
        <v>-0.001271780697653859</v>
      </c>
      <c r="P8566" t="n">
        <v>0.3605364284327384</v>
      </c>
      <c r="Q8566" t="n">
        <v>0.06724312234367472</v>
      </c>
      <c r="R8566" t="n">
        <v>-0.001094290707271093</v>
      </c>
    </row>
    <row r="8567">
      <c r="F8567" t="n">
        <v>0.07394514899715074</v>
      </c>
      <c r="G8567" t="n">
        <v>0.08552518087903488</v>
      </c>
      <c r="H8567" t="n">
        <v>-0.001851408435267872</v>
      </c>
      <c r="J8567" t="n">
        <v>0.08712337708035033</v>
      </c>
      <c r="K8567" t="n">
        <v>0.07322026531818197</v>
      </c>
      <c r="L8567" t="n">
        <v>-0.002177724611553862</v>
      </c>
      <c r="M8567" t="n">
        <v>0.226104708784959</v>
      </c>
      <c r="N8567" t="n">
        <v>0.06566450703227859</v>
      </c>
      <c r="O8567" t="n">
        <v>-0.001273561903112757</v>
      </c>
      <c r="P8567" t="n">
        <v>0.3597484465950004</v>
      </c>
      <c r="Q8567" t="n">
        <v>0.06725105102217296</v>
      </c>
      <c r="R8567" t="n">
        <v>-0.001094947413036609</v>
      </c>
    </row>
    <row r="8568">
      <c r="F8568" t="n">
        <v>0.07386462966777887</v>
      </c>
      <c r="G8568" t="n">
        <v>0.08553526401754925</v>
      </c>
      <c r="H8568" t="n">
        <v>-0.001851189299161509</v>
      </c>
      <c r="J8568" t="n">
        <v>0.08700282183863496</v>
      </c>
      <c r="K8568" t="n">
        <v>0.07322889774748147</v>
      </c>
      <c r="L8568" t="n">
        <v>-0.002176964898651014</v>
      </c>
      <c r="M8568" t="n">
        <v>0.2259186566237501</v>
      </c>
      <c r="N8568" t="n">
        <v>0.06567224866244037</v>
      </c>
      <c r="O8568" t="n">
        <v>-0.001272011270816163</v>
      </c>
      <c r="P8568" t="n">
        <v>0.3606076089993653</v>
      </c>
      <c r="Q8568" t="n">
        <v>0.06725897970067121</v>
      </c>
      <c r="R8568" t="n">
        <v>-0.001094797159819921</v>
      </c>
    </row>
    <row r="8569">
      <c r="F8569" t="n">
        <v>0.07397784691274087</v>
      </c>
      <c r="G8569" t="n">
        <v>0.08554534715606366</v>
      </c>
      <c r="H8569" t="n">
        <v>-0.001849524061411139</v>
      </c>
      <c r="J8569" t="n">
        <v>0.08708776964286262</v>
      </c>
      <c r="K8569" t="n">
        <v>0.07323753017678095</v>
      </c>
      <c r="L8569" t="n">
        <v>-0.002176312331235351</v>
      </c>
      <c r="M8569" t="n">
        <v>0.2258454007414858</v>
      </c>
      <c r="N8569" t="n">
        <v>0.06567999029260216</v>
      </c>
      <c r="O8569" t="n">
        <v>-0.001273028981603894</v>
      </c>
      <c r="P8569" t="n">
        <v>0.3602466577139523</v>
      </c>
      <c r="Q8569" t="n">
        <v>0.06726690837916946</v>
      </c>
      <c r="R8569" t="n">
        <v>-0.001095016053583755</v>
      </c>
    </row>
    <row r="8570">
      <c r="F8570" t="n">
        <v>0.07384634187577506</v>
      </c>
      <c r="G8570" t="n">
        <v>0.08555543029457804</v>
      </c>
      <c r="H8570" t="n">
        <v>-0.00185192940482834</v>
      </c>
      <c r="J8570" t="n">
        <v>0.08710421622140364</v>
      </c>
      <c r="K8570" t="n">
        <v>0.07324616260608041</v>
      </c>
      <c r="L8570" t="n">
        <v>-0.002176747376179127</v>
      </c>
      <c r="M8570" t="n">
        <v>0.2258097433395754</v>
      </c>
      <c r="N8570" t="n">
        <v>0.06568773192276395</v>
      </c>
      <c r="O8570" t="n">
        <v>-0.001272774553906961</v>
      </c>
      <c r="P8570" t="n">
        <v>0.3598246928148643</v>
      </c>
      <c r="Q8570" t="n">
        <v>0.06727483705766772</v>
      </c>
      <c r="R8570" t="n">
        <v>-0.001094140478528416</v>
      </c>
    </row>
    <row r="8571">
      <c r="F8571" t="n">
        <v>0.07394936421232007</v>
      </c>
      <c r="G8571" t="n">
        <v>0.08556551343309242</v>
      </c>
      <c r="H8571" t="n">
        <v>-0.001850449193494678</v>
      </c>
      <c r="J8571" t="n">
        <v>0.08695624971984113</v>
      </c>
      <c r="K8571" t="n">
        <v>0.0732547950353799</v>
      </c>
      <c r="L8571" t="n">
        <v>-0.002174572151460251</v>
      </c>
      <c r="M8571" t="n">
        <v>0.225962084875298</v>
      </c>
      <c r="N8571" t="n">
        <v>0.06569547355292574</v>
      </c>
      <c r="O8571" t="n">
        <v>-0.001273410623149294</v>
      </c>
      <c r="P8571" t="n">
        <v>0.3605008530018076</v>
      </c>
      <c r="Q8571" t="n">
        <v>0.06728276573616598</v>
      </c>
      <c r="R8571" t="n">
        <v>-0.001093921584764581</v>
      </c>
    </row>
    <row r="8572">
      <c r="F8572" t="n">
        <v>0.07395041795095932</v>
      </c>
      <c r="G8572" t="n">
        <v>0.08557559657160681</v>
      </c>
      <c r="H8572" t="n">
        <v>-0.001849119380757527</v>
      </c>
      <c r="J8572" t="n">
        <v>0.08701379751495457</v>
      </c>
      <c r="K8572" t="n">
        <v>0.07326342746467938</v>
      </c>
      <c r="L8572" t="n">
        <v>-0.002172508051593343</v>
      </c>
      <c r="M8572" t="n">
        <v>0.2262648280995292</v>
      </c>
      <c r="N8572" t="n">
        <v>0.06570321518308753</v>
      </c>
      <c r="O8572" t="n">
        <v>-0.001271987171642599</v>
      </c>
      <c r="P8572" t="n">
        <v>0.3601398896245022</v>
      </c>
      <c r="Q8572" t="n">
        <v>0.06729069441466423</v>
      </c>
      <c r="R8572" t="n">
        <v>-0.001094209091709254</v>
      </c>
    </row>
    <row r="8573">
      <c r="F8573" t="n">
        <v>0.07386989427874999</v>
      </c>
      <c r="G8573" t="n">
        <v>0.08558567971012121</v>
      </c>
      <c r="H8573" t="n">
        <v>-0.001850228852385982</v>
      </c>
      <c r="J8573" t="n">
        <v>0.08698913721612923</v>
      </c>
      <c r="K8573" t="n">
        <v>0.07327205989397885</v>
      </c>
      <c r="L8573" t="n">
        <v>-0.002175116365412164</v>
      </c>
      <c r="M8573" t="n">
        <v>0.2258531671341211</v>
      </c>
      <c r="N8573" t="n">
        <v>0.06571095681324932</v>
      </c>
      <c r="O8573" t="n">
        <v>-0.001273004761379913</v>
      </c>
      <c r="P8573" t="n">
        <v>0.3601449698858257</v>
      </c>
      <c r="Q8573" t="n">
        <v>0.06729862309316248</v>
      </c>
      <c r="R8573" t="n">
        <v>-0.001094646862900175</v>
      </c>
    </row>
    <row r="8574">
      <c r="F8574" t="n">
        <v>0.07394232807246381</v>
      </c>
      <c r="G8574" t="n">
        <v>0.08559576284863558</v>
      </c>
      <c r="H8574" t="n">
        <v>-0.001849674116571755</v>
      </c>
      <c r="J8574" t="n">
        <v>0.08706038895402994</v>
      </c>
      <c r="K8574" t="n">
        <v>0.07328069232327833</v>
      </c>
      <c r="L8574" t="n">
        <v>-0.00217337748953295</v>
      </c>
      <c r="M8574" t="n">
        <v>0.2263063140544082</v>
      </c>
      <c r="N8574" t="n">
        <v>0.06571869844341109</v>
      </c>
      <c r="O8574" t="n">
        <v>-0.001273259158814241</v>
      </c>
      <c r="P8574" t="n">
        <v>0.3602720673134063</v>
      </c>
      <c r="Q8574" t="n">
        <v>0.06730655177166073</v>
      </c>
      <c r="R8574" t="n">
        <v>-0.001094865748495637</v>
      </c>
    </row>
    <row r="8575">
      <c r="F8575" t="n">
        <v>0.07384140779133072</v>
      </c>
      <c r="G8575" t="n">
        <v>0.08560584598714997</v>
      </c>
      <c r="H8575" t="n">
        <v>-0.001848343674686995</v>
      </c>
      <c r="J8575" t="n">
        <v>0.0869535144365081</v>
      </c>
      <c r="K8575" t="n">
        <v>0.07328932475257782</v>
      </c>
      <c r="L8575" t="n">
        <v>-0.00217337748953295</v>
      </c>
      <c r="M8575" t="n">
        <v>0.2260450509613559</v>
      </c>
      <c r="N8575" t="n">
        <v>0.06572644007357288</v>
      </c>
      <c r="O8575" t="n">
        <v>-0.00127173277420827</v>
      </c>
      <c r="P8575" t="n">
        <v>0.3599110908355674</v>
      </c>
      <c r="Q8575" t="n">
        <v>0.06731448045015898</v>
      </c>
      <c r="R8575" t="n">
        <v>-0.001094496522064431</v>
      </c>
    </row>
    <row r="8576">
      <c r="F8576" t="n">
        <v>0.07385265775814538</v>
      </c>
      <c r="G8576" t="n">
        <v>0.08561592912566436</v>
      </c>
      <c r="H8576" t="n">
        <v>-0.001848898066910957</v>
      </c>
      <c r="J8576" t="n">
        <v>0.08706587479464688</v>
      </c>
      <c r="K8576" t="n">
        <v>0.0732979571818773</v>
      </c>
      <c r="L8576" t="n">
        <v>-0.002173701837065658</v>
      </c>
      <c r="M8576" t="n">
        <v>0.2261221930877985</v>
      </c>
      <c r="N8576" t="n">
        <v>0.06573418170373467</v>
      </c>
      <c r="O8576" t="n">
        <v>-0.001271581307576288</v>
      </c>
      <c r="P8576" t="n">
        <v>0.3599161671411076</v>
      </c>
      <c r="Q8576" t="n">
        <v>0.06732240912865724</v>
      </c>
      <c r="R8576" t="n">
        <v>-0.001094058767231088</v>
      </c>
    </row>
    <row r="8577">
      <c r="F8577" t="n">
        <v>0.07391489588192261</v>
      </c>
      <c r="G8577" t="n">
        <v>0.08562601226417875</v>
      </c>
      <c r="H8577" t="n">
        <v>-0.001849452459134918</v>
      </c>
      <c r="J8577" t="n">
        <v>0.08695899515997933</v>
      </c>
      <c r="K8577" t="n">
        <v>0.07330658961117677</v>
      </c>
      <c r="L8577" t="n">
        <v>-0.002172615854932832</v>
      </c>
      <c r="M8577" t="n">
        <v>0.2259361275441198</v>
      </c>
      <c r="N8577" t="n">
        <v>0.06574192333389646</v>
      </c>
      <c r="O8577" t="n">
        <v>-0.001271708491143759</v>
      </c>
      <c r="P8577" t="n">
        <v>0.35986023237857</v>
      </c>
      <c r="Q8577" t="n">
        <v>0.06733033780715549</v>
      </c>
      <c r="R8577" t="n">
        <v>-0.001094605960772766</v>
      </c>
    </row>
    <row r="8578">
      <c r="F8578" t="n">
        <v>0.07388535594737533</v>
      </c>
      <c r="G8578" t="n">
        <v>0.08563609540269314</v>
      </c>
      <c r="H8578" t="n">
        <v>-0.001848343674686995</v>
      </c>
      <c r="J8578" t="n">
        <v>0.08705765614899226</v>
      </c>
      <c r="K8578" t="n">
        <v>0.07331522204047626</v>
      </c>
      <c r="L8578" t="n">
        <v>-0.002171529872800005</v>
      </c>
      <c r="M8578" t="n">
        <v>0.2259756675077862</v>
      </c>
      <c r="N8578" t="n">
        <v>0.06574966496405825</v>
      </c>
      <c r="O8578" t="n">
        <v>-0.001272471592548585</v>
      </c>
      <c r="P8578" t="n">
        <v>0.3600483397006203</v>
      </c>
      <c r="Q8578" t="n">
        <v>0.06733826648565373</v>
      </c>
      <c r="R8578" t="n">
        <v>-0.001094168205939424</v>
      </c>
    </row>
    <row r="8579">
      <c r="F8579" t="n">
        <v>0.07398838681999106</v>
      </c>
      <c r="G8579" t="n">
        <v>0.08564617854120753</v>
      </c>
      <c r="H8579" t="n">
        <v>-0.001849637256542905</v>
      </c>
      <c r="J8579" t="n">
        <v>0.08706039751597179</v>
      </c>
      <c r="K8579" t="n">
        <v>0.07332385446977574</v>
      </c>
      <c r="L8579" t="n">
        <v>-0.002172069240382432</v>
      </c>
      <c r="M8579" t="n">
        <v>0.2260904103861915</v>
      </c>
      <c r="N8579" t="n">
        <v>0.06575740659422002</v>
      </c>
      <c r="O8579" t="n">
        <v>-0.001272853143250999</v>
      </c>
      <c r="P8579" t="n">
        <v>0.3607245409694693</v>
      </c>
      <c r="Q8579" t="n">
        <v>0.06734619516415198</v>
      </c>
      <c r="R8579" t="n">
        <v>-0.001094496522064431</v>
      </c>
    </row>
    <row r="8580">
      <c r="F8580" t="n">
        <v>0.07385686783853351</v>
      </c>
      <c r="G8580" t="n">
        <v>0.08565626167972192</v>
      </c>
      <c r="H8580" t="n">
        <v>-0.001846089536675737</v>
      </c>
      <c r="J8580" t="n">
        <v>0.08704943494376378</v>
      </c>
      <c r="K8580" t="n">
        <v>0.07333248689907521</v>
      </c>
      <c r="L8580" t="n">
        <v>-0.002169464840813629</v>
      </c>
      <c r="M8580" t="n">
        <v>0.2260547470550162</v>
      </c>
      <c r="N8580" t="n">
        <v>0.06576514822438183</v>
      </c>
      <c r="O8580" t="n">
        <v>-0.001272447004545076</v>
      </c>
      <c r="P8580" t="n">
        <v>0.3599974779098828</v>
      </c>
      <c r="Q8580" t="n">
        <v>0.06735412384265023</v>
      </c>
      <c r="R8580" t="n">
        <v>-0.001093798964031285</v>
      </c>
    </row>
    <row r="8581">
      <c r="F8581" t="n">
        <v>0.07390891037376146</v>
      </c>
      <c r="G8581" t="n">
        <v>0.0856663448182363</v>
      </c>
      <c r="H8581" t="n">
        <v>-0.001847197633636526</v>
      </c>
      <c r="J8581" t="n">
        <v>0.08706587915152218</v>
      </c>
      <c r="K8581" t="n">
        <v>0.07334111932837468</v>
      </c>
      <c r="L8581" t="n">
        <v>-0.002169247807516228</v>
      </c>
      <c r="M8581" t="n">
        <v>0.2261318885470369</v>
      </c>
      <c r="N8581" t="n">
        <v>0.0657728898545436</v>
      </c>
      <c r="O8581" t="n">
        <v>-0.001271683994148587</v>
      </c>
      <c r="P8581" t="n">
        <v>0.3606736885567461</v>
      </c>
      <c r="Q8581" t="n">
        <v>0.06736205252114849</v>
      </c>
      <c r="R8581" t="n">
        <v>-0.001094346137099835</v>
      </c>
    </row>
    <row r="8582">
      <c r="F8582" t="n">
        <v>0.07384877460847276</v>
      </c>
      <c r="G8582" t="n">
        <v>0.08567642795675068</v>
      </c>
      <c r="H8582" t="n">
        <v>-0.001847197633636526</v>
      </c>
      <c r="J8582" t="n">
        <v>0.08706861941957865</v>
      </c>
      <c r="K8582" t="n">
        <v>0.07334975175767418</v>
      </c>
      <c r="L8582" t="n">
        <v>-0.002172503306977233</v>
      </c>
      <c r="M8582" t="n">
        <v>0.2259458155861305</v>
      </c>
      <c r="N8582" t="n">
        <v>0.06578063148470539</v>
      </c>
      <c r="O8582" t="n">
        <v>-0.001271048152151513</v>
      </c>
      <c r="P8582" t="n">
        <v>0.3604957282166162</v>
      </c>
      <c r="Q8582" t="n">
        <v>0.06736998119964675</v>
      </c>
      <c r="R8582" t="n">
        <v>-0.001095440483236934</v>
      </c>
    </row>
    <row r="8583">
      <c r="F8583" t="n">
        <v>0.0739518091723102</v>
      </c>
      <c r="G8583" t="n">
        <v>0.08568651109526508</v>
      </c>
      <c r="H8583" t="n">
        <v>-0.001847382316463325</v>
      </c>
      <c r="J8583" t="n">
        <v>0.08700283734554766</v>
      </c>
      <c r="K8583" t="n">
        <v>0.07335838418697364</v>
      </c>
      <c r="L8583" t="n">
        <v>-0.002169898907408429</v>
      </c>
      <c r="M8583" t="n">
        <v>0.2262485700181655</v>
      </c>
      <c r="N8583" t="n">
        <v>0.06578837311486718</v>
      </c>
      <c r="O8583" t="n">
        <v>-0.001271683994148587</v>
      </c>
      <c r="P8583" t="n">
        <v>0.3600126968310274</v>
      </c>
      <c r="Q8583" t="n">
        <v>0.067377909878145</v>
      </c>
      <c r="R8583" t="n">
        <v>-0.001094346137099835</v>
      </c>
    </row>
    <row r="8584">
      <c r="F8584" t="n">
        <v>0.07389167251567841</v>
      </c>
      <c r="G8584" t="n">
        <v>0.08569659423377947</v>
      </c>
      <c r="H8584" t="n">
        <v>-0.001845497380462866</v>
      </c>
      <c r="J8584" t="n">
        <v>0.0871015081928715</v>
      </c>
      <c r="K8584" t="n">
        <v>0.07336701661627312</v>
      </c>
      <c r="L8584" t="n">
        <v>-0.002170219069975096</v>
      </c>
      <c r="M8584" t="n">
        <v>0.2258744822285487</v>
      </c>
      <c r="N8584" t="n">
        <v>0.06579611474502896</v>
      </c>
      <c r="O8584" t="n">
        <v>-0.001271023517380642</v>
      </c>
      <c r="P8584" t="n">
        <v>0.3600177685272336</v>
      </c>
      <c r="Q8584" t="n">
        <v>0.06738583855664325</v>
      </c>
      <c r="R8584" t="n">
        <v>-0.001093867416252136</v>
      </c>
    </row>
    <row r="8585">
      <c r="F8585" t="n">
        <v>0.07398451112077097</v>
      </c>
      <c r="G8585" t="n">
        <v>0.08570667737229384</v>
      </c>
      <c r="H8585" t="n">
        <v>-0.001844943675878268</v>
      </c>
      <c r="J8585" t="n">
        <v>0.08710424790741393</v>
      </c>
      <c r="K8585" t="n">
        <v>0.07337564904557262</v>
      </c>
      <c r="L8585" t="n">
        <v>-0.002169134719485451</v>
      </c>
      <c r="M8585" t="n">
        <v>0.2263652517581942</v>
      </c>
      <c r="N8585" t="n">
        <v>0.06580385637519076</v>
      </c>
      <c r="O8585" t="n">
        <v>-0.001271277823806689</v>
      </c>
      <c r="P8585" t="n">
        <v>0.3601448685589179</v>
      </c>
      <c r="Q8585" t="n">
        <v>0.0673937672351415</v>
      </c>
      <c r="R8585" t="n">
        <v>-0.00109452399933512</v>
      </c>
    </row>
    <row r="8586">
      <c r="F8586" t="n">
        <v>0.07400596180325773</v>
      </c>
      <c r="G8586" t="n">
        <v>0.08571676051080825</v>
      </c>
      <c r="H8586" t="n">
        <v>-0.001845497380462866</v>
      </c>
      <c r="J8586" t="n">
        <v>0.08699734552117898</v>
      </c>
      <c r="K8586" t="n">
        <v>0.07338428147487208</v>
      </c>
      <c r="L8586" t="n">
        <v>-0.002170869680268883</v>
      </c>
      <c r="M8586" t="n">
        <v>0.2258407481471547</v>
      </c>
      <c r="N8586" t="n">
        <v>0.06581159800535254</v>
      </c>
      <c r="O8586" t="n">
        <v>-0.001271404977019712</v>
      </c>
      <c r="P8586" t="n">
        <v>0.3600279100052578</v>
      </c>
      <c r="Q8586" t="n">
        <v>0.06740169591363976</v>
      </c>
      <c r="R8586" t="n">
        <v>-0.001093757985738305</v>
      </c>
    </row>
    <row r="8587">
      <c r="F8587" t="n">
        <v>0.07391522776374526</v>
      </c>
      <c r="G8587" t="n">
        <v>0.08572684364932263</v>
      </c>
      <c r="H8587" t="n">
        <v>-0.001846789357826926</v>
      </c>
      <c r="J8587" t="n">
        <v>0.08708231525238565</v>
      </c>
      <c r="K8587" t="n">
        <v>0.07339291390417156</v>
      </c>
      <c r="L8587" t="n">
        <v>-0.002170869680268883</v>
      </c>
      <c r="M8587" t="n">
        <v>0.2261435061399737</v>
      </c>
      <c r="N8587" t="n">
        <v>0.06581933963551434</v>
      </c>
      <c r="O8587" t="n">
        <v>-0.001272549355936921</v>
      </c>
      <c r="P8587" t="n">
        <v>0.3599719642866215</v>
      </c>
      <c r="Q8587" t="n">
        <v>0.06740962459213801</v>
      </c>
      <c r="R8587" t="n">
        <v>-0.001094961721390443</v>
      </c>
    </row>
    <row r="8588">
      <c r="F8588" t="n">
        <v>0.07393667808227013</v>
      </c>
      <c r="G8588" t="n">
        <v>0.08573692678783701</v>
      </c>
      <c r="H8588" t="n">
        <v>-0.001844350671947358</v>
      </c>
      <c r="J8588" t="n">
        <v>0.08698911296640056</v>
      </c>
      <c r="K8588" t="n">
        <v>0.07340154633347104</v>
      </c>
      <c r="L8588" t="n">
        <v>-0.00216836852770573</v>
      </c>
      <c r="M8588" t="n">
        <v>0.2258446145056002</v>
      </c>
      <c r="N8588" t="n">
        <v>0.06582708126567612</v>
      </c>
      <c r="O8588" t="n">
        <v>-0.001272397187308331</v>
      </c>
      <c r="P8588" t="n">
        <v>0.3607702410299857</v>
      </c>
      <c r="Q8588" t="n">
        <v>0.06741755327063625</v>
      </c>
      <c r="R8588" t="n">
        <v>-0.001094264086750492</v>
      </c>
    </row>
    <row r="8589">
      <c r="F8589" t="n">
        <v>0.0738765379362533</v>
      </c>
      <c r="G8589" t="n">
        <v>0.0857470099263514</v>
      </c>
      <c r="H8589" t="n">
        <v>-0.00184471957897245</v>
      </c>
      <c r="J8589" t="n">
        <v>0.08711520308633931</v>
      </c>
      <c r="K8589" t="n">
        <v>0.07341017876277052</v>
      </c>
      <c r="L8589" t="n">
        <v>-0.002167935114048383</v>
      </c>
      <c r="M8589" t="n">
        <v>0.2261097711118491</v>
      </c>
      <c r="N8589" t="n">
        <v>0.06583482289583791</v>
      </c>
      <c r="O8589" t="n">
        <v>-0.001270871531208441</v>
      </c>
      <c r="P8589" t="n">
        <v>0.3601041339560568</v>
      </c>
      <c r="Q8589" t="n">
        <v>0.0674254819491345</v>
      </c>
      <c r="R8589" t="n">
        <v>-0.001094482939567842</v>
      </c>
    </row>
    <row r="8590">
      <c r="F8590" t="n">
        <v>0.07395918198504277</v>
      </c>
      <c r="G8590" t="n">
        <v>0.08575709306486579</v>
      </c>
      <c r="H8590" t="n">
        <v>-0.001846379660585364</v>
      </c>
      <c r="J8590" t="n">
        <v>0.08720017882940155</v>
      </c>
      <c r="K8590" t="n">
        <v>0.07341881119207</v>
      </c>
      <c r="L8590" t="n">
        <v>-0.002168585234534403</v>
      </c>
      <c r="M8590" t="n">
        <v>0.225886082466306</v>
      </c>
      <c r="N8590" t="n">
        <v>0.06584256452599969</v>
      </c>
      <c r="O8590" t="n">
        <v>-0.001272270049300007</v>
      </c>
      <c r="P8590" t="n">
        <v>0.3602922534002436</v>
      </c>
      <c r="Q8590" t="n">
        <v>0.06743341062763275</v>
      </c>
      <c r="R8590" t="n">
        <v>-0.001093935807524466</v>
      </c>
    </row>
    <row r="8591">
      <c r="F8591" t="n">
        <v>0.07385824446598049</v>
      </c>
      <c r="G8591" t="n">
        <v>0.08576717620338017</v>
      </c>
      <c r="H8591" t="n">
        <v>-0.00184564184653518</v>
      </c>
      <c r="J8591" t="n">
        <v>0.08717550480550347</v>
      </c>
      <c r="K8591" t="n">
        <v>0.07342744362136948</v>
      </c>
      <c r="L8591" t="n">
        <v>-0.002165984752590323</v>
      </c>
      <c r="M8591" t="n">
        <v>0.2259632217337369</v>
      </c>
      <c r="N8591" t="n">
        <v>0.06585030615616147</v>
      </c>
      <c r="O8591" t="n">
        <v>-0.001272397187308331</v>
      </c>
      <c r="P8591" t="n">
        <v>0.3598701999613522</v>
      </c>
      <c r="Q8591" t="n">
        <v>0.06744133930613101</v>
      </c>
      <c r="R8591" t="n">
        <v>-0.001094154660341817</v>
      </c>
    </row>
    <row r="8592">
      <c r="F8592" t="n">
        <v>0.07387969490026117</v>
      </c>
      <c r="G8592" t="n">
        <v>0.08577725934189456</v>
      </c>
      <c r="H8592" t="n">
        <v>-0.00184246610805295</v>
      </c>
      <c r="J8592" t="n">
        <v>0.08700005387077554</v>
      </c>
      <c r="K8592" t="n">
        <v>0.07343607605066897</v>
      </c>
      <c r="L8592" t="n">
        <v>-0.002164785271086513</v>
      </c>
      <c r="M8592" t="n">
        <v>0.2263411935517273</v>
      </c>
      <c r="N8592" t="n">
        <v>0.06585804778632327</v>
      </c>
      <c r="O8592" t="n">
        <v>-0.001271100730668312</v>
      </c>
      <c r="P8592" t="n">
        <v>0.360546463430894</v>
      </c>
      <c r="Q8592" t="n">
        <v>0.06744926798462926</v>
      </c>
      <c r="R8592" t="n">
        <v>-0.001093894715305799</v>
      </c>
    </row>
    <row r="8593">
      <c r="F8593" t="n">
        <v>0.07390114573219436</v>
      </c>
      <c r="G8593" t="n">
        <v>0.08578734248040895</v>
      </c>
      <c r="H8593" t="n">
        <v>-0.001843019124393536</v>
      </c>
      <c r="J8593" t="n">
        <v>0.08712615236612591</v>
      </c>
      <c r="K8593" t="n">
        <v>0.07344470847996844</v>
      </c>
      <c r="L8593" t="n">
        <v>-0.002166734162497914</v>
      </c>
      <c r="M8593" t="n">
        <v>0.2261175010531818</v>
      </c>
      <c r="N8593" t="n">
        <v>0.06586578941648505</v>
      </c>
      <c r="O8593" t="n">
        <v>-0.001270592239526931</v>
      </c>
      <c r="P8593" t="n">
        <v>0.3604905149056081</v>
      </c>
      <c r="Q8593" t="n">
        <v>0.06745719666312752</v>
      </c>
      <c r="R8593" t="n">
        <v>-0.001094988938287999</v>
      </c>
    </row>
    <row r="8594">
      <c r="F8594" t="n">
        <v>0.07400419203407722</v>
      </c>
      <c r="G8594" t="n">
        <v>0.08579742561892334</v>
      </c>
      <c r="H8594" t="n">
        <v>-0.001843756479514318</v>
      </c>
      <c r="J8594" t="n">
        <v>0.08721113319788602</v>
      </c>
      <c r="K8594" t="n">
        <v>0.07345334090926792</v>
      </c>
      <c r="L8594" t="n">
        <v>-0.00216543490155698</v>
      </c>
      <c r="M8594" t="n">
        <v>0.2263074543720906</v>
      </c>
      <c r="N8594" t="n">
        <v>0.06587353104664684</v>
      </c>
      <c r="O8594" t="n">
        <v>-0.001271482099024348</v>
      </c>
      <c r="P8594" t="n">
        <v>0.360556602828831</v>
      </c>
      <c r="Q8594" t="n">
        <v>0.06746512534162577</v>
      </c>
      <c r="R8594" t="n">
        <v>-0.001094660671393339</v>
      </c>
    </row>
    <row r="8595">
      <c r="F8595" t="n">
        <v>0.07392364961088772</v>
      </c>
      <c r="G8595" t="n">
        <v>0.08580750875743773</v>
      </c>
      <c r="H8595" t="n">
        <v>-0.001842424205702448</v>
      </c>
      <c r="J8595" t="n">
        <v>0.08707679407106879</v>
      </c>
      <c r="K8595" t="n">
        <v>0.07346197333856741</v>
      </c>
      <c r="L8595" t="n">
        <v>-0.002165651445047136</v>
      </c>
      <c r="M8595" t="n">
        <v>0.2260085491106968</v>
      </c>
      <c r="N8595" t="n">
        <v>0.06588127267680863</v>
      </c>
      <c r="O8595" t="n">
        <v>-0.001271227853453658</v>
      </c>
      <c r="P8595" t="n">
        <v>0.360805749795914</v>
      </c>
      <c r="Q8595" t="n">
        <v>0.06747305402012402</v>
      </c>
      <c r="R8595" t="n">
        <v>-0.001094879515989779</v>
      </c>
    </row>
    <row r="8596">
      <c r="F8596" t="n">
        <v>0.07386350466967107</v>
      </c>
      <c r="G8596" t="n">
        <v>0.08581759189595212</v>
      </c>
      <c r="H8596" t="n">
        <v>-0.00184371377368964</v>
      </c>
      <c r="J8596" t="n">
        <v>0.08720290020906861</v>
      </c>
      <c r="K8596" t="n">
        <v>0.07347060576786688</v>
      </c>
      <c r="L8596" t="n">
        <v>-0.002165099109478317</v>
      </c>
      <c r="M8596" t="n">
        <v>0.2259728739093084</v>
      </c>
      <c r="N8596" t="n">
        <v>0.0658890143069704</v>
      </c>
      <c r="O8596" t="n">
        <v>-0.001270439903425987</v>
      </c>
      <c r="P8596" t="n">
        <v>0.3601395992507801</v>
      </c>
      <c r="Q8596" t="n">
        <v>0.06748098269862228</v>
      </c>
      <c r="R8596" t="n">
        <v>-0.001093634733516671</v>
      </c>
    </row>
    <row r="8597">
      <c r="F8597" t="n">
        <v>0.07398695303858256</v>
      </c>
      <c r="G8597" t="n">
        <v>0.08582767503446651</v>
      </c>
      <c r="H8597" t="n">
        <v>-0.0018433453256933</v>
      </c>
      <c r="J8597" t="n">
        <v>0.08710967927774486</v>
      </c>
      <c r="K8597" t="n">
        <v>0.07347923819716635</v>
      </c>
      <c r="L8597" t="n">
        <v>-0.002163151688732234</v>
      </c>
      <c r="M8597" t="n">
        <v>0.2259748028132111</v>
      </c>
      <c r="N8597" t="n">
        <v>0.06589675593713221</v>
      </c>
      <c r="O8597" t="n">
        <v>-0.001271838086411249</v>
      </c>
      <c r="P8597" t="n">
        <v>0.3606938482961387</v>
      </c>
      <c r="Q8597" t="n">
        <v>0.06748891137712053</v>
      </c>
      <c r="R8597" t="n">
        <v>-0.001094291242611328</v>
      </c>
    </row>
    <row r="8598">
      <c r="F8598" t="n">
        <v>0.07398800625032177</v>
      </c>
      <c r="G8598" t="n">
        <v>0.08583775817298089</v>
      </c>
      <c r="H8598" t="n">
        <v>-0.001841687309709766</v>
      </c>
      <c r="J8598" t="n">
        <v>0.08713983064511356</v>
      </c>
      <c r="K8598" t="n">
        <v>0.07348787062646583</v>
      </c>
      <c r="L8598" t="n">
        <v>-0.002163151688732234</v>
      </c>
      <c r="M8598" t="n">
        <v>0.2263903883430289</v>
      </c>
      <c r="N8598" t="n">
        <v>0.06590449756729398</v>
      </c>
      <c r="O8598" t="n">
        <v>-0.001271965193955363</v>
      </c>
      <c r="P8598" t="n">
        <v>0.3599666632522484</v>
      </c>
      <c r="Q8598" t="n">
        <v>0.06749684005561878</v>
      </c>
      <c r="R8598" t="n">
        <v>-0.001094072406246442</v>
      </c>
    </row>
    <row r="8599">
      <c r="F8599" t="n">
        <v>0.07391766006746309</v>
      </c>
      <c r="G8599" t="n">
        <v>0.08584784131149527</v>
      </c>
      <c r="H8599" t="n">
        <v>-0.001842239981704277</v>
      </c>
      <c r="J8599" t="n">
        <v>0.08718369150793494</v>
      </c>
      <c r="K8599" t="n">
        <v>0.07349650305576531</v>
      </c>
      <c r="L8599" t="n">
        <v>-0.00216466634931252</v>
      </c>
      <c r="M8599" t="n">
        <v>0.2260538698657115</v>
      </c>
      <c r="N8599" t="n">
        <v>0.06591223919745577</v>
      </c>
      <c r="O8599" t="n">
        <v>-0.001271456763778905</v>
      </c>
      <c r="P8599" t="n">
        <v>0.3605819402058438</v>
      </c>
      <c r="Q8599" t="n">
        <v>0.06750476873411702</v>
      </c>
      <c r="R8599" t="n">
        <v>-0.001093634733516671</v>
      </c>
    </row>
    <row r="8600">
      <c r="F8600" t="n">
        <v>0.07390851248172962</v>
      </c>
      <c r="G8600" t="n">
        <v>0.08585792445000967</v>
      </c>
      <c r="H8600" t="n">
        <v>-0.001840723449941778</v>
      </c>
      <c r="J8600" t="n">
        <v>0.08722755363933522</v>
      </c>
      <c r="K8600" t="n">
        <v>0.07350513548506479</v>
      </c>
      <c r="L8600" t="n">
        <v>-0.002164328240301222</v>
      </c>
      <c r="M8600" t="n">
        <v>0.2260934032061342</v>
      </c>
      <c r="N8600" t="n">
        <v>0.06591998082761756</v>
      </c>
      <c r="O8600" t="n">
        <v>-0.001270287385175211</v>
      </c>
      <c r="P8600" t="n">
        <v>0.3602818953412074</v>
      </c>
      <c r="Q8600" t="n">
        <v>0.06751269741261527</v>
      </c>
      <c r="R8600" t="n">
        <v>-0.001094140613207295</v>
      </c>
    </row>
    <row r="8601">
      <c r="F8601" t="n">
        <v>0.0740013658706483</v>
      </c>
      <c r="G8601" t="n">
        <v>0.08586800758852405</v>
      </c>
      <c r="H8601" t="n">
        <v>-0.001842932759943708</v>
      </c>
      <c r="J8601" t="n">
        <v>0.08712061452325044</v>
      </c>
      <c r="K8601" t="n">
        <v>0.07351376791436427</v>
      </c>
      <c r="L8601" t="n">
        <v>-0.002164112023693799</v>
      </c>
      <c r="M8601" t="n">
        <v>0.2264337826026928</v>
      </c>
      <c r="N8601" t="n">
        <v>0.06592772245777935</v>
      </c>
      <c r="O8601" t="n">
        <v>-0.001270287385175211</v>
      </c>
      <c r="P8601" t="n">
        <v>0.3605920707160838</v>
      </c>
      <c r="Q8601" t="n">
        <v>0.06752062609111353</v>
      </c>
      <c r="R8601" t="n">
        <v>-0.001093812371023333</v>
      </c>
    </row>
    <row r="8602">
      <c r="F8602" t="n">
        <v>0.07391061706364097</v>
      </c>
      <c r="G8602" t="n">
        <v>0.08587809072703843</v>
      </c>
      <c r="H8602" t="n">
        <v>-0.001842012214109571</v>
      </c>
      <c r="J8602" t="n">
        <v>0.08719189537010795</v>
      </c>
      <c r="K8602" t="n">
        <v>0.07352240034366375</v>
      </c>
      <c r="L8602" t="n">
        <v>-0.00216173364101215</v>
      </c>
      <c r="M8602" t="n">
        <v>0.2259092277596353</v>
      </c>
      <c r="N8602" t="n">
        <v>0.06593546408794114</v>
      </c>
      <c r="O8602" t="n">
        <v>-0.00127092284659851</v>
      </c>
      <c r="P8602" t="n">
        <v>0.3602920195226931</v>
      </c>
      <c r="Q8602" t="n">
        <v>0.06752855476961178</v>
      </c>
      <c r="R8602" t="n">
        <v>-0.001094140613207295</v>
      </c>
    </row>
    <row r="8603">
      <c r="F8603" t="n">
        <v>0.07395247064617913</v>
      </c>
      <c r="G8603" t="n">
        <v>0.08588817386555284</v>
      </c>
      <c r="H8603" t="n">
        <v>-0.001841414819524058</v>
      </c>
      <c r="J8603" t="n">
        <v>0.08707124045270521</v>
      </c>
      <c r="K8603" t="n">
        <v>0.07353103277296323</v>
      </c>
      <c r="L8603" t="n">
        <v>-0.002164112023693799</v>
      </c>
      <c r="M8603" t="n">
        <v>0.2259487593806625</v>
      </c>
      <c r="N8603" t="n">
        <v>0.06594320571810293</v>
      </c>
      <c r="O8603" t="n">
        <v>-0.00127117703116783</v>
      </c>
      <c r="P8603" t="n">
        <v>0.3608462931154334</v>
      </c>
      <c r="Q8603" t="n">
        <v>0.06753648344811003</v>
      </c>
      <c r="R8603" t="n">
        <v>-0.00109486521785103</v>
      </c>
    </row>
    <row r="8604">
      <c r="F8604" t="n">
        <v>0.07388212024740283</v>
      </c>
      <c r="G8604" t="n">
        <v>0.08589825700406721</v>
      </c>
      <c r="H8604" t="n">
        <v>-0.001841230825237535</v>
      </c>
      <c r="J8604" t="n">
        <v>0.08704655122027101</v>
      </c>
      <c r="K8604" t="n">
        <v>0.07353966520226271</v>
      </c>
      <c r="L8604" t="n">
        <v>-0.002159450377195384</v>
      </c>
      <c r="M8604" t="n">
        <v>0.226251535331052</v>
      </c>
      <c r="N8604" t="n">
        <v>0.06595094734826472</v>
      </c>
      <c r="O8604" t="n">
        <v>-0.001270897147094579</v>
      </c>
      <c r="P8604" t="n">
        <v>0.3605462376198063</v>
      </c>
      <c r="Q8604" t="n">
        <v>0.06754441212660828</v>
      </c>
      <c r="R8604" t="n">
        <v>-0.001093661708567893</v>
      </c>
    </row>
    <row r="8605">
      <c r="F8605" t="n">
        <v>0.07395457593718567</v>
      </c>
      <c r="G8605" t="n">
        <v>0.0859083401425816</v>
      </c>
      <c r="H8605" t="n">
        <v>-0.001840126859518396</v>
      </c>
      <c r="J8605" t="n">
        <v>0.0871726750583139</v>
      </c>
      <c r="K8605" t="n">
        <v>0.07354829763156219</v>
      </c>
      <c r="L8605" t="n">
        <v>-0.002162043013966403</v>
      </c>
      <c r="M8605" t="n">
        <v>0.2261782484248953</v>
      </c>
      <c r="N8605" t="n">
        <v>0.06595868897842649</v>
      </c>
      <c r="O8605" t="n">
        <v>-0.00127178668614364</v>
      </c>
      <c r="P8605" t="n">
        <v>0.3601241271967792</v>
      </c>
      <c r="Q8605" t="n">
        <v>0.06755234080510654</v>
      </c>
      <c r="R8605" t="n">
        <v>-0.00109486521785103</v>
      </c>
    </row>
    <row r="8606">
      <c r="F8606" t="n">
        <v>0.07393522725602122</v>
      </c>
      <c r="G8606" t="n">
        <v>0.08591842328109599</v>
      </c>
      <c r="H8606" t="n">
        <v>-0.001841782808097105</v>
      </c>
      <c r="J8606" t="n">
        <v>0.08712056452937054</v>
      </c>
      <c r="K8606" t="n">
        <v>0.07355693006086167</v>
      </c>
      <c r="L8606" t="n">
        <v>-0.002161826960902152</v>
      </c>
      <c r="M8606" t="n">
        <v>0.2262553871819951</v>
      </c>
      <c r="N8606" t="n">
        <v>0.06596643060858828</v>
      </c>
      <c r="O8606" t="n">
        <v>-0.001271913763150649</v>
      </c>
      <c r="P8606" t="n">
        <v>0.3601902100475397</v>
      </c>
      <c r="Q8606" t="n">
        <v>0.06756026948360479</v>
      </c>
      <c r="R8606" t="n">
        <v>-0.001093880528437554</v>
      </c>
    </row>
    <row r="8607">
      <c r="F8607" t="n">
        <v>0.07389547662792251</v>
      </c>
      <c r="G8607" t="n">
        <v>0.08592850641961038</v>
      </c>
      <c r="H8607" t="n">
        <v>-0.001840310853804919</v>
      </c>
      <c r="J8607" t="n">
        <v>0.08717813911039569</v>
      </c>
      <c r="K8607" t="n">
        <v>0.07356556249016115</v>
      </c>
      <c r="L8607" t="n">
        <v>-0.002158030981255703</v>
      </c>
      <c r="M8607" t="n">
        <v>0.2259940638509211</v>
      </c>
      <c r="N8607" t="n">
        <v>0.06597417223875007</v>
      </c>
      <c r="O8607" t="n">
        <v>-0.001271151301108596</v>
      </c>
      <c r="P8607" t="n">
        <v>0.3599511651319228</v>
      </c>
      <c r="Q8607" t="n">
        <v>0.06756819816210305</v>
      </c>
      <c r="R8607" t="n">
        <v>-0.001093552298633062</v>
      </c>
    </row>
    <row r="8608">
      <c r="F8608" t="n">
        <v>0.07390672942332978</v>
      </c>
      <c r="G8608" t="n">
        <v>0.08593858955812476</v>
      </c>
      <c r="H8608" t="n">
        <v>-0.001839161334853303</v>
      </c>
      <c r="J8608" t="n">
        <v>0.08722200427084507</v>
      </c>
      <c r="K8608" t="n">
        <v>0.07357419491946063</v>
      </c>
      <c r="L8608" t="n">
        <v>-0.002159110428525239</v>
      </c>
      <c r="M8608" t="n">
        <v>0.2260712014001576</v>
      </c>
      <c r="N8608" t="n">
        <v>0.06598191386891186</v>
      </c>
      <c r="O8608" t="n">
        <v>-0.001270490050180615</v>
      </c>
      <c r="P8608" t="n">
        <v>0.3603834030250449</v>
      </c>
      <c r="Q8608" t="n">
        <v>0.0675761268406013</v>
      </c>
      <c r="R8608" t="n">
        <v>-0.001095042681726719</v>
      </c>
    </row>
    <row r="8609">
      <c r="F8609" t="n">
        <v>0.07388737951991294</v>
      </c>
      <c r="G8609" t="n">
        <v>0.08594867269663915</v>
      </c>
      <c r="H8609" t="n">
        <v>-0.001838241938065234</v>
      </c>
      <c r="J8609" t="n">
        <v>0.08718360166902163</v>
      </c>
      <c r="K8609" t="n">
        <v>0.07358282734876011</v>
      </c>
      <c r="L8609" t="n">
        <v>-0.002157815091801797</v>
      </c>
      <c r="M8609" t="n">
        <v>0.2260355172741114</v>
      </c>
      <c r="N8609" t="n">
        <v>0.06598965549907365</v>
      </c>
      <c r="O8609" t="n">
        <v>-0.001271506543870129</v>
      </c>
      <c r="P8609" t="n">
        <v>0.3605105141634048</v>
      </c>
      <c r="Q8609" t="n">
        <v>0.06758405551909955</v>
      </c>
      <c r="R8609" t="n">
        <v>-0.001095042681726719</v>
      </c>
    </row>
    <row r="8610">
      <c r="F8610" t="n">
        <v>0.07391903451338964</v>
      </c>
      <c r="G8610" t="n">
        <v>0.08595875583515354</v>
      </c>
      <c r="H8610" t="n">
        <v>-0.00183805805870762</v>
      </c>
      <c r="J8610" t="n">
        <v>0.08718633238764546</v>
      </c>
      <c r="K8610" t="n">
        <v>0.07359145977805959</v>
      </c>
      <c r="L8610" t="n">
        <v>-0.002161053433610403</v>
      </c>
      <c r="M8610" t="n">
        <v>0.2260750472659416</v>
      </c>
      <c r="N8610" t="n">
        <v>0.06599739712923544</v>
      </c>
      <c r="O8610" t="n">
        <v>-0.00127125242044775</v>
      </c>
      <c r="P8610" t="n">
        <v>0.3600273552297613</v>
      </c>
      <c r="Q8610" t="n">
        <v>0.06759198419759779</v>
      </c>
      <c r="R8610" t="n">
        <v>-0.001095152087529669</v>
      </c>
    </row>
    <row r="8611">
      <c r="F8611" t="n">
        <v>0.0739200865978324</v>
      </c>
      <c r="G8611" t="n">
        <v>0.08596883897366793</v>
      </c>
      <c r="H8611" t="n">
        <v>-0.001839712972926144</v>
      </c>
      <c r="J8611" t="n">
        <v>0.0872439109331259</v>
      </c>
      <c r="K8611" t="n">
        <v>0.07360009220735907</v>
      </c>
      <c r="L8611" t="n">
        <v>-0.002158894539071332</v>
      </c>
      <c r="M8611" t="n">
        <v>0.2261521848324016</v>
      </c>
      <c r="N8611" t="n">
        <v>0.06600513875939722</v>
      </c>
      <c r="O8611" t="n">
        <v>-0.001270744173602994</v>
      </c>
      <c r="P8611" t="n">
        <v>0.3604596023557939</v>
      </c>
      <c r="Q8611" t="n">
        <v>0.06759991287609605</v>
      </c>
      <c r="R8611" t="n">
        <v>-0.001095110673214239</v>
      </c>
    </row>
    <row r="8612">
      <c r="F8612" t="n">
        <v>0.07403335272203093</v>
      </c>
      <c r="G8612" t="n">
        <v>0.08597892211218232</v>
      </c>
      <c r="H8612" t="n">
        <v>-0.001836724982656239</v>
      </c>
      <c r="J8612" t="n">
        <v>0.08726035431777186</v>
      </c>
      <c r="K8612" t="n">
        <v>0.07360872463665853</v>
      </c>
      <c r="L8612" t="n">
        <v>-0.002158767849550906</v>
      </c>
      <c r="M8612" t="n">
        <v>0.2260412832154181</v>
      </c>
      <c r="N8612" t="n">
        <v>0.06601288038955901</v>
      </c>
      <c r="O8612" t="n">
        <v>-0.001270718065083735</v>
      </c>
      <c r="P8612" t="n">
        <v>0.3606477432993499</v>
      </c>
      <c r="Q8612" t="n">
        <v>0.0676078415545943</v>
      </c>
      <c r="R8612" t="n">
        <v>-0.001093907254892026</v>
      </c>
    </row>
    <row r="8613">
      <c r="F8613" t="n">
        <v>0.07393239208700052</v>
      </c>
      <c r="G8613" t="n">
        <v>0.08598900525069671</v>
      </c>
      <c r="H8613" t="n">
        <v>-0.001837460040178062</v>
      </c>
      <c r="J8613" t="n">
        <v>0.08718080970174143</v>
      </c>
      <c r="K8613" t="n">
        <v>0.07361735706595803</v>
      </c>
      <c r="L8613" t="n">
        <v>-0.002158983575327817</v>
      </c>
      <c r="M8613" t="n">
        <v>0.2262688526703594</v>
      </c>
      <c r="N8613" t="n">
        <v>0.0660206220197208</v>
      </c>
      <c r="O8613" t="n">
        <v>-0.001270845111480964</v>
      </c>
      <c r="P8613" t="n">
        <v>0.3608358866457012</v>
      </c>
      <c r="Q8613" t="n">
        <v>0.06761577023309255</v>
      </c>
      <c r="R8613" t="n">
        <v>-0.001094235459888993</v>
      </c>
    </row>
    <row r="8614">
      <c r="F8614" t="n">
        <v>0.07392324272501727</v>
      </c>
      <c r="G8614" t="n">
        <v>0.0859990883892111</v>
      </c>
      <c r="H8614" t="n">
        <v>-0.001837827568938974</v>
      </c>
      <c r="J8614" t="n">
        <v>0.0870738356997532</v>
      </c>
      <c r="K8614" t="n">
        <v>0.0736259894952575</v>
      </c>
      <c r="L8614" t="n">
        <v>-0.002157689220666349</v>
      </c>
      <c r="M8614" t="n">
        <v>0.2258946915513932</v>
      </c>
      <c r="N8614" t="n">
        <v>0.06602836364988258</v>
      </c>
      <c r="O8614" t="n">
        <v>-0.001271480343467109</v>
      </c>
      <c r="P8614" t="n">
        <v>0.3602916823757434</v>
      </c>
      <c r="Q8614" t="n">
        <v>0.0676236989115908</v>
      </c>
      <c r="R8614" t="n">
        <v>-0.001095110673214239</v>
      </c>
    </row>
    <row r="8615">
      <c r="F8615" t="n">
        <v>0.0739038915379699</v>
      </c>
      <c r="G8615" t="n">
        <v>0.08600917152772547</v>
      </c>
      <c r="H8615" t="n">
        <v>-0.001837827568938974</v>
      </c>
      <c r="J8615" t="n">
        <v>0.08713141465625442</v>
      </c>
      <c r="K8615" t="n">
        <v>0.07363462192455698</v>
      </c>
      <c r="L8615" t="n">
        <v>-0.002156394866004882</v>
      </c>
      <c r="M8615" t="n">
        <v>0.2260846530656446</v>
      </c>
      <c r="N8615" t="n">
        <v>0.06603610528004437</v>
      </c>
      <c r="O8615" t="n">
        <v>-0.001271607389864338</v>
      </c>
      <c r="P8615" t="n">
        <v>0.3602967354426115</v>
      </c>
      <c r="Q8615" t="n">
        <v>0.06763162759008905</v>
      </c>
      <c r="R8615" t="n">
        <v>-0.001094891869882927</v>
      </c>
    </row>
    <row r="8616">
      <c r="F8616" t="n">
        <v>0.07391514500678568</v>
      </c>
      <c r="G8616" t="n">
        <v>0.08601925466623986</v>
      </c>
      <c r="H8616" t="n">
        <v>-0.001836493554057679</v>
      </c>
      <c r="J8616" t="n">
        <v>0.08710671493429877</v>
      </c>
      <c r="K8616" t="n">
        <v>0.07364325435385646</v>
      </c>
      <c r="L8616" t="n">
        <v>-0.002154758089726544</v>
      </c>
      <c r="M8616" t="n">
        <v>0.2260113553933049</v>
      </c>
      <c r="N8616" t="n">
        <v>0.06604384691020615</v>
      </c>
      <c r="O8616" t="n">
        <v>-0.001269929558362586</v>
      </c>
      <c r="P8616" t="n">
        <v>0.3603017878808064</v>
      </c>
      <c r="Q8616" t="n">
        <v>0.06763955626858731</v>
      </c>
      <c r="R8616" t="n">
        <v>-0.001093975229251278</v>
      </c>
    </row>
    <row r="8617">
      <c r="F8617" t="n">
        <v>0.07390599505689056</v>
      </c>
      <c r="G8617" t="n">
        <v>0.08602933780475426</v>
      </c>
      <c r="H8617" t="n">
        <v>-0.001837411800834708</v>
      </c>
      <c r="J8617" t="n">
        <v>0.08717800955410455</v>
      </c>
      <c r="K8617" t="n">
        <v>0.07365188678315594</v>
      </c>
      <c r="L8617" t="n">
        <v>-0.002157344834131978</v>
      </c>
      <c r="M8617" t="n">
        <v>0.2263517537889909</v>
      </c>
      <c r="N8617" t="n">
        <v>0.06605158854036795</v>
      </c>
      <c r="O8617" t="n">
        <v>-0.001270818775818677</v>
      </c>
      <c r="P8617" t="n">
        <v>0.3601847783227021</v>
      </c>
      <c r="Q8617" t="n">
        <v>0.06764748494708557</v>
      </c>
      <c r="R8617" t="n">
        <v>-0.001094741011911753</v>
      </c>
    </row>
    <row r="8618">
      <c r="F8618" t="n">
        <v>0.07402946969993435</v>
      </c>
      <c r="G8618" t="n">
        <v>0.08603942094326864</v>
      </c>
      <c r="H8618" t="n">
        <v>-0.001837411800834708</v>
      </c>
      <c r="J8618" t="n">
        <v>0.08707102505128854</v>
      </c>
      <c r="K8618" t="n">
        <v>0.07366051921245542</v>
      </c>
      <c r="L8618" t="n">
        <v>-0.002157775958199551</v>
      </c>
      <c r="M8618" t="n">
        <v>0.2264665008869221</v>
      </c>
      <c r="N8618" t="n">
        <v>0.06605933017052973</v>
      </c>
      <c r="O8618" t="n">
        <v>-0.001270437682623209</v>
      </c>
      <c r="P8618" t="n">
        <v>0.3606780780069494</v>
      </c>
      <c r="Q8618" t="n">
        <v>0.06765541362558382</v>
      </c>
      <c r="R8618" t="n">
        <v>-0.001093756434205427</v>
      </c>
    </row>
    <row r="8619">
      <c r="F8619" t="n">
        <v>0.07394890655318126</v>
      </c>
      <c r="G8619" t="n">
        <v>0.08604950408178302</v>
      </c>
      <c r="H8619" t="n">
        <v>-0.00183777909954552</v>
      </c>
      <c r="J8619" t="n">
        <v>0.08718346352411165</v>
      </c>
      <c r="K8619" t="n">
        <v>0.07366915164175489</v>
      </c>
      <c r="L8619" t="n">
        <v>-0.002155404775827903</v>
      </c>
      <c r="M8619" t="n">
        <v>0.2264684209319295</v>
      </c>
      <c r="N8619" t="n">
        <v>0.06606707180069152</v>
      </c>
      <c r="O8619" t="n">
        <v>-0.001270665212836187</v>
      </c>
      <c r="P8619" t="n">
        <v>0.360622099897189</v>
      </c>
      <c r="Q8619" t="n">
        <v>0.06766334230408207</v>
      </c>
      <c r="R8619" t="n">
        <v>-0.001093428241636652</v>
      </c>
    </row>
    <row r="8620">
      <c r="F8620" t="n">
        <v>0.07394995866242346</v>
      </c>
      <c r="G8620" t="n">
        <v>0.08605958722029743</v>
      </c>
      <c r="H8620" t="n">
        <v>-0.001836811102462597</v>
      </c>
      <c r="J8620" t="n">
        <v>0.08707647390753522</v>
      </c>
      <c r="K8620" t="n">
        <v>0.07367778407105438</v>
      </c>
      <c r="L8620" t="n">
        <v>-0.002155490038115658</v>
      </c>
      <c r="M8620" t="n">
        <v>0.2263199027733185</v>
      </c>
      <c r="N8620" t="n">
        <v>0.06607481343085331</v>
      </c>
      <c r="O8620" t="n">
        <v>-0.001271427307126172</v>
      </c>
      <c r="P8620" t="n">
        <v>0.3608712811453201</v>
      </c>
      <c r="Q8620" t="n">
        <v>0.06767127098258031</v>
      </c>
      <c r="R8620" t="n">
        <v>-0.001094043140727219</v>
      </c>
    </row>
    <row r="8621">
      <c r="F8621" t="n">
        <v>0.07394080852652282</v>
      </c>
      <c r="G8621" t="n">
        <v>0.0860696703588118</v>
      </c>
      <c r="H8621" t="n">
        <v>-0.001836811102462597</v>
      </c>
      <c r="J8621" t="n">
        <v>0.08728491942877471</v>
      </c>
      <c r="K8621" t="n">
        <v>0.07368641650035386</v>
      </c>
      <c r="L8621" t="n">
        <v>-0.002155490038115658</v>
      </c>
      <c r="M8621" t="n">
        <v>0.2260961633434583</v>
      </c>
      <c r="N8621" t="n">
        <v>0.06608255506101508</v>
      </c>
      <c r="O8621" t="n">
        <v>-0.001269776102831204</v>
      </c>
      <c r="P8621" t="n">
        <v>0.3608763349892055</v>
      </c>
      <c r="Q8621" t="n">
        <v>0.06767919966107856</v>
      </c>
      <c r="R8621" t="n">
        <v>-0.001094371320851424</v>
      </c>
    </row>
    <row r="8622">
      <c r="F8622" t="n">
        <v>0.07400307447253163</v>
      </c>
      <c r="G8622" t="n">
        <v>0.08607975349732619</v>
      </c>
      <c r="H8622" t="n">
        <v>-0.001836260499614137</v>
      </c>
      <c r="J8622" t="n">
        <v>0.0872739319535633</v>
      </c>
      <c r="K8622" t="n">
        <v>0.07369504892965333</v>
      </c>
      <c r="L8622" t="n">
        <v>-0.00215613623279082</v>
      </c>
      <c r="M8622" t="n">
        <v>0.2262861289971719</v>
      </c>
      <c r="N8622" t="n">
        <v>0.06609029669117689</v>
      </c>
      <c r="O8622" t="n">
        <v>-0.00127104625998118</v>
      </c>
      <c r="P8622" t="n">
        <v>0.3609424214146609</v>
      </c>
      <c r="Q8622" t="n">
        <v>0.06768712833957682</v>
      </c>
      <c r="R8622" t="n">
        <v>-0.001094261927476689</v>
      </c>
    </row>
    <row r="8623">
      <c r="F8623" t="n">
        <v>0.0739939246125256</v>
      </c>
      <c r="G8623" t="n">
        <v>0.08608983663584058</v>
      </c>
      <c r="H8623" t="n">
        <v>-0.00183602582218062</v>
      </c>
      <c r="J8623" t="n">
        <v>0.08720808226765404</v>
      </c>
      <c r="K8623" t="n">
        <v>0.07370368135895282</v>
      </c>
      <c r="L8623" t="n">
        <v>-0.00215505924166555</v>
      </c>
      <c r="M8623" t="n">
        <v>0.2259495560686031</v>
      </c>
      <c r="N8623" t="n">
        <v>0.06609803832133866</v>
      </c>
      <c r="O8623" t="n">
        <v>-0.001270157149976196</v>
      </c>
      <c r="P8623" t="n">
        <v>0.3607033396539904</v>
      </c>
      <c r="Q8623" t="n">
        <v>0.06769505701807507</v>
      </c>
      <c r="R8623" t="n">
        <v>-0.00109469950097563</v>
      </c>
    </row>
    <row r="8624">
      <c r="F8624" t="n">
        <v>0.073892951656144</v>
      </c>
      <c r="G8624" t="n">
        <v>0.08609991977435497</v>
      </c>
      <c r="H8624" t="n">
        <v>-0.001834741888039235</v>
      </c>
      <c r="J8624" t="n">
        <v>0.08715594507452575</v>
      </c>
      <c r="K8624" t="n">
        <v>0.0737123137882523</v>
      </c>
      <c r="L8624" t="n">
        <v>-0.002153419684125946</v>
      </c>
      <c r="M8624" t="n">
        <v>0.2260266912908752</v>
      </c>
      <c r="N8624" t="n">
        <v>0.06610577995150047</v>
      </c>
      <c r="O8624" t="n">
        <v>-0.001271273471289591</v>
      </c>
      <c r="P8624" t="n">
        <v>0.3600370136992304</v>
      </c>
      <c r="Q8624" t="n">
        <v>0.06770298569657332</v>
      </c>
      <c r="R8624" t="n">
        <v>-0.001094986102843455</v>
      </c>
    </row>
    <row r="8625">
      <c r="F8625" t="n">
        <v>0.07402663743193043</v>
      </c>
      <c r="G8625" t="n">
        <v>0.08611000291286935</v>
      </c>
      <c r="H8625" t="n">
        <v>-0.001834375049713125</v>
      </c>
      <c r="J8625" t="n">
        <v>0.08710380532472341</v>
      </c>
      <c r="K8625" t="n">
        <v>0.07372094621755176</v>
      </c>
      <c r="L8625" t="n">
        <v>-0.002153634918477183</v>
      </c>
      <c r="M8625" t="n">
        <v>0.2262542683066852</v>
      </c>
      <c r="N8625" t="n">
        <v>0.06611352158166224</v>
      </c>
      <c r="O8625" t="n">
        <v>-0.001270638469555681</v>
      </c>
      <c r="P8625" t="n">
        <v>0.360347231585824</v>
      </c>
      <c r="Q8625" t="n">
        <v>0.06771091437507157</v>
      </c>
      <c r="R8625" t="n">
        <v>-0.00109345465374857</v>
      </c>
    </row>
    <row r="8626">
      <c r="F8626" t="n">
        <v>0.07393586539942539</v>
      </c>
      <c r="G8626" t="n">
        <v>0.08612008605138373</v>
      </c>
      <c r="H8626" t="n">
        <v>-0.001834375049713125</v>
      </c>
      <c r="J8626" t="n">
        <v>0.08713395985372251</v>
      </c>
      <c r="K8626" t="n">
        <v>0.07372957864685126</v>
      </c>
      <c r="L8626" t="n">
        <v>-0.002154065387179657</v>
      </c>
      <c r="M8626" t="n">
        <v>0.2264442365428047</v>
      </c>
      <c r="N8626" t="n">
        <v>0.06612126321182403</v>
      </c>
      <c r="O8626" t="n">
        <v>-0.001270130468168552</v>
      </c>
      <c r="P8626" t="n">
        <v>0.3609626300322282</v>
      </c>
      <c r="Q8626" t="n">
        <v>0.06771884305356983</v>
      </c>
      <c r="R8626" t="n">
        <v>-0.001094657935180266</v>
      </c>
    </row>
    <row r="8627">
      <c r="F8627" t="n">
        <v>0.074049148579601</v>
      </c>
      <c r="G8627" t="n">
        <v>0.08613016918989813</v>
      </c>
      <c r="H8627" t="n">
        <v>-0.001833274534734795</v>
      </c>
      <c r="J8627" t="n">
        <v>0.08710924944795677</v>
      </c>
      <c r="K8627" t="n">
        <v>0.07373821107615074</v>
      </c>
      <c r="L8627" t="n">
        <v>-0.002152558746720998</v>
      </c>
      <c r="M8627" t="n">
        <v>0.22607004470668</v>
      </c>
      <c r="N8627" t="n">
        <v>0.06612900484198582</v>
      </c>
      <c r="O8627" t="n">
        <v>-0.001270130468168552</v>
      </c>
      <c r="P8627" t="n">
        <v>0.3609676806211856</v>
      </c>
      <c r="Q8627" t="n">
        <v>0.06772677173206809</v>
      </c>
      <c r="R8627" t="n">
        <v>-0.001094548545959202</v>
      </c>
    </row>
    <row r="8628">
      <c r="F8628" t="n">
        <v>0.07392776594125687</v>
      </c>
      <c r="G8628" t="n">
        <v>0.08614025232841252</v>
      </c>
      <c r="H8628" t="n">
        <v>-0.001834323092647527</v>
      </c>
      <c r="J8628" t="n">
        <v>0.08724913778012609</v>
      </c>
      <c r="K8628" t="n">
        <v>0.0737468435054502</v>
      </c>
      <c r="L8628" t="n">
        <v>-0.002150919198984454</v>
      </c>
      <c r="M8628" t="n">
        <v>0.2259215142816648</v>
      </c>
      <c r="N8628" t="n">
        <v>0.0661367464721476</v>
      </c>
      <c r="O8628" t="n">
        <v>-0.001269976590333375</v>
      </c>
      <c r="P8628" t="n">
        <v>0.3605454769268436</v>
      </c>
      <c r="Q8628" t="n">
        <v>0.06773470041056634</v>
      </c>
      <c r="R8628" t="n">
        <v>-0.001094506929235139</v>
      </c>
    </row>
    <row r="8629">
      <c r="F8629" t="n">
        <v>0.07393902062570647</v>
      </c>
      <c r="G8629" t="n">
        <v>0.08615033546692689</v>
      </c>
      <c r="H8629" t="n">
        <v>-0.001833223268668724</v>
      </c>
      <c r="J8629" t="n">
        <v>0.08712840901450257</v>
      </c>
      <c r="K8629" t="n">
        <v>0.07375547593474968</v>
      </c>
      <c r="L8629" t="n">
        <v>-0.002150273987745882</v>
      </c>
      <c r="M8629" t="n">
        <v>0.226073871009505</v>
      </c>
      <c r="N8629" t="n">
        <v>0.0661444881023094</v>
      </c>
      <c r="O8629" t="n">
        <v>-0.001270103575293913</v>
      </c>
      <c r="P8629" t="n">
        <v>0.3607336329577649</v>
      </c>
      <c r="Q8629" t="n">
        <v>0.06774262908906459</v>
      </c>
      <c r="R8629" t="n">
        <v>-0.00109417877404948</v>
      </c>
    </row>
    <row r="8630">
      <c r="F8630" t="n">
        <v>0.07394007232976761</v>
      </c>
      <c r="G8630" t="n">
        <v>0.0861604186054413</v>
      </c>
      <c r="H8630" t="n">
        <v>-0.001832490052682855</v>
      </c>
      <c r="J8630" t="n">
        <v>0.08711741279589709</v>
      </c>
      <c r="K8630" t="n">
        <v>0.07376410836404917</v>
      </c>
      <c r="L8630" t="n">
        <v>-0.002152854832700168</v>
      </c>
      <c r="M8630" t="n">
        <v>0.226414285462835</v>
      </c>
      <c r="N8630" t="n">
        <v>0.06615222973247117</v>
      </c>
      <c r="O8630" t="n">
        <v>-0.001270357545214987</v>
      </c>
      <c r="P8630" t="n">
        <v>0.3608607541447848</v>
      </c>
      <c r="Q8630" t="n">
        <v>0.06775055776756284</v>
      </c>
      <c r="R8630" t="n">
        <v>-0.001094944469482685</v>
      </c>
    </row>
    <row r="8631">
      <c r="F8631" t="n">
        <v>0.07393092073801803</v>
      </c>
      <c r="G8631" t="n">
        <v>0.08617050174395569</v>
      </c>
      <c r="H8631" t="n">
        <v>-0.001834689700640462</v>
      </c>
      <c r="J8631" t="n">
        <v>0.08717500315560199</v>
      </c>
      <c r="K8631" t="n">
        <v>0.07377274079334865</v>
      </c>
      <c r="L8631" t="n">
        <v>-0.002150273987745882</v>
      </c>
      <c r="M8631" t="n">
        <v>0.2260776953037061</v>
      </c>
      <c r="N8631" t="n">
        <v>0.06615997136263296</v>
      </c>
      <c r="O8631" t="n">
        <v>-0.00127045738024521</v>
      </c>
      <c r="P8631" t="n">
        <v>0.3609268389747402</v>
      </c>
      <c r="Q8631" t="n">
        <v>0.06775848644606108</v>
      </c>
      <c r="R8631" t="n">
        <v>-0.001094835084420798</v>
      </c>
    </row>
    <row r="8632">
      <c r="F8632" t="n">
        <v>0.07393197229939148</v>
      </c>
      <c r="G8632" t="n">
        <v>0.08618058488247006</v>
      </c>
      <c r="H8632" t="n">
        <v>-0.001832620589264727</v>
      </c>
      <c r="J8632" t="n">
        <v>0.08710913536116301</v>
      </c>
      <c r="K8632" t="n">
        <v>0.07378137322264812</v>
      </c>
      <c r="L8632" t="n">
        <v>-0.002151213168471614</v>
      </c>
      <c r="M8632" t="n">
        <v>0.2259291598108089</v>
      </c>
      <c r="N8632" t="n">
        <v>0.06616771299279475</v>
      </c>
      <c r="O8632" t="n">
        <v>-0.001269060715126012</v>
      </c>
      <c r="P8632" t="n">
        <v>0.3608708476806786</v>
      </c>
      <c r="Q8632" t="n">
        <v>0.06776641512455935</v>
      </c>
      <c r="R8632" t="n">
        <v>-0.001094465257200093</v>
      </c>
    </row>
    <row r="8633">
      <c r="F8633" t="n">
        <v>0.0740044482536264</v>
      </c>
      <c r="G8633" t="n">
        <v>0.08619066802098445</v>
      </c>
      <c r="H8633" t="n">
        <v>-0.00183280377804814</v>
      </c>
      <c r="J8633" t="n">
        <v>0.08729018926727035</v>
      </c>
      <c r="K8633" t="n">
        <v>0.07379000565194761</v>
      </c>
      <c r="L8633" t="n">
        <v>-0.002149708823598557</v>
      </c>
      <c r="M8633" t="n">
        <v>0.2261567414171178</v>
      </c>
      <c r="N8633" t="n">
        <v>0.06617545462295653</v>
      </c>
      <c r="O8633" t="n">
        <v>-0.001269695562907466</v>
      </c>
      <c r="P8633" t="n">
        <v>0.360143428412545</v>
      </c>
      <c r="Q8633" t="n">
        <v>0.06777434380305759</v>
      </c>
      <c r="R8633" t="n">
        <v>-0.001093808971817003</v>
      </c>
    </row>
    <row r="8634">
      <c r="F8634" t="n">
        <v>0.07394427895906185</v>
      </c>
      <c r="G8634" t="n">
        <v>0.08620075115949884</v>
      </c>
      <c r="H8634" t="n">
        <v>-0.001833353344398379</v>
      </c>
      <c r="J8634" t="n">
        <v>0.08712829195345696</v>
      </c>
      <c r="K8634" t="n">
        <v>0.07379863808124709</v>
      </c>
      <c r="L8634" t="n">
        <v>-0.00214949391718812</v>
      </c>
      <c r="M8634" t="n">
        <v>0.2264219369191461</v>
      </c>
      <c r="N8634" t="n">
        <v>0.06618319625311833</v>
      </c>
      <c r="O8634" t="n">
        <v>-0.001269695562907466</v>
      </c>
      <c r="P8634" t="n">
        <v>0.3606367816712867</v>
      </c>
      <c r="Q8634" t="n">
        <v>0.06778227248155584</v>
      </c>
      <c r="R8634" t="n">
        <v>-0.001093699590919821</v>
      </c>
    </row>
    <row r="8635">
      <c r="F8635" t="n">
        <v>0.07397594166332863</v>
      </c>
      <c r="G8635" t="n">
        <v>0.08621083429801323</v>
      </c>
      <c r="H8635" t="n">
        <v>-0.001831704645347662</v>
      </c>
      <c r="J8635" t="n">
        <v>0.08719960373614273</v>
      </c>
      <c r="K8635" t="n">
        <v>0.07380727051054656</v>
      </c>
      <c r="L8635" t="n">
        <v>-0.002148282414356165</v>
      </c>
      <c r="M8635" t="n">
        <v>0.2263862362341065</v>
      </c>
      <c r="N8635" t="n">
        <v>0.06619093788328011</v>
      </c>
      <c r="O8635" t="n">
        <v>-0.001270203441132629</v>
      </c>
      <c r="P8635" t="n">
        <v>0.3610080628393911</v>
      </c>
      <c r="Q8635" t="n">
        <v>0.06779020116005409</v>
      </c>
      <c r="R8635" t="n">
        <v>-0.001093262067331094</v>
      </c>
    </row>
    <row r="8636">
      <c r="F8636" t="n">
        <v>0.07393617836036247</v>
      </c>
      <c r="G8636" t="n">
        <v>0.08622091743652761</v>
      </c>
      <c r="H8636" t="n">
        <v>-0.001830186021918255</v>
      </c>
      <c r="J8636" t="n">
        <v>0.08732579330002908</v>
      </c>
      <c r="K8636" t="n">
        <v>0.07381590293984604</v>
      </c>
      <c r="L8636" t="n">
        <v>-0.002147423444978174</v>
      </c>
      <c r="M8636" t="n">
        <v>0.2262376972080691</v>
      </c>
      <c r="N8636" t="n">
        <v>0.0661986795134419</v>
      </c>
      <c r="O8636" t="n">
        <v>-0.001269541340703716</v>
      </c>
      <c r="P8636" t="n">
        <v>0.3604637453750835</v>
      </c>
      <c r="Q8636" t="n">
        <v>0.06779812983855234</v>
      </c>
      <c r="R8636" t="n">
        <v>-0.001093767269263894</v>
      </c>
    </row>
    <row r="8637">
      <c r="F8637" t="n">
        <v>0.07403926891038341</v>
      </c>
      <c r="G8637" t="n">
        <v>0.086231000575042</v>
      </c>
      <c r="H8637" t="n">
        <v>-0.0018311013895395</v>
      </c>
      <c r="J8637" t="n">
        <v>0.08712272820047377</v>
      </c>
      <c r="K8637" t="n">
        <v>0.07382453536914553</v>
      </c>
      <c r="L8637" t="n">
        <v>-0.002146993960289178</v>
      </c>
      <c r="M8637" t="n">
        <v>0.2263900575689676</v>
      </c>
      <c r="N8637" t="n">
        <v>0.06620642114360369</v>
      </c>
      <c r="O8637" t="n">
        <v>-0.001269795248971857</v>
      </c>
      <c r="P8637" t="n">
        <v>0.3608960706083487</v>
      </c>
      <c r="Q8637" t="n">
        <v>0.0678060585170506</v>
      </c>
      <c r="R8637" t="n">
        <v>-0.001094861036533158</v>
      </c>
    </row>
    <row r="8638">
      <c r="F8638" t="n">
        <v>0.07401991338739553</v>
      </c>
      <c r="G8638" t="n">
        <v>0.08624108371355639</v>
      </c>
      <c r="H8638" t="n">
        <v>-0.001832565977733493</v>
      </c>
      <c r="J8638" t="n">
        <v>0.08727635907417357</v>
      </c>
      <c r="K8638" t="n">
        <v>0.073833167798445</v>
      </c>
      <c r="L8638" t="n">
        <v>-0.002147638187322672</v>
      </c>
      <c r="M8638" t="n">
        <v>0.2260534516756734</v>
      </c>
      <c r="N8638" t="n">
        <v>0.06621416277376548</v>
      </c>
      <c r="O8638" t="n">
        <v>-0.001270049157239997</v>
      </c>
      <c r="P8638" t="n">
        <v>0.3607179894908156</v>
      </c>
      <c r="Q8638" t="n">
        <v>0.06781398719554886</v>
      </c>
      <c r="R8638" t="n">
        <v>-0.001093986022717747</v>
      </c>
    </row>
    <row r="8639">
      <c r="F8639" t="n">
        <v>0.07396994507079817</v>
      </c>
      <c r="G8639" t="n">
        <v>0.08625116685207078</v>
      </c>
      <c r="H8639" t="n">
        <v>-0.001829819874869757</v>
      </c>
      <c r="J8639" t="n">
        <v>0.08726535943414183</v>
      </c>
      <c r="K8639" t="n">
        <v>0.07384180022774448</v>
      </c>
      <c r="L8639" t="n">
        <v>-0.002149141383734156</v>
      </c>
      <c r="M8639" t="n">
        <v>0.2261305854914948</v>
      </c>
      <c r="N8639" t="n">
        <v>0.06622190440392726</v>
      </c>
      <c r="O8639" t="n">
        <v>-0.001270303065508138</v>
      </c>
      <c r="P8639" t="n">
        <v>0.3607840718569264</v>
      </c>
      <c r="Q8639" t="n">
        <v>0.06782191587404711</v>
      </c>
      <c r="R8639" t="n">
        <v>-0.001093616138424921</v>
      </c>
    </row>
    <row r="8640">
      <c r="F8640" t="n">
        <v>0.07400160947302208</v>
      </c>
      <c r="G8640" t="n">
        <v>0.08626124999058515</v>
      </c>
      <c r="H8640" t="n">
        <v>-0.00183104585907117</v>
      </c>
      <c r="J8640" t="n">
        <v>0.08725435886887049</v>
      </c>
      <c r="K8640" t="n">
        <v>0.07385043265704397</v>
      </c>
      <c r="L8640" t="n">
        <v>-0.002146425890272527</v>
      </c>
      <c r="M8640" t="n">
        <v>0.2262077195706595</v>
      </c>
      <c r="N8640" t="n">
        <v>0.06622964603408904</v>
      </c>
      <c r="O8640" t="n">
        <v>-0.001269767755121365</v>
      </c>
      <c r="P8640" t="n">
        <v>0.3601176471787129</v>
      </c>
      <c r="Q8640" t="n">
        <v>0.06782984455254536</v>
      </c>
      <c r="R8640" t="n">
        <v>-0.001094163001180409</v>
      </c>
    </row>
    <row r="8641">
      <c r="F8641" t="n">
        <v>0.07394143553043338</v>
      </c>
      <c r="G8641" t="n">
        <v>0.08627133312909956</v>
      </c>
      <c r="H8641" t="n">
        <v>-0.001830131067974512</v>
      </c>
      <c r="J8641" t="n">
        <v>0.08714731584051334</v>
      </c>
      <c r="K8641" t="n">
        <v>0.07385906508634343</v>
      </c>
      <c r="L8641" t="n">
        <v>-0.002144709264548027</v>
      </c>
      <c r="M8641" t="n">
        <v>0.226209627033079</v>
      </c>
      <c r="N8641" t="n">
        <v>0.06623738766425084</v>
      </c>
      <c r="O8641" t="n">
        <v>-0.001269513877733557</v>
      </c>
      <c r="P8641" t="n">
        <v>0.3605499810100314</v>
      </c>
      <c r="Q8641" t="n">
        <v>0.0678377732310436</v>
      </c>
      <c r="R8641" t="n">
        <v>-0.001093397393322726</v>
      </c>
    </row>
    <row r="8642">
      <c r="F8642" t="n">
        <v>0.0739628957791876</v>
      </c>
      <c r="G8642" t="n">
        <v>0.08628141626761394</v>
      </c>
      <c r="H8642" t="n">
        <v>-0.00183104585907117</v>
      </c>
      <c r="J8642" t="n">
        <v>0.08719119348784422</v>
      </c>
      <c r="K8642" t="n">
        <v>0.07386769751564291</v>
      </c>
      <c r="L8642" t="n">
        <v>-0.002147927937781465</v>
      </c>
      <c r="M8642" t="n">
        <v>0.2262491476267667</v>
      </c>
      <c r="N8642" t="n">
        <v>0.06624512929441262</v>
      </c>
      <c r="O8642" t="n">
        <v>-0.001269894693815269</v>
      </c>
      <c r="P8642" t="n">
        <v>0.3605550182196523</v>
      </c>
      <c r="Q8642" t="n">
        <v>0.06784570190954187</v>
      </c>
      <c r="R8642" t="n">
        <v>-0.001094600491384799</v>
      </c>
    </row>
    <row r="8643">
      <c r="F8643" t="n">
        <v>0.07395374281419906</v>
      </c>
      <c r="G8643" t="n">
        <v>0.08629149940612832</v>
      </c>
      <c r="H8643" t="n">
        <v>-0.001828063004434064</v>
      </c>
      <c r="J8643" t="n">
        <v>0.08722135162019153</v>
      </c>
      <c r="K8643" t="n">
        <v>0.07387632994494239</v>
      </c>
      <c r="L8643" t="n">
        <v>-0.002145138420979152</v>
      </c>
      <c r="M8643" t="n">
        <v>0.2263262819237893</v>
      </c>
      <c r="N8643" t="n">
        <v>0.06625287092457441</v>
      </c>
      <c r="O8643" t="n">
        <v>-0.0012696131279008</v>
      </c>
      <c r="P8643" t="n">
        <v>0.3608652737925214</v>
      </c>
      <c r="Q8643" t="n">
        <v>0.06785363058804011</v>
      </c>
      <c r="R8643" t="n">
        <v>-0.001093834883527116</v>
      </c>
    </row>
    <row r="8644">
      <c r="F8644" t="n">
        <v>0.07391397568917674</v>
      </c>
      <c r="G8644" t="n">
        <v>0.08630158254464272</v>
      </c>
      <c r="H8644" t="n">
        <v>-0.001830074275993254</v>
      </c>
      <c r="J8644" t="n">
        <v>0.08722406838727013</v>
      </c>
      <c r="K8644" t="n">
        <v>0.07388496237424187</v>
      </c>
      <c r="L8644" t="n">
        <v>-0.002143925827507555</v>
      </c>
      <c r="M8644" t="n">
        <v>0.2265162585195943</v>
      </c>
      <c r="N8644" t="n">
        <v>0.0662606125547362</v>
      </c>
      <c r="O8644" t="n">
        <v>-0.001270120820844077</v>
      </c>
      <c r="P8644" t="n">
        <v>0.3601377806766038</v>
      </c>
      <c r="Q8644" t="n">
        <v>0.06786155926653836</v>
      </c>
      <c r="R8644" t="n">
        <v>-0.001093902433464247</v>
      </c>
    </row>
    <row r="8645">
      <c r="F8645" t="n">
        <v>0.07396605044959274</v>
      </c>
      <c r="G8645" t="n">
        <v>0.08631166568315711</v>
      </c>
      <c r="H8645" t="n">
        <v>-0.001830074275993254</v>
      </c>
      <c r="J8645" t="n">
        <v>0.08735027652873746</v>
      </c>
      <c r="K8645" t="n">
        <v>0.07389359480354135</v>
      </c>
      <c r="L8645" t="n">
        <v>-0.002146069967749086</v>
      </c>
      <c r="M8645" t="n">
        <v>0.2263300944981688</v>
      </c>
      <c r="N8645" t="n">
        <v>0.06626835418489799</v>
      </c>
      <c r="O8645" t="n">
        <v>-0.001269866974372439</v>
      </c>
      <c r="P8645" t="n">
        <v>0.3605701261276083</v>
      </c>
      <c r="Q8645" t="n">
        <v>0.06786948794503661</v>
      </c>
      <c r="R8645" t="n">
        <v>-0.001093683696724902</v>
      </c>
    </row>
    <row r="8646">
      <c r="F8646" t="n">
        <v>0.07397730682667646</v>
      </c>
      <c r="G8646" t="n">
        <v>0.08632174882167148</v>
      </c>
      <c r="H8646" t="n">
        <v>-0.001830074275993254</v>
      </c>
      <c r="J8646" t="n">
        <v>0.08714717130546311</v>
      </c>
      <c r="K8646" t="n">
        <v>0.07390222723284083</v>
      </c>
      <c r="L8646" t="n">
        <v>-0.002145855553724933</v>
      </c>
      <c r="M8646" t="n">
        <v>0.226294385644549</v>
      </c>
      <c r="N8646" t="n">
        <v>0.06627609581505978</v>
      </c>
      <c r="O8646" t="n">
        <v>-0.001268597742014245</v>
      </c>
      <c r="P8646" t="n">
        <v>0.3607582967787397</v>
      </c>
      <c r="Q8646" t="n">
        <v>0.06787741662353486</v>
      </c>
      <c r="R8646" t="n">
        <v>-0.00109313685487654</v>
      </c>
    </row>
    <row r="8647">
      <c r="F8647" t="n">
        <v>0.07399876835678527</v>
      </c>
      <c r="G8647" t="n">
        <v>0.08633183196018587</v>
      </c>
      <c r="H8647" t="n">
        <v>-0.001829525747386202</v>
      </c>
      <c r="J8647" t="n">
        <v>0.08735571303618471</v>
      </c>
      <c r="K8647" t="n">
        <v>0.07391085966214032</v>
      </c>
      <c r="L8647" t="n">
        <v>-0.002144211706083572</v>
      </c>
      <c r="M8647" t="n">
        <v>0.2260706029956848</v>
      </c>
      <c r="N8647" t="n">
        <v>0.06628383744522155</v>
      </c>
      <c r="O8647" t="n">
        <v>-0.001269740051136619</v>
      </c>
      <c r="P8647" t="n">
        <v>0.3609464698306245</v>
      </c>
      <c r="Q8647" t="n">
        <v>0.06788534530203312</v>
      </c>
      <c r="R8647" t="n">
        <v>-0.001093423097916813</v>
      </c>
    </row>
    <row r="8648">
      <c r="F8648" t="n">
        <v>0.07396920496690493</v>
      </c>
      <c r="G8648" t="n">
        <v>0.08634191509870026</v>
      </c>
      <c r="H8648" t="n">
        <v>-0.00182782291904321</v>
      </c>
      <c r="J8648" t="n">
        <v>0.08720748738381183</v>
      </c>
      <c r="K8648" t="n">
        <v>0.07391949209143979</v>
      </c>
      <c r="L8648" t="n">
        <v>-0.002143997456312781</v>
      </c>
      <c r="M8648" t="n">
        <v>0.2264110391680869</v>
      </c>
      <c r="N8648" t="n">
        <v>0.06629157907538334</v>
      </c>
      <c r="O8648" t="n">
        <v>-0.001268443059643624</v>
      </c>
      <c r="P8648" t="n">
        <v>0.3607683674015183</v>
      </c>
      <c r="Q8648" t="n">
        <v>0.06789327398053137</v>
      </c>
      <c r="R8648" t="n">
        <v>-0.001094298011377839</v>
      </c>
    </row>
    <row r="8649">
      <c r="F8649" t="n">
        <v>0.07391923058966733</v>
      </c>
      <c r="G8649" t="n">
        <v>0.08635199823721465</v>
      </c>
      <c r="H8649" t="n">
        <v>-0.001827640191569548</v>
      </c>
      <c r="J8649" t="n">
        <v>0.08725136886897807</v>
      </c>
      <c r="K8649" t="n">
        <v>0.07392812452073927</v>
      </c>
      <c r="L8649" t="n">
        <v>-0.002141854958604864</v>
      </c>
      <c r="M8649" t="n">
        <v>0.226488173521351</v>
      </c>
      <c r="N8649" t="n">
        <v>0.06629932070554513</v>
      </c>
      <c r="O8649" t="n">
        <v>-0.001270219768281444</v>
      </c>
      <c r="P8649" t="n">
        <v>0.3601629336170462</v>
      </c>
      <c r="Q8649" t="n">
        <v>0.06790120265902963</v>
      </c>
      <c r="R8649" t="n">
        <v>-0.001093860554647326</v>
      </c>
    </row>
    <row r="8650">
      <c r="F8650" t="n">
        <v>0.07406315537050101</v>
      </c>
      <c r="G8650" t="n">
        <v>0.08636208137572904</v>
      </c>
      <c r="H8650" t="n">
        <v>-0.001827092009148561</v>
      </c>
      <c r="J8650" t="n">
        <v>0.08726780627106652</v>
      </c>
      <c r="K8650" t="n">
        <v>0.07393675695003876</v>
      </c>
      <c r="L8650" t="n">
        <v>-0.002143997456312781</v>
      </c>
      <c r="M8650" t="n">
        <v>0.2260010808257705</v>
      </c>
      <c r="N8650" t="n">
        <v>0.06630706233570692</v>
      </c>
      <c r="O8650" t="n">
        <v>-0.001269585229482223</v>
      </c>
      <c r="P8650" t="n">
        <v>0.3601679623506687</v>
      </c>
      <c r="Q8650" t="n">
        <v>0.06790913133752788</v>
      </c>
      <c r="R8650" t="n">
        <v>-0.001094626103925724</v>
      </c>
    </row>
    <row r="8651">
      <c r="F8651" t="n">
        <v>0.07398256471457638</v>
      </c>
      <c r="G8651" t="n">
        <v>0.08637216451424343</v>
      </c>
      <c r="H8651" t="n">
        <v>-0.00182721600843311</v>
      </c>
      <c r="J8651" t="n">
        <v>0.08728424383160578</v>
      </c>
      <c r="K8651" t="n">
        <v>0.07394538937933823</v>
      </c>
      <c r="L8651" t="n">
        <v>-0.002143783206541989</v>
      </c>
      <c r="M8651" t="n">
        <v>0.2260782128524676</v>
      </c>
      <c r="N8651" t="n">
        <v>0.06631480396586871</v>
      </c>
      <c r="O8651" t="n">
        <v>-0.001269458321722378</v>
      </c>
      <c r="P8651" t="n">
        <v>0.3606003252275719</v>
      </c>
      <c r="Q8651" t="n">
        <v>0.06791706001602613</v>
      </c>
      <c r="R8651" t="n">
        <v>-0.001093313733734185</v>
      </c>
    </row>
    <row r="8652">
      <c r="F8652" t="n">
        <v>0.07404484915485784</v>
      </c>
      <c r="G8652" t="n">
        <v>0.08638224765275782</v>
      </c>
      <c r="H8652" t="n">
        <v>-0.001826302948264995</v>
      </c>
      <c r="J8652" t="n">
        <v>0.08719089589780933</v>
      </c>
      <c r="K8652" t="n">
        <v>0.07395402180863771</v>
      </c>
      <c r="L8652" t="n">
        <v>-0.002139998218179894</v>
      </c>
      <c r="M8652" t="n">
        <v>0.2261929606776308</v>
      </c>
      <c r="N8652" t="n">
        <v>0.0663225455960305</v>
      </c>
      <c r="O8652" t="n">
        <v>-0.001269684013662268</v>
      </c>
      <c r="P8652" t="n">
        <v>0.3609105978774615</v>
      </c>
      <c r="Q8652" t="n">
        <v>0.06792498869452439</v>
      </c>
      <c r="R8652" t="n">
        <v>-0.001094584139328523</v>
      </c>
    </row>
    <row r="8653">
      <c r="F8653" t="n">
        <v>0.07403569570728152</v>
      </c>
      <c r="G8653" t="n">
        <v>0.0863923307912722</v>
      </c>
      <c r="H8653" t="n">
        <v>-0.001826485560298618</v>
      </c>
      <c r="J8653" t="n">
        <v>0.08728967247083451</v>
      </c>
      <c r="K8653" t="n">
        <v>0.07396265423793719</v>
      </c>
      <c r="L8653" t="n">
        <v>-0.002140212303635894</v>
      </c>
      <c r="M8653" t="n">
        <v>0.2260443990745364</v>
      </c>
      <c r="N8653" t="n">
        <v>0.06633028722619227</v>
      </c>
      <c r="O8653" t="n">
        <v>-0.001269176444598242</v>
      </c>
      <c r="P8653" t="n">
        <v>0.3605493378216225</v>
      </c>
      <c r="Q8653" t="n">
        <v>0.06793291737302264</v>
      </c>
      <c r="R8653" t="n">
        <v>-0.001094693499318465</v>
      </c>
    </row>
    <row r="8654">
      <c r="F8654" t="n">
        <v>0.07395510216401817</v>
      </c>
      <c r="G8654" t="n">
        <v>0.08640241392978659</v>
      </c>
      <c r="H8654" t="n">
        <v>-0.001827398620466733</v>
      </c>
      <c r="J8654" t="n">
        <v>0.08723749121635084</v>
      </c>
      <c r="K8654" t="n">
        <v>0.07397128666723667</v>
      </c>
      <c r="L8654" t="n">
        <v>-0.002140640474547895</v>
      </c>
      <c r="M8654" t="n">
        <v>0.2262343786866723</v>
      </c>
      <c r="N8654" t="n">
        <v>0.06633802885635406</v>
      </c>
      <c r="O8654" t="n">
        <v>-0.001268795767800222</v>
      </c>
      <c r="P8654" t="n">
        <v>0.3610427617588995</v>
      </c>
      <c r="Q8654" t="n">
        <v>0.06794084605152088</v>
      </c>
      <c r="R8654" t="n">
        <v>-0.001093599899419046</v>
      </c>
    </row>
    <row r="8655">
      <c r="F8655" t="n">
        <v>0.07403779973476445</v>
      </c>
      <c r="G8655" t="n">
        <v>0.08641249706830098</v>
      </c>
      <c r="H8655" t="n">
        <v>-0.001825389888096879</v>
      </c>
      <c r="J8655" t="n">
        <v>0.08734999565081818</v>
      </c>
      <c r="K8655" t="n">
        <v>0.07397991909653615</v>
      </c>
      <c r="L8655" t="n">
        <v>-0.002141068645459895</v>
      </c>
      <c r="M8655" t="n">
        <v>0.2261986630747251</v>
      </c>
      <c r="N8655" t="n">
        <v>0.06634577048651585</v>
      </c>
      <c r="O8655" t="n">
        <v>-0.001268795767800222</v>
      </c>
      <c r="P8655" t="n">
        <v>0.3604983459365996</v>
      </c>
      <c r="Q8655" t="n">
        <v>0.06794877473001913</v>
      </c>
      <c r="R8655" t="n">
        <v>-0.00109327181944922</v>
      </c>
    </row>
    <row r="8656">
      <c r="F8656" t="n">
        <v>0.07403885172472298</v>
      </c>
      <c r="G8656" t="n">
        <v>0.08642258020681537</v>
      </c>
      <c r="H8656" t="n">
        <v>-0.001825877975310302</v>
      </c>
      <c r="J8656" t="n">
        <v>0.08721546679110954</v>
      </c>
      <c r="K8656" t="n">
        <v>0.07398855152583562</v>
      </c>
      <c r="L8656" t="n">
        <v>-0.002141350013816152</v>
      </c>
      <c r="M8656" t="n">
        <v>0.2260124814081997</v>
      </c>
      <c r="N8656" t="n">
        <v>0.06635351211667764</v>
      </c>
      <c r="O8656" t="n">
        <v>-0.001268513789832887</v>
      </c>
      <c r="P8656" t="n">
        <v>0.3603812728094256</v>
      </c>
      <c r="Q8656" t="n">
        <v>0.06795670340851738</v>
      </c>
      <c r="R8656" t="n">
        <v>-0.001094651473823263</v>
      </c>
    </row>
    <row r="8657">
      <c r="F8657" t="n">
        <v>0.07400928566589896</v>
      </c>
      <c r="G8657" t="n">
        <v>0.08643266334532974</v>
      </c>
      <c r="H8657" t="n">
        <v>-0.001825512982211789</v>
      </c>
      <c r="J8657" t="n">
        <v>0.08731424968800076</v>
      </c>
      <c r="K8657" t="n">
        <v>0.0739971839551351</v>
      </c>
      <c r="L8657" t="n">
        <v>-0.002138141197611632</v>
      </c>
      <c r="M8657" t="n">
        <v>0.2264657775845279</v>
      </c>
      <c r="N8657" t="n">
        <v>0.06636125374683943</v>
      </c>
      <c r="O8657" t="n">
        <v>-0.001269909434130562</v>
      </c>
      <c r="P8657" t="n">
        <v>0.36032524789566</v>
      </c>
      <c r="Q8657" t="n">
        <v>0.06796463208701564</v>
      </c>
      <c r="R8657" t="n">
        <v>-0.001093448560115765</v>
      </c>
    </row>
    <row r="8658">
      <c r="F8658" t="n">
        <v>0.0740817801223254</v>
      </c>
      <c r="G8658" t="n">
        <v>0.08644274648384415</v>
      </c>
      <c r="H8658" t="n">
        <v>-0.001826607961507327</v>
      </c>
      <c r="J8658" t="n">
        <v>0.08723461315510909</v>
      </c>
      <c r="K8658" t="n">
        <v>0.07400581638443458</v>
      </c>
      <c r="L8658" t="n">
        <v>-0.002138996881932837</v>
      </c>
      <c r="M8658" t="n">
        <v>0.2260162776359179</v>
      </c>
      <c r="N8658" t="n">
        <v>0.06636899537700121</v>
      </c>
      <c r="O8658" t="n">
        <v>-0.001269148173604557</v>
      </c>
      <c r="P8658" t="n">
        <v>0.3605134267318995</v>
      </c>
      <c r="Q8658" t="n">
        <v>0.06797256076551389</v>
      </c>
      <c r="R8658" t="n">
        <v>-0.0010942140506569</v>
      </c>
    </row>
    <row r="8659">
      <c r="F8659" t="n">
        <v>0.07392973916668633</v>
      </c>
      <c r="G8659" t="n">
        <v>0.08645282962235852</v>
      </c>
      <c r="H8659" t="n">
        <v>-0.001824418002916251</v>
      </c>
      <c r="J8659" t="n">
        <v>0.08730594913644744</v>
      </c>
      <c r="K8659" t="n">
        <v>0.07401444881373406</v>
      </c>
      <c r="L8659" t="n">
        <v>-0.002138996881932837</v>
      </c>
      <c r="M8659" t="n">
        <v>0.2264695773781166</v>
      </c>
      <c r="N8659" t="n">
        <v>0.06637673700716301</v>
      </c>
      <c r="O8659" t="n">
        <v>-0.00126952880386756</v>
      </c>
      <c r="P8659" t="n">
        <v>0.360518452432779</v>
      </c>
      <c r="Q8659" t="n">
        <v>0.06798048944401214</v>
      </c>
      <c r="R8659" t="n">
        <v>-0.001094104694865309</v>
      </c>
    </row>
    <row r="8660">
      <c r="F8660" t="n">
        <v>0.07397161524385536</v>
      </c>
      <c r="G8660" t="n">
        <v>0.08646291276087291</v>
      </c>
      <c r="H8660" t="n">
        <v>-0.001824357352247402</v>
      </c>
      <c r="J8660" t="n">
        <v>0.08719885755484107</v>
      </c>
      <c r="K8660" t="n">
        <v>0.07402308124303354</v>
      </c>
      <c r="L8660" t="n">
        <v>-0.002137352685522215</v>
      </c>
      <c r="M8660" t="n">
        <v>0.2260200718836455</v>
      </c>
      <c r="N8660" t="n">
        <v>0.06638447863732479</v>
      </c>
      <c r="O8660" t="n">
        <v>-0.001268992832221453</v>
      </c>
      <c r="P8660" t="n">
        <v>0.3605234775187357</v>
      </c>
      <c r="Q8660" t="n">
        <v>0.0679884181225104</v>
      </c>
      <c r="R8660" t="n">
        <v>-0.001094171985043835</v>
      </c>
    </row>
    <row r="8661">
      <c r="F8661" t="n">
        <v>0.07403390500995682</v>
      </c>
      <c r="G8661" t="n">
        <v>0.08647299589938731</v>
      </c>
      <c r="H8661" t="n">
        <v>-0.001825269257351995</v>
      </c>
      <c r="J8661" t="n">
        <v>0.08732509724766872</v>
      </c>
      <c r="K8661" t="n">
        <v>0.07403171367233302</v>
      </c>
      <c r="L8661" t="n">
        <v>-0.002139490251964381</v>
      </c>
      <c r="M8661" t="n">
        <v>0.2260219682656169</v>
      </c>
      <c r="N8661" t="n">
        <v>0.06639222026748659</v>
      </c>
      <c r="O8661" t="n">
        <v>-0.001269753999570581</v>
      </c>
      <c r="P8661" t="n">
        <v>0.3606506076904804</v>
      </c>
      <c r="Q8661" t="n">
        <v>0.06799634680100865</v>
      </c>
      <c r="R8661" t="n">
        <v>-0.001094609391394042</v>
      </c>
    </row>
    <row r="8662">
      <c r="F8662" t="n">
        <v>0.07394309797232781</v>
      </c>
      <c r="G8662" t="n">
        <v>0.08648307903790169</v>
      </c>
      <c r="H8662" t="n">
        <v>-0.00182344544714281</v>
      </c>
      <c r="J8662" t="n">
        <v>0.08735526000580322</v>
      </c>
      <c r="K8662" t="n">
        <v>0.0740403461016325</v>
      </c>
      <c r="L8662" t="n">
        <v>-0.002136925172233782</v>
      </c>
      <c r="M8662" t="n">
        <v>0.2262119513202591</v>
      </c>
      <c r="N8662" t="n">
        <v>0.06639996189764837</v>
      </c>
      <c r="O8662" t="n">
        <v>-0.001267977942422615</v>
      </c>
      <c r="P8662" t="n">
        <v>0.3608998459626394</v>
      </c>
      <c r="Q8662" t="n">
        <v>0.0680042754795069</v>
      </c>
      <c r="R8662" t="n">
        <v>-0.001093187820755868</v>
      </c>
    </row>
    <row r="8663">
      <c r="F8663" t="n">
        <v>0.07394414880370397</v>
      </c>
      <c r="G8663" t="n">
        <v>0.08649316217641607</v>
      </c>
      <c r="H8663" t="n">
        <v>-0.001823080685100973</v>
      </c>
      <c r="J8663" t="n">
        <v>0.08730306632743916</v>
      </c>
      <c r="K8663" t="n">
        <v>0.07404897853093198</v>
      </c>
      <c r="L8663" t="n">
        <v>-0.002139490251964381</v>
      </c>
      <c r="M8663" t="n">
        <v>0.2264019357770223</v>
      </c>
      <c r="N8663" t="n">
        <v>0.06640770352781016</v>
      </c>
      <c r="O8663" t="n">
        <v>-0.001269880860795435</v>
      </c>
      <c r="P8663" t="n">
        <v>0.3611490876392849</v>
      </c>
      <c r="Q8663" t="n">
        <v>0.06801220415800516</v>
      </c>
      <c r="R8663" t="n">
        <v>-0.001094281336631387</v>
      </c>
    </row>
    <row r="8664">
      <c r="F8664" t="n">
        <v>0.07399623335487841</v>
      </c>
      <c r="G8664" t="n">
        <v>0.08650324531493046</v>
      </c>
      <c r="H8664" t="n">
        <v>-0.001823201286004629</v>
      </c>
      <c r="J8664" t="n">
        <v>0.0873332288521244</v>
      </c>
      <c r="K8664" t="n">
        <v>0.07405761096023146</v>
      </c>
      <c r="L8664" t="n">
        <v>-0.002135494298388699</v>
      </c>
      <c r="M8664" t="n">
        <v>0.226102890072001</v>
      </c>
      <c r="N8664" t="n">
        <v>0.06641544515797194</v>
      </c>
      <c r="O8664" t="n">
        <v>-0.001269725232736254</v>
      </c>
      <c r="P8664" t="n">
        <v>0.3610930609341334</v>
      </c>
      <c r="Q8664" t="n">
        <v>0.06802013283650341</v>
      </c>
      <c r="R8664" t="n">
        <v>-0.001093364430646274</v>
      </c>
    </row>
    <row r="8665">
      <c r="F8665" t="n">
        <v>0.07399728468231426</v>
      </c>
      <c r="G8665" t="n">
        <v>0.08651332845344485</v>
      </c>
      <c r="H8665" t="n">
        <v>-0.001824477144147389</v>
      </c>
      <c r="J8665" t="n">
        <v>0.08732221188073298</v>
      </c>
      <c r="K8665" t="n">
        <v>0.07406624338953094</v>
      </c>
      <c r="L8665" t="n">
        <v>-0.00213677585127831</v>
      </c>
      <c r="M8665" t="n">
        <v>0.2262552568657091</v>
      </c>
      <c r="N8665" t="n">
        <v>0.06642318678813372</v>
      </c>
      <c r="O8665" t="n">
        <v>-0.001269598387058658</v>
      </c>
      <c r="P8665" t="n">
        <v>0.3603654291574961</v>
      </c>
      <c r="Q8665" t="n">
        <v>0.06802806151500165</v>
      </c>
      <c r="R8665" t="n">
        <v>-0.001094239209668693</v>
      </c>
    </row>
    <row r="8666">
      <c r="F8666" t="n">
        <v>0.07398812903797788</v>
      </c>
      <c r="G8666" t="n">
        <v>0.08652341159195924</v>
      </c>
      <c r="H8666" t="n">
        <v>-0.001821925427861868</v>
      </c>
      <c r="J8666" t="n">
        <v>0.08720137796907197</v>
      </c>
      <c r="K8666" t="n">
        <v>0.07407487581883042</v>
      </c>
      <c r="L8666" t="n">
        <v>-0.002137843812019652</v>
      </c>
      <c r="M8666" t="n">
        <v>0.2260314427662165</v>
      </c>
      <c r="N8666" t="n">
        <v>0.06643092841829552</v>
      </c>
      <c r="O8666" t="n">
        <v>-0.001268583621637889</v>
      </c>
      <c r="P8666" t="n">
        <v>0.3606757258616275</v>
      </c>
      <c r="Q8666" t="n">
        <v>0.0680359901934999</v>
      </c>
      <c r="R8666" t="n">
        <v>-0.001093911167535285</v>
      </c>
    </row>
    <row r="8667">
      <c r="F8667" t="n">
        <v>0.07394835198205346</v>
      </c>
      <c r="G8667" t="n">
        <v>0.08653349473047363</v>
      </c>
      <c r="H8667" t="n">
        <v>-0.00182356581690256</v>
      </c>
      <c r="J8667" t="n">
        <v>0.08734135696432301</v>
      </c>
      <c r="K8667" t="n">
        <v>0.07408350824812988</v>
      </c>
      <c r="L8667" t="n">
        <v>-0.002136989443426578</v>
      </c>
      <c r="M8667" t="n">
        <v>0.2260709545671474</v>
      </c>
      <c r="N8667" t="n">
        <v>0.0664386700484573</v>
      </c>
      <c r="O8667" t="n">
        <v>-0.001268076238927506</v>
      </c>
      <c r="P8667" t="n">
        <v>0.3602533566108835</v>
      </c>
      <c r="Q8667" t="n">
        <v>0.06804391887199816</v>
      </c>
      <c r="R8667" t="n">
        <v>-0.001093364430646274</v>
      </c>
    </row>
    <row r="8668">
      <c r="F8668" t="n">
        <v>0.07409230308415306</v>
      </c>
      <c r="G8668" t="n">
        <v>0.08654357786898802</v>
      </c>
      <c r="H8668" t="n">
        <v>-0.001823319835885298</v>
      </c>
      <c r="J8668" t="n">
        <v>0.08735779310058255</v>
      </c>
      <c r="K8668" t="n">
        <v>0.07409214067742938</v>
      </c>
      <c r="L8668" t="n">
        <v>-0.002136196778127825</v>
      </c>
      <c r="M8668" t="n">
        <v>0.2261480848243318</v>
      </c>
      <c r="N8668" t="n">
        <v>0.06644641167861909</v>
      </c>
      <c r="O8668" t="n">
        <v>-0.00126842795597242</v>
      </c>
      <c r="P8668" t="n">
        <v>0.3608689379347267</v>
      </c>
      <c r="Q8668" t="n">
        <v>0.06805184755049641</v>
      </c>
      <c r="R8668" t="n">
        <v>-0.001094525054818732</v>
      </c>
    </row>
    <row r="8669">
      <c r="F8669" t="n">
        <v>0.07397086802966819</v>
      </c>
      <c r="G8669" t="n">
        <v>0.08655366100750241</v>
      </c>
      <c r="H8669" t="n">
        <v>-0.001820587588378977</v>
      </c>
      <c r="J8669" t="n">
        <v>0.0872506790679292</v>
      </c>
      <c r="K8669" t="n">
        <v>0.07410077310672886</v>
      </c>
      <c r="L8669" t="n">
        <v>-0.002134489357383992</v>
      </c>
      <c r="M8669" t="n">
        <v>0.226488546663773</v>
      </c>
      <c r="N8669" t="n">
        <v>0.06645415330878088</v>
      </c>
      <c r="O8669" t="n">
        <v>-0.001269315766760521</v>
      </c>
      <c r="P8669" t="n">
        <v>0.3610571306129267</v>
      </c>
      <c r="Q8669" t="n">
        <v>0.06805977622899466</v>
      </c>
      <c r="R8669" t="n">
        <v>-0.001093759652682495</v>
      </c>
    </row>
    <row r="8670">
      <c r="F8670" t="n">
        <v>0.07403316323578329</v>
      </c>
      <c r="G8670" t="n">
        <v>0.08656374414601679</v>
      </c>
      <c r="H8670" t="n">
        <v>-0.001820769738212731</v>
      </c>
      <c r="J8670" t="n">
        <v>0.08729456924085548</v>
      </c>
      <c r="K8670" t="n">
        <v>0.07410940553602834</v>
      </c>
      <c r="L8670" t="n">
        <v>-0.002134702784976971</v>
      </c>
      <c r="M8670" t="n">
        <v>0.2260766324390142</v>
      </c>
      <c r="N8670" t="n">
        <v>0.06646189493894265</v>
      </c>
      <c r="O8670" t="n">
        <v>-0.001268301125859834</v>
      </c>
      <c r="P8670" t="n">
        <v>0.3603905225179186</v>
      </c>
      <c r="Q8670" t="n">
        <v>0.06806770490749291</v>
      </c>
      <c r="R8670" t="n">
        <v>-0.001093212936870898</v>
      </c>
    </row>
    <row r="8671">
      <c r="F8671" t="n">
        <v>0.07406483724100978</v>
      </c>
      <c r="G8671" t="n">
        <v>0.08657382728453118</v>
      </c>
      <c r="H8671" t="n">
        <v>-0.001819977688067899</v>
      </c>
      <c r="J8671" t="n">
        <v>0.08722863381034217</v>
      </c>
      <c r="K8671" t="n">
        <v>0.07411803796532782</v>
      </c>
      <c r="L8671" t="n">
        <v>-0.002134275929791013</v>
      </c>
      <c r="M8671" t="n">
        <v>0.2264923345979953</v>
      </c>
      <c r="N8671" t="n">
        <v>0.06646963656910446</v>
      </c>
      <c r="O8671" t="n">
        <v>-0.001267666975296904</v>
      </c>
      <c r="P8671" t="n">
        <v>0.3611892916817079</v>
      </c>
      <c r="Q8671" t="n">
        <v>0.06807563358599117</v>
      </c>
      <c r="R8671" t="n">
        <v>-0.001094306368494093</v>
      </c>
    </row>
    <row r="8672">
      <c r="F8672" t="n">
        <v>0.07403526633583925</v>
      </c>
      <c r="G8672" t="n">
        <v>0.08658391042304557</v>
      </c>
      <c r="H8672" t="n">
        <v>-0.00182198006399996</v>
      </c>
      <c r="J8672" t="n">
        <v>0.08738235328913176</v>
      </c>
      <c r="K8672" t="n">
        <v>0.07412667039462729</v>
      </c>
      <c r="L8672" t="n">
        <v>-0.002132843051684098</v>
      </c>
      <c r="M8672" t="n">
        <v>0.2264566084989946</v>
      </c>
      <c r="N8672" t="n">
        <v>0.06647737819926623</v>
      </c>
      <c r="O8672" t="n">
        <v>-0.001268779371172835</v>
      </c>
      <c r="P8672" t="n">
        <v>0.3607669058192093</v>
      </c>
      <c r="Q8672" t="n">
        <v>0.06808356226448942</v>
      </c>
      <c r="R8672" t="n">
        <v>-0.001093389410804431</v>
      </c>
    </row>
    <row r="8673">
      <c r="F8673" t="n">
        <v>0.07408735633003916</v>
      </c>
      <c r="G8673" t="n">
        <v>0.08659399356155995</v>
      </c>
      <c r="H8673" t="n">
        <v>-0.001821798029824318</v>
      </c>
      <c r="J8673" t="n">
        <v>0.08728895820506093</v>
      </c>
      <c r="K8673" t="n">
        <v>0.07413530282392677</v>
      </c>
      <c r="L8673" t="n">
        <v>-0.00213369610359958</v>
      </c>
      <c r="M8673" t="n">
        <v>0.2264208815295444</v>
      </c>
      <c r="N8673" t="n">
        <v>0.06648511982942802</v>
      </c>
      <c r="O8673" t="n">
        <v>-0.001268525742113131</v>
      </c>
      <c r="P8673" t="n">
        <v>0.3611993365682199</v>
      </c>
      <c r="Q8673" t="n">
        <v>0.06809149094298768</v>
      </c>
      <c r="R8673" t="n">
        <v>-0.001093936105509833</v>
      </c>
    </row>
    <row r="8674">
      <c r="F8674" t="n">
        <v>0.07406799277509739</v>
      </c>
      <c r="G8674" t="n">
        <v>0.08660407670007433</v>
      </c>
      <c r="H8674" t="n">
        <v>-0.00182198006399996</v>
      </c>
      <c r="J8674" t="n">
        <v>0.08733285060681194</v>
      </c>
      <c r="K8674" t="n">
        <v>0.07414393525322624</v>
      </c>
      <c r="L8674" t="n">
        <v>-0.00213369610359958</v>
      </c>
      <c r="M8674" t="n">
        <v>0.2261594354569369</v>
      </c>
      <c r="N8674" t="n">
        <v>0.06649286145958981</v>
      </c>
      <c r="O8674" t="n">
        <v>-0.001269159814762392</v>
      </c>
      <c r="P8674" t="n">
        <v>0.3605327049538191</v>
      </c>
      <c r="Q8674" t="n">
        <v>0.06809941962148593</v>
      </c>
      <c r="R8674" t="n">
        <v>-0.001094264122333074</v>
      </c>
    </row>
    <row r="8675">
      <c r="F8675" t="n">
        <v>0.07403842088300101</v>
      </c>
      <c r="G8675" t="n">
        <v>0.08661415983858874</v>
      </c>
      <c r="H8675" t="n">
        <v>-0.001819613619716615</v>
      </c>
      <c r="J8675" t="n">
        <v>0.08728063818353012</v>
      </c>
      <c r="K8675" t="n">
        <v>0.07415256768252573</v>
      </c>
      <c r="L8675" t="n">
        <v>-0.002133114047713988</v>
      </c>
      <c r="M8675" t="n">
        <v>0.2264999045590146</v>
      </c>
      <c r="N8675" t="n">
        <v>0.0665006030897516</v>
      </c>
      <c r="O8675" t="n">
        <v>-0.001267891669463869</v>
      </c>
      <c r="P8675" t="n">
        <v>0.3605987802298696</v>
      </c>
      <c r="Q8675" t="n">
        <v>0.06810734829998417</v>
      </c>
      <c r="R8675" t="n">
        <v>-0.001094221818334781</v>
      </c>
    </row>
    <row r="8676">
      <c r="F8676" t="n">
        <v>0.07400884834685803</v>
      </c>
      <c r="G8676" t="n">
        <v>0.08662424297710311</v>
      </c>
      <c r="H8676" t="n">
        <v>-0.001820458179161393</v>
      </c>
      <c r="J8676" t="n">
        <v>0.08743436881378351</v>
      </c>
      <c r="K8676" t="n">
        <v>0.07416120011182521</v>
      </c>
      <c r="L8676" t="n">
        <v>-0.002132687851101058</v>
      </c>
      <c r="M8676" t="n">
        <v>0.2263136954023912</v>
      </c>
      <c r="N8676" t="n">
        <v>0.06650834471991339</v>
      </c>
      <c r="O8676" t="n">
        <v>-0.001268623288876692</v>
      </c>
      <c r="P8676" t="n">
        <v>0.3604816747604607</v>
      </c>
      <c r="Q8676" t="n">
        <v>0.06811527697848242</v>
      </c>
      <c r="R8676" t="n">
        <v>-0.001093347140622283</v>
      </c>
    </row>
    <row r="8677">
      <c r="F8677" t="n">
        <v>0.07394865082658474</v>
      </c>
      <c r="G8677" t="n">
        <v>0.0866343261156175</v>
      </c>
      <c r="H8677" t="n">
        <v>-0.001819730505261458</v>
      </c>
      <c r="J8677" t="n">
        <v>0.08735469538305955</v>
      </c>
      <c r="K8677" t="n">
        <v>0.07416983254112468</v>
      </c>
      <c r="L8677" t="n">
        <v>-0.002131622359568734</v>
      </c>
      <c r="M8677" t="n">
        <v>0.2263532054999186</v>
      </c>
      <c r="N8677" t="n">
        <v>0.06651608635007517</v>
      </c>
      <c r="O8677" t="n">
        <v>-0.001268496489947269</v>
      </c>
      <c r="P8677" t="n">
        <v>0.3604256275565898</v>
      </c>
      <c r="Q8677" t="n">
        <v>0.06812320565698067</v>
      </c>
      <c r="R8677" t="n">
        <v>-0.001093237805908221</v>
      </c>
    </row>
    <row r="8678">
      <c r="F8678" t="n">
        <v>0.07402115887252946</v>
      </c>
      <c r="G8678" t="n">
        <v>0.0866444092541319</v>
      </c>
      <c r="H8678" t="n">
        <v>-0.00181882091288654</v>
      </c>
      <c r="J8678" t="n">
        <v>0.08728874856464057</v>
      </c>
      <c r="K8678" t="n">
        <v>0.07417846497042417</v>
      </c>
      <c r="L8678" t="n">
        <v>-0.002131622359568734</v>
      </c>
      <c r="M8678" t="n">
        <v>0.2261293722552251</v>
      </c>
      <c r="N8678" t="n">
        <v>0.06652382798023697</v>
      </c>
      <c r="O8678" t="n">
        <v>-0.001268242892088423</v>
      </c>
      <c r="P8678" t="n">
        <v>0.3607970084177183</v>
      </c>
      <c r="Q8678" t="n">
        <v>0.06813113433547893</v>
      </c>
      <c r="R8678" t="n">
        <v>-0.001093237805908221</v>
      </c>
    </row>
    <row r="8679">
      <c r="F8679" t="n">
        <v>0.07409366837688627</v>
      </c>
      <c r="G8679" t="n">
        <v>0.08665449239264628</v>
      </c>
      <c r="H8679" t="n">
        <v>-0.001820640097636376</v>
      </c>
      <c r="J8679" t="n">
        <v>0.08729145124256248</v>
      </c>
      <c r="K8679" t="n">
        <v>0.07418709739972365</v>
      </c>
      <c r="L8679" t="n">
        <v>-0.002133114047713988</v>
      </c>
      <c r="M8679" t="n">
        <v>0.2260560188546238</v>
      </c>
      <c r="N8679" t="n">
        <v>0.06653156961039874</v>
      </c>
      <c r="O8679" t="n">
        <v>-0.001267608897441308</v>
      </c>
      <c r="P8679" t="n">
        <v>0.3606188377322399</v>
      </c>
      <c r="Q8679" t="n">
        <v>0.06813906301397718</v>
      </c>
      <c r="R8679" t="n">
        <v>-0.001093565810050408</v>
      </c>
    </row>
    <row r="8680">
      <c r="F8680" t="n">
        <v>0.07401305290903722</v>
      </c>
      <c r="G8680" t="n">
        <v>0.08666457553116066</v>
      </c>
      <c r="H8680" t="n">
        <v>-0.001818936335024883</v>
      </c>
      <c r="J8680" t="n">
        <v>0.08730788431726345</v>
      </c>
      <c r="K8680" t="n">
        <v>0.07419572982902312</v>
      </c>
      <c r="L8680" t="n">
        <v>-0.002128484028539671</v>
      </c>
      <c r="M8680" t="n">
        <v>0.2262083892424321</v>
      </c>
      <c r="N8680" t="n">
        <v>0.06653931124056053</v>
      </c>
      <c r="O8680" t="n">
        <v>-0.001267706329944583</v>
      </c>
      <c r="P8680" t="n">
        <v>0.3611734120508967</v>
      </c>
      <c r="Q8680" t="n">
        <v>0.06814699169247543</v>
      </c>
      <c r="R8680" t="n">
        <v>-0.001093742134345588</v>
      </c>
    </row>
    <row r="8681">
      <c r="F8681" t="n">
        <v>0.07398347841584975</v>
      </c>
      <c r="G8681" t="n">
        <v>0.08667465866967505</v>
      </c>
      <c r="H8681" t="n">
        <v>-0.001818754532292746</v>
      </c>
      <c r="J8681" t="n">
        <v>0.08732431754048757</v>
      </c>
      <c r="K8681" t="n">
        <v>0.07420436225832261</v>
      </c>
      <c r="L8681" t="n">
        <v>-0.002130400430726232</v>
      </c>
      <c r="M8681" t="n">
        <v>0.2260221714015109</v>
      </c>
      <c r="N8681" t="n">
        <v>0.06654705287072232</v>
      </c>
      <c r="O8681" t="n">
        <v>-0.001267199196699281</v>
      </c>
      <c r="P8681" t="n">
        <v>0.3603235483987252</v>
      </c>
      <c r="Q8681" t="n">
        <v>0.06815492037097368</v>
      </c>
      <c r="R8681" t="n">
        <v>-0.00109385146482683</v>
      </c>
    </row>
    <row r="8682">
      <c r="F8682" t="n">
        <v>0.07400494647396058</v>
      </c>
      <c r="G8682" t="n">
        <v>0.08668474180818944</v>
      </c>
      <c r="H8682" t="n">
        <v>-0.001819481743221292</v>
      </c>
      <c r="J8682" t="n">
        <v>0.08739567622716173</v>
      </c>
      <c r="K8682" t="n">
        <v>0.07421299468762209</v>
      </c>
      <c r="L8682" t="n">
        <v>-0.002129548696421094</v>
      </c>
      <c r="M8682" t="n">
        <v>0.2260992996984895</v>
      </c>
      <c r="N8682" t="n">
        <v>0.06655479450088411</v>
      </c>
      <c r="O8682" t="n">
        <v>-0.00126808667987856</v>
      </c>
      <c r="P8682" t="n">
        <v>0.3605117476919697</v>
      </c>
      <c r="Q8682" t="n">
        <v>0.06816284904947194</v>
      </c>
      <c r="R8682" t="n">
        <v>-0.001094070125789314</v>
      </c>
    </row>
    <row r="8683">
      <c r="F8683" t="n">
        <v>0.07408766740397964</v>
      </c>
      <c r="G8683" t="n">
        <v>0.08669482494670383</v>
      </c>
      <c r="H8683" t="n">
        <v>-0.001817481913167792</v>
      </c>
      <c r="J8683" t="n">
        <v>0.08730225803515236</v>
      </c>
      <c r="K8683" t="n">
        <v>0.07422162711692155</v>
      </c>
      <c r="L8683" t="n">
        <v>-0.002131465098607654</v>
      </c>
      <c r="M8683" t="n">
        <v>0.2263645352856792</v>
      </c>
      <c r="N8683" t="n">
        <v>0.0665625361310459</v>
      </c>
      <c r="O8683" t="n">
        <v>-0.001268340246501211</v>
      </c>
      <c r="P8683" t="n">
        <v>0.3606999493844004</v>
      </c>
      <c r="Q8683" t="n">
        <v>0.0681707777279702</v>
      </c>
      <c r="R8683" t="n">
        <v>-0.001093153099728368</v>
      </c>
    </row>
    <row r="8684">
      <c r="F8684" t="n">
        <v>0.07398663071917079</v>
      </c>
      <c r="G8684" t="n">
        <v>0.0867049080852182</v>
      </c>
      <c r="H8684" t="n">
        <v>-0.001817051161514199</v>
      </c>
      <c r="J8684" t="n">
        <v>0.08734615435942618</v>
      </c>
      <c r="K8684" t="n">
        <v>0.07423025954622103</v>
      </c>
      <c r="L8684" t="n">
        <v>-0.002129815576401615</v>
      </c>
      <c r="M8684" t="n">
        <v>0.2261406923078808</v>
      </c>
      <c r="N8684" t="n">
        <v>0.06657027776120768</v>
      </c>
      <c r="O8684" t="n">
        <v>-0.001268817664960924</v>
      </c>
      <c r="P8684" t="n">
        <v>0.3605828315278246</v>
      </c>
      <c r="Q8684" t="n">
        <v>0.06817870640646845</v>
      </c>
      <c r="R8684" t="n">
        <v>-0.001093371752213562</v>
      </c>
    </row>
    <row r="8685">
      <c r="F8685" t="n">
        <v>0.07408977100419593</v>
      </c>
      <c r="G8685" t="n">
        <v>0.08671499122373261</v>
      </c>
      <c r="H8685" t="n">
        <v>-0.001816687787619286</v>
      </c>
      <c r="J8685" t="n">
        <v>0.08729392693726744</v>
      </c>
      <c r="K8685" t="n">
        <v>0.07423889197552053</v>
      </c>
      <c r="L8685" t="n">
        <v>-0.002126624044568846</v>
      </c>
      <c r="M8685" t="n">
        <v>0.2265187950919045</v>
      </c>
      <c r="N8685" t="n">
        <v>0.06657801939136947</v>
      </c>
      <c r="O8685" t="n">
        <v>-0.001268057058907396</v>
      </c>
      <c r="P8685" t="n">
        <v>0.3608931652941646</v>
      </c>
      <c r="Q8685" t="n">
        <v>0.0681866350849667</v>
      </c>
      <c r="R8685" t="n">
        <v>-0.001093153099728368</v>
      </c>
    </row>
    <row r="8686">
      <c r="F8686" t="n">
        <v>0.07411124090453633</v>
      </c>
      <c r="G8686" t="n">
        <v>0.086725074362247</v>
      </c>
      <c r="H8686" t="n">
        <v>-0.001816142726776916</v>
      </c>
      <c r="J8686" t="n">
        <v>0.08728289418905953</v>
      </c>
      <c r="K8686" t="n">
        <v>0.07424752440482001</v>
      </c>
      <c r="L8686" t="n">
        <v>-0.002128326194879656</v>
      </c>
      <c r="M8686" t="n">
        <v>0.2261444617456868</v>
      </c>
      <c r="N8686" t="n">
        <v>0.06658576102153126</v>
      </c>
      <c r="O8686" t="n">
        <v>-0.001267169685178279</v>
      </c>
      <c r="P8686" t="n">
        <v>0.3610203072884939</v>
      </c>
      <c r="Q8686" t="n">
        <v>0.06819456376346494</v>
      </c>
      <c r="R8686" t="n">
        <v>-0.001094137035911741</v>
      </c>
    </row>
    <row r="8687">
      <c r="F8687" t="n">
        <v>0.07396936458292595</v>
      </c>
      <c r="G8687" t="n">
        <v>0.08673515750076137</v>
      </c>
      <c r="H8687" t="n">
        <v>-0.001815961039829459</v>
      </c>
      <c r="J8687" t="n">
        <v>0.08725812782835456</v>
      </c>
      <c r="K8687" t="n">
        <v>0.07425615683411947</v>
      </c>
      <c r="L8687" t="n">
        <v>-0.002128751732457359</v>
      </c>
      <c r="M8687" t="n">
        <v>0.2264473230040148</v>
      </c>
      <c r="N8687" t="n">
        <v>0.06659350265169305</v>
      </c>
      <c r="O8687" t="n">
        <v>-0.001267423220529455</v>
      </c>
      <c r="P8687" t="n">
        <v>0.361086384787182</v>
      </c>
      <c r="Q8687" t="n">
        <v>0.06820249244196319</v>
      </c>
      <c r="R8687" t="n">
        <v>-0.001093153099728368</v>
      </c>
    </row>
    <row r="8688">
      <c r="F8688" t="n">
        <v>0.07403167069642155</v>
      </c>
      <c r="G8688" t="n">
        <v>0.08674524063927577</v>
      </c>
      <c r="H8688" t="n">
        <v>-0.001816800639736416</v>
      </c>
      <c r="J8688" t="n">
        <v>0.08737068948489092</v>
      </c>
      <c r="K8688" t="n">
        <v>0.07426478926341896</v>
      </c>
      <c r="L8688" t="n">
        <v>-0.002125401635041616</v>
      </c>
      <c r="M8688" t="n">
        <v>0.2265620750514929</v>
      </c>
      <c r="N8688" t="n">
        <v>0.06660124428185484</v>
      </c>
      <c r="O8688" t="n">
        <v>-0.001268787742604192</v>
      </c>
      <c r="P8688" t="n">
        <v>0.3609692635014724</v>
      </c>
      <c r="Q8688" t="n">
        <v>0.06821042112046145</v>
      </c>
      <c r="R8688" t="n">
        <v>-0.001093329303042947</v>
      </c>
    </row>
    <row r="8689">
      <c r="F8689" t="n">
        <v>0.07410418743375025</v>
      </c>
      <c r="G8689" t="n">
        <v>0.08675532377779016</v>
      </c>
      <c r="H8689" t="n">
        <v>-0.001815892784129912</v>
      </c>
      <c r="J8689" t="n">
        <v>0.08741458897122099</v>
      </c>
      <c r="K8689" t="n">
        <v>0.07427342169271844</v>
      </c>
      <c r="L8689" t="n">
        <v>-0.002126252050820366</v>
      </c>
      <c r="M8689" t="n">
        <v>0.2261501122405302</v>
      </c>
      <c r="N8689" t="n">
        <v>0.06660898591201662</v>
      </c>
      <c r="O8689" t="n">
        <v>-0.001267139966315095</v>
      </c>
      <c r="P8689" t="n">
        <v>0.3609742733943083</v>
      </c>
      <c r="Q8689" t="n">
        <v>0.0682183497989597</v>
      </c>
      <c r="R8689" t="n">
        <v>-0.001093438625041052</v>
      </c>
    </row>
    <row r="8690">
      <c r="F8690" t="n">
        <v>0.07396230655772298</v>
      </c>
      <c r="G8690" t="n">
        <v>0.08676540691630454</v>
      </c>
      <c r="H8690" t="n">
        <v>-0.001816255926372513</v>
      </c>
      <c r="J8690" t="n">
        <v>0.08737608874937512</v>
      </c>
      <c r="K8690" t="n">
        <v>0.07428205412201791</v>
      </c>
      <c r="L8690" t="n">
        <v>-0.002124976427152241</v>
      </c>
      <c r="M8690" t="n">
        <v>0.2264529765554497</v>
      </c>
      <c r="N8690" t="n">
        <v>0.0666167275421784</v>
      </c>
      <c r="O8690" t="n">
        <v>-0.001267773726426286</v>
      </c>
      <c r="P8690" t="n">
        <v>0.3605518109192982</v>
      </c>
      <c r="Q8690" t="n">
        <v>0.06822627847745795</v>
      </c>
      <c r="R8690" t="n">
        <v>-0.001093329303042947</v>
      </c>
    </row>
    <row r="8691">
      <c r="F8691" t="n">
        <v>0.07405524317687334</v>
      </c>
      <c r="G8691" t="n">
        <v>0.08677549005481892</v>
      </c>
      <c r="H8691" t="n">
        <v>-0.001816004182286486</v>
      </c>
      <c r="J8691" t="n">
        <v>0.08733758651383351</v>
      </c>
      <c r="K8691" t="n">
        <v>0.07429068655131739</v>
      </c>
      <c r="L8691" t="n">
        <v>-0.002127315070543804</v>
      </c>
      <c r="M8691" t="n">
        <v>0.2264924830090294</v>
      </c>
      <c r="N8691" t="n">
        <v>0.06662446917234019</v>
      </c>
      <c r="O8691" t="n">
        <v>-0.001268660990581953</v>
      </c>
      <c r="P8691" t="n">
        <v>0.3604957482012329</v>
      </c>
      <c r="Q8691" t="n">
        <v>0.0682342071559562</v>
      </c>
      <c r="R8691" t="n">
        <v>-0.001092782693052425</v>
      </c>
    </row>
    <row r="8692">
      <c r="F8692" t="n">
        <v>0.07406650415743239</v>
      </c>
      <c r="G8692" t="n">
        <v>0.08678557319333331</v>
      </c>
      <c r="H8692" t="n">
        <v>-0.001813826719238182</v>
      </c>
      <c r="J8692" t="n">
        <v>0.08746389060591415</v>
      </c>
      <c r="K8692" t="n">
        <v>0.07429931898061688</v>
      </c>
      <c r="L8692" t="n">
        <v>-0.002123540686976739</v>
      </c>
      <c r="M8692" t="n">
        <v>0.2265319893514835</v>
      </c>
      <c r="N8692" t="n">
        <v>0.06663221080250198</v>
      </c>
      <c r="O8692" t="n">
        <v>-0.001267616985740116</v>
      </c>
      <c r="P8692" t="n">
        <v>0.3606839574602358</v>
      </c>
      <c r="Q8692" t="n">
        <v>0.06824213583445445</v>
      </c>
      <c r="R8692" t="n">
        <v>-0.001093614748404745</v>
      </c>
    </row>
    <row r="8693">
      <c r="F8693" t="n">
        <v>0.07407776533681047</v>
      </c>
      <c r="G8693" t="n">
        <v>0.0867956563318477</v>
      </c>
      <c r="H8693" t="n">
        <v>-0.001815822727032461</v>
      </c>
      <c r="J8693" t="n">
        <v>0.08738418468566751</v>
      </c>
      <c r="K8693" t="n">
        <v>0.07430795140991635</v>
      </c>
      <c r="L8693" t="n">
        <v>-0.002126302394552839</v>
      </c>
      <c r="M8693" t="n">
        <v>0.2263457558513164</v>
      </c>
      <c r="N8693" t="n">
        <v>0.06663995243266377</v>
      </c>
      <c r="O8693" t="n">
        <v>-0.001267110040334901</v>
      </c>
      <c r="P8693" t="n">
        <v>0.3603836179478485</v>
      </c>
      <c r="Q8693" t="n">
        <v>0.06825006451295272</v>
      </c>
      <c r="R8693" t="n">
        <v>-0.001094270654891193</v>
      </c>
    </row>
    <row r="8694">
      <c r="F8694" t="n">
        <v>0.07401755741507185</v>
      </c>
      <c r="G8694" t="n">
        <v>0.08680573947036209</v>
      </c>
      <c r="H8694" t="n">
        <v>-0.001816367092794537</v>
      </c>
      <c r="J8694" t="n">
        <v>0.08738688254062039</v>
      </c>
      <c r="K8694" t="n">
        <v>0.07431658383921583</v>
      </c>
      <c r="L8694" t="n">
        <v>-0.002125240199331262</v>
      </c>
      <c r="M8694" t="n">
        <v>0.2265733782267044</v>
      </c>
      <c r="N8694" t="n">
        <v>0.06664769406282556</v>
      </c>
      <c r="O8694" t="n">
        <v>-0.001268377403847938</v>
      </c>
      <c r="P8694" t="n">
        <v>0.3608161055869514</v>
      </c>
      <c r="Q8694" t="n">
        <v>0.06825799319145097</v>
      </c>
      <c r="R8694" t="n">
        <v>-0.001093505430657003</v>
      </c>
    </row>
    <row r="8695">
      <c r="F8695" t="n">
        <v>0.07407986828231003</v>
      </c>
      <c r="G8695" t="n">
        <v>0.08681582260887648</v>
      </c>
      <c r="H8695" t="n">
        <v>-0.001813826719238182</v>
      </c>
      <c r="J8695" t="n">
        <v>0.08740331483745435</v>
      </c>
      <c r="K8695" t="n">
        <v>0.07432521626851532</v>
      </c>
      <c r="L8695" t="n">
        <v>-0.002126089955508524</v>
      </c>
      <c r="M8695" t="n">
        <v>0.2262366474009093</v>
      </c>
      <c r="N8695" t="n">
        <v>0.06665543569298733</v>
      </c>
      <c r="O8695" t="n">
        <v>-0.001267997194794027</v>
      </c>
      <c r="P8695" t="n">
        <v>0.3610653899364701</v>
      </c>
      <c r="Q8695" t="n">
        <v>0.06826592186994922</v>
      </c>
      <c r="R8695" t="n">
        <v>-0.001093505430657003</v>
      </c>
    </row>
    <row r="8696">
      <c r="F8696" t="n">
        <v>0.07408091973850943</v>
      </c>
      <c r="G8696" t="n">
        <v>0.08682590574739087</v>
      </c>
      <c r="H8696" t="n">
        <v>-0.001812849441830277</v>
      </c>
      <c r="J8696" t="n">
        <v>0.08728239620587254</v>
      </c>
      <c r="K8696" t="n">
        <v>0.07433384869781479</v>
      </c>
      <c r="L8696" t="n">
        <v>-0.002122740882569531</v>
      </c>
      <c r="M8696" t="n">
        <v>0.2260880319681541</v>
      </c>
      <c r="N8696" t="n">
        <v>0.06666317732314914</v>
      </c>
      <c r="O8696" t="n">
        <v>-0.001268347114091103</v>
      </c>
      <c r="P8696" t="n">
        <v>0.3612536072873505</v>
      </c>
      <c r="Q8696" t="n">
        <v>0.06827385054844747</v>
      </c>
      <c r="R8696" t="n">
        <v>-0.001093134914849299</v>
      </c>
    </row>
    <row r="8697">
      <c r="F8697" t="n">
        <v>0.07401049967704898</v>
      </c>
      <c r="G8697" t="n">
        <v>0.08683598888590525</v>
      </c>
      <c r="H8697" t="n">
        <v>-0.001814662835290145</v>
      </c>
      <c r="J8697" t="n">
        <v>0.08731256146988405</v>
      </c>
      <c r="K8697" t="n">
        <v>0.07434248112711427</v>
      </c>
      <c r="L8697" t="n">
        <v>-0.002122740882569531</v>
      </c>
      <c r="M8697" t="n">
        <v>0.2260899107085442</v>
      </c>
      <c r="N8697" t="n">
        <v>0.06667091895331091</v>
      </c>
      <c r="O8697" t="n">
        <v>-0.001268093672765478</v>
      </c>
      <c r="P8697" t="n">
        <v>0.3611364725479089</v>
      </c>
      <c r="Q8697" t="n">
        <v>0.06828177922694571</v>
      </c>
      <c r="R8697" t="n">
        <v>-0.001094228049764148</v>
      </c>
    </row>
    <row r="8698">
      <c r="F8698" t="n">
        <v>0.07410344325908161</v>
      </c>
      <c r="G8698" t="n">
        <v>0.08684607202441963</v>
      </c>
      <c r="H8698" t="n">
        <v>-0.001814481495944159</v>
      </c>
      <c r="J8698" t="n">
        <v>0.08748008387902036</v>
      </c>
      <c r="K8698" t="n">
        <v>0.07435111355641374</v>
      </c>
      <c r="L8698" t="n">
        <v>-0.002123802253010816</v>
      </c>
      <c r="M8698" t="n">
        <v>0.2262422858777117</v>
      </c>
      <c r="N8698" t="n">
        <v>0.0666786605834727</v>
      </c>
      <c r="O8698" t="n">
        <v>-0.001268093672765478</v>
      </c>
      <c r="P8698" t="n">
        <v>0.3605307640215252</v>
      </c>
      <c r="Q8698" t="n">
        <v>0.06828970790544397</v>
      </c>
      <c r="R8698" t="n">
        <v>-0.001092916287866329</v>
      </c>
    </row>
    <row r="8699">
      <c r="F8699" t="n">
        <v>0.0741147053185978</v>
      </c>
      <c r="G8699" t="n">
        <v>0.08685615516293403</v>
      </c>
      <c r="H8699" t="n">
        <v>-0.001813212120522251</v>
      </c>
      <c r="J8699" t="n">
        <v>0.08735915812778701</v>
      </c>
      <c r="K8699" t="n">
        <v>0.07435974598571322</v>
      </c>
      <c r="L8699" t="n">
        <v>-0.002124651349363843</v>
      </c>
      <c r="M8699" t="n">
        <v>0.2260936667328453</v>
      </c>
      <c r="N8699" t="n">
        <v>0.06668640221363449</v>
      </c>
      <c r="O8699" t="n">
        <v>-0.001266573024811728</v>
      </c>
      <c r="P8699" t="n">
        <v>0.3613296985422836</v>
      </c>
      <c r="Q8699" t="n">
        <v>0.06829763658394222</v>
      </c>
      <c r="R8699" t="n">
        <v>-0.001093681482306724</v>
      </c>
    </row>
    <row r="8700">
      <c r="F8700" t="n">
        <v>0.07400344121183725</v>
      </c>
      <c r="G8700" t="n">
        <v>0.08686623830144842</v>
      </c>
      <c r="H8700" t="n">
        <v>-0.001813321315800202</v>
      </c>
      <c r="J8700" t="n">
        <v>0.08733438042591567</v>
      </c>
      <c r="K8700" t="n">
        <v>0.0743683784150127</v>
      </c>
      <c r="L8700" t="n">
        <v>-0.002123211861114074</v>
      </c>
      <c r="M8700" t="n">
        <v>0.2264341654554304</v>
      </c>
      <c r="N8700" t="n">
        <v>0.06669414384379628</v>
      </c>
      <c r="O8700" t="n">
        <v>-0.001267809797665475</v>
      </c>
      <c r="P8700" t="n">
        <v>0.3604796907159068</v>
      </c>
      <c r="Q8700" t="n">
        <v>0.06830556526244047</v>
      </c>
      <c r="R8700" t="n">
        <v>-0.001093529530040177</v>
      </c>
    </row>
    <row r="8701">
      <c r="F8701" t="n">
        <v>0.07398407050311857</v>
      </c>
      <c r="G8701" t="n">
        <v>0.08687632143996279</v>
      </c>
      <c r="H8701" t="n">
        <v>-0.001811690305222329</v>
      </c>
      <c r="J8701" t="n">
        <v>0.08729586479453698</v>
      </c>
      <c r="K8701" t="n">
        <v>0.07437701084431218</v>
      </c>
      <c r="L8701" t="n">
        <v>-0.002122575533882971</v>
      </c>
      <c r="M8701" t="n">
        <v>0.2264360439447717</v>
      </c>
      <c r="N8701" t="n">
        <v>0.06670188547395807</v>
      </c>
      <c r="O8701" t="n">
        <v>-0.001267809797665475</v>
      </c>
      <c r="P8701" t="n">
        <v>0.3612786365336355</v>
      </c>
      <c r="Q8701" t="n">
        <v>0.06831349394093872</v>
      </c>
      <c r="R8701" t="n">
        <v>-0.001092545746976366</v>
      </c>
    </row>
    <row r="8702">
      <c r="F8702" t="n">
        <v>0.07408722825159493</v>
      </c>
      <c r="G8702" t="n">
        <v>0.0868864045784772</v>
      </c>
      <c r="H8702" t="n">
        <v>-0.001811327858427246</v>
      </c>
      <c r="J8702" t="n">
        <v>0.08739471439050651</v>
      </c>
      <c r="K8702" t="n">
        <v>0.07438564327361168</v>
      </c>
      <c r="L8702" t="n">
        <v>-0.002123211861114074</v>
      </c>
      <c r="M8702" t="n">
        <v>0.226550796888185</v>
      </c>
      <c r="N8702" t="n">
        <v>0.06670962710411985</v>
      </c>
      <c r="O8702" t="n">
        <v>-0.001267683092708683</v>
      </c>
      <c r="P8702" t="n">
        <v>0.3606118331966331</v>
      </c>
      <c r="Q8702" t="n">
        <v>0.06832142261943697</v>
      </c>
      <c r="R8702" t="n">
        <v>-0.001094076076186738</v>
      </c>
    </row>
    <row r="8703">
      <c r="F8703" t="n">
        <v>0.07412912301710392</v>
      </c>
      <c r="G8703" t="n">
        <v>0.08689648771699159</v>
      </c>
      <c r="H8703" t="n">
        <v>-0.001812052752017412</v>
      </c>
      <c r="J8703" t="n">
        <v>0.08746609337305218</v>
      </c>
      <c r="K8703" t="n">
        <v>0.07439427570291114</v>
      </c>
      <c r="L8703" t="n">
        <v>-0.002120499831753912</v>
      </c>
      <c r="M8703" t="n">
        <v>0.2262140484643875</v>
      </c>
      <c r="N8703" t="n">
        <v>0.06671736873428165</v>
      </c>
      <c r="O8703" t="n">
        <v>-0.001267176272881513</v>
      </c>
      <c r="P8703" t="n">
        <v>0.3607389789325494</v>
      </c>
      <c r="Q8703" t="n">
        <v>0.06832935129793523</v>
      </c>
      <c r="R8703" t="n">
        <v>-0.001092545746976366</v>
      </c>
    </row>
    <row r="8704">
      <c r="F8704" t="n">
        <v>0.07405869815441878</v>
      </c>
      <c r="G8704" t="n">
        <v>0.08690657085550596</v>
      </c>
      <c r="H8704" t="n">
        <v>-0.001812704057140321</v>
      </c>
      <c r="J8704" t="n">
        <v>0.08749626286248445</v>
      </c>
      <c r="K8704" t="n">
        <v>0.07440290813221062</v>
      </c>
      <c r="L8704" t="n">
        <v>-0.002118592335653384</v>
      </c>
      <c r="M8704" t="n">
        <v>0.2264040511485308</v>
      </c>
      <c r="N8704" t="n">
        <v>0.06672511036444342</v>
      </c>
      <c r="O8704" t="n">
        <v>-0.001267019021945634</v>
      </c>
      <c r="P8704" t="n">
        <v>0.3609272004644761</v>
      </c>
      <c r="Q8704" t="n">
        <v>0.06833727997643349</v>
      </c>
      <c r="R8704" t="n">
        <v>-0.001093924051695795</v>
      </c>
    </row>
    <row r="8705">
      <c r="F8705" t="n">
        <v>0.07411080448122977</v>
      </c>
      <c r="G8705" t="n">
        <v>0.08691665399402035</v>
      </c>
      <c r="H8705" t="n">
        <v>-0.001811436305276999</v>
      </c>
      <c r="J8705" t="n">
        <v>0.08743027030646498</v>
      </c>
      <c r="K8705" t="n">
        <v>0.07441154056151011</v>
      </c>
      <c r="L8705" t="n">
        <v>-0.002119228167686893</v>
      </c>
      <c r="M8705" t="n">
        <v>0.2262177997989184</v>
      </c>
      <c r="N8705" t="n">
        <v>0.06673285199460521</v>
      </c>
      <c r="O8705" t="n">
        <v>-0.001266258886546006</v>
      </c>
      <c r="P8705" t="n">
        <v>0.3613597239841898</v>
      </c>
      <c r="Q8705" t="n">
        <v>0.06834520865493174</v>
      </c>
      <c r="R8705" t="n">
        <v>-0.001093377526889792</v>
      </c>
    </row>
    <row r="8706">
      <c r="F8706" t="n">
        <v>0.07411185604426956</v>
      </c>
      <c r="G8706" t="n">
        <v>0.08692673713253474</v>
      </c>
      <c r="H8706" t="n">
        <v>-0.001810349660822724</v>
      </c>
      <c r="J8706" t="n">
        <v>0.08750165267188777</v>
      </c>
      <c r="K8706" t="n">
        <v>0.07442017299080958</v>
      </c>
      <c r="L8706" t="n">
        <v>-0.002120711775765081</v>
      </c>
      <c r="M8706" t="n">
        <v>0.2261820490103377</v>
      </c>
      <c r="N8706" t="n">
        <v>0.066740593624767</v>
      </c>
      <c r="O8706" t="n">
        <v>-0.001268159225045075</v>
      </c>
      <c r="P8706" t="n">
        <v>0.3606928967493048</v>
      </c>
      <c r="Q8706" t="n">
        <v>0.06835313733342999</v>
      </c>
      <c r="R8706" t="n">
        <v>-0.001094142661618196</v>
      </c>
    </row>
    <row r="8707">
      <c r="F8707" t="n">
        <v>0.07409248506561399</v>
      </c>
      <c r="G8707" t="n">
        <v>0.08693682027104913</v>
      </c>
      <c r="H8707" t="n">
        <v>-0.001812522949731275</v>
      </c>
      <c r="J8707" t="n">
        <v>0.0873669662738835</v>
      </c>
      <c r="K8707" t="n">
        <v>0.07442880542010906</v>
      </c>
      <c r="L8707" t="n">
        <v>-0.002120499831753912</v>
      </c>
      <c r="M8707" t="n">
        <v>0.2262215491983072</v>
      </c>
      <c r="N8707" t="n">
        <v>0.06674833525492878</v>
      </c>
      <c r="O8707" t="n">
        <v>-0.001266734922766781</v>
      </c>
      <c r="P8707" t="n">
        <v>0.3608200445804921</v>
      </c>
      <c r="Q8707" t="n">
        <v>0.06836106601192823</v>
      </c>
      <c r="R8707" t="n">
        <v>-0.001092721697122588</v>
      </c>
    </row>
    <row r="8708">
      <c r="F8708" t="n">
        <v>0.07410374777037831</v>
      </c>
      <c r="G8708" t="n">
        <v>0.08694690340956351</v>
      </c>
      <c r="H8708" t="n">
        <v>-0.001811361739611431</v>
      </c>
      <c r="J8708" t="n">
        <v>0.08747956420615115</v>
      </c>
      <c r="K8708" t="n">
        <v>0.07443743784940854</v>
      </c>
      <c r="L8708" t="n">
        <v>-0.002116730017398061</v>
      </c>
      <c r="M8708" t="n">
        <v>0.2264491798024943</v>
      </c>
      <c r="N8708" t="n">
        <v>0.06675607688509058</v>
      </c>
      <c r="O8708" t="n">
        <v>-0.001267114943243611</v>
      </c>
      <c r="P8708" t="n">
        <v>0.3607639646208061</v>
      </c>
      <c r="Q8708" t="n">
        <v>0.0683689946904265</v>
      </c>
      <c r="R8708" t="n">
        <v>-0.001093771976080499</v>
      </c>
    </row>
    <row r="8709">
      <c r="F8709" t="n">
        <v>0.07405374181893876</v>
      </c>
      <c r="G8709" t="n">
        <v>0.0869569865480779</v>
      </c>
      <c r="H8709" t="n">
        <v>-0.001811542730992287</v>
      </c>
      <c r="J8709" t="n">
        <v>0.08742730274074907</v>
      </c>
      <c r="K8709" t="n">
        <v>0.07444607027870802</v>
      </c>
      <c r="L8709" t="n">
        <v>-0.002118000690745173</v>
      </c>
      <c r="M8709" t="n">
        <v>0.2261500440798964</v>
      </c>
      <c r="N8709" t="n">
        <v>0.06676381851525236</v>
      </c>
      <c r="O8709" t="n">
        <v>-0.001266861596259058</v>
      </c>
      <c r="P8709" t="n">
        <v>0.360585729270391</v>
      </c>
      <c r="Q8709" t="n">
        <v>0.06837692336892474</v>
      </c>
      <c r="R8709" t="n">
        <v>-0.001093225472644864</v>
      </c>
    </row>
    <row r="8710">
      <c r="F8710" t="n">
        <v>0.07402415796995029</v>
      </c>
      <c r="G8710" t="n">
        <v>0.08696706968659229</v>
      </c>
      <c r="H8710" t="n">
        <v>-0.001809732817183723</v>
      </c>
      <c r="J8710" t="n">
        <v>0.08752616637847323</v>
      </c>
      <c r="K8710" t="n">
        <v>0.0744547027080075</v>
      </c>
      <c r="L8710" t="n">
        <v>-0.002118847806309915</v>
      </c>
      <c r="M8710" t="n">
        <v>0.226603434469382</v>
      </c>
      <c r="N8710" t="n">
        <v>0.06677156014541415</v>
      </c>
      <c r="O8710" t="n">
        <v>-0.001266354902289951</v>
      </c>
      <c r="P8710" t="n">
        <v>0.3605296451147756</v>
      </c>
      <c r="Q8710" t="n">
        <v>0.06838485204742299</v>
      </c>
      <c r="R8710" t="n">
        <v>-0.001093881276767626</v>
      </c>
    </row>
    <row r="8711">
      <c r="F8711" t="n">
        <v>0.07412732540312821</v>
      </c>
      <c r="G8711" t="n">
        <v>0.08697715282510668</v>
      </c>
      <c r="H8711" t="n">
        <v>-0.00180937083442201</v>
      </c>
      <c r="J8711" t="n">
        <v>0.08752885935529407</v>
      </c>
      <c r="K8711" t="n">
        <v>0.07446333513730698</v>
      </c>
      <c r="L8711" t="n">
        <v>-0.002117365354071617</v>
      </c>
      <c r="M8711" t="n">
        <v>0.2263795488669403</v>
      </c>
      <c r="N8711" t="n">
        <v>0.06677930177557594</v>
      </c>
      <c r="O8711" t="n">
        <v>-0.001267494963720441</v>
      </c>
      <c r="P8711" t="n">
        <v>0.3613286498898975</v>
      </c>
      <c r="Q8711" t="n">
        <v>0.06839278072592124</v>
      </c>
      <c r="R8711" t="n">
        <v>-0.0010940570347584</v>
      </c>
    </row>
    <row r="8712">
      <c r="F8712" t="n">
        <v>0.07408752984960565</v>
      </c>
      <c r="G8712" t="n">
        <v>0.08698723596362107</v>
      </c>
      <c r="H8712" t="n">
        <v>-0.001809114883923106</v>
      </c>
      <c r="J8712" t="n">
        <v>0.08751781251601716</v>
      </c>
      <c r="K8712" t="n">
        <v>0.07447196756660646</v>
      </c>
      <c r="L8712" t="n">
        <v>-0.002116560403468176</v>
      </c>
      <c r="M8712" t="n">
        <v>0.2260804068267842</v>
      </c>
      <c r="N8712" t="n">
        <v>0.06678704340573771</v>
      </c>
      <c r="O8712" t="n">
        <v>-0.001267590600236732</v>
      </c>
      <c r="P8712" t="n">
        <v>0.3607228639823268</v>
      </c>
      <c r="Q8712" t="n">
        <v>0.06840070940441949</v>
      </c>
      <c r="R8712" t="n">
        <v>-0.0010940570347584</v>
      </c>
    </row>
    <row r="8713">
      <c r="F8713" t="n">
        <v>0.07412942861797892</v>
      </c>
      <c r="G8713" t="n">
        <v>0.08699731910213546</v>
      </c>
      <c r="H8713" t="n">
        <v>-0.001807848756729798</v>
      </c>
      <c r="J8713" t="n">
        <v>0.08736936789100476</v>
      </c>
      <c r="K8713" t="n">
        <v>0.07448059999590594</v>
      </c>
      <c r="L8713" t="n">
        <v>-0.002115079107444954</v>
      </c>
      <c r="M8713" t="n">
        <v>0.2260822776398205</v>
      </c>
      <c r="N8713" t="n">
        <v>0.06679478503589951</v>
      </c>
      <c r="O8713" t="n">
        <v>-0.001266070707430693</v>
      </c>
      <c r="P8713" t="n">
        <v>0.3610332508929515</v>
      </c>
      <c r="Q8713" t="n">
        <v>0.06840863808291775</v>
      </c>
      <c r="R8713" t="n">
        <v>-0.00109318266350185</v>
      </c>
    </row>
    <row r="8714">
      <c r="F8714" t="n">
        <v>0.07413048021210458</v>
      </c>
      <c r="G8714" t="n">
        <v>0.08700740224064984</v>
      </c>
      <c r="H8714" t="n">
        <v>-0.001810381011116413</v>
      </c>
      <c r="J8714" t="n">
        <v>0.08737205643918904</v>
      </c>
      <c r="K8714" t="n">
        <v>0.07448923242520541</v>
      </c>
      <c r="L8714" t="n">
        <v>-0.00211677201718578</v>
      </c>
      <c r="M8714" t="n">
        <v>0.2266109291689562</v>
      </c>
      <c r="N8714" t="n">
        <v>0.06680252666606129</v>
      </c>
      <c r="O8714" t="n">
        <v>-0.001266197365164529</v>
      </c>
      <c r="P8714" t="n">
        <v>0.3606717688775041</v>
      </c>
      <c r="Q8714" t="n">
        <v>0.068416566761416</v>
      </c>
      <c r="R8714" t="n">
        <v>-0.001092636181466506</v>
      </c>
    </row>
    <row r="8715">
      <c r="F8715" t="n">
        <v>0.07399877441237571</v>
      </c>
      <c r="G8715" t="n">
        <v>0.08701748537916422</v>
      </c>
      <c r="H8715" t="n">
        <v>-0.001809476634549765</v>
      </c>
      <c r="J8715" t="n">
        <v>0.0874297054767743</v>
      </c>
      <c r="K8715" t="n">
        <v>0.07449786485450489</v>
      </c>
      <c r="L8715" t="n">
        <v>-0.002113427667001742</v>
      </c>
      <c r="M8715" t="n">
        <v>0.2264622919760562</v>
      </c>
      <c r="N8715" t="n">
        <v>0.06681026829622309</v>
      </c>
      <c r="O8715" t="n">
        <v>-0.001266197365164529</v>
      </c>
      <c r="P8715" t="n">
        <v>0.3613486384369832</v>
      </c>
      <c r="Q8715" t="n">
        <v>0.06842449543991426</v>
      </c>
      <c r="R8715" t="n">
        <v>-0.001093291959908919</v>
      </c>
    </row>
    <row r="8716">
      <c r="F8716" t="n">
        <v>0.07408152231629421</v>
      </c>
      <c r="G8716" t="n">
        <v>0.08702756851767862</v>
      </c>
      <c r="H8716" t="n">
        <v>-0.001809399660287205</v>
      </c>
      <c r="J8716" t="n">
        <v>0.08734995135080205</v>
      </c>
      <c r="K8716" t="n">
        <v>0.07450649728380437</v>
      </c>
      <c r="L8716" t="n">
        <v>-0.002114273460965524</v>
      </c>
      <c r="M8716" t="n">
        <v>0.2262007699975024</v>
      </c>
      <c r="N8716" t="n">
        <v>0.06681800992638487</v>
      </c>
      <c r="O8716" t="n">
        <v>-0.001266039653914265</v>
      </c>
      <c r="P8716" t="n">
        <v>0.3608649909496268</v>
      </c>
      <c r="Q8716" t="n">
        <v>0.06843242411841251</v>
      </c>
      <c r="R8716" t="n">
        <v>-0.001093904839118051</v>
      </c>
    </row>
    <row r="8717">
      <c r="F8717" t="n">
        <v>0.07410299799270377</v>
      </c>
      <c r="G8717" t="n">
        <v>0.087037651656193</v>
      </c>
      <c r="H8717" t="n">
        <v>-0.001808315105046274</v>
      </c>
      <c r="J8717" t="n">
        <v>0.08746256423976252</v>
      </c>
      <c r="K8717" t="n">
        <v>0.07451512971310385</v>
      </c>
      <c r="L8717" t="n">
        <v>-0.002115119254929307</v>
      </c>
      <c r="M8717" t="n">
        <v>0.2262402672358018</v>
      </c>
      <c r="N8717" t="n">
        <v>0.06682575155654666</v>
      </c>
      <c r="O8717" t="n">
        <v>-0.001266926147620117</v>
      </c>
      <c r="P8717" t="n">
        <v>0.3606867393302956</v>
      </c>
      <c r="Q8717" t="n">
        <v>0.06844035279691076</v>
      </c>
      <c r="R8717" t="n">
        <v>-0.001093686254876045</v>
      </c>
    </row>
    <row r="8718">
      <c r="F8718" t="n">
        <v>0.0740121374419149</v>
      </c>
      <c r="G8718" t="n">
        <v>0.08704773479470738</v>
      </c>
      <c r="H8718" t="n">
        <v>-0.001807411309012165</v>
      </c>
      <c r="J8718" t="n">
        <v>0.08734158353663336</v>
      </c>
      <c r="K8718" t="n">
        <v>0.07452376214240333</v>
      </c>
      <c r="L8718" t="n">
        <v>-0.002115542151911198</v>
      </c>
      <c r="M8718" t="n">
        <v>0.2260916244849491</v>
      </c>
      <c r="N8718" t="n">
        <v>0.06683349318670845</v>
      </c>
      <c r="O8718" t="n">
        <v>-0.001266799505662138</v>
      </c>
      <c r="P8718" t="n">
        <v>0.3608138910656675</v>
      </c>
      <c r="Q8718" t="n">
        <v>0.068448281475409</v>
      </c>
      <c r="R8718" t="n">
        <v>-0.001093139794271031</v>
      </c>
    </row>
    <row r="8719">
      <c r="F8719" t="n">
        <v>0.07405403784017993</v>
      </c>
      <c r="G8719" t="n">
        <v>0.08705781793322179</v>
      </c>
      <c r="H8719" t="n">
        <v>-0.001807153189143437</v>
      </c>
      <c r="J8719" t="n">
        <v>0.08741297576094435</v>
      </c>
      <c r="K8719" t="n">
        <v>0.07453239457170281</v>
      </c>
      <c r="L8719" t="n">
        <v>-0.002115753600402144</v>
      </c>
      <c r="M8719" t="n">
        <v>0.2263945177182383</v>
      </c>
      <c r="N8719" t="n">
        <v>0.06684123481687024</v>
      </c>
      <c r="O8719" t="n">
        <v>-0.001266768151970256</v>
      </c>
      <c r="P8719" t="n">
        <v>0.3611853717525876</v>
      </c>
      <c r="Q8719" t="n">
        <v>0.06845621015390727</v>
      </c>
      <c r="R8719" t="n">
        <v>-0.001094014131239054</v>
      </c>
    </row>
    <row r="8720">
      <c r="F8720" t="n">
        <v>0.07407551380711601</v>
      </c>
      <c r="G8720" t="n">
        <v>0.08706790107173616</v>
      </c>
      <c r="H8720" t="n">
        <v>-0.00180588868771161</v>
      </c>
      <c r="J8720" t="n">
        <v>0.08737443774020555</v>
      </c>
      <c r="K8720" t="n">
        <v>0.07454102700100229</v>
      </c>
      <c r="L8720" t="n">
        <v>-0.002112620834134216</v>
      </c>
      <c r="M8720" t="n">
        <v>0.2266221567604054</v>
      </c>
      <c r="N8720" t="n">
        <v>0.06684897644703203</v>
      </c>
      <c r="O8720" t="n">
        <v>-0.001267274656629181</v>
      </c>
      <c r="P8720" t="n">
        <v>0.3614346930560132</v>
      </c>
      <c r="Q8720" t="n">
        <v>0.06846413883240551</v>
      </c>
      <c r="R8720" t="n">
        <v>-0.001092331849921537</v>
      </c>
    </row>
    <row r="8721">
      <c r="F8721" t="n">
        <v>0.074127628397061</v>
      </c>
      <c r="G8721" t="n">
        <v>0.08707798421025055</v>
      </c>
      <c r="H8721" t="n">
        <v>-0.00180588868771161</v>
      </c>
      <c r="J8721" t="n">
        <v>0.08751454155879564</v>
      </c>
      <c r="K8721" t="n">
        <v>0.07454965943030177</v>
      </c>
      <c r="L8721" t="n">
        <v>-0.002113677250192889</v>
      </c>
      <c r="M8721" t="n">
        <v>0.2265487692680938</v>
      </c>
      <c r="N8721" t="n">
        <v>0.0668567180771938</v>
      </c>
      <c r="O8721" t="n">
        <v>-0.00126600839498187</v>
      </c>
      <c r="P8721" t="n">
        <v>0.3611342717821372</v>
      </c>
      <c r="Q8721" t="n">
        <v>0.06847206751090376</v>
      </c>
      <c r="R8721" t="n">
        <v>-0.00109255042557935</v>
      </c>
    </row>
    <row r="8722">
      <c r="F8722" t="n">
        <v>0.07400612571616556</v>
      </c>
      <c r="G8722" t="n">
        <v>0.08708806734876494</v>
      </c>
      <c r="H8722" t="n">
        <v>-0.001807333832205127</v>
      </c>
      <c r="J8722" t="n">
        <v>0.08737980827758514</v>
      </c>
      <c r="K8722" t="n">
        <v>0.07455829185960124</v>
      </c>
      <c r="L8722" t="n">
        <v>-0.002114522383039827</v>
      </c>
      <c r="M8722" t="n">
        <v>0.2265882667194948</v>
      </c>
      <c r="N8722" t="n">
        <v>0.06686445970735559</v>
      </c>
      <c r="O8722" t="n">
        <v>-0.001265881768817139</v>
      </c>
      <c r="P8722" t="n">
        <v>0.3610170950780252</v>
      </c>
      <c r="Q8722" t="n">
        <v>0.06847999618940201</v>
      </c>
      <c r="R8722" t="n">
        <v>-0.001092659713408256</v>
      </c>
    </row>
    <row r="8723">
      <c r="F8723" t="n">
        <v>0.07412973123491688</v>
      </c>
      <c r="G8723" t="n">
        <v>0.08709815048727933</v>
      </c>
      <c r="H8723" t="n">
        <v>-0.001807514475266816</v>
      </c>
      <c r="J8723" t="n">
        <v>0.0873824929424611</v>
      </c>
      <c r="K8723" t="n">
        <v>0.07456692428890073</v>
      </c>
      <c r="L8723" t="n">
        <v>-0.002114733666251561</v>
      </c>
      <c r="M8723" t="n">
        <v>0.2262138460499662</v>
      </c>
      <c r="N8723" t="n">
        <v>0.06687220133751738</v>
      </c>
      <c r="O8723" t="n">
        <v>-0.001265881768817139</v>
      </c>
      <c r="P8723" t="n">
        <v>0.3605944963676406</v>
      </c>
      <c r="Q8723" t="n">
        <v>0.06848792486790027</v>
      </c>
      <c r="R8723" t="n">
        <v>-0.001093206152552789</v>
      </c>
    </row>
    <row r="8724">
      <c r="F8724" t="n">
        <v>0.07400822601729157</v>
      </c>
      <c r="G8724" t="n">
        <v>0.08710823362579372</v>
      </c>
      <c r="H8724" t="n">
        <v>-0.001804907729137422</v>
      </c>
      <c r="J8724" t="n">
        <v>0.08737143456393916</v>
      </c>
      <c r="K8724" t="n">
        <v>0.07457555671820021</v>
      </c>
      <c r="L8724" t="n">
        <v>-0.002110756569161888</v>
      </c>
      <c r="M8724" t="n">
        <v>0.2261028248468813</v>
      </c>
      <c r="N8724" t="n">
        <v>0.06687994296767917</v>
      </c>
      <c r="O8724" t="n">
        <v>-0.001267243034400587</v>
      </c>
      <c r="P8724" t="n">
        <v>0.3610881558086443</v>
      </c>
      <c r="Q8724" t="n">
        <v>0.06849585354639852</v>
      </c>
      <c r="R8724" t="n">
        <v>-0.001093600292285672</v>
      </c>
    </row>
    <row r="8725">
      <c r="F8725" t="n">
        <v>0.07414204719943847</v>
      </c>
      <c r="G8725" t="n">
        <v>0.0871183167643081</v>
      </c>
      <c r="H8725" t="n">
        <v>-0.001805088256015711</v>
      </c>
      <c r="J8725" t="n">
        <v>0.08741534688125811</v>
      </c>
      <c r="K8725" t="n">
        <v>0.07458418914749969</v>
      </c>
      <c r="L8725" t="n">
        <v>-0.002111389922803365</v>
      </c>
      <c r="M8725" t="n">
        <v>0.2262928363141134</v>
      </c>
      <c r="N8725" t="n">
        <v>0.06688768459784096</v>
      </c>
      <c r="O8725" t="n">
        <v>-0.001265597099797009</v>
      </c>
      <c r="P8725" t="n">
        <v>0.3610931435892806</v>
      </c>
      <c r="Q8725" t="n">
        <v>0.06850378222489677</v>
      </c>
      <c r="R8725" t="n">
        <v>-0.001093928142877943</v>
      </c>
    </row>
    <row r="8726">
      <c r="F8726" t="n">
        <v>0.07409203238605512</v>
      </c>
      <c r="G8726" t="n">
        <v>0.08712839990282249</v>
      </c>
      <c r="H8726" t="n">
        <v>-0.001807074051676894</v>
      </c>
      <c r="J8726" t="n">
        <v>0.08747300358317946</v>
      </c>
      <c r="K8726" t="n">
        <v>0.07459282157679917</v>
      </c>
      <c r="L8726" t="n">
        <v>-0.002113289983727795</v>
      </c>
      <c r="M8726" t="n">
        <v>0.2265581081084524</v>
      </c>
      <c r="N8726" t="n">
        <v>0.06689542622800275</v>
      </c>
      <c r="O8726" t="n">
        <v>-0.001267243034400587</v>
      </c>
      <c r="P8726" t="n">
        <v>0.3610370453964563</v>
      </c>
      <c r="Q8726" t="n">
        <v>0.06851171090339503</v>
      </c>
      <c r="R8726" t="n">
        <v>-0.001092726024039615</v>
      </c>
    </row>
    <row r="8727">
      <c r="F8727" t="n">
        <v>0.07413393682015657</v>
      </c>
      <c r="G8727" t="n">
        <v>0.08713848304133688</v>
      </c>
      <c r="H8727" t="n">
        <v>-0.001806171417285447</v>
      </c>
      <c r="J8727" t="n">
        <v>0.08755814892003068</v>
      </c>
      <c r="K8727" t="n">
        <v>0.07460145400609865</v>
      </c>
      <c r="L8727" t="n">
        <v>-0.002110334333400903</v>
      </c>
      <c r="M8727" t="n">
        <v>0.2265976040949633</v>
      </c>
      <c r="N8727" t="n">
        <v>0.06690316785816453</v>
      </c>
      <c r="O8727" t="n">
        <v>-0.001266989813692344</v>
      </c>
      <c r="P8727" t="n">
        <v>0.3607976879803334</v>
      </c>
      <c r="Q8727" t="n">
        <v>0.06851963958189328</v>
      </c>
      <c r="R8727" t="n">
        <v>-0.001092288889916587</v>
      </c>
    </row>
    <row r="8728">
      <c r="F8728" t="n">
        <v>0.07408392083678123</v>
      </c>
      <c r="G8728" t="n">
        <v>0.08714856617985127</v>
      </c>
      <c r="H8728" t="n">
        <v>-0.00180482821240334</v>
      </c>
      <c r="J8728" t="n">
        <v>0.08745088507496428</v>
      </c>
      <c r="K8728" t="n">
        <v>0.07461008643539813</v>
      </c>
      <c r="L8728" t="n">
        <v>-0.002111001644892884</v>
      </c>
      <c r="M8728" t="n">
        <v>0.2264865806029779</v>
      </c>
      <c r="N8728" t="n">
        <v>0.06691090948832631</v>
      </c>
      <c r="O8728" t="n">
        <v>-0.001265818667246577</v>
      </c>
      <c r="P8728" t="n">
        <v>0.3609248442378742</v>
      </c>
      <c r="Q8728" t="n">
        <v>0.06852756826039152</v>
      </c>
      <c r="R8728" t="n">
        <v>-0.001092245869180802</v>
      </c>
    </row>
    <row r="8729">
      <c r="F8729" t="n">
        <v>0.07411561241474718</v>
      </c>
      <c r="G8729" t="n">
        <v>0.08715864931836566</v>
      </c>
      <c r="H8729" t="n">
        <v>-0.001804286980432408</v>
      </c>
      <c r="J8729" t="n">
        <v>0.08739859246212801</v>
      </c>
      <c r="K8729" t="n">
        <v>0.07461871886469759</v>
      </c>
      <c r="L8729" t="n">
        <v>-0.00210994688240418</v>
      </c>
      <c r="M8729" t="n">
        <v>0.2266389657207139</v>
      </c>
      <c r="N8729" t="n">
        <v>0.0669186511184881</v>
      </c>
      <c r="O8729" t="n">
        <v>-0.001266325045351286</v>
      </c>
      <c r="P8729" t="n">
        <v>0.3608076543989703</v>
      </c>
      <c r="Q8729" t="n">
        <v>0.06853549693888979</v>
      </c>
      <c r="R8729" t="n">
        <v>-0.001093775778352241</v>
      </c>
    </row>
    <row r="8730">
      <c r="F8730" t="n">
        <v>0.07404516779199961</v>
      </c>
      <c r="G8730" t="n">
        <v>0.08716873245688005</v>
      </c>
      <c r="H8730" t="n">
        <v>-0.001805730265688228</v>
      </c>
      <c r="J8730" t="n">
        <v>0.08744250705352442</v>
      </c>
      <c r="K8730" t="n">
        <v>0.07462735129399709</v>
      </c>
      <c r="L8730" t="n">
        <v>-0.002108681167417735</v>
      </c>
      <c r="M8730" t="n">
        <v>0.2263021590442928</v>
      </c>
      <c r="N8730" t="n">
        <v>0.06692639274864989</v>
      </c>
      <c r="O8730" t="n">
        <v>-0.001266831423455995</v>
      </c>
      <c r="P8730" t="n">
        <v>0.3612402483255149</v>
      </c>
      <c r="Q8730" t="n">
        <v>0.06854342561738803</v>
      </c>
      <c r="R8730" t="n">
        <v>-0.001093775778352241</v>
      </c>
    </row>
    <row r="8731">
      <c r="F8731" t="n">
        <v>0.07404621820401017</v>
      </c>
      <c r="G8731" t="n">
        <v>0.08717881559539442</v>
      </c>
      <c r="H8731" t="n">
        <v>-0.001804467391089385</v>
      </c>
      <c r="J8731" t="n">
        <v>0.08748642284957962</v>
      </c>
      <c r="K8731" t="n">
        <v>0.07463598372329656</v>
      </c>
      <c r="L8731" t="n">
        <v>-0.002111423549888366</v>
      </c>
      <c r="M8731" t="n">
        <v>0.2264921741670686</v>
      </c>
      <c r="N8731" t="n">
        <v>0.06693413437881168</v>
      </c>
      <c r="O8731" t="n">
        <v>-0.001267052596076441</v>
      </c>
      <c r="P8731" t="n">
        <v>0.3613063214107104</v>
      </c>
      <c r="Q8731" t="n">
        <v>0.06855135429588628</v>
      </c>
      <c r="R8731" t="n">
        <v>-0.001092245869180802</v>
      </c>
    </row>
    <row r="8732">
      <c r="F8732" t="n">
        <v>0.07400641303930654</v>
      </c>
      <c r="G8732" t="n">
        <v>0.08718889873390881</v>
      </c>
      <c r="H8732" t="n">
        <v>-0.001803484864299778</v>
      </c>
      <c r="J8732" t="n">
        <v>0.08742038155277036</v>
      </c>
      <c r="K8732" t="n">
        <v>0.07464461615259603</v>
      </c>
      <c r="L8732" t="n">
        <v>-0.002106816704704879</v>
      </c>
      <c r="M8732" t="n">
        <v>0.2261177318477448</v>
      </c>
      <c r="N8732" t="n">
        <v>0.06694187600897346</v>
      </c>
      <c r="O8732" t="n">
        <v>-0.001266672860033661</v>
      </c>
      <c r="P8732" t="n">
        <v>0.36143348326825</v>
      </c>
      <c r="Q8732" t="n">
        <v>0.06855928297438453</v>
      </c>
      <c r="R8732" t="n">
        <v>-0.001092312062402026</v>
      </c>
    </row>
    <row r="8733">
      <c r="F8733" t="n">
        <v>0.07404831900820411</v>
      </c>
      <c r="G8733" t="n">
        <v>0.08719898187242321</v>
      </c>
      <c r="H8733" t="n">
        <v>-0.001803124275503557</v>
      </c>
      <c r="J8733" t="n">
        <v>0.08757425805317949</v>
      </c>
      <c r="K8733" t="n">
        <v>0.07465324858189552</v>
      </c>
      <c r="L8733" t="n">
        <v>-0.002109767723600914</v>
      </c>
      <c r="M8733" t="n">
        <v>0.226458270045761</v>
      </c>
      <c r="N8733" t="n">
        <v>0.06694961763913526</v>
      </c>
      <c r="O8733" t="n">
        <v>-0.001265786809267174</v>
      </c>
      <c r="P8733" t="n">
        <v>0.3607054023890965</v>
      </c>
      <c r="Q8733" t="n">
        <v>0.06856721165288278</v>
      </c>
      <c r="R8733" t="n">
        <v>-0.00109285843698306</v>
      </c>
    </row>
    <row r="8734">
      <c r="F8734" t="n">
        <v>0.07413108222155945</v>
      </c>
      <c r="G8734" t="n">
        <v>0.08720906501093759</v>
      </c>
      <c r="H8734" t="n">
        <v>-0.001802583392309225</v>
      </c>
      <c r="J8734" t="n">
        <v>0.08756319616604834</v>
      </c>
      <c r="K8734" t="n">
        <v>0.074661881011195</v>
      </c>
      <c r="L8734" t="n">
        <v>-0.002109556936536911</v>
      </c>
      <c r="M8734" t="n">
        <v>0.226234346705034</v>
      </c>
      <c r="N8734" t="n">
        <v>0.06695735926929704</v>
      </c>
      <c r="O8734" t="n">
        <v>-0.00126515391586254</v>
      </c>
      <c r="P8734" t="n">
        <v>0.3609547388036383</v>
      </c>
      <c r="Q8734" t="n">
        <v>0.06857514033138104</v>
      </c>
      <c r="R8734" t="n">
        <v>-0.001092421337318233</v>
      </c>
    </row>
    <row r="8735">
      <c r="F8735" t="n">
        <v>0.07402999137143393</v>
      </c>
      <c r="G8735" t="n">
        <v>0.08721914814945197</v>
      </c>
      <c r="H8735" t="n">
        <v>-0.001802222803513004</v>
      </c>
      <c r="J8735" t="n">
        <v>0.08742842301381666</v>
      </c>
      <c r="K8735" t="n">
        <v>0.07467051344049447</v>
      </c>
      <c r="L8735" t="n">
        <v>-0.002109346149472909</v>
      </c>
      <c r="M8735" t="n">
        <v>0.2261985763887643</v>
      </c>
      <c r="N8735" t="n">
        <v>0.06696510089945883</v>
      </c>
      <c r="O8735" t="n">
        <v>-0.00126515391586254</v>
      </c>
      <c r="P8735" t="n">
        <v>0.3611429887478295</v>
      </c>
      <c r="Q8735" t="n">
        <v>0.06858306900987929</v>
      </c>
      <c r="R8735" t="n">
        <v>-0.00109285843698306</v>
      </c>
    </row>
    <row r="8736">
      <c r="F8736" t="n">
        <v>0.07405147016673404</v>
      </c>
      <c r="G8736" t="n">
        <v>0.08722923128796638</v>
      </c>
      <c r="H8736" t="n">
        <v>-0.001802681910958752</v>
      </c>
      <c r="J8736" t="n">
        <v>0.08748608612691665</v>
      </c>
      <c r="K8736" t="n">
        <v>0.07467914586979396</v>
      </c>
      <c r="L8736" t="n">
        <v>-0.002107479527471708</v>
      </c>
      <c r="M8736" t="n">
        <v>0.2262756992230296</v>
      </c>
      <c r="N8736" t="n">
        <v>0.06697284252962062</v>
      </c>
      <c r="O8736" t="n">
        <v>-0.00126499536988283</v>
      </c>
      <c r="P8736" t="n">
        <v>0.361392331449206</v>
      </c>
      <c r="Q8736" t="n">
        <v>0.06859099768837754</v>
      </c>
      <c r="R8736" t="n">
        <v>-0.001093470891800402</v>
      </c>
    </row>
    <row r="8737">
      <c r="F8737" t="n">
        <v>0.07401166286960867</v>
      </c>
      <c r="G8737" t="n">
        <v>0.08723931442648075</v>
      </c>
      <c r="H8737" t="n">
        <v>-0.001802681910958752</v>
      </c>
      <c r="J8737" t="n">
        <v>0.08739254357595842</v>
      </c>
      <c r="K8737" t="n">
        <v>0.07468777829909344</v>
      </c>
      <c r="L8737" t="n">
        <v>-0.00210684766273231</v>
      </c>
      <c r="M8737" t="n">
        <v>0.2262775592870369</v>
      </c>
      <c r="N8737" t="n">
        <v>0.06698058415978241</v>
      </c>
      <c r="O8737" t="n">
        <v>-0.001265881309611612</v>
      </c>
      <c r="P8737" t="n">
        <v>0.3615194958249798</v>
      </c>
      <c r="Q8737" t="n">
        <v>0.06859892636687578</v>
      </c>
      <c r="R8737" t="n">
        <v>-0.0010923781858028</v>
      </c>
    </row>
    <row r="8738">
      <c r="F8738" t="n">
        <v>0.07411485804550721</v>
      </c>
      <c r="G8738" t="n">
        <v>0.08724939756499514</v>
      </c>
      <c r="H8738" t="n">
        <v>-0.001803042267162842</v>
      </c>
      <c r="J8738" t="n">
        <v>0.08758767116973896</v>
      </c>
      <c r="K8738" t="n">
        <v>0.07469641072839291</v>
      </c>
      <c r="L8738" t="n">
        <v>-0.002107058284312109</v>
      </c>
      <c r="M8738" t="n">
        <v>0.2263923139901675</v>
      </c>
      <c r="N8738" t="n">
        <v>0.06698832578994419</v>
      </c>
      <c r="O8738" t="n">
        <v>-0.00126499536988283</v>
      </c>
      <c r="P8738" t="n">
        <v>0.3614022961748393</v>
      </c>
      <c r="Q8738" t="n">
        <v>0.06860685504537405</v>
      </c>
      <c r="R8738" t="n">
        <v>-0.001093580162400162</v>
      </c>
    </row>
    <row r="8739">
      <c r="F8739" t="n">
        <v>0.07416698217725692</v>
      </c>
      <c r="G8739" t="n">
        <v>0.08725948070350953</v>
      </c>
      <c r="H8739" t="n">
        <v>-0.001801878123753109</v>
      </c>
      <c r="J8739" t="n">
        <v>0.08745288593978863</v>
      </c>
      <c r="K8739" t="n">
        <v>0.07470504315769239</v>
      </c>
      <c r="L8739" t="n">
        <v>-0.002105162690093916</v>
      </c>
      <c r="M8739" t="n">
        <v>0.2266575968970194</v>
      </c>
      <c r="N8739" t="n">
        <v>0.06699606742010597</v>
      </c>
      <c r="O8739" t="n">
        <v>-0.00126550162115642</v>
      </c>
      <c r="P8739" t="n">
        <v>0.361224002088595</v>
      </c>
      <c r="Q8739" t="n">
        <v>0.06861478372387231</v>
      </c>
      <c r="R8739" t="n">
        <v>-0.001092444239136328</v>
      </c>
    </row>
    <row r="8740">
      <c r="F8740" t="n">
        <v>0.07414760422346472</v>
      </c>
      <c r="G8740" t="n">
        <v>0.08726956384202392</v>
      </c>
      <c r="H8740" t="n">
        <v>-0.001800617691369151</v>
      </c>
      <c r="J8740" t="n">
        <v>0.08748305811860742</v>
      </c>
      <c r="K8740" t="n">
        <v>0.07471367558699188</v>
      </c>
      <c r="L8740" t="n">
        <v>-0.002106665016990758</v>
      </c>
      <c r="M8740" t="n">
        <v>0.226283136623722</v>
      </c>
      <c r="N8740" t="n">
        <v>0.06700380905026777</v>
      </c>
      <c r="O8740" t="n">
        <v>-0.001265595933112367</v>
      </c>
      <c r="P8740" t="n">
        <v>0.3609846120738421</v>
      </c>
      <c r="Q8740" t="n">
        <v>0.06862271240237056</v>
      </c>
      <c r="R8740" t="n">
        <v>-0.001092881304245004</v>
      </c>
    </row>
    <row r="8741">
      <c r="F8741" t="n">
        <v>0.07415887035776192</v>
      </c>
      <c r="G8741" t="n">
        <v>0.08727964698053831</v>
      </c>
      <c r="H8741" t="n">
        <v>-0.001800797753138288</v>
      </c>
      <c r="J8741" t="n">
        <v>0.08755447255816946</v>
      </c>
      <c r="K8741" t="n">
        <v>0.07472230801629136</v>
      </c>
      <c r="L8741" t="n">
        <v>-0.002103508176305957</v>
      </c>
      <c r="M8741" t="n">
        <v>0.2262473625222725</v>
      </c>
      <c r="N8741" t="n">
        <v>0.06701155068042955</v>
      </c>
      <c r="O8741" t="n">
        <v>-0.001265089745357898</v>
      </c>
      <c r="P8741" t="n">
        <v>0.3612339602849628</v>
      </c>
      <c r="Q8741" t="n">
        <v>0.0686306410808688</v>
      </c>
      <c r="R8741" t="n">
        <v>-0.001093646168185188</v>
      </c>
    </row>
    <row r="8742">
      <c r="F8742" t="n">
        <v>0.07401691255180878</v>
      </c>
      <c r="G8742" t="n">
        <v>0.08728973011905268</v>
      </c>
      <c r="H8742" t="n">
        <v>-0.001801878123753109</v>
      </c>
      <c r="J8742" t="n">
        <v>0.08746091966726462</v>
      </c>
      <c r="K8742" t="n">
        <v>0.07473094044559082</v>
      </c>
      <c r="L8742" t="n">
        <v>-0.002103929088397264</v>
      </c>
      <c r="M8742" t="n">
        <v>0.2265502796105924</v>
      </c>
      <c r="N8742" t="n">
        <v>0.06701929231059134</v>
      </c>
      <c r="O8742" t="n">
        <v>-0.001264836651480663</v>
      </c>
      <c r="P8742" t="n">
        <v>0.3609334717627222</v>
      </c>
      <c r="Q8742" t="n">
        <v>0.06863856975936705</v>
      </c>
      <c r="R8742" t="n">
        <v>-0.001093318369353681</v>
      </c>
    </row>
    <row r="8743">
      <c r="F8743" t="n">
        <v>0.07404860761591282</v>
      </c>
      <c r="G8743" t="n">
        <v>0.08729981325756708</v>
      </c>
      <c r="H8743" t="n">
        <v>-0.001802238247291383</v>
      </c>
      <c r="J8743" t="n">
        <v>0.08754608316776101</v>
      </c>
      <c r="K8743" t="n">
        <v>0.07473957287489032</v>
      </c>
      <c r="L8743" t="n">
        <v>-0.002105007525491157</v>
      </c>
      <c r="M8743" t="n">
        <v>0.226213444414015</v>
      </c>
      <c r="N8743" t="n">
        <v>0.06702703394075313</v>
      </c>
      <c r="O8743" t="n">
        <v>-0.001266102120866837</v>
      </c>
      <c r="P8743" t="n">
        <v>0.3610606345888957</v>
      </c>
      <c r="Q8743" t="n">
        <v>0.0686464984378653</v>
      </c>
      <c r="R8743" t="n">
        <v>-0.00109222570658199</v>
      </c>
    </row>
    <row r="8744">
      <c r="F8744" t="n">
        <v>0.07413137907048553</v>
      </c>
      <c r="G8744" t="n">
        <v>0.08730989639608147</v>
      </c>
      <c r="H8744" t="n">
        <v>-0.001800713615229997</v>
      </c>
      <c r="J8744" t="n">
        <v>0.08754876145962386</v>
      </c>
      <c r="K8744" t="n">
        <v>0.0747482053041898</v>
      </c>
      <c r="L8744" t="n">
        <v>-0.0021026943304082</v>
      </c>
      <c r="M8744" t="n">
        <v>0.2266668946184467</v>
      </c>
      <c r="N8744" t="n">
        <v>0.0670347755709149</v>
      </c>
      <c r="O8744" t="n">
        <v>-0.001265310416142035</v>
      </c>
      <c r="P8744" t="n">
        <v>0.3614932705269408</v>
      </c>
      <c r="Q8744" t="n">
        <v>0.06865442711636356</v>
      </c>
      <c r="R8744" t="n">
        <v>-0.001092619484104135</v>
      </c>
    </row>
    <row r="8745">
      <c r="F8745" t="n">
        <v>0.07409156910317442</v>
      </c>
      <c r="G8745" t="n">
        <v>0.08731997953459585</v>
      </c>
      <c r="H8745" t="n">
        <v>-0.001799813888231282</v>
      </c>
      <c r="J8745" t="n">
        <v>0.0874139566448824</v>
      </c>
      <c r="K8745" t="n">
        <v>0.07475683773348926</v>
      </c>
      <c r="L8745" t="n">
        <v>-0.002104376654104896</v>
      </c>
      <c r="M8745" t="n">
        <v>0.2265182207149906</v>
      </c>
      <c r="N8745" t="n">
        <v>0.06704251720107671</v>
      </c>
      <c r="O8745" t="n">
        <v>-0.001266575726558177</v>
      </c>
      <c r="P8745" t="n">
        <v>0.3611316799260232</v>
      </c>
      <c r="Q8745" t="n">
        <v>0.06866235579486181</v>
      </c>
      <c r="R8745" t="n">
        <v>-0.001092182436310493</v>
      </c>
    </row>
    <row r="8746">
      <c r="F8746" t="n">
        <v>0.07411305046955954</v>
      </c>
      <c r="G8746" t="n">
        <v>0.08733006267311025</v>
      </c>
      <c r="H8746" t="n">
        <v>-0.001799633942831538</v>
      </c>
      <c r="J8746" t="n">
        <v>0.08747162559278283</v>
      </c>
      <c r="K8746" t="n">
        <v>0.07476547016278874</v>
      </c>
      <c r="L8746" t="n">
        <v>-0.002103535492256549</v>
      </c>
      <c r="M8746" t="n">
        <v>0.2266329771903272</v>
      </c>
      <c r="N8746" t="n">
        <v>0.06705025883123848</v>
      </c>
      <c r="O8746" t="n">
        <v>-0.001265943071350106</v>
      </c>
      <c r="P8746" t="n">
        <v>0.3609533687791177</v>
      </c>
      <c r="Q8746" t="n">
        <v>0.06867028447336006</v>
      </c>
      <c r="R8746" t="n">
        <v>-0.001093275055794597</v>
      </c>
    </row>
    <row r="8747">
      <c r="F8747" t="n">
        <v>0.07402216210095815</v>
      </c>
      <c r="G8747" t="n">
        <v>0.08734014581162464</v>
      </c>
      <c r="H8747" t="n">
        <v>-0.001801073506029484</v>
      </c>
      <c r="J8747" t="n">
        <v>0.0876117891024636</v>
      </c>
      <c r="K8747" t="n">
        <v>0.07477410259208823</v>
      </c>
      <c r="L8747" t="n">
        <v>-0.002103535492256549</v>
      </c>
      <c r="M8747" t="n">
        <v>0.2266348341746559</v>
      </c>
      <c r="N8747" t="n">
        <v>0.06705800046140027</v>
      </c>
      <c r="O8747" t="n">
        <v>-0.001266449195516563</v>
      </c>
      <c r="P8747" t="n">
        <v>0.3608361498947876</v>
      </c>
      <c r="Q8747" t="n">
        <v>0.06867821315185831</v>
      </c>
      <c r="R8747" t="n">
        <v>-0.001092357619387089</v>
      </c>
    </row>
    <row r="8748">
      <c r="F8748" t="n">
        <v>0.07405385871590332</v>
      </c>
      <c r="G8748" t="n">
        <v>0.08735022895013901</v>
      </c>
      <c r="H8748" t="n">
        <v>-0.001797390797229838</v>
      </c>
      <c r="J8748" t="n">
        <v>0.08754572146588034</v>
      </c>
      <c r="K8748" t="n">
        <v>0.0747827350213877</v>
      </c>
      <c r="L8748" t="n">
        <v>-0.002102719170029921</v>
      </c>
      <c r="M8748" t="n">
        <v>0.2264108893116126</v>
      </c>
      <c r="N8748" t="n">
        <v>0.06706574209156206</v>
      </c>
      <c r="O8748" t="n">
        <v>-0.001266036880049647</v>
      </c>
      <c r="P8748" t="n">
        <v>0.3613298917479171</v>
      </c>
      <c r="Q8748" t="n">
        <v>0.06868614183035655</v>
      </c>
      <c r="R8748" t="n">
        <v>-0.001092794649840934</v>
      </c>
    </row>
    <row r="8749">
      <c r="F8749" t="n">
        <v>0.07402426188673517</v>
      </c>
      <c r="G8749" t="n">
        <v>0.0873603120886534</v>
      </c>
      <c r="H8749" t="n">
        <v>-0.001800088232143139</v>
      </c>
      <c r="J8749" t="n">
        <v>0.08747965074458493</v>
      </c>
      <c r="K8749" t="n">
        <v>0.07479136745068718</v>
      </c>
      <c r="L8749" t="n">
        <v>-0.002101878670711432</v>
      </c>
      <c r="M8749" t="n">
        <v>0.2262622092446362</v>
      </c>
      <c r="N8749" t="n">
        <v>0.06707348372172384</v>
      </c>
      <c r="O8749" t="n">
        <v>-0.001265404304412568</v>
      </c>
      <c r="P8749" t="n">
        <v>0.3610904790261872</v>
      </c>
      <c r="Q8749" t="n">
        <v>0.06869407050885483</v>
      </c>
      <c r="R8749" t="n">
        <v>-0.001092357619387089</v>
      </c>
    </row>
    <row r="8750">
      <c r="F8750" t="n">
        <v>0.07409682225618978</v>
      </c>
      <c r="G8750" t="n">
        <v>0.08737039522716779</v>
      </c>
      <c r="H8750" t="n">
        <v>-0.001799548745160479</v>
      </c>
      <c r="J8750" t="n">
        <v>0.08746857536876805</v>
      </c>
      <c r="K8750" t="n">
        <v>0.07479999987998667</v>
      </c>
      <c r="L8750" t="n">
        <v>-0.002101458421052188</v>
      </c>
      <c r="M8750" t="n">
        <v>0.2261511611541861</v>
      </c>
      <c r="N8750" t="n">
        <v>0.06708122535188564</v>
      </c>
      <c r="O8750" t="n">
        <v>-0.001265277789285152</v>
      </c>
      <c r="P8750" t="n">
        <v>0.3614009376712431</v>
      </c>
      <c r="Q8750" t="n">
        <v>0.06870199918735308</v>
      </c>
      <c r="R8750" t="n">
        <v>-0.001092903907454396</v>
      </c>
    </row>
    <row r="8751">
      <c r="F8751" t="n">
        <v>0.07414895231510397</v>
      </c>
      <c r="G8751" t="n">
        <v>0.08738047836568218</v>
      </c>
      <c r="H8751" t="n">
        <v>-0.001799728574154699</v>
      </c>
      <c r="J8751" t="n">
        <v>0.08760874767176531</v>
      </c>
      <c r="K8751" t="n">
        <v>0.07480863230928614</v>
      </c>
      <c r="L8751" t="n">
        <v>-0.002102719170029921</v>
      </c>
      <c r="M8751" t="n">
        <v>0.2262659161893668</v>
      </c>
      <c r="N8751" t="n">
        <v>0.06708896698204742</v>
      </c>
      <c r="O8751" t="n">
        <v>-0.001265151274157736</v>
      </c>
      <c r="P8751" t="n">
        <v>0.3615281072320856</v>
      </c>
      <c r="Q8751" t="n">
        <v>0.06870992786585133</v>
      </c>
      <c r="R8751" t="n">
        <v>-0.001092903907454396</v>
      </c>
    </row>
    <row r="8752">
      <c r="F8752" t="n">
        <v>0.07405805951235597</v>
      </c>
      <c r="G8752" t="n">
        <v>0.08739056150419656</v>
      </c>
      <c r="H8752" t="n">
        <v>-0.001797305241793983</v>
      </c>
      <c r="J8752" t="n">
        <v>0.08746017192505755</v>
      </c>
      <c r="K8752" t="n">
        <v>0.07481726473858562</v>
      </c>
      <c r="L8752" t="n">
        <v>-0.002098541692068614</v>
      </c>
      <c r="M8752" t="n">
        <v>0.2264559404714625</v>
      </c>
      <c r="N8752" t="n">
        <v>0.06709670861220922</v>
      </c>
      <c r="O8752" t="n">
        <v>-0.001265497957283118</v>
      </c>
      <c r="P8752" t="n">
        <v>0.3606777050796017</v>
      </c>
      <c r="Q8752" t="n">
        <v>0.06871785654434957</v>
      </c>
      <c r="R8752" t="n">
        <v>-0.001093297495897915</v>
      </c>
    </row>
    <row r="8753">
      <c r="F8753" t="n">
        <v>0.07416127068542842</v>
      </c>
      <c r="G8753" t="n">
        <v>0.08740064464271095</v>
      </c>
      <c r="H8753" t="n">
        <v>-0.001797664666899831</v>
      </c>
      <c r="J8753" t="n">
        <v>0.08750409562023563</v>
      </c>
      <c r="K8753" t="n">
        <v>0.0748258971678851</v>
      </c>
      <c r="L8753" t="n">
        <v>-0.002098961610366176</v>
      </c>
      <c r="M8753" t="n">
        <v>0.2262319867545983</v>
      </c>
      <c r="N8753" t="n">
        <v>0.06710445024237099</v>
      </c>
      <c r="O8753" t="n">
        <v>-0.001265877454871268</v>
      </c>
      <c r="P8753" t="n">
        <v>0.3615991541080238</v>
      </c>
      <c r="Q8753" t="n">
        <v>0.06872578522284782</v>
      </c>
      <c r="R8753" t="n">
        <v>-0.001092095709902624</v>
      </c>
    </row>
    <row r="8754">
      <c r="F8754" t="n">
        <v>0.0740703760888808</v>
      </c>
      <c r="G8754" t="n">
        <v>0.08741072778122534</v>
      </c>
      <c r="H8754" t="n">
        <v>-0.001796766104135211</v>
      </c>
      <c r="J8754" t="n">
        <v>0.08747926712429203</v>
      </c>
      <c r="K8754" t="n">
        <v>0.07483452959718458</v>
      </c>
      <c r="L8754" t="n">
        <v>-0.002100851242705207</v>
      </c>
      <c r="M8754" t="n">
        <v>0.2263467424109049</v>
      </c>
      <c r="N8754" t="n">
        <v>0.06711219187253278</v>
      </c>
      <c r="O8754" t="n">
        <v>-0.001264991960498919</v>
      </c>
      <c r="P8754" t="n">
        <v>0.3616041277552973</v>
      </c>
      <c r="Q8754" t="n">
        <v>0.06873371390134608</v>
      </c>
      <c r="R8754" t="n">
        <v>-0.001093078989353317</v>
      </c>
    </row>
    <row r="8755">
      <c r="F8755" t="n">
        <v>0.0741633731513663</v>
      </c>
      <c r="G8755" t="n">
        <v>0.08742081091973973</v>
      </c>
      <c r="H8755" t="n">
        <v>-0.001796766104135211</v>
      </c>
      <c r="J8755" t="n">
        <v>0.08750944092476191</v>
      </c>
      <c r="K8755" t="n">
        <v>0.07484316202648406</v>
      </c>
      <c r="L8755" t="n">
        <v>-0.002099801446961301</v>
      </c>
      <c r="M8755" t="n">
        <v>0.2262733244093306</v>
      </c>
      <c r="N8755" t="n">
        <v>0.06711993350269457</v>
      </c>
      <c r="O8755" t="n">
        <v>-0.001265244958891018</v>
      </c>
      <c r="P8755" t="n">
        <v>0.3611203023345804</v>
      </c>
      <c r="Q8755" t="n">
        <v>0.06874164257984433</v>
      </c>
      <c r="R8755" t="n">
        <v>-0.001092095709902624</v>
      </c>
    </row>
    <row r="8756">
      <c r="F8756" t="n">
        <v>0.07412355872434033</v>
      </c>
      <c r="G8756" t="n">
        <v>0.0874308940582541</v>
      </c>
      <c r="H8756" t="n">
        <v>-0.001797038338573905</v>
      </c>
      <c r="J8756" t="n">
        <v>0.08747085932641328</v>
      </c>
      <c r="K8756" t="n">
        <v>0.07485179445578354</v>
      </c>
      <c r="L8756" t="n">
        <v>-0.002096885233761182</v>
      </c>
      <c r="M8756" t="n">
        <v>0.2262375402400487</v>
      </c>
      <c r="N8756" t="n">
        <v>0.06712767513285635</v>
      </c>
      <c r="O8756" t="n">
        <v>-0.001265717858176456</v>
      </c>
      <c r="P8756" t="n">
        <v>0.361247471450566</v>
      </c>
      <c r="Q8756" t="n">
        <v>0.06874957125834258</v>
      </c>
      <c r="R8756" t="n">
        <v>-0.001093035493633593</v>
      </c>
    </row>
    <row r="8757">
      <c r="F8757" t="n">
        <v>0.0741859086394806</v>
      </c>
      <c r="G8757" t="n">
        <v>0.08744097719676851</v>
      </c>
      <c r="H8757" t="n">
        <v>-0.001795960762116635</v>
      </c>
      <c r="J8757" t="n">
        <v>0.08758354197664096</v>
      </c>
      <c r="K8757" t="n">
        <v>0.07486042688508303</v>
      </c>
      <c r="L8757" t="n">
        <v>-0.002096885233761182</v>
      </c>
      <c r="M8757" t="n">
        <v>0.2263899313772751</v>
      </c>
      <c r="N8757" t="n">
        <v>0.06713541676301815</v>
      </c>
      <c r="O8757" t="n">
        <v>-0.001265211925186279</v>
      </c>
      <c r="P8757" t="n">
        <v>0.3614357427723099</v>
      </c>
      <c r="Q8757" t="n">
        <v>0.06875749993684083</v>
      </c>
      <c r="R8757" t="n">
        <v>-0.001093035493633593</v>
      </c>
    </row>
    <row r="8758">
      <c r="F8758" t="n">
        <v>0.07405414396221957</v>
      </c>
      <c r="G8758" t="n">
        <v>0.0874510603352829</v>
      </c>
      <c r="H8758" t="n">
        <v>-0.001796679146421482</v>
      </c>
      <c r="J8758" t="n">
        <v>0.08761371801570471</v>
      </c>
      <c r="K8758" t="n">
        <v>0.07486905931438249</v>
      </c>
      <c r="L8758" t="n">
        <v>-0.002097095027181268</v>
      </c>
      <c r="M8758" t="n">
        <v>0.2266552297675567</v>
      </c>
      <c r="N8758" t="n">
        <v>0.06714315839317993</v>
      </c>
      <c r="O8758" t="n">
        <v>-0.001265464891681367</v>
      </c>
      <c r="P8758" t="n">
        <v>0.3613185099875846</v>
      </c>
      <c r="Q8758" t="n">
        <v>0.06876542861533907</v>
      </c>
      <c r="R8758" t="n">
        <v>-0.001092052253309485</v>
      </c>
    </row>
    <row r="8759">
      <c r="F8759" t="n">
        <v>0.07414714458169355</v>
      </c>
      <c r="G8759" t="n">
        <v>0.08746114347379727</v>
      </c>
      <c r="H8759" t="n">
        <v>-0.001794795644392145</v>
      </c>
      <c r="J8759" t="n">
        <v>0.08752012659693904</v>
      </c>
      <c r="K8759" t="n">
        <v>0.07487769174368197</v>
      </c>
      <c r="L8759" t="n">
        <v>-0.002098143994281699</v>
      </c>
      <c r="M8759" t="n">
        <v>0.2262430894832263</v>
      </c>
      <c r="N8759" t="n">
        <v>0.06715090002334172</v>
      </c>
      <c r="O8759" t="n">
        <v>-0.001264200059205924</v>
      </c>
      <c r="P8759" t="n">
        <v>0.3613234782260126</v>
      </c>
      <c r="Q8759" t="n">
        <v>0.06877335729383734</v>
      </c>
      <c r="R8759" t="n">
        <v>-0.001092270751159287</v>
      </c>
    </row>
    <row r="8760">
      <c r="F8760" t="n">
        <v>0.07403581041407697</v>
      </c>
      <c r="G8760" t="n">
        <v>0.08747122661231167</v>
      </c>
      <c r="H8760" t="n">
        <v>-0.00179587252177878</v>
      </c>
      <c r="J8760" t="n">
        <v>0.08763281522255555</v>
      </c>
      <c r="K8760" t="n">
        <v>0.07488632417298147</v>
      </c>
      <c r="L8760" t="n">
        <v>-0.002096905323523485</v>
      </c>
      <c r="M8760" t="n">
        <v>0.2267342034886886</v>
      </c>
      <c r="N8760" t="n">
        <v>0.06715864165350351</v>
      </c>
      <c r="O8760" t="n">
        <v>-0.001264040482860346</v>
      </c>
      <c r="P8760" t="n">
        <v>0.3608396275329472</v>
      </c>
      <c r="Q8760" t="n">
        <v>0.0687812859723356</v>
      </c>
      <c r="R8760" t="n">
        <v>-0.001092445712437339</v>
      </c>
    </row>
    <row r="8761">
      <c r="F8761" t="n">
        <v>0.07412881270771476</v>
      </c>
      <c r="G8761" t="n">
        <v>0.08748130975082606</v>
      </c>
      <c r="H8761" t="n">
        <v>-0.001795334083085462</v>
      </c>
      <c r="J8761" t="n">
        <v>0.08762173478734787</v>
      </c>
      <c r="K8761" t="n">
        <v>0.07489495660228093</v>
      </c>
      <c r="L8761" t="n">
        <v>-0.002097324578811603</v>
      </c>
      <c r="M8761" t="n">
        <v>0.2264726024418021</v>
      </c>
      <c r="N8761" t="n">
        <v>0.0671663832836653</v>
      </c>
      <c r="O8761" t="n">
        <v>-0.001264419884706128</v>
      </c>
      <c r="P8761" t="n">
        <v>0.3615778241108929</v>
      </c>
      <c r="Q8761" t="n">
        <v>0.06878921465083385</v>
      </c>
      <c r="R8761" t="n">
        <v>-0.001092773446151071</v>
      </c>
    </row>
    <row r="8762">
      <c r="F8762" t="n">
        <v>0.0740685612320086</v>
      </c>
      <c r="G8762" t="n">
        <v>0.08749139288934044</v>
      </c>
      <c r="H8762" t="n">
        <v>-0.00179587252177878</v>
      </c>
      <c r="J8762" t="n">
        <v>0.08766566465972896</v>
      </c>
      <c r="K8762" t="n">
        <v>0.07490358903158041</v>
      </c>
      <c r="L8762" t="n">
        <v>-0.002096486068235366</v>
      </c>
      <c r="M8762" t="n">
        <v>0.2265497237250189</v>
      </c>
      <c r="N8762" t="n">
        <v>0.06717412491382709</v>
      </c>
      <c r="O8762" t="n">
        <v>-0.001265684557525397</v>
      </c>
      <c r="P8762" t="n">
        <v>0.3612161728661673</v>
      </c>
      <c r="Q8762" t="n">
        <v>0.06879714332933209</v>
      </c>
      <c r="R8762" t="n">
        <v>-0.001092445712437339</v>
      </c>
    </row>
    <row r="8763">
      <c r="F8763" t="n">
        <v>0.07409004568362448</v>
      </c>
      <c r="G8763" t="n">
        <v>0.08750147602785484</v>
      </c>
      <c r="H8763" t="n">
        <v>-0.001793898246569949</v>
      </c>
      <c r="J8763" t="n">
        <v>0.08747579335063195</v>
      </c>
      <c r="K8763" t="n">
        <v>0.07491222146087989</v>
      </c>
      <c r="L8763" t="n">
        <v>-0.002096905323523485</v>
      </c>
      <c r="M8763" t="n">
        <v>0.2264386635817683</v>
      </c>
      <c r="N8763" t="n">
        <v>0.06718186654398886</v>
      </c>
      <c r="O8763" t="n">
        <v>-0.001265811024807324</v>
      </c>
      <c r="P8763" t="n">
        <v>0.3607934112994333</v>
      </c>
      <c r="Q8763" t="n">
        <v>0.06880507200783034</v>
      </c>
      <c r="R8763" t="n">
        <v>-0.001091899489581121</v>
      </c>
    </row>
    <row r="8764">
      <c r="F8764" t="n">
        <v>0.07405022702936735</v>
      </c>
      <c r="G8764" t="n">
        <v>0.08751155916636921</v>
      </c>
      <c r="H8764" t="n">
        <v>-0.001794526994721882</v>
      </c>
      <c r="J8764" t="n">
        <v>0.08761599449394998</v>
      </c>
      <c r="K8764" t="n">
        <v>0.07492085389017937</v>
      </c>
      <c r="L8764" t="n">
        <v>-0.00209608444497162</v>
      </c>
      <c r="M8764" t="n">
        <v>0.2265534210030121</v>
      </c>
      <c r="N8764" t="n">
        <v>0.06718960817415065</v>
      </c>
      <c r="O8764" t="n">
        <v>-0.001265018797452892</v>
      </c>
      <c r="P8764" t="n">
        <v>0.36092058071247</v>
      </c>
      <c r="Q8764" t="n">
        <v>0.0688130006863286</v>
      </c>
      <c r="R8764" t="n">
        <v>-0.001092183632625488</v>
      </c>
    </row>
    <row r="8765">
      <c r="F8765" t="n">
        <v>0.07405127696777464</v>
      </c>
      <c r="G8765" t="n">
        <v>0.0875216423048836</v>
      </c>
      <c r="H8765" t="n">
        <v>-0.001792912727560213</v>
      </c>
      <c r="J8765" t="n">
        <v>0.08760491080352466</v>
      </c>
      <c r="K8765" t="n">
        <v>0.07492948631947885</v>
      </c>
      <c r="L8765" t="n">
        <v>-0.002094618212223064</v>
      </c>
      <c r="M8765" t="n">
        <v>0.2262918119774027</v>
      </c>
      <c r="N8765" t="n">
        <v>0.06719734980431244</v>
      </c>
      <c r="O8765" t="n">
        <v>-0.001265271700051343</v>
      </c>
      <c r="P8765" t="n">
        <v>0.3615976945049096</v>
      </c>
      <c r="Q8765" t="n">
        <v>0.06882092936482685</v>
      </c>
      <c r="R8765" t="n">
        <v>-0.001092292872836793</v>
      </c>
    </row>
    <row r="8766">
      <c r="F8766" t="n">
        <v>0.074144284079107</v>
      </c>
      <c r="G8766" t="n">
        <v>0.08753172544339799</v>
      </c>
      <c r="H8766" t="n">
        <v>-0.001793630179632066</v>
      </c>
      <c r="J8766" t="n">
        <v>0.08749754899801411</v>
      </c>
      <c r="K8766" t="n">
        <v>0.07493811874877833</v>
      </c>
      <c r="L8766" t="n">
        <v>-0.00209608444497162</v>
      </c>
      <c r="M8766" t="n">
        <v>0.2262936581494264</v>
      </c>
      <c r="N8766" t="n">
        <v>0.06720509143447423</v>
      </c>
      <c r="O8766" t="n">
        <v>-0.001264260089657539</v>
      </c>
      <c r="P8766" t="n">
        <v>0.3614193448328707</v>
      </c>
      <c r="Q8766" t="n">
        <v>0.0688288580433251</v>
      </c>
      <c r="R8766" t="n">
        <v>-0.001093385274949841</v>
      </c>
    </row>
    <row r="8767">
      <c r="F8767" t="n">
        <v>0.07419642280273396</v>
      </c>
      <c r="G8767" t="n">
        <v>0.08754180858191238</v>
      </c>
      <c r="H8767" t="n">
        <v>-0.001792464371400878</v>
      </c>
      <c r="J8767" t="n">
        <v>0.08750021569274997</v>
      </c>
      <c r="K8767" t="n">
        <v>0.07494675117807781</v>
      </c>
      <c r="L8767" t="n">
        <v>-0.002093989826759397</v>
      </c>
      <c r="M8767" t="n">
        <v>0.2266342375526635</v>
      </c>
      <c r="N8767" t="n">
        <v>0.06721283306463602</v>
      </c>
      <c r="O8767" t="n">
        <v>-0.001265524602649795</v>
      </c>
      <c r="P8767" t="n">
        <v>0.3616687319741775</v>
      </c>
      <c r="Q8767" t="n">
        <v>0.06883678672182335</v>
      </c>
      <c r="R8767" t="n">
        <v>-0.001093276034738536</v>
      </c>
    </row>
    <row r="8768">
      <c r="F8768" t="n">
        <v>0.07413616816026085</v>
      </c>
      <c r="G8768" t="n">
        <v>0.08755189172042677</v>
      </c>
      <c r="H8768" t="n">
        <v>-0.001792285124963738</v>
      </c>
      <c r="J8768" t="n">
        <v>0.08764042611850643</v>
      </c>
      <c r="K8768" t="n">
        <v>0.07495538360737729</v>
      </c>
      <c r="L8768" t="n">
        <v>-0.002093796704786736</v>
      </c>
      <c r="M8768" t="n">
        <v>0.2266360844479842</v>
      </c>
      <c r="N8768" t="n">
        <v>0.06722057469479781</v>
      </c>
      <c r="O8768" t="n">
        <v>-0.0012641001240808</v>
      </c>
      <c r="P8768" t="n">
        <v>0.3614903786580059</v>
      </c>
      <c r="Q8768" t="n">
        <v>0.0688447154003216</v>
      </c>
      <c r="R8768" t="n">
        <v>-0.001093013865683257</v>
      </c>
    </row>
    <row r="8769">
      <c r="F8769" t="n">
        <v>0.07406569447612685</v>
      </c>
      <c r="G8769" t="n">
        <v>0.08756197485894116</v>
      </c>
      <c r="H8769" t="n">
        <v>-0.001793360603586578</v>
      </c>
      <c r="J8769" t="n">
        <v>0.08765684933244698</v>
      </c>
      <c r="K8769" t="n">
        <v>0.07496401603667677</v>
      </c>
      <c r="L8769" t="n">
        <v>-0.002094633888595127</v>
      </c>
      <c r="M8769" t="n">
        <v>0.2263744687462503</v>
      </c>
      <c r="N8769" t="n">
        <v>0.06722831632495958</v>
      </c>
      <c r="O8769" t="n">
        <v>-0.001263720818182396</v>
      </c>
      <c r="P8769" t="n">
        <v>0.3611898082654857</v>
      </c>
      <c r="Q8769" t="n">
        <v>0.06885264407881986</v>
      </c>
      <c r="R8769" t="n">
        <v>-0.001092467686457951</v>
      </c>
    </row>
    <row r="8770">
      <c r="F8770" t="n">
        <v>0.07419957700107584</v>
      </c>
      <c r="G8770" t="n">
        <v>0.08757205799745554</v>
      </c>
      <c r="H8770" t="n">
        <v>-0.001794077589335138</v>
      </c>
      <c r="J8770" t="n">
        <v>0.0876182528732589</v>
      </c>
      <c r="K8770" t="n">
        <v>0.07497264846597625</v>
      </c>
      <c r="L8770" t="n">
        <v>-0.002095052480499323</v>
      </c>
      <c r="M8770" t="n">
        <v>0.2262634005186582</v>
      </c>
      <c r="N8770" t="n">
        <v>0.06723605795512137</v>
      </c>
      <c r="O8770" t="n">
        <v>-0.001264858735877607</v>
      </c>
      <c r="P8770" t="n">
        <v>0.3616836266529891</v>
      </c>
      <c r="Q8770" t="n">
        <v>0.06886057275731811</v>
      </c>
      <c r="R8770" t="n">
        <v>-0.001092030743077705</v>
      </c>
    </row>
    <row r="8771">
      <c r="F8771" t="n">
        <v>0.0740780125270564</v>
      </c>
      <c r="G8771" t="n">
        <v>0.08758214113596993</v>
      </c>
      <c r="H8771" t="n">
        <v>-0.001793181357149438</v>
      </c>
      <c r="J8771" t="n">
        <v>0.08757965439914499</v>
      </c>
      <c r="K8771" t="n">
        <v>0.07498128089527573</v>
      </c>
      <c r="L8771" t="n">
        <v>-0.00209150950211582</v>
      </c>
      <c r="M8771" t="n">
        <v>0.2264910710582761</v>
      </c>
      <c r="N8771" t="n">
        <v>0.06724379958528316</v>
      </c>
      <c r="O8771" t="n">
        <v>-0.001264732300578139</v>
      </c>
      <c r="P8771" t="n">
        <v>0.360771974114575</v>
      </c>
      <c r="Q8771" t="n">
        <v>0.06886850143581637</v>
      </c>
      <c r="R8771" t="n">
        <v>-0.001093123101528318</v>
      </c>
    </row>
    <row r="8772">
      <c r="F8772" t="n">
        <v>0.07408928075434212</v>
      </c>
      <c r="G8772" t="n">
        <v>0.08759222427448432</v>
      </c>
      <c r="H8772" t="n">
        <v>-0.001790760833796078</v>
      </c>
      <c r="J8772" t="n">
        <v>0.08754105391022172</v>
      </c>
      <c r="K8772" t="n">
        <v>0.07498991332457521</v>
      </c>
      <c r="L8772" t="n">
        <v>-0.002090882112004197</v>
      </c>
      <c r="M8772" t="n">
        <v>0.2266811053424979</v>
      </c>
      <c r="N8772" t="n">
        <v>0.06725154121544495</v>
      </c>
      <c r="O8772" t="n">
        <v>-0.0012640664075366</v>
      </c>
      <c r="P8772" t="n">
        <v>0.3609602545689969</v>
      </c>
      <c r="Q8772" t="n">
        <v>0.06887643011431462</v>
      </c>
      <c r="R8772" t="n">
        <v>-0.001093188576683161</v>
      </c>
    </row>
    <row r="8773">
      <c r="F8773" t="n">
        <v>0.07420273118183644</v>
      </c>
      <c r="G8773" t="n">
        <v>0.0876023074129987</v>
      </c>
      <c r="H8773" t="n">
        <v>-0.001792193872374689</v>
      </c>
      <c r="J8773" t="n">
        <v>0.08766752037588151</v>
      </c>
      <c r="K8773" t="n">
        <v>0.07499854575387468</v>
      </c>
      <c r="L8773" t="n">
        <v>-0.002090463851929781</v>
      </c>
      <c r="M8773" t="n">
        <v>0.2263818446042196</v>
      </c>
      <c r="N8773" t="n">
        <v>0.06725928284560674</v>
      </c>
      <c r="O8773" t="n">
        <v>-0.001263560730405872</v>
      </c>
      <c r="P8773" t="n">
        <v>0.3612707549044025</v>
      </c>
      <c r="Q8773" t="n">
        <v>0.06888435879281286</v>
      </c>
      <c r="R8773" t="n">
        <v>-0.001093297808155651</v>
      </c>
    </row>
    <row r="8774">
      <c r="F8774" t="n">
        <v>0.07409138122566966</v>
      </c>
      <c r="G8774" t="n">
        <v>0.0876123905515131</v>
      </c>
      <c r="H8774" t="n">
        <v>-0.001792193872374689</v>
      </c>
      <c r="J8774" t="n">
        <v>0.08767018709689313</v>
      </c>
      <c r="K8774" t="n">
        <v>0.07500717818317416</v>
      </c>
      <c r="L8774" t="n">
        <v>-0.002092136892227444</v>
      </c>
      <c r="M8774" t="n">
        <v>0.2267600710870183</v>
      </c>
      <c r="N8774" t="n">
        <v>0.06726702447576853</v>
      </c>
      <c r="O8774" t="n">
        <v>-0.001265204181080737</v>
      </c>
      <c r="P8774" t="n">
        <v>0.3615201503790901</v>
      </c>
      <c r="Q8774" t="n">
        <v>0.06889228747131111</v>
      </c>
      <c r="R8774" t="n">
        <v>-0.00109286088226569</v>
      </c>
    </row>
    <row r="8775">
      <c r="F8775" t="n">
        <v>0.07410264986832187</v>
      </c>
      <c r="G8775" t="n">
        <v>0.08762247369002747</v>
      </c>
      <c r="H8775" t="n">
        <v>-0.001790402574151426</v>
      </c>
      <c r="J8775" t="n">
        <v>0.08768660968176713</v>
      </c>
      <c r="K8775" t="n">
        <v>0.07501581061247364</v>
      </c>
      <c r="L8775" t="n">
        <v>-0.002092764282339067</v>
      </c>
      <c r="M8775" t="n">
        <v>0.2263102526219186</v>
      </c>
      <c r="N8775" t="n">
        <v>0.06727476610593032</v>
      </c>
      <c r="O8775" t="n">
        <v>-0.001264445665384646</v>
      </c>
      <c r="P8775" t="n">
        <v>0.3610362324291881</v>
      </c>
      <c r="Q8775" t="n">
        <v>0.06890021614980937</v>
      </c>
      <c r="R8775" t="n">
        <v>-0.001092052481503532</v>
      </c>
    </row>
    <row r="8776">
      <c r="F8776" t="n">
        <v>0.07405260763397287</v>
      </c>
      <c r="G8776" t="n">
        <v>0.08763255682854186</v>
      </c>
      <c r="H8776" t="n">
        <v>-0.001789594699261448</v>
      </c>
      <c r="J8776" t="n">
        <v>0.08759298000914902</v>
      </c>
      <c r="K8776" t="n">
        <v>0.07502444304177312</v>
      </c>
      <c r="L8776" t="n">
        <v>-0.00209110351928485</v>
      </c>
      <c r="M8776" t="n">
        <v>0.2267637589607868</v>
      </c>
      <c r="N8776" t="n">
        <v>0.0672825077360921</v>
      </c>
      <c r="O8776" t="n">
        <v>-0.001265296521441646</v>
      </c>
      <c r="P8776" t="n">
        <v>0.3609800775794361</v>
      </c>
      <c r="Q8776" t="n">
        <v>0.06890814482830762</v>
      </c>
      <c r="R8776" t="n">
        <v>-0.001092926298252085</v>
      </c>
    </row>
    <row r="8777">
      <c r="F8777" t="n">
        <v>0.0741660622571822</v>
      </c>
      <c r="G8777" t="n">
        <v>0.08764263996705626</v>
      </c>
      <c r="H8777" t="n">
        <v>-0.001791205817826353</v>
      </c>
      <c r="J8777" t="n">
        <v>0.08767818476017743</v>
      </c>
      <c r="K8777" t="n">
        <v>0.07503307547107259</v>
      </c>
      <c r="L8777" t="n">
        <v>-0.00209110351928485</v>
      </c>
      <c r="M8777" t="n">
        <v>0.226201018377369</v>
      </c>
      <c r="N8777" t="n">
        <v>0.0672902493662539</v>
      </c>
      <c r="O8777" t="n">
        <v>-0.001263906085703798</v>
      </c>
      <c r="P8777" t="n">
        <v>0.3611072533363247</v>
      </c>
      <c r="Q8777" t="n">
        <v>0.06891607350680587</v>
      </c>
      <c r="R8777" t="n">
        <v>-0.001093144752439223</v>
      </c>
    </row>
    <row r="8778">
      <c r="F8778" t="n">
        <v>0.07409558215165453</v>
      </c>
      <c r="G8778" t="n">
        <v>0.08765272310557064</v>
      </c>
      <c r="H8778" t="n">
        <v>-0.001791742857347988</v>
      </c>
      <c r="J8778" t="n">
        <v>0.08761206441724124</v>
      </c>
      <c r="K8778" t="n">
        <v>0.07504170790037208</v>
      </c>
      <c r="L8778" t="n">
        <v>-0.002091521447438999</v>
      </c>
      <c r="M8778" t="n">
        <v>0.2267298058606164</v>
      </c>
      <c r="N8778" t="n">
        <v>0.06729799099641567</v>
      </c>
      <c r="O8778" t="n">
        <v>-0.001263779682454903</v>
      </c>
      <c r="P8778" t="n">
        <v>0.3614788753803926</v>
      </c>
      <c r="Q8778" t="n">
        <v>0.06892400218530412</v>
      </c>
      <c r="R8778" t="n">
        <v>-0.001092489389877809</v>
      </c>
    </row>
    <row r="8779">
      <c r="F8779" t="n">
        <v>0.07405575706283234</v>
      </c>
      <c r="G8779" t="n">
        <v>0.08766280624408503</v>
      </c>
      <c r="H8779" t="n">
        <v>-0.001790131738783083</v>
      </c>
      <c r="J8779" t="n">
        <v>0.08753218364874742</v>
      </c>
      <c r="K8779" t="n">
        <v>0.07505034032967156</v>
      </c>
      <c r="L8779" t="n">
        <v>-0.002091312483361925</v>
      </c>
      <c r="M8779" t="n">
        <v>0.2264305336635807</v>
      </c>
      <c r="N8779" t="n">
        <v>0.06730573262657746</v>
      </c>
      <c r="O8779" t="n">
        <v>-0.001263400472708217</v>
      </c>
      <c r="P8779" t="n">
        <v>0.3613004973457197</v>
      </c>
      <c r="Q8779" t="n">
        <v>0.06893193086380238</v>
      </c>
      <c r="R8779" t="n">
        <v>-0.00109238016278424</v>
      </c>
    </row>
    <row r="8780">
      <c r="F8780" t="n">
        <v>0.07409768260823918</v>
      </c>
      <c r="G8780" t="n">
        <v>0.08767288938259941</v>
      </c>
      <c r="H8780" t="n">
        <v>-0.001788428232048977</v>
      </c>
      <c r="J8780" t="n">
        <v>0.08757611777421227</v>
      </c>
      <c r="K8780" t="n">
        <v>0.07505897275897104</v>
      </c>
      <c r="L8780" t="n">
        <v>-0.002088398318344396</v>
      </c>
      <c r="M8780" t="n">
        <v>0.2265829317374312</v>
      </c>
      <c r="N8780" t="n">
        <v>0.06731347425673925</v>
      </c>
      <c r="O8780" t="n">
        <v>-0.001263492819763626</v>
      </c>
      <c r="P8780" t="n">
        <v>0.3609998913379884</v>
      </c>
      <c r="Q8780" t="n">
        <v>0.06893985954230063</v>
      </c>
      <c r="R8780" t="n">
        <v>-0.001092773196288084</v>
      </c>
    </row>
    <row r="8781">
      <c r="F8781" t="n">
        <v>0.07421114226934003</v>
      </c>
      <c r="G8781" t="n">
        <v>0.0876829725211138</v>
      </c>
      <c r="H8781" t="n">
        <v>-0.001789680507494044</v>
      </c>
      <c r="J8781" t="n">
        <v>0.0876613267129752</v>
      </c>
      <c r="K8781" t="n">
        <v>0.07506760518827052</v>
      </c>
      <c r="L8781" t="n">
        <v>-0.002086936731838856</v>
      </c>
      <c r="M8781" t="n">
        <v>0.2263589342432555</v>
      </c>
      <c r="N8781" t="n">
        <v>0.06732121588690103</v>
      </c>
      <c r="O8781" t="n">
        <v>-0.001263619206961762</v>
      </c>
      <c r="P8781" t="n">
        <v>0.3614326322824861</v>
      </c>
      <c r="Q8781" t="n">
        <v>0.06894778822079888</v>
      </c>
      <c r="R8781" t="n">
        <v>-0.001092882418996358</v>
      </c>
    </row>
    <row r="8782">
      <c r="F8782" t="n">
        <v>0.07412022135081024</v>
      </c>
      <c r="G8782" t="n">
        <v>0.08769305565962819</v>
      </c>
      <c r="H8782" t="n">
        <v>-0.001788428232048977</v>
      </c>
      <c r="J8782" t="n">
        <v>0.08752640812220376</v>
      </c>
      <c r="K8782" t="n">
        <v>0.07507623761757</v>
      </c>
      <c r="L8782" t="n">
        <v>-0.002087980722199956</v>
      </c>
      <c r="M8782" t="n">
        <v>0.2265866121720662</v>
      </c>
      <c r="N8782" t="n">
        <v>0.06732895751706283</v>
      </c>
      <c r="O8782" t="n">
        <v>-0.001263871981358033</v>
      </c>
      <c r="P8782" t="n">
        <v>0.3611320211582875</v>
      </c>
      <c r="Q8782" t="n">
        <v>0.06895571689929714</v>
      </c>
      <c r="R8782" t="n">
        <v>-0.00109222708274671</v>
      </c>
    </row>
    <row r="8783">
      <c r="F8783" t="n">
        <v>0.07408039478877716</v>
      </c>
      <c r="G8783" t="n">
        <v>0.08770313879814258</v>
      </c>
      <c r="H8783" t="n">
        <v>-0.001790217196970502</v>
      </c>
      <c r="J8783" t="n">
        <v>0.08766665199440053</v>
      </c>
      <c r="K8783" t="n">
        <v>0.07508487004686948</v>
      </c>
      <c r="L8783" t="n">
        <v>-0.002087145529911076</v>
      </c>
      <c r="M8783" t="n">
        <v>0.2267766518168668</v>
      </c>
      <c r="N8783" t="n">
        <v>0.06733669914722461</v>
      </c>
      <c r="O8783" t="n">
        <v>-0.001264124755754305</v>
      </c>
      <c r="P8783" t="n">
        <v>0.3611980866892787</v>
      </c>
      <c r="Q8783" t="n">
        <v>0.06896364557779538</v>
      </c>
      <c r="R8783" t="n">
        <v>-0.001092183165842883</v>
      </c>
    </row>
    <row r="8784">
      <c r="F8784" t="n">
        <v>0.07414276093162267</v>
      </c>
      <c r="G8784" t="n">
        <v>0.08771322193665697</v>
      </c>
      <c r="H8784" t="n">
        <v>-0.00178851289416461</v>
      </c>
      <c r="J8784" t="n">
        <v>0.08761427930243289</v>
      </c>
      <c r="K8784" t="n">
        <v>0.07509350247616894</v>
      </c>
      <c r="L8784" t="n">
        <v>-0.00208611159964079</v>
      </c>
      <c r="M8784" t="n">
        <v>0.2262515288641614</v>
      </c>
      <c r="N8784" t="n">
        <v>0.0673444407773864</v>
      </c>
      <c r="O8784" t="n">
        <v>-0.00126497501561768</v>
      </c>
      <c r="P8784" t="n">
        <v>0.3608974674798007</v>
      </c>
      <c r="Q8784" t="n">
        <v>0.06897157425629363</v>
      </c>
      <c r="R8784" t="n">
        <v>-0.001091964729209714</v>
      </c>
    </row>
    <row r="8785">
      <c r="F8785" t="n">
        <v>0.07414381157708441</v>
      </c>
      <c r="G8785" t="n">
        <v>0.08772330507517136</v>
      </c>
      <c r="H8785" t="n">
        <v>-0.001789406793052137</v>
      </c>
      <c r="J8785" t="n">
        <v>0.08753438617913405</v>
      </c>
      <c r="K8785" t="n">
        <v>0.07510213490546844</v>
      </c>
      <c r="L8785" t="n">
        <v>-0.002085902967617623</v>
      </c>
      <c r="M8785" t="n">
        <v>0.2267426909046781</v>
      </c>
      <c r="N8785" t="n">
        <v>0.06735218240754819</v>
      </c>
      <c r="O8785" t="n">
        <v>-0.001264343159965524</v>
      </c>
      <c r="P8785" t="n">
        <v>0.3613913336811353</v>
      </c>
      <c r="Q8785" t="n">
        <v>0.06897950293479189</v>
      </c>
      <c r="R8785" t="n">
        <v>-0.001092947694058973</v>
      </c>
    </row>
    <row r="8786">
      <c r="F8786" t="n">
        <v>0.07408354483468822</v>
      </c>
      <c r="G8786" t="n">
        <v>0.08773338821368575</v>
      </c>
      <c r="H8786" t="n">
        <v>-0.001789228013274631</v>
      </c>
      <c r="J8786" t="n">
        <v>0.087564563110529</v>
      </c>
      <c r="K8786" t="n">
        <v>0.07511076733476792</v>
      </c>
      <c r="L8786" t="n">
        <v>-0.002086737495710289</v>
      </c>
      <c r="M8786" t="n">
        <v>0.2267068891872145</v>
      </c>
      <c r="N8786" t="n">
        <v>0.06735992403770996</v>
      </c>
      <c r="O8786" t="n">
        <v>-0.001264469531095955</v>
      </c>
      <c r="P8786" t="n">
        <v>0.3610295946722718</v>
      </c>
      <c r="Q8786" t="n">
        <v>0.06898743161329014</v>
      </c>
      <c r="R8786" t="n">
        <v>-0.001092073947526299</v>
      </c>
    </row>
    <row r="8787">
      <c r="F8787" t="n">
        <v>0.07415613253734683</v>
      </c>
      <c r="G8787" t="n">
        <v>0.08774347135220013</v>
      </c>
      <c r="H8787" t="n">
        <v>-0.001787166292025903</v>
      </c>
      <c r="J8787" t="n">
        <v>0.08759474068654914</v>
      </c>
      <c r="K8787" t="n">
        <v>0.07511939976406738</v>
      </c>
      <c r="L8787" t="n">
        <v>-0.002086946127733455</v>
      </c>
      <c r="M8787" t="n">
        <v>0.2265205235972053</v>
      </c>
      <c r="N8787" t="n">
        <v>0.06736766566787177</v>
      </c>
      <c r="O8787" t="n">
        <v>-0.00126497501561768</v>
      </c>
      <c r="P8787" t="n">
        <v>0.3617679313427304</v>
      </c>
      <c r="Q8787" t="n">
        <v>0.06899536029178839</v>
      </c>
      <c r="R8787" t="n">
        <v>-0.001091637074259962</v>
      </c>
    </row>
    <row r="8788">
      <c r="F8788" t="n">
        <v>0.07417762283713954</v>
      </c>
      <c r="G8788" t="n">
        <v>0.08775355449071452</v>
      </c>
      <c r="H8788" t="n">
        <v>-0.001788416933237957</v>
      </c>
      <c r="J8788" t="n">
        <v>0.087528600727087</v>
      </c>
      <c r="K8788" t="n">
        <v>0.07512803219336688</v>
      </c>
      <c r="L8788" t="n">
        <v>-0.00208424237249792</v>
      </c>
      <c r="M8788" t="n">
        <v>0.2267858470316494</v>
      </c>
      <c r="N8788" t="n">
        <v>0.06737540729803354</v>
      </c>
      <c r="O8788" t="n">
        <v>-0.001264561298463235</v>
      </c>
      <c r="P8788" t="n">
        <v>0.3612228396964767</v>
      </c>
      <c r="Q8788" t="n">
        <v>0.06900328897028664</v>
      </c>
      <c r="R8788" t="n">
        <v>-0.001092576040424614</v>
      </c>
    </row>
    <row r="8789">
      <c r="F8789" t="n">
        <v>0.07415823403840945</v>
      </c>
      <c r="G8789" t="n">
        <v>0.0877636376292289</v>
      </c>
      <c r="H8789" t="n">
        <v>-0.001787344955056196</v>
      </c>
      <c r="J8789" t="n">
        <v>0.08757253773578151</v>
      </c>
      <c r="K8789" t="n">
        <v>0.07513666462266635</v>
      </c>
      <c r="L8789" t="n">
        <v>-0.002085284702150099</v>
      </c>
      <c r="M8789" t="n">
        <v>0.2263359911528495</v>
      </c>
      <c r="N8789" t="n">
        <v>0.06738314892819534</v>
      </c>
      <c r="O8789" t="n">
        <v>-0.001264434943417425</v>
      </c>
      <c r="P8789" t="n">
        <v>0.3609222052367156</v>
      </c>
      <c r="Q8789" t="n">
        <v>0.06901121764878489</v>
      </c>
      <c r="R8789" t="n">
        <v>-0.001092357612587664</v>
      </c>
    </row>
    <row r="8790">
      <c r="F8790" t="n">
        <v>0.07414906480463573</v>
      </c>
      <c r="G8790" t="n">
        <v>0.08777372076774329</v>
      </c>
      <c r="H8790" t="n">
        <v>-0.001788416933237957</v>
      </c>
      <c r="J8790" t="n">
        <v>0.08769903754883733</v>
      </c>
      <c r="K8790" t="n">
        <v>0.07514529705196582</v>
      </c>
      <c r="L8790" t="n">
        <v>-0.002086327031802278</v>
      </c>
      <c r="M8790" t="n">
        <v>0.2266013153118577</v>
      </c>
      <c r="N8790" t="n">
        <v>0.06739089055835712</v>
      </c>
      <c r="O8790" t="n">
        <v>-0.001264561298463235</v>
      </c>
      <c r="P8790" t="n">
        <v>0.3616605570083054</v>
      </c>
      <c r="Q8790" t="n">
        <v>0.06901914632728315</v>
      </c>
      <c r="R8790" t="n">
        <v>-0.001092576040424614</v>
      </c>
    </row>
    <row r="8791">
      <c r="F8791" t="n">
        <v>0.07421143598974336</v>
      </c>
      <c r="G8791" t="n">
        <v>0.08778380390625769</v>
      </c>
      <c r="H8791" t="n">
        <v>-0.001786808965965316</v>
      </c>
      <c r="J8791" t="n">
        <v>0.08768793635207857</v>
      </c>
      <c r="K8791" t="n">
        <v>0.07515392948126531</v>
      </c>
      <c r="L8791" t="n">
        <v>-0.00208424237249792</v>
      </c>
      <c r="M8791" t="n">
        <v>0.2263773021497766</v>
      </c>
      <c r="N8791" t="n">
        <v>0.06739863218851891</v>
      </c>
      <c r="O8791" t="n">
        <v>-0.001263171392959329</v>
      </c>
      <c r="P8791" t="n">
        <v>0.3616043905424716</v>
      </c>
      <c r="Q8791" t="n">
        <v>0.0690270750057814</v>
      </c>
      <c r="R8791" t="n">
        <v>-0.001091702329076813</v>
      </c>
    </row>
    <row r="8792">
      <c r="F8792" t="n">
        <v>0.07419204687728852</v>
      </c>
      <c r="G8792" t="n">
        <v>0.08779388704477206</v>
      </c>
      <c r="H8792" t="n">
        <v>-0.001787247971239947</v>
      </c>
      <c r="J8792" t="n">
        <v>0.08764931259708382</v>
      </c>
      <c r="K8792" t="n">
        <v>0.07516256191056479</v>
      </c>
      <c r="L8792" t="n">
        <v>-0.002084247744273227</v>
      </c>
      <c r="M8792" t="n">
        <v>0.2266049864567929</v>
      </c>
      <c r="N8792" t="n">
        <v>0.0674063738186807</v>
      </c>
      <c r="O8792" t="n">
        <v>-0.001263136765097672</v>
      </c>
      <c r="P8792" t="n">
        <v>0.3611203954536526</v>
      </c>
      <c r="Q8792" t="n">
        <v>0.06903500368427964</v>
      </c>
      <c r="R8792" t="n">
        <v>-0.001091985929727803</v>
      </c>
    </row>
    <row r="8793">
      <c r="F8793" t="n">
        <v>0.07420331824495212</v>
      </c>
      <c r="G8793" t="n">
        <v>0.08780397018328645</v>
      </c>
      <c r="H8793" t="n">
        <v>-0.001786890878738201</v>
      </c>
      <c r="J8793" t="n">
        <v>0.08770701430788293</v>
      </c>
      <c r="K8793" t="n">
        <v>0.07517119433986426</v>
      </c>
      <c r="L8793" t="n">
        <v>-0.002083622844889575</v>
      </c>
      <c r="M8793" t="n">
        <v>0.2263433283061688</v>
      </c>
      <c r="N8793" t="n">
        <v>0.06741411544884247</v>
      </c>
      <c r="O8793" t="n">
        <v>-0.00126338944298627</v>
      </c>
      <c r="P8793" t="n">
        <v>0.3615531715668726</v>
      </c>
      <c r="Q8793" t="n">
        <v>0.06904293236277791</v>
      </c>
      <c r="R8793" t="n">
        <v>-0.001093078024867044</v>
      </c>
    </row>
    <row r="8794">
      <c r="F8794" t="n">
        <v>0.07409194496489416</v>
      </c>
      <c r="G8794" t="n">
        <v>0.08781405332180085</v>
      </c>
      <c r="H8794" t="n">
        <v>-0.001785998147483835</v>
      </c>
      <c r="J8794" t="n">
        <v>0.0877509563882193</v>
      </c>
      <c r="K8794" t="n">
        <v>0.07517982676916374</v>
      </c>
      <c r="L8794" t="n">
        <v>-0.002082373046122272</v>
      </c>
      <c r="M8794" t="n">
        <v>0.2264580875713821</v>
      </c>
      <c r="N8794" t="n">
        <v>0.06742185707900428</v>
      </c>
      <c r="O8794" t="n">
        <v>-0.001264526493484957</v>
      </c>
      <c r="P8794" t="n">
        <v>0.3613136434850979</v>
      </c>
      <c r="Q8794" t="n">
        <v>0.06905086104127615</v>
      </c>
      <c r="R8794" t="n">
        <v>-0.001092095139241727</v>
      </c>
    </row>
    <row r="8795">
      <c r="F8795" t="n">
        <v>0.0741032154940505</v>
      </c>
      <c r="G8795" t="n">
        <v>0.08782413646031523</v>
      </c>
      <c r="H8795" t="n">
        <v>-0.001785641054982089</v>
      </c>
      <c r="J8795" t="n">
        <v>0.0877398532409386</v>
      </c>
      <c r="K8795" t="n">
        <v>0.07518845919846323</v>
      </c>
      <c r="L8795" t="n">
        <v>-0.002082581345916823</v>
      </c>
      <c r="M8795" t="n">
        <v>0.226384636334909</v>
      </c>
      <c r="N8795" t="n">
        <v>0.06742959870916605</v>
      </c>
      <c r="O8795" t="n">
        <v>-0.001264365164693301</v>
      </c>
      <c r="P8795" t="n">
        <v>0.3612574697793373</v>
      </c>
      <c r="Q8795" t="n">
        <v>0.06905878971977442</v>
      </c>
      <c r="R8795" t="n">
        <v>-0.001092313558269575</v>
      </c>
    </row>
    <row r="8796">
      <c r="F8796" t="n">
        <v>0.07412470684928479</v>
      </c>
      <c r="G8796" t="n">
        <v>0.08783421959882962</v>
      </c>
      <c r="H8796" t="n">
        <v>-0.001784829684326449</v>
      </c>
      <c r="J8796" t="n">
        <v>0.08767370167895371</v>
      </c>
      <c r="K8796" t="n">
        <v>0.07519709162776271</v>
      </c>
      <c r="L8796" t="n">
        <v>-0.002080711759478717</v>
      </c>
      <c r="M8796" t="n">
        <v>0.2265746807810786</v>
      </c>
      <c r="N8796" t="n">
        <v>0.06743734033932784</v>
      </c>
      <c r="O8796" t="n">
        <v>-0.001262849290782189</v>
      </c>
      <c r="P8796" t="n">
        <v>0.3617513756772286</v>
      </c>
      <c r="Q8796" t="n">
        <v>0.06906671839827266</v>
      </c>
      <c r="R8796" t="n">
        <v>-0.001093143080116534</v>
      </c>
    </row>
    <row r="8797">
      <c r="F8797" t="n">
        <v>0.074095095025911</v>
      </c>
      <c r="G8797" t="n">
        <v>0.087844302737344</v>
      </c>
      <c r="H8797" t="n">
        <v>-0.001783580678249244</v>
      </c>
      <c r="J8797" t="n">
        <v>0.08764883343260908</v>
      </c>
      <c r="K8797" t="n">
        <v>0.07520572405706218</v>
      </c>
      <c r="L8797" t="n">
        <v>-0.002082793095639043</v>
      </c>
      <c r="M8797" t="n">
        <v>0.2262753728713477</v>
      </c>
      <c r="N8797" t="n">
        <v>0.06744508196948963</v>
      </c>
      <c r="O8797" t="n">
        <v>-0.001262722967956263</v>
      </c>
      <c r="P8797" t="n">
        <v>0.3610839970602426</v>
      </c>
      <c r="Q8797" t="n">
        <v>0.06907464707677091</v>
      </c>
      <c r="R8797" t="n">
        <v>-0.001091505003572903</v>
      </c>
    </row>
    <row r="8798">
      <c r="F8798" t="n">
        <v>0.07415746999880155</v>
      </c>
      <c r="G8798" t="n">
        <v>0.08785438587585839</v>
      </c>
      <c r="H8798" t="n">
        <v>-0.001785543402084852</v>
      </c>
      <c r="J8798" t="n">
        <v>0.08761020130587795</v>
      </c>
      <c r="K8798" t="n">
        <v>0.07521435648636167</v>
      </c>
      <c r="L8798" t="n">
        <v>-0.00208175242755888</v>
      </c>
      <c r="M8798" t="n">
        <v>0.2263524893440969</v>
      </c>
      <c r="N8798" t="n">
        <v>0.06745282359965142</v>
      </c>
      <c r="O8798" t="n">
        <v>-0.001263733550563671</v>
      </c>
      <c r="P8798" t="n">
        <v>0.3615779082407639</v>
      </c>
      <c r="Q8798" t="n">
        <v>0.06908257575526916</v>
      </c>
      <c r="R8798" t="n">
        <v>-0.00109183261888163</v>
      </c>
    </row>
    <row r="8799">
      <c r="F8799" t="n">
        <v>0.07416874158325867</v>
      </c>
      <c r="G8799" t="n">
        <v>0.08786446901437278</v>
      </c>
      <c r="H8799" t="n">
        <v>-0.001783580678249244</v>
      </c>
      <c r="J8799" t="n">
        <v>0.08761285514964813</v>
      </c>
      <c r="K8799" t="n">
        <v>0.07522298891566115</v>
      </c>
      <c r="L8799" t="n">
        <v>-0.002081544293942847</v>
      </c>
      <c r="M8799" t="n">
        <v>0.2263543201669366</v>
      </c>
      <c r="N8799" t="n">
        <v>0.06746056522981321</v>
      </c>
      <c r="O8799" t="n">
        <v>-0.001263101936434041</v>
      </c>
      <c r="P8799" t="n">
        <v>0.3616439754712314</v>
      </c>
      <c r="Q8799" t="n">
        <v>0.06909050443376741</v>
      </c>
      <c r="R8799" t="n">
        <v>-0.001092815464807808</v>
      </c>
    </row>
    <row r="8800">
      <c r="F8800" t="n">
        <v>0.07412890820389433</v>
      </c>
      <c r="G8800" t="n">
        <v>0.08787455215288716</v>
      </c>
      <c r="H8800" t="n">
        <v>-0.001783304280925627</v>
      </c>
      <c r="J8800" t="n">
        <v>0.08776690076955916</v>
      </c>
      <c r="K8800" t="n">
        <v>0.07523162134496061</v>
      </c>
      <c r="L8800" t="n">
        <v>-0.002079258019252118</v>
      </c>
      <c r="M8800" t="n">
        <v>0.2265820093908481</v>
      </c>
      <c r="N8800" t="n">
        <v>0.06746830685997499</v>
      </c>
      <c r="O8800" t="n">
        <v>-0.00126420366741239</v>
      </c>
      <c r="P8800" t="n">
        <v>0.3609154557324562</v>
      </c>
      <c r="Q8800" t="n">
        <v>0.06909843311226567</v>
      </c>
      <c r="R8800" t="n">
        <v>-0.001091570051317777</v>
      </c>
    </row>
    <row r="8801">
      <c r="F8801" t="n">
        <v>0.07411973740628133</v>
      </c>
      <c r="G8801" t="n">
        <v>0.08788463529140156</v>
      </c>
      <c r="H8801" t="n">
        <v>-0.001782947655731961</v>
      </c>
      <c r="J8801" t="n">
        <v>0.08757687199198182</v>
      </c>
      <c r="K8801" t="n">
        <v>0.07524025377426009</v>
      </c>
      <c r="L8801" t="n">
        <v>-0.002080713791019948</v>
      </c>
      <c r="M8801" t="n">
        <v>0.2262826937763872</v>
      </c>
      <c r="N8801" t="n">
        <v>0.06747604849013678</v>
      </c>
      <c r="O8801" t="n">
        <v>-0.001262435373742315</v>
      </c>
      <c r="P8801" t="n">
        <v>0.3615927433806829</v>
      </c>
      <c r="Q8801" t="n">
        <v>0.06910636179076392</v>
      </c>
      <c r="R8801" t="n">
        <v>-0.001092771258857242</v>
      </c>
    </row>
    <row r="8802">
      <c r="F8802" t="n">
        <v>0.07420255760677864</v>
      </c>
      <c r="G8802" t="n">
        <v>0.08789471842991595</v>
      </c>
      <c r="H8802" t="n">
        <v>-0.001782591030538295</v>
      </c>
      <c r="J8802" t="n">
        <v>0.08768963143368953</v>
      </c>
      <c r="K8802" t="n">
        <v>0.07524888620355959</v>
      </c>
      <c r="L8802" t="n">
        <v>-0.002079258019252118</v>
      </c>
      <c r="M8802" t="n">
        <v>0.2267738884768932</v>
      </c>
      <c r="N8802" t="n">
        <v>0.06748379012029856</v>
      </c>
      <c r="O8802" t="n">
        <v>-0.001262814293814474</v>
      </c>
      <c r="P8802" t="n">
        <v>0.3614754410953862</v>
      </c>
      <c r="Q8802" t="n">
        <v>0.06911429046926217</v>
      </c>
      <c r="R8802" t="n">
        <v>-0.00109255285748643</v>
      </c>
    </row>
    <row r="8803">
      <c r="F8803" t="n">
        <v>0.07417294463764604</v>
      </c>
      <c r="G8803" t="n">
        <v>0.08790480156843032</v>
      </c>
      <c r="H8803" t="n">
        <v>-0.001782769343135128</v>
      </c>
      <c r="J8803" t="n">
        <v>0.08769228491209773</v>
      </c>
      <c r="K8803" t="n">
        <v>0.07525751863285905</v>
      </c>
      <c r="L8803" t="n">
        <v>-0.00207884208446131</v>
      </c>
      <c r="M8803" t="n">
        <v>0.2267004320841446</v>
      </c>
      <c r="N8803" t="n">
        <v>0.06749153175046035</v>
      </c>
      <c r="O8803" t="n">
        <v>-0.001263066907195913</v>
      </c>
      <c r="P8803" t="n">
        <v>0.3610525183188236</v>
      </c>
      <c r="Q8803" t="n">
        <v>0.06912221914776041</v>
      </c>
      <c r="R8803" t="n">
        <v>-0.001092334456115619</v>
      </c>
    </row>
    <row r="8804">
      <c r="F8804" t="n">
        <v>0.07422510268212644</v>
      </c>
      <c r="G8804" t="n">
        <v>0.08791488470694472</v>
      </c>
      <c r="H8804" t="n">
        <v>-0.001783560990765468</v>
      </c>
      <c r="J8804" t="n">
        <v>0.08777752189596706</v>
      </c>
      <c r="K8804" t="n">
        <v>0.07526615106215853</v>
      </c>
      <c r="L8804" t="n">
        <v>-0.002077180127342971</v>
      </c>
      <c r="M8804" t="n">
        <v>0.2267022622503086</v>
      </c>
      <c r="N8804" t="n">
        <v>0.06749927338062214</v>
      </c>
      <c r="O8804" t="n">
        <v>-0.001263789420843124</v>
      </c>
      <c r="P8804" t="n">
        <v>0.361607573382609</v>
      </c>
      <c r="Q8804" t="n">
        <v>0.06913014782625868</v>
      </c>
      <c r="R8804" t="n">
        <v>-0.001091416632622147</v>
      </c>
    </row>
    <row r="8805">
      <c r="F8805" t="n">
        <v>0.07413415993546814</v>
      </c>
      <c r="G8805" t="n">
        <v>0.08792496784545911</v>
      </c>
      <c r="H8805" t="n">
        <v>-0.001782670012150838</v>
      </c>
      <c r="J8805" t="n">
        <v>0.08769759059741518</v>
      </c>
      <c r="K8805" t="n">
        <v>0.07527478349145802</v>
      </c>
      <c r="L8805" t="n">
        <v>-0.002078426934142097</v>
      </c>
      <c r="M8805" t="n">
        <v>0.2264405835477656</v>
      </c>
      <c r="N8805" t="n">
        <v>0.06750701501078393</v>
      </c>
      <c r="O8805" t="n">
        <v>-0.001263663130304417</v>
      </c>
      <c r="P8805" t="n">
        <v>0.3612457681153982</v>
      </c>
      <c r="Q8805" t="n">
        <v>0.06913807650475694</v>
      </c>
      <c r="R8805" t="n">
        <v>-0.001092726987758862</v>
      </c>
    </row>
    <row r="8806">
      <c r="F8806" t="n">
        <v>0.07410454529221128</v>
      </c>
      <c r="G8806" t="n">
        <v>0.08793505098397349</v>
      </c>
      <c r="H8806" t="n">
        <v>-0.001782313620704986</v>
      </c>
      <c r="J8806" t="n">
        <v>0.0876451847299179</v>
      </c>
      <c r="K8806" t="n">
        <v>0.07528341592075749</v>
      </c>
      <c r="L8806" t="n">
        <v>-0.002080089343207597</v>
      </c>
      <c r="M8806" t="n">
        <v>0.2264047672729967</v>
      </c>
      <c r="N8806" t="n">
        <v>0.06751475664094571</v>
      </c>
      <c r="O8806" t="n">
        <v>-0.001263284258688295</v>
      </c>
      <c r="P8806" t="n">
        <v>0.3618008324123214</v>
      </c>
      <c r="Q8806" t="n">
        <v>0.06914600518325519</v>
      </c>
      <c r="R8806" t="n">
        <v>-0.001092071810190504</v>
      </c>
    </row>
    <row r="8807">
      <c r="F8807" t="n">
        <v>0.07409537356178754</v>
      </c>
      <c r="G8807" t="n">
        <v>0.08794513412248788</v>
      </c>
      <c r="H8807" t="n">
        <v>-0.001779897788271965</v>
      </c>
      <c r="J8807" t="n">
        <v>0.08777171850341127</v>
      </c>
      <c r="K8807" t="n">
        <v>0.07529204835005697</v>
      </c>
      <c r="L8807" t="n">
        <v>-0.002078219133008909</v>
      </c>
      <c r="M8807" t="n">
        <v>0.2264065945972105</v>
      </c>
      <c r="N8807" t="n">
        <v>0.0675224982711075</v>
      </c>
      <c r="O8807" t="n">
        <v>-0.001263880168496061</v>
      </c>
      <c r="P8807" t="n">
        <v>0.3613167704325513</v>
      </c>
      <c r="Q8807" t="n">
        <v>0.06915393386175343</v>
      </c>
      <c r="R8807" t="n">
        <v>-0.001092836184020255</v>
      </c>
    </row>
    <row r="8808">
      <c r="F8808" t="n">
        <v>0.07414753287599413</v>
      </c>
      <c r="G8808" t="n">
        <v>0.08795521726100226</v>
      </c>
      <c r="H8808" t="n">
        <v>-0.001782212812909037</v>
      </c>
      <c r="J8808" t="n">
        <v>0.08773307603993467</v>
      </c>
      <c r="K8808" t="n">
        <v>0.07530068077935645</v>
      </c>
      <c r="L8808" t="n">
        <v>-0.00207759410802609</v>
      </c>
      <c r="M8808" t="n">
        <v>0.2267848675283627</v>
      </c>
      <c r="N8808" t="n">
        <v>0.06753023990126929</v>
      </c>
      <c r="O8808" t="n">
        <v>-0.001264006442865977</v>
      </c>
      <c r="P8808" t="n">
        <v>0.3617495908571482</v>
      </c>
      <c r="Q8808" t="n">
        <v>0.06916186254025168</v>
      </c>
      <c r="R8808" t="n">
        <v>-0.001091809116637258</v>
      </c>
    </row>
    <row r="8809">
      <c r="F8809" t="n">
        <v>0.07418947126278404</v>
      </c>
      <c r="G8809" t="n">
        <v>0.08796530039951665</v>
      </c>
      <c r="H8809" t="n">
        <v>-0.001780788182363147</v>
      </c>
      <c r="J8809" t="n">
        <v>0.08772196218841295</v>
      </c>
      <c r="K8809" t="n">
        <v>0.07530931320865593</v>
      </c>
      <c r="L8809" t="n">
        <v>-0.002075933029386853</v>
      </c>
      <c r="M8809" t="n">
        <v>0.2266361166040832</v>
      </c>
      <c r="N8809" t="n">
        <v>0.06753798153143108</v>
      </c>
      <c r="O8809" t="n">
        <v>-0.001264006442865977</v>
      </c>
      <c r="P8809" t="n">
        <v>0.3617545317615246</v>
      </c>
      <c r="Q8809" t="n">
        <v>0.06916979121874993</v>
      </c>
      <c r="R8809" t="n">
        <v>-0.001091372349313871</v>
      </c>
    </row>
    <row r="8810">
      <c r="F8810" t="n">
        <v>0.0740985233819119</v>
      </c>
      <c r="G8810" t="n">
        <v>0.08797538353803104</v>
      </c>
      <c r="H8810" t="n">
        <v>-0.001781500497636092</v>
      </c>
      <c r="J8810" t="n">
        <v>0.08776590969565314</v>
      </c>
      <c r="K8810" t="n">
        <v>0.07531794563795541</v>
      </c>
      <c r="L8810" t="n">
        <v>-0.002078217012515804</v>
      </c>
      <c r="M8810" t="n">
        <v>0.2267132335910666</v>
      </c>
      <c r="N8810" t="n">
        <v>0.06754572316159287</v>
      </c>
      <c r="O8810" t="n">
        <v>-0.001262743699166811</v>
      </c>
      <c r="P8810" t="n">
        <v>0.3613927098239613</v>
      </c>
      <c r="Q8810" t="n">
        <v>0.06917771989724819</v>
      </c>
      <c r="R8810" t="n">
        <v>-0.00109279184311488</v>
      </c>
    </row>
    <row r="8811">
      <c r="F8811" t="n">
        <v>0.07410979551800011</v>
      </c>
      <c r="G8811" t="n">
        <v>0.08798546667654543</v>
      </c>
      <c r="H8811" t="n">
        <v>-0.001780788182363147</v>
      </c>
      <c r="J8811" t="n">
        <v>0.08760337071558193</v>
      </c>
      <c r="K8811" t="n">
        <v>0.07532657806725489</v>
      </c>
      <c r="L8811" t="n">
        <v>-0.002074892329263288</v>
      </c>
      <c r="M8811" t="n">
        <v>0.2268279960040844</v>
      </c>
      <c r="N8811" t="n">
        <v>0.06755346479175466</v>
      </c>
      <c r="O8811" t="n">
        <v>-0.001263122522276561</v>
      </c>
      <c r="P8811" t="n">
        <v>0.3611531364735384</v>
      </c>
      <c r="Q8811" t="n">
        <v>0.06918564857574644</v>
      </c>
      <c r="R8811" t="n">
        <v>-0.001091655562660417</v>
      </c>
    </row>
    <row r="8812">
      <c r="F8812" t="n">
        <v>0.07418240164021984</v>
      </c>
      <c r="G8812" t="n">
        <v>0.08799554981505982</v>
      </c>
      <c r="H8812" t="n">
        <v>-0.001779084945555948</v>
      </c>
      <c r="J8812" t="n">
        <v>0.08768861490173817</v>
      </c>
      <c r="K8812" t="n">
        <v>0.07533521049655438</v>
      </c>
      <c r="L8812" t="n">
        <v>-0.002075722203207599</v>
      </c>
      <c r="M8812" t="n">
        <v>0.2266792416949289</v>
      </c>
      <c r="N8812" t="n">
        <v>0.06756120642191644</v>
      </c>
      <c r="O8812" t="n">
        <v>-0.001262708101942266</v>
      </c>
      <c r="P8812" t="n">
        <v>0.3616470949995439</v>
      </c>
      <c r="Q8812" t="n">
        <v>0.06919357725424469</v>
      </c>
      <c r="R8812" t="n">
        <v>-0.001091546375266672</v>
      </c>
    </row>
    <row r="8813">
      <c r="F8813" t="n">
        <v>0.07424478683551844</v>
      </c>
      <c r="G8813" t="n">
        <v>0.08800563295357421</v>
      </c>
      <c r="H8813" t="n">
        <v>-0.001779440869322189</v>
      </c>
      <c r="J8813" t="n">
        <v>0.0875948989898649</v>
      </c>
      <c r="K8813" t="n">
        <v>0.07534384292585385</v>
      </c>
      <c r="L8813" t="n">
        <v>-0.002074477392291133</v>
      </c>
      <c r="M8813" t="n">
        <v>0.2266434220258721</v>
      </c>
      <c r="N8813" t="n">
        <v>0.06756894805207822</v>
      </c>
      <c r="O8813" t="n">
        <v>-0.001263465651048521</v>
      </c>
      <c r="P8813" t="n">
        <v>0.3612852614879671</v>
      </c>
      <c r="Q8813" t="n">
        <v>0.06920150593274293</v>
      </c>
      <c r="R8813" t="n">
        <v>-0.001092419874416631</v>
      </c>
    </row>
    <row r="8814">
      <c r="F8814" t="n">
        <v>0.07421517074421805</v>
      </c>
      <c r="G8814" t="n">
        <v>0.08801571609208858</v>
      </c>
      <c r="H8814" t="n">
        <v>-0.001779084945555948</v>
      </c>
      <c r="J8814" t="n">
        <v>0.08779027833997392</v>
      </c>
      <c r="K8814" t="n">
        <v>0.07535247535515333</v>
      </c>
      <c r="L8814" t="n">
        <v>-0.002073647518346822</v>
      </c>
      <c r="M8814" t="n">
        <v>0.226419373024592</v>
      </c>
      <c r="N8814" t="n">
        <v>0.06757668968224001</v>
      </c>
      <c r="O8814" t="n">
        <v>-0.001263213134679769</v>
      </c>
      <c r="P8814" t="n">
        <v>0.3611679375665554</v>
      </c>
      <c r="Q8814" t="n">
        <v>0.06920943461124118</v>
      </c>
      <c r="R8814" t="n">
        <v>-0.001091546375266672</v>
      </c>
    </row>
    <row r="8815">
      <c r="F8815" t="n">
        <v>0.07424688968978957</v>
      </c>
      <c r="G8815" t="n">
        <v>0.08802579923060298</v>
      </c>
      <c r="H8815" t="n">
        <v>-0.00178022762852945</v>
      </c>
      <c r="J8815" t="n">
        <v>0.08769655972195374</v>
      </c>
      <c r="K8815" t="n">
        <v>0.07536110778445282</v>
      </c>
      <c r="L8815" t="n">
        <v>-0.002074477392291133</v>
      </c>
      <c r="M8815" t="n">
        <v>0.2266094261038141</v>
      </c>
      <c r="N8815" t="n">
        <v>0.0675844313124018</v>
      </c>
      <c r="O8815" t="n">
        <v>-0.001262455585573514</v>
      </c>
      <c r="P8815" t="n">
        <v>0.3616619062343971</v>
      </c>
      <c r="Q8815" t="n">
        <v>0.06921736328973944</v>
      </c>
      <c r="R8815" t="n">
        <v>-0.001092965811385354</v>
      </c>
    </row>
    <row r="8816">
      <c r="F8816" t="n">
        <v>0.07423771840641193</v>
      </c>
      <c r="G8816" t="n">
        <v>0.08803588236911737</v>
      </c>
      <c r="H8816" t="n">
        <v>-0.001779338403939775</v>
      </c>
      <c r="J8816" t="n">
        <v>0.08780934448045012</v>
      </c>
      <c r="K8816" t="n">
        <v>0.07536974021375228</v>
      </c>
      <c r="L8816" t="n">
        <v>-0.002073642928595513</v>
      </c>
      <c r="M8816" t="n">
        <v>0.2263853738166778</v>
      </c>
      <c r="N8816" t="n">
        <v>0.06759217294256359</v>
      </c>
      <c r="O8816" t="n">
        <v>-0.001263303514998261</v>
      </c>
      <c r="P8816" t="n">
        <v>0.3613000621419589</v>
      </c>
      <c r="Q8816" t="n">
        <v>0.06922529196823771</v>
      </c>
      <c r="R8816" t="n">
        <v>-0.001091938683590104</v>
      </c>
    </row>
    <row r="8817">
      <c r="F8817" t="n">
        <v>0.07413654153024057</v>
      </c>
      <c r="G8817" t="n">
        <v>0.08804596550763175</v>
      </c>
      <c r="H8817" t="n">
        <v>-0.001778982714103905</v>
      </c>
      <c r="J8817" t="n">
        <v>0.08768808670352109</v>
      </c>
      <c r="K8817" t="n">
        <v>0.07537837264305176</v>
      </c>
      <c r="L8817" t="n">
        <v>-0.00207239911598214</v>
      </c>
      <c r="M8817" t="n">
        <v>0.2268389513648234</v>
      </c>
      <c r="N8817" t="n">
        <v>0.06759991457272538</v>
      </c>
      <c r="O8817" t="n">
        <v>-0.001263682240944598</v>
      </c>
      <c r="P8817" t="n">
        <v>0.3615495165589812</v>
      </c>
      <c r="Q8817" t="n">
        <v>0.06923322064673595</v>
      </c>
      <c r="R8817" t="n">
        <v>-0.00109182950064004</v>
      </c>
    </row>
    <row r="8818">
      <c r="F8818" t="n">
        <v>0.07413759181440541</v>
      </c>
      <c r="G8818" t="n">
        <v>0.08805604864614615</v>
      </c>
      <c r="H8818" t="n">
        <v>-0.00177987193869358</v>
      </c>
      <c r="J8818" t="n">
        <v>0.08763566221877499</v>
      </c>
      <c r="K8818" t="n">
        <v>0.07538700507235124</v>
      </c>
      <c r="L8818" t="n">
        <v>-0.002072813720186598</v>
      </c>
      <c r="M8818" t="n">
        <v>0.2267654827943445</v>
      </c>
      <c r="N8818" t="n">
        <v>0.06760765620288715</v>
      </c>
      <c r="O8818" t="n">
        <v>-0.001262798547069811</v>
      </c>
      <c r="P8818" t="n">
        <v>0.3616767123706578</v>
      </c>
      <c r="Q8818" t="n">
        <v>0.0692411493252342</v>
      </c>
      <c r="R8818" t="n">
        <v>-0.001091938683590104</v>
      </c>
    </row>
    <row r="8819">
      <c r="F8819" t="n">
        <v>0.07410797301006282</v>
      </c>
      <c r="G8819" t="n">
        <v>0.08806613178466054</v>
      </c>
      <c r="H8819" t="n">
        <v>-0.00177880486918597</v>
      </c>
      <c r="J8819" t="n">
        <v>0.08767961091770603</v>
      </c>
      <c r="K8819" t="n">
        <v>0.07539563750165072</v>
      </c>
      <c r="L8819" t="n">
        <v>-0.002074886741208886</v>
      </c>
      <c r="M8819" t="n">
        <v>0.2265790731980795</v>
      </c>
      <c r="N8819" t="n">
        <v>0.06761539783304896</v>
      </c>
      <c r="O8819" t="n">
        <v>-0.001263141211883708</v>
      </c>
      <c r="P8819" t="n">
        <v>0.3613759891889986</v>
      </c>
      <c r="Q8819" t="n">
        <v>0.06924907800373245</v>
      </c>
      <c r="R8819" t="n">
        <v>-0.001092658425814284</v>
      </c>
    </row>
    <row r="8820">
      <c r="F8820" t="n">
        <v>0.07422147748090016</v>
      </c>
      <c r="G8820" t="n">
        <v>0.08807621492317491</v>
      </c>
      <c r="H8820" t="n">
        <v>-0.00177763468620807</v>
      </c>
      <c r="J8820" t="n">
        <v>0.08781993835545172</v>
      </c>
      <c r="K8820" t="n">
        <v>0.0754042699309502</v>
      </c>
      <c r="L8820" t="n">
        <v>-0.002071978195839616</v>
      </c>
      <c r="M8820" t="n">
        <v>0.2267314824830404</v>
      </c>
      <c r="N8820" t="n">
        <v>0.06762313946321073</v>
      </c>
      <c r="O8820" t="n">
        <v>-0.001263014986120554</v>
      </c>
      <c r="P8820" t="n">
        <v>0.3610752605113563</v>
      </c>
      <c r="Q8820" t="n">
        <v>0.06925700668223071</v>
      </c>
      <c r="R8820" t="n">
        <v>-0.001092221711815158</v>
      </c>
    </row>
    <row r="8821">
      <c r="F8821" t="n">
        <v>0.07422252861723927</v>
      </c>
      <c r="G8821" t="n">
        <v>0.08808629806168931</v>
      </c>
      <c r="H8821" t="n">
        <v>-0.001776568318669853</v>
      </c>
      <c r="J8821" t="n">
        <v>0.08776751179356131</v>
      </c>
      <c r="K8821" t="n">
        <v>0.07541290236024968</v>
      </c>
      <c r="L8821" t="n">
        <v>-0.002070735381766334</v>
      </c>
      <c r="M8821" t="n">
        <v>0.2264697760150949</v>
      </c>
      <c r="N8821" t="n">
        <v>0.06763088109337252</v>
      </c>
      <c r="O8821" t="n">
        <v>-0.001262257631541629</v>
      </c>
      <c r="P8821" t="n">
        <v>0.3613247185856178</v>
      </c>
      <c r="Q8821" t="n">
        <v>0.06926493536072896</v>
      </c>
      <c r="R8821" t="n">
        <v>-0.001092767604314066</v>
      </c>
    </row>
    <row r="8822">
      <c r="F8822" t="n">
        <v>0.07419290972007468</v>
      </c>
      <c r="G8822" t="n">
        <v>0.08809638120020369</v>
      </c>
      <c r="H8822" t="n">
        <v>-0.001777456958285034</v>
      </c>
      <c r="J8822" t="n">
        <v>0.08774262019661154</v>
      </c>
      <c r="K8822" t="n">
        <v>0.07542153478954916</v>
      </c>
      <c r="L8822" t="n">
        <v>-0.002071978195839616</v>
      </c>
      <c r="M8822" t="n">
        <v>0.2268480682564574</v>
      </c>
      <c r="N8822" t="n">
        <v>0.06763862272353431</v>
      </c>
      <c r="O8822" t="n">
        <v>-0.001262636308831091</v>
      </c>
      <c r="P8822" t="n">
        <v>0.3611462492857589</v>
      </c>
      <c r="Q8822" t="n">
        <v>0.06927286403922721</v>
      </c>
      <c r="R8822" t="n">
        <v>-0.001092330890314939</v>
      </c>
    </row>
    <row r="8823">
      <c r="F8823" t="n">
        <v>0.07412239639321767</v>
      </c>
      <c r="G8823" t="n">
        <v>0.08810646433871808</v>
      </c>
      <c r="H8823" t="n">
        <v>-0.001777101502438962</v>
      </c>
      <c r="J8823" t="n">
        <v>0.08771772711338229</v>
      </c>
      <c r="K8823" t="n">
        <v>0.07543016721884864</v>
      </c>
      <c r="L8823" t="n">
        <v>-0.002072392467197376</v>
      </c>
      <c r="M8823" t="n">
        <v>0.2262851801405257</v>
      </c>
      <c r="N8823" t="n">
        <v>0.06764636435369609</v>
      </c>
      <c r="O8823" t="n">
        <v>-0.001263141211883708</v>
      </c>
      <c r="P8823" t="n">
        <v>0.361884778330315</v>
      </c>
      <c r="Q8823" t="n">
        <v>0.06928079271772546</v>
      </c>
      <c r="R8823" t="n">
        <v>-0.001092658425814284</v>
      </c>
    </row>
    <row r="8824">
      <c r="F8824" t="n">
        <v>0.07420523493994714</v>
      </c>
      <c r="G8824" t="n">
        <v>0.08811654747723247</v>
      </c>
      <c r="H8824" t="n">
        <v>-0.001775398544210358</v>
      </c>
      <c r="J8824" t="n">
        <v>0.0876239861276016</v>
      </c>
      <c r="K8824" t="n">
        <v>0.07543879964814812</v>
      </c>
      <c r="L8824" t="n">
        <v>-0.00207093398084044</v>
      </c>
      <c r="M8824" t="n">
        <v>0.2268140642957185</v>
      </c>
      <c r="N8824" t="n">
        <v>0.06765410598385789</v>
      </c>
      <c r="O8824" t="n">
        <v>-0.001262473903873003</v>
      </c>
      <c r="P8824" t="n">
        <v>0.3612783717271993</v>
      </c>
      <c r="Q8824" t="n">
        <v>0.0692887213962237</v>
      </c>
      <c r="R8824" t="n">
        <v>-0.001092504647047528</v>
      </c>
    </row>
    <row r="8825">
      <c r="F8825" t="n">
        <v>0.07419606222268357</v>
      </c>
      <c r="G8825" t="n">
        <v>0.08812663061574685</v>
      </c>
      <c r="H8825" t="n">
        <v>-0.001776286598704261</v>
      </c>
      <c r="J8825" t="n">
        <v>0.08766793648808531</v>
      </c>
      <c r="K8825" t="n">
        <v>0.0754474320774476</v>
      </c>
      <c r="L8825" t="n">
        <v>-0.002068657319458345</v>
      </c>
      <c r="M8825" t="n">
        <v>0.2265147035671576</v>
      </c>
      <c r="N8825" t="n">
        <v>0.06766184761401967</v>
      </c>
      <c r="O8825" t="n">
        <v>-0.0012615904371803</v>
      </c>
      <c r="P8825" t="n">
        <v>0.3619557780149322</v>
      </c>
      <c r="Q8825" t="n">
        <v>0.06929665007472197</v>
      </c>
      <c r="R8825" t="n">
        <v>-0.001092067950876029</v>
      </c>
    </row>
    <row r="8826">
      <c r="F8826" t="n">
        <v>0.07422778436427699</v>
      </c>
      <c r="G8826" t="n">
        <v>0.08813671375426124</v>
      </c>
      <c r="H8826" t="n">
        <v>-0.00177610898780548</v>
      </c>
      <c r="J8826" t="n">
        <v>0.08780827668785</v>
      </c>
      <c r="K8826" t="n">
        <v>0.07545606450674708</v>
      </c>
      <c r="L8826" t="n">
        <v>-0.002070727011623886</v>
      </c>
      <c r="M8826" t="n">
        <v>0.2264412267980552</v>
      </c>
      <c r="N8826" t="n">
        <v>0.06766958924418147</v>
      </c>
      <c r="O8826" t="n">
        <v>-0.001262473903873003</v>
      </c>
      <c r="P8826" t="n">
        <v>0.3619607102828112</v>
      </c>
      <c r="Q8826" t="n">
        <v>0.06930457875322023</v>
      </c>
      <c r="R8826" t="n">
        <v>-0.001091194558533031</v>
      </c>
    </row>
    <row r="8827">
      <c r="F8827" t="n">
        <v>0.07410614907428842</v>
      </c>
      <c r="G8827" t="n">
        <v>0.08814679689277563</v>
      </c>
      <c r="H8827" t="n">
        <v>-0.001777529874995724</v>
      </c>
      <c r="J8827" t="n">
        <v>0.08771453044993403</v>
      </c>
      <c r="K8827" t="n">
        <v>0.07546469693604656</v>
      </c>
      <c r="L8827" t="n">
        <v>-0.002069278227108008</v>
      </c>
      <c r="M8827" t="n">
        <v>0.2267818776093368</v>
      </c>
      <c r="N8827" t="n">
        <v>0.06767733087434324</v>
      </c>
      <c r="O8827" t="n">
        <v>-0.001261969065762887</v>
      </c>
      <c r="P8827" t="n">
        <v>0.3611097459846151</v>
      </c>
      <c r="Q8827" t="n">
        <v>0.06931250743171848</v>
      </c>
      <c r="R8827" t="n">
        <v>-0.001092504647047528</v>
      </c>
    </row>
    <row r="8828">
      <c r="F8828" t="n">
        <v>0.07421966271968312</v>
      </c>
      <c r="G8828" t="n">
        <v>0.08815688003129002</v>
      </c>
      <c r="H8828" t="n">
        <v>-0.001775293442936074</v>
      </c>
      <c r="J8828" t="n">
        <v>0.08782733518666085</v>
      </c>
      <c r="K8828" t="n">
        <v>0.07547332936534604</v>
      </c>
      <c r="L8828" t="n">
        <v>-0.00206699314414585</v>
      </c>
      <c r="M8828" t="n">
        <v>0.2263319179655326</v>
      </c>
      <c r="N8828" t="n">
        <v>0.06768507250450502</v>
      </c>
      <c r="O8828" t="n">
        <v>-0.00126294229885002</v>
      </c>
      <c r="P8828" t="n">
        <v>0.3613592139150801</v>
      </c>
      <c r="Q8828" t="n">
        <v>0.06932043611021672</v>
      </c>
      <c r="R8828" t="n">
        <v>-0.001091149945309084</v>
      </c>
    </row>
    <row r="8829">
      <c r="F8829" t="n">
        <v>0.07410824889475984</v>
      </c>
      <c r="G8829" t="n">
        <v>0.08816696316980441</v>
      </c>
      <c r="H8829" t="n">
        <v>-0.001774583467553977</v>
      </c>
      <c r="J8829" t="n">
        <v>0.08780243767600597</v>
      </c>
      <c r="K8829" t="n">
        <v>0.07548196179464552</v>
      </c>
      <c r="L8829" t="n">
        <v>-0.002068440763156258</v>
      </c>
      <c r="M8829" t="n">
        <v>0.2265596252965346</v>
      </c>
      <c r="N8829" t="n">
        <v>0.06769281413466682</v>
      </c>
      <c r="O8829" t="n">
        <v>-0.001262311332473696</v>
      </c>
      <c r="P8829" t="n">
        <v>0.3619755037079256</v>
      </c>
      <c r="Q8829" t="n">
        <v>0.06932836478871497</v>
      </c>
      <c r="R8829" t="n">
        <v>-0.001091477454047046</v>
      </c>
    </row>
    <row r="8830">
      <c r="F8830" t="n">
        <v>0.07424221323379156</v>
      </c>
      <c r="G8830" t="n">
        <v>0.0881770463083188</v>
      </c>
      <c r="H8830" t="n">
        <v>-0.001774583467553977</v>
      </c>
      <c r="J8830" t="n">
        <v>0.08768114259930872</v>
      </c>
      <c r="K8830" t="n">
        <v>0.075490594223945</v>
      </c>
      <c r="L8830" t="n">
        <v>-0.002067613552293168</v>
      </c>
      <c r="M8830" t="n">
        <v>0.2262979023651994</v>
      </c>
      <c r="N8830" t="n">
        <v>0.0677005557648286</v>
      </c>
      <c r="O8830" t="n">
        <v>-0.001262058945923167</v>
      </c>
      <c r="P8830" t="n">
        <v>0.361613612285703</v>
      </c>
      <c r="Q8830" t="n">
        <v>0.06933629346721322</v>
      </c>
      <c r="R8830" t="n">
        <v>-0.001092569149840251</v>
      </c>
    </row>
    <row r="8831">
      <c r="F8831" t="n">
        <v>0.07411034873584589</v>
      </c>
      <c r="G8831" t="n">
        <v>0.08818712944683317</v>
      </c>
      <c r="H8831" t="n">
        <v>-0.001776535899854746</v>
      </c>
      <c r="J8831" t="n">
        <v>0.08768378253127783</v>
      </c>
      <c r="K8831" t="n">
        <v>0.07549922665324448</v>
      </c>
      <c r="L8831" t="n">
        <v>-0.002069681579450892</v>
      </c>
      <c r="M8831" t="n">
        <v>0.2266762059723677</v>
      </c>
      <c r="N8831" t="n">
        <v>0.0677082973949904</v>
      </c>
      <c r="O8831" t="n">
        <v>-0.001262148594911317</v>
      </c>
      <c r="P8831" t="n">
        <v>0.361557401386595</v>
      </c>
      <c r="Q8831" t="n">
        <v>0.06934422214571148</v>
      </c>
      <c r="R8831" t="n">
        <v>-0.001091149945309084</v>
      </c>
    </row>
    <row r="8832">
      <c r="F8832" t="n">
        <v>0.07421364262772703</v>
      </c>
      <c r="G8832" t="n">
        <v>0.08819721258534757</v>
      </c>
      <c r="H8832" t="n">
        <v>-0.001772880752426989</v>
      </c>
      <c r="J8832" t="n">
        <v>0.08785167879034579</v>
      </c>
      <c r="K8832" t="n">
        <v>0.07550785908254394</v>
      </c>
      <c r="L8832" t="n">
        <v>-0.002068014859991687</v>
      </c>
      <c r="M8832" t="n">
        <v>0.2267533209361151</v>
      </c>
      <c r="N8832" t="n">
        <v>0.06771603902515218</v>
      </c>
      <c r="O8832" t="n">
        <v>-0.001262905656949652</v>
      </c>
      <c r="P8832" t="n">
        <v>0.3615623268326144</v>
      </c>
      <c r="Q8832" t="n">
        <v>0.06935215082420973</v>
      </c>
      <c r="R8832" t="n">
        <v>-0.001092415246726074</v>
      </c>
    </row>
    <row r="8833">
      <c r="F8833" t="n">
        <v>0.07420446911089919</v>
      </c>
      <c r="G8833" t="n">
        <v>0.08820729572386195</v>
      </c>
      <c r="H8833" t="n">
        <v>-0.001774654520063234</v>
      </c>
      <c r="J8833" t="n">
        <v>0.08778546272598033</v>
      </c>
      <c r="K8833" t="n">
        <v>0.07551649151184343</v>
      </c>
      <c r="L8833" t="n">
        <v>-0.002068221496168744</v>
      </c>
      <c r="M8833" t="n">
        <v>0.2268304361727619</v>
      </c>
      <c r="N8833" t="n">
        <v>0.06772378065531397</v>
      </c>
      <c r="O8833" t="n">
        <v>-0.001262274771917706</v>
      </c>
      <c r="P8833" t="n">
        <v>0.3610781446483543</v>
      </c>
      <c r="Q8833" t="n">
        <v>0.06936007950270798</v>
      </c>
      <c r="R8833" t="n">
        <v>-0.001091323595635111</v>
      </c>
    </row>
    <row r="8834">
      <c r="F8834" t="n">
        <v>0.07411349853823457</v>
      </c>
      <c r="G8834" t="n">
        <v>0.08821737886237634</v>
      </c>
      <c r="H8834" t="n">
        <v>-0.001774122389772361</v>
      </c>
      <c r="J8834" t="n">
        <v>0.08781564706123794</v>
      </c>
      <c r="K8834" t="n">
        <v>0.07552512394114291</v>
      </c>
      <c r="L8834" t="n">
        <v>-0.002065948498221112</v>
      </c>
      <c r="M8834" t="n">
        <v>0.2266440062960258</v>
      </c>
      <c r="N8834" t="n">
        <v>0.06773152228547576</v>
      </c>
      <c r="O8834" t="n">
        <v>-0.001261391532872982</v>
      </c>
      <c r="P8834" t="n">
        <v>0.3610830650343562</v>
      </c>
      <c r="Q8834" t="n">
        <v>0.06936800818120623</v>
      </c>
      <c r="R8834" t="n">
        <v>-0.001092415246726074</v>
      </c>
    </row>
    <row r="8835">
      <c r="F8835" t="n">
        <v>0.07411454848371501</v>
      </c>
      <c r="G8835" t="n">
        <v>0.08822746200089074</v>
      </c>
      <c r="H8835" t="n">
        <v>-0.001773837351944277</v>
      </c>
      <c r="J8835" t="n">
        <v>0.08774942670259638</v>
      </c>
      <c r="K8835" t="n">
        <v>0.07553375637044239</v>
      </c>
      <c r="L8835" t="n">
        <v>-0.00206780822381463</v>
      </c>
      <c r="M8835" t="n">
        <v>0.226419924629124</v>
      </c>
      <c r="N8835" t="n">
        <v>0.06773926391563755</v>
      </c>
      <c r="O8835" t="n">
        <v>-0.001262148594911317</v>
      </c>
      <c r="P8835" t="n">
        <v>0.3618216572784467</v>
      </c>
      <c r="Q8835" t="n">
        <v>0.06937593685970449</v>
      </c>
      <c r="R8835" t="n">
        <v>-0.001091760256071496</v>
      </c>
    </row>
    <row r="8836">
      <c r="F8836" t="n">
        <v>0.0741258232515894</v>
      </c>
      <c r="G8836" t="n">
        <v>0.08823754513940511</v>
      </c>
      <c r="H8836" t="n">
        <v>-0.001773128313330529</v>
      </c>
      <c r="J8836" t="n">
        <v>0.08772452062973134</v>
      </c>
      <c r="K8836" t="n">
        <v>0.07554238879974187</v>
      </c>
      <c r="L8836" t="n">
        <v>-0.002065728357318777</v>
      </c>
      <c r="M8836" t="n">
        <v>0.2264970379628572</v>
      </c>
      <c r="N8836" t="n">
        <v>0.06774700554579934</v>
      </c>
      <c r="O8836" t="n">
        <v>-0.001261985691464013</v>
      </c>
      <c r="P8836" t="n">
        <v>0.3611540439871568</v>
      </c>
      <c r="Q8836" t="n">
        <v>0.06938386553820274</v>
      </c>
      <c r="R8836" t="n">
        <v>-0.001092152124949966</v>
      </c>
    </row>
    <row r="8837">
      <c r="F8837" t="n">
        <v>0.07415754807868899</v>
      </c>
      <c r="G8837" t="n">
        <v>0.0882476282779195</v>
      </c>
      <c r="H8837" t="n">
        <v>-0.001774191871251151</v>
      </c>
      <c r="J8837" t="n">
        <v>0.08783734022806892</v>
      </c>
      <c r="K8837" t="n">
        <v>0.07555102122904135</v>
      </c>
      <c r="L8837" t="n">
        <v>-0.002064283070112257</v>
      </c>
      <c r="M8837" t="n">
        <v>0.2265365016848698</v>
      </c>
      <c r="N8837" t="n">
        <v>0.06775474717596111</v>
      </c>
      <c r="O8837" t="n">
        <v>-0.001261354887859362</v>
      </c>
      <c r="P8837" t="n">
        <v>0.3611589631863544</v>
      </c>
      <c r="Q8837" t="n">
        <v>0.069391794216701</v>
      </c>
      <c r="R8837" t="n">
        <v>-0.001091824643053429</v>
      </c>
    </row>
    <row r="8838">
      <c r="F8838" t="n">
        <v>0.07418927354219934</v>
      </c>
      <c r="G8838" t="n">
        <v>0.08825771141643389</v>
      </c>
      <c r="H8838" t="n">
        <v>-0.001772064755409907</v>
      </c>
      <c r="J8838" t="n">
        <v>0.08774356892007777</v>
      </c>
      <c r="K8838" t="n">
        <v>0.07555965365834083</v>
      </c>
      <c r="L8838" t="n">
        <v>-0.002064076600511326</v>
      </c>
      <c r="M8838" t="n">
        <v>0.2266512654506722</v>
      </c>
      <c r="N8838" t="n">
        <v>0.0677624888061229</v>
      </c>
      <c r="O8838" t="n">
        <v>-0.001261859530743083</v>
      </c>
      <c r="P8838" t="n">
        <v>0.3612861635155212</v>
      </c>
      <c r="Q8838" t="n">
        <v>0.06939972289519925</v>
      </c>
      <c r="R8838" t="n">
        <v>-0.001092152124949966</v>
      </c>
    </row>
    <row r="8839">
      <c r="F8839" t="n">
        <v>0.07413919858893098</v>
      </c>
      <c r="G8839" t="n">
        <v>0.08826779455494828</v>
      </c>
      <c r="H8839" t="n">
        <v>-0.001774014611597714</v>
      </c>
      <c r="J8839" t="n">
        <v>0.08770488646053219</v>
      </c>
      <c r="K8839" t="n">
        <v>0.0755682860876403</v>
      </c>
      <c r="L8839" t="n">
        <v>-0.00206447400007827</v>
      </c>
      <c r="M8839" t="n">
        <v>0.2266907293568835</v>
      </c>
      <c r="N8839" t="n">
        <v>0.06777023043628469</v>
      </c>
      <c r="O8839" t="n">
        <v>-0.001262238012905873</v>
      </c>
      <c r="P8839" t="n">
        <v>0.3618413546096265</v>
      </c>
      <c r="Q8839" t="n">
        <v>0.06940765157369749</v>
      </c>
      <c r="R8839" t="n">
        <v>-0.001091388000524713</v>
      </c>
    </row>
    <row r="8840">
      <c r="F8840" t="n">
        <v>0.0741709244852401</v>
      </c>
      <c r="G8840" t="n">
        <v>0.08827787769346267</v>
      </c>
      <c r="H8840" t="n">
        <v>-0.001772310865761413</v>
      </c>
      <c r="J8840" t="n">
        <v>0.08773506952092446</v>
      </c>
      <c r="K8840" t="n">
        <v>0.07557691851693979</v>
      </c>
      <c r="L8840" t="n">
        <v>-0.002063029879162856</v>
      </c>
      <c r="M8840" t="n">
        <v>0.2265042905996102</v>
      </c>
      <c r="N8840" t="n">
        <v>0.06777797206644648</v>
      </c>
      <c r="O8840" t="n">
        <v>-0.001261191900315355</v>
      </c>
      <c r="P8840" t="n">
        <v>0.3616628520585631</v>
      </c>
      <c r="Q8840" t="n">
        <v>0.06941558025219574</v>
      </c>
      <c r="R8840" t="n">
        <v>-0.001091343173160133</v>
      </c>
    </row>
    <row r="8841">
      <c r="F8841" t="n">
        <v>0.0741515243095066</v>
      </c>
      <c r="G8841" t="n">
        <v>0.08828796083197706</v>
      </c>
      <c r="H8841" t="n">
        <v>-0.001771956580730776</v>
      </c>
      <c r="J8841" t="n">
        <v>0.08768261057937045</v>
      </c>
      <c r="K8841" t="n">
        <v>0.07558555094623927</v>
      </c>
      <c r="L8841" t="n">
        <v>-0.002063029879162856</v>
      </c>
      <c r="M8841" t="n">
        <v>0.2267320062917751</v>
      </c>
      <c r="N8841" t="n">
        <v>0.06778571369660827</v>
      </c>
      <c r="O8841" t="n">
        <v>-0.001261948766828847</v>
      </c>
      <c r="P8841" t="n">
        <v>0.3613009190362884</v>
      </c>
      <c r="Q8841" t="n">
        <v>0.069423508930694</v>
      </c>
      <c r="R8841" t="n">
        <v>-0.00109243473464559</v>
      </c>
    </row>
    <row r="8842">
      <c r="F8842" t="n">
        <v>0.07416280006061959</v>
      </c>
      <c r="G8842" t="n">
        <v>0.08829804397049144</v>
      </c>
      <c r="H8842" t="n">
        <v>-0.001773196578338005</v>
      </c>
      <c r="J8842" t="n">
        <v>0.08772656733485946</v>
      </c>
      <c r="K8842" t="n">
        <v>0.07559418337553873</v>
      </c>
      <c r="L8842" t="n">
        <v>-0.002063029879162856</v>
      </c>
      <c r="M8842" t="n">
        <v>0.2266585173755106</v>
      </c>
      <c r="N8842" t="n">
        <v>0.06779345532677006</v>
      </c>
      <c r="O8842" t="n">
        <v>-0.001262705633342339</v>
      </c>
      <c r="P8842" t="n">
        <v>0.3619784073611834</v>
      </c>
      <c r="Q8842" t="n">
        <v>0.06943143760919225</v>
      </c>
      <c r="R8842" t="n">
        <v>-0.001091234017011587</v>
      </c>
    </row>
    <row r="8843">
      <c r="F8843" t="n">
        <v>0.07421497823603349</v>
      </c>
      <c r="G8843" t="n">
        <v>0.08830812710900583</v>
      </c>
      <c r="H8843" t="n">
        <v>-0.001772488008276731</v>
      </c>
      <c r="J8843" t="n">
        <v>0.08768787945209407</v>
      </c>
      <c r="K8843" t="n">
        <v>0.07560281580483823</v>
      </c>
      <c r="L8843" t="n">
        <v>-0.002065092909042018</v>
      </c>
      <c r="M8843" t="n">
        <v>0.2268862350640796</v>
      </c>
      <c r="N8843" t="n">
        <v>0.06780119695693183</v>
      </c>
      <c r="O8843" t="n">
        <v>-0.001261696477991016</v>
      </c>
      <c r="P8843" t="n">
        <v>0.3620444729077859</v>
      </c>
      <c r="Q8843" t="n">
        <v>0.0694393662876905</v>
      </c>
      <c r="R8843" t="n">
        <v>-0.001091561485457224</v>
      </c>
    </row>
    <row r="8844">
      <c r="F8844" t="n">
        <v>0.07422625484113063</v>
      </c>
      <c r="G8844" t="n">
        <v>0.08831821024752022</v>
      </c>
      <c r="H8844" t="n">
        <v>-0.001770076470903775</v>
      </c>
      <c r="J8844" t="n">
        <v>0.08770428779919752</v>
      </c>
      <c r="K8844" t="n">
        <v>0.07561144823413771</v>
      </c>
      <c r="L8844" t="n">
        <v>-0.002063012476051168</v>
      </c>
      <c r="M8844" t="n">
        <v>0.2266997917851902</v>
      </c>
      <c r="N8844" t="n">
        <v>0.06780893858709362</v>
      </c>
      <c r="O8844" t="n">
        <v>-0.001262416156629456</v>
      </c>
      <c r="P8844" t="n">
        <v>0.3611933819442277</v>
      </c>
      <c r="Q8844" t="n">
        <v>0.06944729496618875</v>
      </c>
      <c r="R8844" t="n">
        <v>-0.001091407430080212</v>
      </c>
    </row>
    <row r="8845">
      <c r="F8845" t="n">
        <v>0.07417617709144966</v>
      </c>
      <c r="G8845" t="n">
        <v>0.08832829338603461</v>
      </c>
      <c r="H8845" t="n">
        <v>-0.001771492673700777</v>
      </c>
      <c r="J8845" t="n">
        <v>0.08773447106382386</v>
      </c>
      <c r="K8845" t="n">
        <v>0.07562008066343717</v>
      </c>
      <c r="L8845" t="n">
        <v>-0.002060538839988757</v>
      </c>
      <c r="M8845" t="n">
        <v>0.2264003922415168</v>
      </c>
      <c r="N8845" t="n">
        <v>0.06781668021725541</v>
      </c>
      <c r="O8845" t="n">
        <v>-0.001260776491324612</v>
      </c>
      <c r="P8845" t="n">
        <v>0.3613817295417485</v>
      </c>
      <c r="Q8845" t="n">
        <v>0.06945522364468699</v>
      </c>
      <c r="R8845" t="n">
        <v>-0.001091516581738385</v>
      </c>
    </row>
    <row r="8846">
      <c r="F8846" t="n">
        <v>0.07412609829831399</v>
      </c>
      <c r="G8846" t="n">
        <v>0.088338376524549</v>
      </c>
      <c r="H8846" t="n">
        <v>-0.001770076470903775</v>
      </c>
      <c r="J8846" t="n">
        <v>0.08788863073966498</v>
      </c>
      <c r="K8846" t="n">
        <v>0.07562871309273667</v>
      </c>
      <c r="L8846" t="n">
        <v>-0.002060744976327291</v>
      </c>
      <c r="M8846" t="n">
        <v>0.2264398529924043</v>
      </c>
      <c r="N8846" t="n">
        <v>0.0678244218474172</v>
      </c>
      <c r="O8846" t="n">
        <v>-0.001260650363224239</v>
      </c>
      <c r="P8846" t="n">
        <v>0.3619980929853661</v>
      </c>
      <c r="Q8846" t="n">
        <v>0.06946315232318526</v>
      </c>
      <c r="R8846" t="n">
        <v>-0.001091298278422038</v>
      </c>
    </row>
    <row r="8847">
      <c r="F8847" t="n">
        <v>0.07426008595935112</v>
      </c>
      <c r="G8847" t="n">
        <v>0.08834845966306337</v>
      </c>
      <c r="H8847" t="n">
        <v>-0.001769722420204524</v>
      </c>
      <c r="J8847" t="n">
        <v>0.08789126690995906</v>
      </c>
      <c r="K8847" t="n">
        <v>0.07563734552203615</v>
      </c>
      <c r="L8847" t="n">
        <v>-0.002060744976327291</v>
      </c>
      <c r="M8847" t="n">
        <v>0.2268558306208961</v>
      </c>
      <c r="N8847" t="n">
        <v>0.06783216347757899</v>
      </c>
      <c r="O8847" t="n">
        <v>-0.001261028747525357</v>
      </c>
      <c r="P8847" t="n">
        <v>0.3616361413748332</v>
      </c>
      <c r="Q8847" t="n">
        <v>0.0694710810016835</v>
      </c>
      <c r="R8847" t="n">
        <v>-0.001092126493370321</v>
      </c>
    </row>
    <row r="8848">
      <c r="F8848" t="n">
        <v>0.07427136343347658</v>
      </c>
      <c r="G8848" t="n">
        <v>0.08835854280157776</v>
      </c>
      <c r="H8848" t="n">
        <v>-0.001769789199767288</v>
      </c>
      <c r="J8848" t="n">
        <v>0.08776992211307756</v>
      </c>
      <c r="K8848" t="n">
        <v>0.07564597795133561</v>
      </c>
      <c r="L8848" t="n">
        <v>-0.002058872654462468</v>
      </c>
      <c r="M8848" t="n">
        <v>0.2267070336181583</v>
      </c>
      <c r="N8848" t="n">
        <v>0.06783990510774078</v>
      </c>
      <c r="O8848" t="n">
        <v>-0.001261369876828697</v>
      </c>
      <c r="P8848" t="n">
        <v>0.3619467866922458</v>
      </c>
      <c r="Q8848" t="n">
        <v>0.06947900968018177</v>
      </c>
      <c r="R8848" t="n">
        <v>-0.001091253316081998</v>
      </c>
    </row>
    <row r="8849">
      <c r="F8849" t="n">
        <v>0.07414970075661312</v>
      </c>
      <c r="G8849" t="n">
        <v>0.08836862594009216</v>
      </c>
      <c r="H8849" t="n">
        <v>-0.001769081567140432</v>
      </c>
      <c r="J8849" t="n">
        <v>0.08774500328722699</v>
      </c>
      <c r="K8849" t="n">
        <v>0.07565461038063509</v>
      </c>
      <c r="L8849" t="n">
        <v>-0.002061756229608774</v>
      </c>
      <c r="M8849" t="n">
        <v>0.2266711908938057</v>
      </c>
      <c r="N8849" t="n">
        <v>0.06784764673790257</v>
      </c>
      <c r="O8849" t="n">
        <v>-0.001261369876828697</v>
      </c>
      <c r="P8849" t="n">
        <v>0.3614625350725166</v>
      </c>
      <c r="Q8849" t="n">
        <v>0.06948693835868001</v>
      </c>
      <c r="R8849" t="n">
        <v>-0.001091689904726159</v>
      </c>
    </row>
    <row r="8850">
      <c r="F8850" t="n">
        <v>0.07417120358749979</v>
      </c>
      <c r="G8850" t="n">
        <v>0.08837870907860654</v>
      </c>
      <c r="H8850" t="n">
        <v>-0.001768197026356862</v>
      </c>
      <c r="J8850" t="n">
        <v>0.08789917280784919</v>
      </c>
      <c r="K8850" t="n">
        <v>0.07566324280993458</v>
      </c>
      <c r="L8850" t="n">
        <v>-0.002061138320648852</v>
      </c>
      <c r="M8850" t="n">
        <v>0.2264847384023527</v>
      </c>
      <c r="N8850" t="n">
        <v>0.06785538836806435</v>
      </c>
      <c r="O8850" t="n">
        <v>-0.001262126547420676</v>
      </c>
      <c r="P8850" t="n">
        <v>0.3615285957386183</v>
      </c>
      <c r="Q8850" t="n">
        <v>0.06949486703717826</v>
      </c>
      <c r="R8850" t="n">
        <v>-0.001092126493370321</v>
      </c>
    </row>
    <row r="8851">
      <c r="F8851" t="n">
        <v>0.07422338602323632</v>
      </c>
      <c r="G8851" t="n">
        <v>0.08838879221712093</v>
      </c>
      <c r="H8851" t="n">
        <v>-0.001769966107924002</v>
      </c>
      <c r="J8851" t="n">
        <v>0.08773649038345997</v>
      </c>
      <c r="K8851" t="n">
        <v>0.07567187523923406</v>
      </c>
      <c r="L8851" t="n">
        <v>-0.002059078624115776</v>
      </c>
      <c r="M8851" t="n">
        <v>0.2264112409138589</v>
      </c>
      <c r="N8851" t="n">
        <v>0.06786312999822613</v>
      </c>
      <c r="O8851" t="n">
        <v>-0.001260613206236719</v>
      </c>
      <c r="P8851" t="n">
        <v>0.3619615402495762</v>
      </c>
      <c r="Q8851" t="n">
        <v>0.06950279571567652</v>
      </c>
      <c r="R8851" t="n">
        <v>-0.001092563082014482</v>
      </c>
    </row>
    <row r="8852">
      <c r="F8852" t="n">
        <v>0.07422443703051493</v>
      </c>
      <c r="G8852" t="n">
        <v>0.08839887535563533</v>
      </c>
      <c r="H8852" t="n">
        <v>-0.001769500487842867</v>
      </c>
      <c r="J8852" t="n">
        <v>0.08771156788200248</v>
      </c>
      <c r="K8852" t="n">
        <v>0.07568050766853353</v>
      </c>
      <c r="L8852" t="n">
        <v>-0.002058235130515488</v>
      </c>
      <c r="M8852" t="n">
        <v>0.226563657857191</v>
      </c>
      <c r="N8852" t="n">
        <v>0.06787087162838792</v>
      </c>
      <c r="O8852" t="n">
        <v>-0.001260323661077981</v>
      </c>
      <c r="P8852" t="n">
        <v>0.3619664569908747</v>
      </c>
      <c r="Q8852" t="n">
        <v>0.06951072439417477</v>
      </c>
      <c r="R8852" t="n">
        <v>-0.001092517997797054</v>
      </c>
    </row>
    <row r="8853">
      <c r="F8853" t="n">
        <v>0.07415390182871619</v>
      </c>
      <c r="G8853" t="n">
        <v>0.0884089584941497</v>
      </c>
      <c r="H8853" t="n">
        <v>-0.001769323696905926</v>
      </c>
      <c r="J8853" t="n">
        <v>0.08771419775317994</v>
      </c>
      <c r="K8853" t="n">
        <v>0.07568914009783302</v>
      </c>
      <c r="L8853" t="n">
        <v>-0.00205802932758273</v>
      </c>
      <c r="M8853" t="n">
        <v>0.2264148535481541</v>
      </c>
      <c r="N8853" t="n">
        <v>0.06787861325854971</v>
      </c>
      <c r="O8853" t="n">
        <v>-0.001260701947319426</v>
      </c>
      <c r="P8853" t="n">
        <v>0.3614821874271802</v>
      </c>
      <c r="Q8853" t="n">
        <v>0.06951865307267302</v>
      </c>
      <c r="R8853" t="n">
        <v>-0.001092299712482809</v>
      </c>
    </row>
    <row r="8854">
      <c r="F8854" t="n">
        <v>0.07427767260643311</v>
      </c>
      <c r="G8854" t="n">
        <v>0.08841904163266409</v>
      </c>
      <c r="H8854" t="n">
        <v>-0.001769146905968985</v>
      </c>
      <c r="J8854" t="n">
        <v>0.08781326754327061</v>
      </c>
      <c r="K8854" t="n">
        <v>0.0756977725271325</v>
      </c>
      <c r="L8854" t="n">
        <v>-0.002059469948112038</v>
      </c>
      <c r="M8854" t="n">
        <v>0.2268308417731847</v>
      </c>
      <c r="N8854" t="n">
        <v>0.0678863548887115</v>
      </c>
      <c r="O8854" t="n">
        <v>-0.001260701947319426</v>
      </c>
      <c r="P8854" t="n">
        <v>0.3620985862284566</v>
      </c>
      <c r="Q8854" t="n">
        <v>0.06952658175117127</v>
      </c>
      <c r="R8854" t="n">
        <v>-0.001091426571225829</v>
      </c>
    </row>
    <row r="8855">
      <c r="F8855" t="n">
        <v>0.07423781691296527</v>
      </c>
      <c r="G8855" t="n">
        <v>0.08842912477117848</v>
      </c>
      <c r="H8855" t="n">
        <v>-0.001765853538174459</v>
      </c>
      <c r="J8855" t="n">
        <v>0.08778834346950275</v>
      </c>
      <c r="K8855" t="n">
        <v>0.07570640495643197</v>
      </c>
      <c r="L8855" t="n">
        <v>-0.002059058342246521</v>
      </c>
      <c r="M8855" t="n">
        <v>0.2268703020993434</v>
      </c>
      <c r="N8855" t="n">
        <v>0.06789409651887328</v>
      </c>
      <c r="O8855" t="n">
        <v>-0.00126108023356087</v>
      </c>
      <c r="P8855" t="n">
        <v>0.3614308610764639</v>
      </c>
      <c r="Q8855" t="n">
        <v>0.06953451042966952</v>
      </c>
      <c r="R8855" t="n">
        <v>-0.001092517997797054</v>
      </c>
    </row>
    <row r="8856">
      <c r="F8856" t="n">
        <v>0.07418773346968473</v>
      </c>
      <c r="G8856" t="n">
        <v>0.08843920790969287</v>
      </c>
      <c r="H8856" t="n">
        <v>-0.001766913580318436</v>
      </c>
      <c r="J8856" t="n">
        <v>0.08779097334593426</v>
      </c>
      <c r="K8856" t="n">
        <v>0.07571503738573145</v>
      </c>
      <c r="L8856" t="n">
        <v>-0.002055744865553226</v>
      </c>
      <c r="M8856" t="n">
        <v>0.2265708824324313</v>
      </c>
      <c r="N8856" t="n">
        <v>0.06790183814903508</v>
      </c>
      <c r="O8856" t="n">
        <v>-0.001261673011872204</v>
      </c>
      <c r="P8856" t="n">
        <v>0.3619861184086837</v>
      </c>
      <c r="Q8856" t="n">
        <v>0.06954243910816778</v>
      </c>
      <c r="R8856" t="n">
        <v>-0.001092036292853546</v>
      </c>
    </row>
    <row r="8857">
      <c r="F8857" t="n">
        <v>0.07413764898418945</v>
      </c>
      <c r="G8857" t="n">
        <v>0.08844929104820726</v>
      </c>
      <c r="H8857" t="n">
        <v>-0.001766030211865122</v>
      </c>
      <c r="J8857" t="n">
        <v>0.08772471287271423</v>
      </c>
      <c r="K8857" t="n">
        <v>0.07572366981503094</v>
      </c>
      <c r="L8857" t="n">
        <v>-0.002056361774085452</v>
      </c>
      <c r="M8857" t="n">
        <v>0.2267233014707791</v>
      </c>
      <c r="N8857" t="n">
        <v>0.06790957977919686</v>
      </c>
      <c r="O8857" t="n">
        <v>-0.001261168695688784</v>
      </c>
      <c r="P8857" t="n">
        <v>0.3613183803638492</v>
      </c>
      <c r="Q8857" t="n">
        <v>0.06955036778666603</v>
      </c>
      <c r="R8857" t="n">
        <v>-0.001092254569146341</v>
      </c>
    </row>
    <row r="8858">
      <c r="F8858" t="n">
        <v>0.07415915335076333</v>
      </c>
      <c r="G8858" t="n">
        <v>0.08845937418672163</v>
      </c>
      <c r="H8858" t="n">
        <v>-0.001767443601390424</v>
      </c>
      <c r="J8858" t="n">
        <v>0.08775489705072699</v>
      </c>
      <c r="K8858" t="n">
        <v>0.0757323022443304</v>
      </c>
      <c r="L8858" t="n">
        <v>-0.00205656741026286</v>
      </c>
      <c r="M8858" t="n">
        <v>0.2265368383509949</v>
      </c>
      <c r="N8858" t="n">
        <v>0.06791732140935865</v>
      </c>
      <c r="O8858" t="n">
        <v>-0.001260412221413653</v>
      </c>
      <c r="P8858" t="n">
        <v>0.3618124937714157</v>
      </c>
      <c r="Q8858" t="n">
        <v>0.06955829646516427</v>
      </c>
      <c r="R8858" t="n">
        <v>-0.001091381463975161</v>
      </c>
    </row>
    <row r="8859">
      <c r="F8859" t="n">
        <v>0.07427270324147642</v>
      </c>
      <c r="G8859" t="n">
        <v>0.08846945732523603</v>
      </c>
      <c r="H8859" t="n">
        <v>-0.001767090254009099</v>
      </c>
      <c r="J8859" t="n">
        <v>0.08781263885888292</v>
      </c>
      <c r="K8859" t="n">
        <v>0.07574093467362988</v>
      </c>
      <c r="L8859" t="n">
        <v>-0.002056361774085452</v>
      </c>
      <c r="M8859" t="n">
        <v>0.2264633345728798</v>
      </c>
      <c r="N8859" t="n">
        <v>0.06792506303952044</v>
      </c>
      <c r="O8859" t="n">
        <v>-0.001261925169963914</v>
      </c>
      <c r="P8859" t="n">
        <v>0.3618785563261765</v>
      </c>
      <c r="Q8859" t="n">
        <v>0.06956622514366254</v>
      </c>
      <c r="R8859" t="n">
        <v>-0.001091163187682366</v>
      </c>
    </row>
    <row r="8860">
      <c r="F8860" t="n">
        <v>0.07423284538435553</v>
      </c>
      <c r="G8860" t="n">
        <v>0.08847954046375042</v>
      </c>
      <c r="H8860" t="n">
        <v>-0.001766623520866451</v>
      </c>
      <c r="J8860" t="n">
        <v>0.08788416110240956</v>
      </c>
      <c r="K8860" t="n">
        <v>0.07574956710292938</v>
      </c>
      <c r="L8860" t="n">
        <v>-0.002056132163519789</v>
      </c>
      <c r="M8860" t="n">
        <v>0.2263898296267574</v>
      </c>
      <c r="N8860" t="n">
        <v>0.06793280466968221</v>
      </c>
      <c r="O8860" t="n">
        <v>-0.001260122364142677</v>
      </c>
      <c r="P8860" t="n">
        <v>0.3619446193099177</v>
      </c>
      <c r="Q8860" t="n">
        <v>0.06957415382216078</v>
      </c>
      <c r="R8860" t="n">
        <v>-0.001091227154794758</v>
      </c>
    </row>
    <row r="8861">
      <c r="F8861" t="n">
        <v>0.07426457879615168</v>
      </c>
      <c r="G8861" t="n">
        <v>0.0884896236022648</v>
      </c>
      <c r="H8861" t="n">
        <v>-0.001766270408029979</v>
      </c>
      <c r="J8861" t="n">
        <v>0.08780411616419477</v>
      </c>
      <c r="K8861" t="n">
        <v>0.07575819953222884</v>
      </c>
      <c r="L8861" t="n">
        <v>-0.002054488408417545</v>
      </c>
      <c r="M8861" t="n">
        <v>0.2268058284366585</v>
      </c>
      <c r="N8861" t="n">
        <v>0.06794054629984402</v>
      </c>
      <c r="O8861" t="n">
        <v>-0.001260122364142677</v>
      </c>
      <c r="P8861" t="n">
        <v>0.3618883784296765</v>
      </c>
      <c r="Q8861" t="n">
        <v>0.06958208250065905</v>
      </c>
      <c r="R8861" t="n">
        <v>-0.001091445422052443</v>
      </c>
    </row>
    <row r="8862">
      <c r="F8862" t="n">
        <v>0.07426563020335744</v>
      </c>
      <c r="G8862" t="n">
        <v>0.0884997067407792</v>
      </c>
      <c r="H8862" t="n">
        <v>-0.001765387625938801</v>
      </c>
      <c r="J8862" t="n">
        <v>0.08791697778456072</v>
      </c>
      <c r="K8862" t="n">
        <v>0.07576683196152832</v>
      </c>
      <c r="L8862" t="n">
        <v>-0.002054488408417545</v>
      </c>
      <c r="M8862" t="n">
        <v>0.226355779447971</v>
      </c>
      <c r="N8862" t="n">
        <v>0.06794828793000579</v>
      </c>
      <c r="O8862" t="n">
        <v>-0.00126188724140338</v>
      </c>
      <c r="P8862" t="n">
        <v>0.3617709833785151</v>
      </c>
      <c r="Q8862" t="n">
        <v>0.06959001117915729</v>
      </c>
      <c r="R8862" t="n">
        <v>-0.001092427624712024</v>
      </c>
    </row>
    <row r="8863">
      <c r="F8863" t="n">
        <v>0.07414394978285083</v>
      </c>
      <c r="G8863" t="n">
        <v>0.08850978987929359</v>
      </c>
      <c r="H8863" t="n">
        <v>-0.001767329746539393</v>
      </c>
      <c r="J8863" t="n">
        <v>0.08776803154634712</v>
      </c>
      <c r="K8863" t="n">
        <v>0.0757754643908278</v>
      </c>
      <c r="L8863" t="n">
        <v>-0.002054488408417545</v>
      </c>
      <c r="M8863" t="n">
        <v>0.226696471980536</v>
      </c>
      <c r="N8863" t="n">
        <v>0.06795602956016759</v>
      </c>
      <c r="O8863" t="n">
        <v>-0.001260374489465634</v>
      </c>
      <c r="P8863" t="n">
        <v>0.3617147389408052</v>
      </c>
      <c r="Q8863" t="n">
        <v>0.06959793985765554</v>
      </c>
      <c r="R8863" t="n">
        <v>-0.001091227154794758</v>
      </c>
    </row>
    <row r="8864">
      <c r="F8864" t="n">
        <v>0.07414499994762529</v>
      </c>
      <c r="G8864" t="n">
        <v>0.08851987301780796</v>
      </c>
      <c r="H8864" t="n">
        <v>-0.001763685443682602</v>
      </c>
      <c r="J8864" t="n">
        <v>0.08793601498987104</v>
      </c>
      <c r="K8864" t="n">
        <v>0.07578409682012728</v>
      </c>
      <c r="L8864" t="n">
        <v>-0.00205199913114183</v>
      </c>
      <c r="M8864" t="n">
        <v>0.2268112387175653</v>
      </c>
      <c r="N8864" t="n">
        <v>0.06796377119032937</v>
      </c>
      <c r="O8864" t="n">
        <v>-0.001260840745919381</v>
      </c>
      <c r="P8864" t="n">
        <v>0.3619642610633363</v>
      </c>
      <c r="Q8864" t="n">
        <v>0.06960586853615379</v>
      </c>
      <c r="R8864" t="n">
        <v>-0.001091181915238239</v>
      </c>
    </row>
    <row r="8865">
      <c r="F8865" t="n">
        <v>0.07426878448028579</v>
      </c>
      <c r="G8865" t="n">
        <v>0.08852995615632235</v>
      </c>
      <c r="H8865" t="n">
        <v>-0.0017647440784027</v>
      </c>
      <c r="J8865" t="n">
        <v>0.08784218269518489</v>
      </c>
      <c r="K8865" t="n">
        <v>0.07579272924942676</v>
      </c>
      <c r="L8865" t="n">
        <v>-0.002053641551657001</v>
      </c>
      <c r="M8865" t="n">
        <v>0.2267753863071306</v>
      </c>
      <c r="N8865" t="n">
        <v>0.06797151282049115</v>
      </c>
      <c r="O8865" t="n">
        <v>-0.001261092838440808</v>
      </c>
      <c r="P8865" t="n">
        <v>0.3612964749223069</v>
      </c>
      <c r="Q8865" t="n">
        <v>0.06961379721465204</v>
      </c>
      <c r="R8865" t="n">
        <v>-0.00109096365702937</v>
      </c>
    </row>
    <row r="8866">
      <c r="F8866" t="n">
        <v>0.07428006389304821</v>
      </c>
      <c r="G8866" t="n">
        <v>0.08854003929483674</v>
      </c>
      <c r="H8866" t="n">
        <v>-0.001765802713122797</v>
      </c>
      <c r="J8866" t="n">
        <v>0.08783102836582</v>
      </c>
      <c r="K8866" t="n">
        <v>0.07580136167872624</v>
      </c>
      <c r="L8866" t="n">
        <v>-0.002053230946528208</v>
      </c>
      <c r="M8866" t="n">
        <v>0.2268148433425556</v>
      </c>
      <c r="N8866" t="n">
        <v>0.06797925445065295</v>
      </c>
      <c r="O8866" t="n">
        <v>-0.001260588653397953</v>
      </c>
      <c r="P8866" t="n">
        <v>0.3620963878306233</v>
      </c>
      <c r="Q8866" t="n">
        <v>0.0696217258931503</v>
      </c>
      <c r="R8866" t="n">
        <v>-0.001091291044342673</v>
      </c>
    </row>
    <row r="8867">
      <c r="F8867" t="n">
        <v>0.07415837857199099</v>
      </c>
      <c r="G8867" t="n">
        <v>0.08855012243335113</v>
      </c>
      <c r="H8867" t="n">
        <v>-0.001763685443682602</v>
      </c>
      <c r="J8867" t="n">
        <v>0.08784743429007964</v>
      </c>
      <c r="K8867" t="n">
        <v>0.07580999410802573</v>
      </c>
      <c r="L8867" t="n">
        <v>-0.002052998163444601</v>
      </c>
      <c r="M8867" t="n">
        <v>0.2266660237639537</v>
      </c>
      <c r="N8867" t="n">
        <v>0.06798699608081472</v>
      </c>
      <c r="O8867" t="n">
        <v>-0.001260840745919381</v>
      </c>
      <c r="P8867" t="n">
        <v>0.3617955213189665</v>
      </c>
      <c r="Q8867" t="n">
        <v>0.06962965457164855</v>
      </c>
      <c r="R8867" t="n">
        <v>-0.001092164077178147</v>
      </c>
    </row>
    <row r="8868">
      <c r="F8868" t="n">
        <v>0.07423102612901081</v>
      </c>
      <c r="G8868" t="n">
        <v>0.08856020557186552</v>
      </c>
      <c r="H8868" t="n">
        <v>-0.00176268899822006</v>
      </c>
      <c r="J8868" t="n">
        <v>0.08789140204244865</v>
      </c>
      <c r="K8868" t="n">
        <v>0.0758186265373252</v>
      </c>
      <c r="L8868" t="n">
        <v>-0.002052177620613488</v>
      </c>
      <c r="M8868" t="n">
        <v>0.2267807907008674</v>
      </c>
      <c r="N8868" t="n">
        <v>0.06799473771097653</v>
      </c>
      <c r="O8868" t="n">
        <v>-0.001259668286657288</v>
      </c>
      <c r="P8868" t="n">
        <v>0.3616169605139069</v>
      </c>
      <c r="Q8868" t="n">
        <v>0.0696375832501468</v>
      </c>
      <c r="R8868" t="n">
        <v>-0.001091027482357601</v>
      </c>
    </row>
    <row r="8869">
      <c r="F8869" t="n">
        <v>0.07415025091442604</v>
      </c>
      <c r="G8869" t="n">
        <v>0.0885702887103799</v>
      </c>
      <c r="H8869" t="n">
        <v>-0.001763041641812781</v>
      </c>
      <c r="J8869" t="n">
        <v>0.08790780866059471</v>
      </c>
      <c r="K8869" t="n">
        <v>0.07582725896662468</v>
      </c>
      <c r="L8869" t="n">
        <v>-0.002051151942074597</v>
      </c>
      <c r="M8869" t="n">
        <v>0.226443690284177</v>
      </c>
      <c r="N8869" t="n">
        <v>0.0680024793411383</v>
      </c>
      <c r="O8869" t="n">
        <v>-0.001260550495562401</v>
      </c>
      <c r="P8869" t="n">
        <v>0.3617441765711441</v>
      </c>
      <c r="Q8869" t="n">
        <v>0.06964551192864504</v>
      </c>
      <c r="R8869" t="n">
        <v>-0.001092118728089105</v>
      </c>
    </row>
    <row r="8870">
      <c r="F8870" t="n">
        <v>0.07428427018867755</v>
      </c>
      <c r="G8870" t="n">
        <v>0.08858037184889429</v>
      </c>
      <c r="H8870" t="n">
        <v>-0.001764099572590947</v>
      </c>
      <c r="J8870" t="n">
        <v>0.08775883860559137</v>
      </c>
      <c r="K8870" t="n">
        <v>0.07583589139592416</v>
      </c>
      <c r="L8870" t="n">
        <v>-0.002052177620613488</v>
      </c>
      <c r="M8870" t="n">
        <v>0.2266337680236053</v>
      </c>
      <c r="N8870" t="n">
        <v>0.06801022097130009</v>
      </c>
      <c r="O8870" t="n">
        <v>-0.001260298435875226</v>
      </c>
      <c r="P8870" t="n">
        <v>0.361993707162429</v>
      </c>
      <c r="Q8870" t="n">
        <v>0.06965344060714329</v>
      </c>
      <c r="R8870" t="n">
        <v>-0.001092227852662255</v>
      </c>
    </row>
    <row r="8871">
      <c r="F8871" t="n">
        <v>0.07425463630659281</v>
      </c>
      <c r="G8871" t="n">
        <v>0.08859045498740868</v>
      </c>
      <c r="H8871" t="n">
        <v>-0.001764452216183669</v>
      </c>
      <c r="J8871" t="n">
        <v>0.0878579321958058</v>
      </c>
      <c r="K8871" t="n">
        <v>0.07584452382522364</v>
      </c>
      <c r="L8871" t="n">
        <v>-0.00205074167065904</v>
      </c>
      <c r="M8871" t="n">
        <v>0.2268238471178272</v>
      </c>
      <c r="N8871" t="n">
        <v>0.06801796260146188</v>
      </c>
      <c r="O8871" t="n">
        <v>-0.001260676525405988</v>
      </c>
      <c r="P8871" t="n">
        <v>0.3616316706128667</v>
      </c>
      <c r="Q8871" t="n">
        <v>0.06966136928564155</v>
      </c>
      <c r="R8871" t="n">
        <v>-0.001091463980650203</v>
      </c>
    </row>
    <row r="8872">
      <c r="F8872" t="n">
        <v>0.07427614479790481</v>
      </c>
      <c r="G8872" t="n">
        <v>0.08860053812592306</v>
      </c>
      <c r="H8872" t="n">
        <v>-0.001762925498499071</v>
      </c>
      <c r="J8872" t="n">
        <v>0.08791568325381309</v>
      </c>
      <c r="K8872" t="n">
        <v>0.07585315625452312</v>
      </c>
      <c r="L8872" t="n">
        <v>-0.00205153290384851</v>
      </c>
      <c r="M8872" t="n">
        <v>0.2265997093080058</v>
      </c>
      <c r="N8872" t="n">
        <v>0.06802570423162366</v>
      </c>
      <c r="O8872" t="n">
        <v>-0.001261268221971767</v>
      </c>
      <c r="P8872" t="n">
        <v>0.3619423605889904</v>
      </c>
      <c r="Q8872" t="n">
        <v>0.06966929796413981</v>
      </c>
      <c r="R8872" t="n">
        <v>-0.001091855069888621</v>
      </c>
    </row>
    <row r="8873">
      <c r="F8873" t="n">
        <v>0.07428742501606538</v>
      </c>
      <c r="G8873" t="n">
        <v>0.08861062126443746</v>
      </c>
      <c r="H8873" t="n">
        <v>-0.001761692067365689</v>
      </c>
      <c r="J8873" t="n">
        <v>0.08791830723530276</v>
      </c>
      <c r="K8873" t="n">
        <v>0.0758617886838226</v>
      </c>
      <c r="L8873" t="n">
        <v>-0.002050098122119372</v>
      </c>
      <c r="M8873" t="n">
        <v>0.2266768199778051</v>
      </c>
      <c r="N8873" t="n">
        <v>0.06803344586178546</v>
      </c>
      <c r="O8873" t="n">
        <v>-0.001261016195151511</v>
      </c>
      <c r="P8873" t="n">
        <v>0.3616414746013625</v>
      </c>
      <c r="Q8873" t="n">
        <v>0.06967722664263806</v>
      </c>
      <c r="R8873" t="n">
        <v>-0.001090982109608878</v>
      </c>
    </row>
    <row r="8874">
      <c r="F8874" t="n">
        <v>0.07418618855712907</v>
      </c>
      <c r="G8874" t="n">
        <v>0.08862070440295185</v>
      </c>
      <c r="H8874" t="n">
        <v>-0.001761868271813315</v>
      </c>
      <c r="J8874" t="n">
        <v>0.08785201854807671</v>
      </c>
      <c r="K8874" t="n">
        <v>0.07587042111312207</v>
      </c>
      <c r="L8874" t="n">
        <v>-0.002050917997393165</v>
      </c>
      <c r="M8874" t="n">
        <v>0.2269422137472989</v>
      </c>
      <c r="N8874" t="n">
        <v>0.06804118749194724</v>
      </c>
      <c r="O8874" t="n">
        <v>-0.001259882074460358</v>
      </c>
      <c r="P8874" t="n">
        <v>0.3612794246429538</v>
      </c>
      <c r="Q8874" t="n">
        <v>0.06968515532113631</v>
      </c>
      <c r="R8874" t="n">
        <v>-0.001091745949853653</v>
      </c>
    </row>
    <row r="8875">
      <c r="F8875" t="n">
        <v>0.07423838371663186</v>
      </c>
      <c r="G8875" t="n">
        <v>0.08863078754146622</v>
      </c>
      <c r="H8875" t="n">
        <v>-0.001762220680708567</v>
      </c>
      <c r="J8875" t="n">
        <v>0.08796490199483951</v>
      </c>
      <c r="K8875" t="n">
        <v>0.07587905354242155</v>
      </c>
      <c r="L8875" t="n">
        <v>-0.002051327935030062</v>
      </c>
      <c r="M8875" t="n">
        <v>0.2267933853998211</v>
      </c>
      <c r="N8875" t="n">
        <v>0.06804892912210903</v>
      </c>
      <c r="O8875" t="n">
        <v>-0.001260134101280614</v>
      </c>
      <c r="P8875" t="n">
        <v>0.3621405484913685</v>
      </c>
      <c r="Q8875" t="n">
        <v>0.06969308399963456</v>
      </c>
      <c r="R8875" t="n">
        <v>-0.001090609321189612</v>
      </c>
    </row>
    <row r="8876">
      <c r="F8876" t="n">
        <v>0.07429057993764093</v>
      </c>
      <c r="G8876" t="n">
        <v>0.08864087067998062</v>
      </c>
      <c r="H8876" t="n">
        <v>-0.001761222915830877</v>
      </c>
      <c r="J8876" t="n">
        <v>0.08792617652741995</v>
      </c>
      <c r="K8876" t="n">
        <v>0.07588768597172103</v>
      </c>
      <c r="L8876" t="n">
        <v>-0.002049042978770219</v>
      </c>
      <c r="M8876" t="n">
        <v>0.2268328397927118</v>
      </c>
      <c r="N8876" t="n">
        <v>0.06805667075227081</v>
      </c>
      <c r="O8876" t="n">
        <v>-0.001259843606671106</v>
      </c>
      <c r="P8876" t="n">
        <v>0.3614115384673516</v>
      </c>
      <c r="Q8876" t="n">
        <v>0.06970101267813282</v>
      </c>
      <c r="R8876" t="n">
        <v>-0.001091045783149068</v>
      </c>
    </row>
    <row r="8877">
      <c r="F8877" t="n">
        <v>0.07423025685489905</v>
      </c>
      <c r="G8877" t="n">
        <v>0.08865095381849501</v>
      </c>
      <c r="H8877" t="n">
        <v>-0.001761399002905045</v>
      </c>
      <c r="J8877" t="n">
        <v>0.08792879873981728</v>
      </c>
      <c r="K8877" t="n">
        <v>0.07589631840102051</v>
      </c>
      <c r="L8877" t="n">
        <v>-0.002047404563594791</v>
      </c>
      <c r="M8877" t="n">
        <v>0.2266086943759401</v>
      </c>
      <c r="N8877" t="n">
        <v>0.0680644123824326</v>
      </c>
      <c r="O8877" t="n">
        <v>-0.001259969603631469</v>
      </c>
      <c r="P8877" t="n">
        <v>0.3620891959448679</v>
      </c>
      <c r="Q8877" t="n">
        <v>0.06970894135663107</v>
      </c>
      <c r="R8877" t="n">
        <v>-0.001091918707067979</v>
      </c>
    </row>
    <row r="8878">
      <c r="F8878" t="n">
        <v>0.07419039098052588</v>
      </c>
      <c r="G8878" t="n">
        <v>0.08866103695700939</v>
      </c>
      <c r="H8878" t="n">
        <v>-0.001762631612424223</v>
      </c>
      <c r="J8878" t="n">
        <v>0.08780736906684959</v>
      </c>
      <c r="K8878" t="n">
        <v>0.07590495083031999</v>
      </c>
      <c r="L8878" t="n">
        <v>-0.002048633374976362</v>
      </c>
      <c r="M8878" t="n">
        <v>0.2267234619114973</v>
      </c>
      <c r="N8878" t="n">
        <v>0.06807215401259439</v>
      </c>
      <c r="O8878" t="n">
        <v>-0.00125959161275038</v>
      </c>
      <c r="P8878" t="n">
        <v>0.3621552588379326</v>
      </c>
      <c r="Q8878" t="n">
        <v>0.06971687003512932</v>
      </c>
      <c r="R8878" t="n">
        <v>-0.00109082755216934</v>
      </c>
    </row>
    <row r="8879">
      <c r="F8879" t="n">
        <v>0.07430396429095378</v>
      </c>
      <c r="G8879" t="n">
        <v>0.08867112009552379</v>
      </c>
      <c r="H8879" t="n">
        <v>-0.001761046828756709</v>
      </c>
      <c r="J8879" t="n">
        <v>0.08794782559116011</v>
      </c>
      <c r="K8879" t="n">
        <v>0.07591358325961947</v>
      </c>
      <c r="L8879" t="n">
        <v>-0.00204634943741314</v>
      </c>
      <c r="M8879" t="n">
        <v>0.2263863405286253</v>
      </c>
      <c r="N8879" t="n">
        <v>0.06807989564275617</v>
      </c>
      <c r="O8879" t="n">
        <v>-0.001259843606671106</v>
      </c>
      <c r="P8879" t="n">
        <v>0.3614873905087261</v>
      </c>
      <c r="Q8879" t="n">
        <v>0.06972479871362756</v>
      </c>
      <c r="R8879" t="n">
        <v>-0.001090936667659204</v>
      </c>
    </row>
    <row r="8880">
      <c r="F8880" t="n">
        <v>0.07416180393994574</v>
      </c>
      <c r="G8880" t="n">
        <v>0.08868120323403816</v>
      </c>
      <c r="H8880" t="n">
        <v>-0.001761456460201858</v>
      </c>
      <c r="J8880" t="n">
        <v>0.08792287870102199</v>
      </c>
      <c r="K8880" t="n">
        <v>0.07592221568891895</v>
      </c>
      <c r="L8880" t="n">
        <v>-0.002045530897638175</v>
      </c>
      <c r="M8880" t="n">
        <v>0.2263881342537036</v>
      </c>
      <c r="N8880" t="n">
        <v>0.06808763727291796</v>
      </c>
      <c r="O8880" t="n">
        <v>-0.001260434845677457</v>
      </c>
      <c r="P8880" t="n">
        <v>0.3619204171563102</v>
      </c>
      <c r="Q8880" t="n">
        <v>0.06973272739212581</v>
      </c>
      <c r="R8880" t="n">
        <v>-0.001091327600031413</v>
      </c>
    </row>
    <row r="8881">
      <c r="F8881" t="n">
        <v>0.07426514972501548</v>
      </c>
      <c r="G8881" t="n">
        <v>0.08869128637255255</v>
      </c>
      <c r="H8881" t="n">
        <v>-0.00175969676343842</v>
      </c>
      <c r="J8881" t="n">
        <v>0.0879117145990289</v>
      </c>
      <c r="K8881" t="n">
        <v>0.07593084811821843</v>
      </c>
      <c r="L8881" t="n">
        <v>-0.002045735532581916</v>
      </c>
      <c r="M8881" t="n">
        <v>0.2265782166457964</v>
      </c>
      <c r="N8881" t="n">
        <v>0.06809537890307975</v>
      </c>
      <c r="O8881" t="n">
        <v>-0.001260056904194496</v>
      </c>
      <c r="P8881" t="n">
        <v>0.3620476403603895</v>
      </c>
      <c r="Q8881" t="n">
        <v>0.06974065607062407</v>
      </c>
      <c r="R8881" t="n">
        <v>-0.001091982265658307</v>
      </c>
    </row>
    <row r="8882">
      <c r="F8882" t="n">
        <v>0.0742559714781602</v>
      </c>
      <c r="G8882" t="n">
        <v>0.08870136951106694</v>
      </c>
      <c r="H8882" t="n">
        <v>-0.001760048702791108</v>
      </c>
      <c r="J8882" t="n">
        <v>0.08780405774154655</v>
      </c>
      <c r="K8882" t="n">
        <v>0.07593948054751791</v>
      </c>
      <c r="L8882" t="n">
        <v>-0.002045735532581916</v>
      </c>
      <c r="M8882" t="n">
        <v>0.2269565903957547</v>
      </c>
      <c r="N8882" t="n">
        <v>0.06810312053324154</v>
      </c>
      <c r="O8882" t="n">
        <v>-0.001259175040734252</v>
      </c>
      <c r="P8882" t="n">
        <v>0.3618690527756677</v>
      </c>
      <c r="Q8882" t="n">
        <v>0.06974858474912234</v>
      </c>
      <c r="R8882" t="n">
        <v>-0.001091109378155782</v>
      </c>
    </row>
    <row r="8883">
      <c r="F8883" t="n">
        <v>0.07427748229660287</v>
      </c>
      <c r="G8883" t="n">
        <v>0.08871145264958133</v>
      </c>
      <c r="H8883" t="n">
        <v>-0.001759577658620112</v>
      </c>
      <c r="J8883" t="n">
        <v>0.08797209230976726</v>
      </c>
      <c r="K8883" t="n">
        <v>0.07594811297681739</v>
      </c>
      <c r="L8883" t="n">
        <v>-0.002048191151906811</v>
      </c>
      <c r="M8883" t="n">
        <v>0.2268454109464751</v>
      </c>
      <c r="N8883" t="n">
        <v>0.06811086216340333</v>
      </c>
      <c r="O8883" t="n">
        <v>-0.00125926222824575</v>
      </c>
      <c r="P8883" t="n">
        <v>0.3615681358481184</v>
      </c>
      <c r="Q8883" t="n">
        <v>0.06975651342762058</v>
      </c>
      <c r="R8883" t="n">
        <v>-0.00109128200075849</v>
      </c>
    </row>
    <row r="8884">
      <c r="F8884" t="n">
        <v>0.07427853382760612</v>
      </c>
      <c r="G8884" t="n">
        <v>0.08872153578809572</v>
      </c>
      <c r="H8884" t="n">
        <v>-0.001759050101856584</v>
      </c>
      <c r="J8884" t="n">
        <v>0.08798849700443671</v>
      </c>
      <c r="K8884" t="n">
        <v>0.07595674540611687</v>
      </c>
      <c r="L8884" t="n">
        <v>-0.002045906401843078</v>
      </c>
      <c r="M8884" t="n">
        <v>0.2265459381819654</v>
      </c>
      <c r="N8884" t="n">
        <v>0.06811860379356512</v>
      </c>
      <c r="O8884" t="n">
        <v>-0.001260899760402116</v>
      </c>
      <c r="P8884" t="n">
        <v>0.3621235013518082</v>
      </c>
      <c r="Q8884" t="n">
        <v>0.06976444210611883</v>
      </c>
      <c r="R8884" t="n">
        <v>-0.00109182753265249</v>
      </c>
    </row>
    <row r="8885">
      <c r="F8885" t="n">
        <v>0.07431027526487112</v>
      </c>
      <c r="G8885" t="n">
        <v>0.08873161892661011</v>
      </c>
      <c r="H8885" t="n">
        <v>-0.001759401806365603</v>
      </c>
      <c r="J8885" t="n">
        <v>0.08792218981975268</v>
      </c>
      <c r="K8885" t="n">
        <v>0.07596537783541635</v>
      </c>
      <c r="L8885" t="n">
        <v>-0.00204549746592426</v>
      </c>
      <c r="M8885" t="n">
        <v>0.2266230474976764</v>
      </c>
      <c r="N8885" t="n">
        <v>0.06812634542372691</v>
      </c>
      <c r="O8885" t="n">
        <v>-0.001260269940341975</v>
      </c>
      <c r="P8885" t="n">
        <v>0.3621283999415549</v>
      </c>
      <c r="Q8885" t="n">
        <v>0.06977237078461708</v>
      </c>
      <c r="R8885" t="n">
        <v>-0.001090627362485689</v>
      </c>
    </row>
    <row r="8886">
      <c r="F8886" t="n">
        <v>0.07422948657551758</v>
      </c>
      <c r="G8886" t="n">
        <v>0.08874170206512449</v>
      </c>
      <c r="H8886" t="n">
        <v>-0.001759401806365603</v>
      </c>
      <c r="J8886" t="n">
        <v>0.08786966516153223</v>
      </c>
      <c r="K8886" t="n">
        <v>0.07597401026471583</v>
      </c>
      <c r="L8886" t="n">
        <v>-0.002043861722248992</v>
      </c>
      <c r="M8886" t="n">
        <v>0.2268507919622758</v>
      </c>
      <c r="N8886" t="n">
        <v>0.06813408705388868</v>
      </c>
      <c r="O8886" t="n">
        <v>-0.00126064783237806</v>
      </c>
      <c r="P8886" t="n">
        <v>0.3613993252072113</v>
      </c>
      <c r="Q8886" t="n">
        <v>0.06978029946311533</v>
      </c>
      <c r="R8886" t="n">
        <v>-0.00109139110713729</v>
      </c>
    </row>
    <row r="8887">
      <c r="F8887" t="n">
        <v>0.0741691565667205</v>
      </c>
      <c r="G8887" t="n">
        <v>0.08875178520363888</v>
      </c>
      <c r="H8887" t="n">
        <v>-0.001759225954111094</v>
      </c>
      <c r="J8887" t="n">
        <v>0.08791363891227584</v>
      </c>
      <c r="K8887" t="n">
        <v>0.07598264269401529</v>
      </c>
      <c r="L8887" t="n">
        <v>-0.002044679594086626</v>
      </c>
      <c r="M8887" t="n">
        <v>0.2265889724723825</v>
      </c>
      <c r="N8887" t="n">
        <v>0.06814182868405047</v>
      </c>
      <c r="O8887" t="n">
        <v>-0.001260269940341975</v>
      </c>
      <c r="P8887" t="n">
        <v>0.3615265466107851</v>
      </c>
      <c r="Q8887" t="n">
        <v>0.06978822814161359</v>
      </c>
      <c r="R8887" t="n">
        <v>-0.00109106378800089</v>
      </c>
    </row>
    <row r="8888">
      <c r="F8888" t="n">
        <v>0.07423158867019093</v>
      </c>
      <c r="G8888" t="n">
        <v>0.08876186834215327</v>
      </c>
      <c r="H8888" t="n">
        <v>-0.001756820885783866</v>
      </c>
      <c r="J8888" t="n">
        <v>0.08791625545379129</v>
      </c>
      <c r="K8888" t="n">
        <v>0.07599127512331479</v>
      </c>
      <c r="L8888" t="n">
        <v>-0.002044235250194215</v>
      </c>
      <c r="M8888" t="n">
        <v>0.2268543771038056</v>
      </c>
      <c r="N8888" t="n">
        <v>0.06814957031421226</v>
      </c>
      <c r="O8888" t="n">
        <v>-0.001258845397569904</v>
      </c>
      <c r="P8888" t="n">
        <v>0.3620207616897803</v>
      </c>
      <c r="Q8888" t="n">
        <v>0.06979615682011184</v>
      </c>
      <c r="R8888" t="n">
        <v>-0.001091781840635341</v>
      </c>
    </row>
    <row r="8889">
      <c r="F8889" t="n">
        <v>0.07427356127666969</v>
      </c>
      <c r="G8889" t="n">
        <v>0.08877195148066765</v>
      </c>
      <c r="H8889" t="n">
        <v>-0.001758226764256035</v>
      </c>
      <c r="J8889" t="n">
        <v>0.08793265792229933</v>
      </c>
      <c r="K8889" t="n">
        <v>0.07599990755261427</v>
      </c>
      <c r="L8889" t="n">
        <v>-0.002043213745471951</v>
      </c>
      <c r="M8889" t="n">
        <v>0.2266302134820591</v>
      </c>
      <c r="N8889" t="n">
        <v>0.06815731194437405</v>
      </c>
      <c r="O8889" t="n">
        <v>-0.001259097292596932</v>
      </c>
      <c r="P8889" t="n">
        <v>0.3618421595254057</v>
      </c>
      <c r="Q8889" t="n">
        <v>0.06980408549861009</v>
      </c>
      <c r="R8889" t="n">
        <v>-0.001091890942448136</v>
      </c>
    </row>
    <row r="8890">
      <c r="F8890" t="n">
        <v>0.07425415179452202</v>
      </c>
      <c r="G8890" t="n">
        <v>0.08878203461918205</v>
      </c>
      <c r="H8890" t="n">
        <v>-0.001758051029447014</v>
      </c>
      <c r="J8890" t="n">
        <v>0.08792148719972494</v>
      </c>
      <c r="K8890" t="n">
        <v>0.07600853998191374</v>
      </c>
      <c r="L8890" t="n">
        <v>-0.002043826648305309</v>
      </c>
      <c r="M8890" t="n">
        <v>0.2265566850101677</v>
      </c>
      <c r="N8890" t="n">
        <v>0.06816505357453584</v>
      </c>
      <c r="O8890" t="n">
        <v>-0.0012597270301645</v>
      </c>
      <c r="P8890" t="n">
        <v>0.361847052948652</v>
      </c>
      <c r="Q8890" t="n">
        <v>0.06981201417710833</v>
      </c>
      <c r="R8890" t="n">
        <v>-0.001091890942448136</v>
      </c>
    </row>
    <row r="8891">
      <c r="F8891" t="n">
        <v>0.07422451130909438</v>
      </c>
      <c r="G8891" t="n">
        <v>0.08879211775769642</v>
      </c>
      <c r="H8891" t="n">
        <v>-0.00175734809021093</v>
      </c>
      <c r="J8891" t="n">
        <v>0.08785516792621774</v>
      </c>
      <c r="K8891" t="n">
        <v>0.07601717241121322</v>
      </c>
      <c r="L8891" t="n">
        <v>-0.002044439551138668</v>
      </c>
      <c r="M8891" t="n">
        <v>0.2264831553832092</v>
      </c>
      <c r="N8891" t="n">
        <v>0.06817279520469763</v>
      </c>
      <c r="O8891" t="n">
        <v>-0.001259475135137473</v>
      </c>
      <c r="P8891" t="n">
        <v>0.3614849447618264</v>
      </c>
      <c r="Q8891" t="n">
        <v>0.0698199428556066</v>
      </c>
      <c r="R8891" t="n">
        <v>-0.001091890942448136</v>
      </c>
    </row>
    <row r="8892">
      <c r="F8892" t="n">
        <v>0.07430740791116157</v>
      </c>
      <c r="G8892" t="n">
        <v>0.08880220089621081</v>
      </c>
      <c r="H8892" t="n">
        <v>-0.00175722710639793</v>
      </c>
      <c r="J8892" t="n">
        <v>0.08792671716114721</v>
      </c>
      <c r="K8892" t="n">
        <v>0.0760258048405127</v>
      </c>
      <c r="L8892" t="n">
        <v>-0.002043176199051781</v>
      </c>
      <c r="M8892" t="n">
        <v>0.2269745214870336</v>
      </c>
      <c r="N8892" t="n">
        <v>0.0681805368348594</v>
      </c>
      <c r="O8892" t="n">
        <v>-0.001259687781047249</v>
      </c>
      <c r="P8892" t="n">
        <v>0.3613674994978401</v>
      </c>
      <c r="Q8892" t="n">
        <v>0.06982787153410484</v>
      </c>
      <c r="R8892" t="n">
        <v>-0.001091626981200633</v>
      </c>
    </row>
    <row r="8893">
      <c r="F8893" t="n">
        <v>0.07430845976280911</v>
      </c>
      <c r="G8893" t="n">
        <v>0.08881228403472521</v>
      </c>
      <c r="H8893" t="n">
        <v>-0.00175722710639793</v>
      </c>
      <c r="J8893" t="n">
        <v>0.08783281954476392</v>
      </c>
      <c r="K8893" t="n">
        <v>0.07603443726981218</v>
      </c>
      <c r="L8893" t="n">
        <v>-0.002040726592259032</v>
      </c>
      <c r="M8893" t="n">
        <v>0.2264867325510963</v>
      </c>
      <c r="N8893" t="n">
        <v>0.06818827846502121</v>
      </c>
      <c r="O8893" t="n">
        <v>-0.001258806264055614</v>
      </c>
      <c r="P8893" t="n">
        <v>0.361372387381077</v>
      </c>
      <c r="Q8893" t="n">
        <v>0.06983580021260311</v>
      </c>
      <c r="R8893" t="n">
        <v>-0.001090754203282423</v>
      </c>
    </row>
    <row r="8894">
      <c r="F8894" t="n">
        <v>0.07431974253803354</v>
      </c>
      <c r="G8894" t="n">
        <v>0.08882236717323959</v>
      </c>
      <c r="H8894" t="n">
        <v>-0.001757753958418637</v>
      </c>
      <c r="J8894" t="n">
        <v>0.08786300693869105</v>
      </c>
      <c r="K8894" t="n">
        <v>0.07604306969911165</v>
      </c>
      <c r="L8894" t="n">
        <v>-0.002041338993957219</v>
      </c>
      <c r="M8894" t="n">
        <v>0.2266391610779076</v>
      </c>
      <c r="N8894" t="n">
        <v>0.06819602009518298</v>
      </c>
      <c r="O8894" t="n">
        <v>-0.001260569298038885</v>
      </c>
      <c r="P8894" t="n">
        <v>0.3621724627739554</v>
      </c>
      <c r="Q8894" t="n">
        <v>0.06984372889110135</v>
      </c>
      <c r="R8894" t="n">
        <v>-0.001091845175680185</v>
      </c>
    </row>
    <row r="8895">
      <c r="F8895" t="n">
        <v>0.07425940842583524</v>
      </c>
      <c r="G8895" t="n">
        <v>0.08883245031175398</v>
      </c>
      <c r="H8895" t="n">
        <v>-0.001756173402356516</v>
      </c>
      <c r="J8895" t="n">
        <v>0.08797592257491697</v>
      </c>
      <c r="K8895" t="n">
        <v>0.07605170212841114</v>
      </c>
      <c r="L8895" t="n">
        <v>-0.002041747261756011</v>
      </c>
      <c r="M8895" t="n">
        <v>0.2264903079659632</v>
      </c>
      <c r="N8895" t="n">
        <v>0.06820376172534477</v>
      </c>
      <c r="O8895" t="n">
        <v>-0.001260277909511352</v>
      </c>
      <c r="P8895" t="n">
        <v>0.3615656679249502</v>
      </c>
      <c r="Q8895" t="n">
        <v>0.0698516575695996</v>
      </c>
      <c r="R8895" t="n">
        <v>-0.00109140878672108</v>
      </c>
    </row>
    <row r="8896">
      <c r="F8896" t="n">
        <v>0.07432184651640276</v>
      </c>
      <c r="G8896" t="n">
        <v>0.08884253345026837</v>
      </c>
      <c r="H8896" t="n">
        <v>-0.001756753483579389</v>
      </c>
      <c r="J8896" t="n">
        <v>0.0878958071165513</v>
      </c>
      <c r="K8896" t="n">
        <v>0.07606033455771062</v>
      </c>
      <c r="L8896" t="n">
        <v>-0.00203987221442201</v>
      </c>
      <c r="M8896" t="n">
        <v>0.2266050765395801</v>
      </c>
      <c r="N8896" t="n">
        <v>0.06821150335550656</v>
      </c>
      <c r="O8896" t="n">
        <v>-0.001259522422703772</v>
      </c>
      <c r="P8896" t="n">
        <v>0.3623045871242405</v>
      </c>
      <c r="Q8896" t="n">
        <v>0.06985958624809785</v>
      </c>
      <c r="R8896" t="n">
        <v>-0.001090817504561282</v>
      </c>
    </row>
    <row r="8897">
      <c r="F8897" t="n">
        <v>0.07432289852538658</v>
      </c>
      <c r="G8897" t="n">
        <v>0.08885261658878275</v>
      </c>
      <c r="H8897" t="n">
        <v>-0.001755700484488333</v>
      </c>
      <c r="J8897" t="n">
        <v>0.08787084192876422</v>
      </c>
      <c r="K8897" t="n">
        <v>0.07606896698701009</v>
      </c>
      <c r="L8897" t="n">
        <v>-0.002041299982195328</v>
      </c>
      <c r="M8897" t="n">
        <v>0.2268704884934319</v>
      </c>
      <c r="N8897" t="n">
        <v>0.06821924498566834</v>
      </c>
      <c r="O8897" t="n">
        <v>-0.001259018764832052</v>
      </c>
      <c r="P8897" t="n">
        <v>0.3618812917278267</v>
      </c>
      <c r="Q8897" t="n">
        <v>0.06986751492659611</v>
      </c>
      <c r="R8897" t="n">
        <v>-0.001092017523818225</v>
      </c>
    </row>
    <row r="8898">
      <c r="F8898" t="n">
        <v>0.07423186856762529</v>
      </c>
      <c r="G8898" t="n">
        <v>0.08886269972729714</v>
      </c>
      <c r="H8898" t="n">
        <v>-0.001755173984942805</v>
      </c>
      <c r="J8898" t="n">
        <v>0.08795618504190804</v>
      </c>
      <c r="K8898" t="n">
        <v>0.07607759941630958</v>
      </c>
      <c r="L8898" t="n">
        <v>-0.002040688081721049</v>
      </c>
      <c r="M8898" t="n">
        <v>0.22664631126574</v>
      </c>
      <c r="N8898" t="n">
        <v>0.06822698661583014</v>
      </c>
      <c r="O8898" t="n">
        <v>-0.001258641021428262</v>
      </c>
      <c r="P8898" t="n">
        <v>0.3613968186806548</v>
      </c>
      <c r="Q8898" t="n">
        <v>0.06987544360509436</v>
      </c>
      <c r="R8898" t="n">
        <v>-0.001090490226582116</v>
      </c>
    </row>
    <row r="8899">
      <c r="F8899" t="n">
        <v>0.0742840768386283</v>
      </c>
      <c r="G8899" t="n">
        <v>0.08887278286581153</v>
      </c>
      <c r="H8899" t="n">
        <v>-0.001756753483579389</v>
      </c>
      <c r="J8899" t="n">
        <v>0.08783469606178392</v>
      </c>
      <c r="K8899" t="n">
        <v>0.07608623184560906</v>
      </c>
      <c r="L8899" t="n">
        <v>-0.002041096015370569</v>
      </c>
      <c r="M8899" t="n">
        <v>0.2264221314570345</v>
      </c>
      <c r="N8899" t="n">
        <v>0.06823472824599192</v>
      </c>
      <c r="O8899" t="n">
        <v>-0.001259270593767912</v>
      </c>
      <c r="P8899" t="n">
        <v>0.3617075570979845</v>
      </c>
      <c r="Q8899" t="n">
        <v>0.06988337228359261</v>
      </c>
      <c r="R8899" t="n">
        <v>-0.001091581153179337</v>
      </c>
    </row>
    <row r="8900">
      <c r="F8900" t="n">
        <v>0.07429536000895536</v>
      </c>
      <c r="G8900" t="n">
        <v>0.08888286600432592</v>
      </c>
      <c r="H8900" t="n">
        <v>-0.001754349488991342</v>
      </c>
      <c r="J8900" t="n">
        <v>0.08800277610541717</v>
      </c>
      <c r="K8900" t="n">
        <v>0.07609486427490852</v>
      </c>
      <c r="L8900" t="n">
        <v>-0.002037793410947987</v>
      </c>
      <c r="M8900" t="n">
        <v>0.2269888347356213</v>
      </c>
      <c r="N8900" t="n">
        <v>0.06824246987615372</v>
      </c>
      <c r="O8900" t="n">
        <v>-0.001258979209162981</v>
      </c>
      <c r="P8900" t="n">
        <v>0.3615289299072948</v>
      </c>
      <c r="Q8900" t="n">
        <v>0.06989130096209085</v>
      </c>
      <c r="R8900" t="n">
        <v>-0.001090771638021781</v>
      </c>
    </row>
    <row r="8901">
      <c r="F8901" t="n">
        <v>0.07420432693868373</v>
      </c>
      <c r="G8901" t="n">
        <v>0.08889294914284031</v>
      </c>
      <c r="H8901" t="n">
        <v>-0.001753998724322944</v>
      </c>
      <c r="J8901" t="n">
        <v>0.08782612428440124</v>
      </c>
      <c r="K8901" t="n">
        <v>0.07610349670420802</v>
      </c>
      <c r="L8901" t="n">
        <v>-0.002039831408158656</v>
      </c>
      <c r="M8901" t="n">
        <v>0.2268776377196899</v>
      </c>
      <c r="N8901" t="n">
        <v>0.06825021150631549</v>
      </c>
      <c r="O8901" t="n">
        <v>-0.001259608698767562</v>
      </c>
      <c r="P8901" t="n">
        <v>0.3614726427113253</v>
      </c>
      <c r="Q8901" t="n">
        <v>0.0698992296405891</v>
      </c>
      <c r="R8901" t="n">
        <v>-0.001091426166457437</v>
      </c>
    </row>
    <row r="8902">
      <c r="F8902" t="n">
        <v>0.07423607300901823</v>
      </c>
      <c r="G8902" t="n">
        <v>0.0889030322813547</v>
      </c>
      <c r="H8902" t="n">
        <v>-0.001754875635993938</v>
      </c>
      <c r="J8902" t="n">
        <v>0.08798041966476976</v>
      </c>
      <c r="K8902" t="n">
        <v>0.0761121291335075</v>
      </c>
      <c r="L8902" t="n">
        <v>-0.002038812409553321</v>
      </c>
      <c r="M8902" t="n">
        <v>0.2268041007751785</v>
      </c>
      <c r="N8902" t="n">
        <v>0.06825795313647727</v>
      </c>
      <c r="O8902" t="n">
        <v>-0.00125935690292573</v>
      </c>
      <c r="P8902" t="n">
        <v>0.362211592878769</v>
      </c>
      <c r="Q8902" t="n">
        <v>0.06990715831908736</v>
      </c>
      <c r="R8902" t="n">
        <v>-0.001090335285731343</v>
      </c>
    </row>
    <row r="8903">
      <c r="F8903" t="n">
        <v>0.07419619672721595</v>
      </c>
      <c r="G8903" t="n">
        <v>0.08891311541986908</v>
      </c>
      <c r="H8903" t="n">
        <v>-0.001753699565390306</v>
      </c>
      <c r="J8903" t="n">
        <v>0.0878864998139413</v>
      </c>
      <c r="K8903" t="n">
        <v>0.07612076156280696</v>
      </c>
      <c r="L8903" t="n">
        <v>-0.002040035207879722</v>
      </c>
      <c r="M8903" t="n">
        <v>0.2268435479535615</v>
      </c>
      <c r="N8903" t="n">
        <v>0.06826569476663907</v>
      </c>
      <c r="O8903" t="n">
        <v>-0.001259860494609395</v>
      </c>
      <c r="P8903" t="n">
        <v>0.3619717908712156</v>
      </c>
      <c r="Q8903" t="n">
        <v>0.06991508699758561</v>
      </c>
      <c r="R8903" t="n">
        <v>-0.001091535254530047</v>
      </c>
    </row>
    <row r="8904">
      <c r="F8904" t="n">
        <v>0.07421771138934161</v>
      </c>
      <c r="G8904" t="n">
        <v>0.08892319855838347</v>
      </c>
      <c r="H8904" t="n">
        <v>-0.001752297447009022</v>
      </c>
      <c r="J8904" t="n">
        <v>0.08798563991933099</v>
      </c>
      <c r="K8904" t="n">
        <v>0.07612939399210644</v>
      </c>
      <c r="L8904" t="n">
        <v>-0.002037954949104806</v>
      </c>
      <c r="M8904" t="n">
        <v>0.2266946853718262</v>
      </c>
      <c r="N8904" t="n">
        <v>0.06827343639680085</v>
      </c>
      <c r="O8904" t="n">
        <v>-0.001258561815202311</v>
      </c>
      <c r="P8904" t="n">
        <v>0.3619155040123782</v>
      </c>
      <c r="Q8904" t="n">
        <v>0.06992301567608387</v>
      </c>
      <c r="R8904" t="n">
        <v>-0.001091816535459395</v>
      </c>
    </row>
    <row r="8905">
      <c r="F8905" t="n">
        <v>0.07426992268686637</v>
      </c>
      <c r="G8905" t="n">
        <v>0.08893328169689785</v>
      </c>
      <c r="H8905" t="n">
        <v>-0.001752122182211362</v>
      </c>
      <c r="J8905" t="n">
        <v>0.0879330871695841</v>
      </c>
      <c r="K8905" t="n">
        <v>0.07613802642140594</v>
      </c>
      <c r="L8905" t="n">
        <v>-0.002036122255805252</v>
      </c>
      <c r="M8905" t="n">
        <v>0.2267341314997547</v>
      </c>
      <c r="N8905" t="n">
        <v>0.06828117802696265</v>
      </c>
      <c r="O8905" t="n">
        <v>-0.001258813577917894</v>
      </c>
      <c r="P8905" t="n">
        <v>0.3617980419513726</v>
      </c>
      <c r="Q8905" t="n">
        <v>0.06993094435458212</v>
      </c>
      <c r="R8905" t="n">
        <v>-0.001090616617196826</v>
      </c>
    </row>
    <row r="8906">
      <c r="F8906" t="n">
        <v>0.07424027767362044</v>
      </c>
      <c r="G8906" t="n">
        <v>0.08894336483541224</v>
      </c>
      <c r="H8906" t="n">
        <v>-0.001751771652616041</v>
      </c>
      <c r="J8906" t="n">
        <v>0.08790811350651147</v>
      </c>
      <c r="K8906" t="n">
        <v>0.07614665885070541</v>
      </c>
      <c r="L8906" t="n">
        <v>-0.002037954949104806</v>
      </c>
      <c r="M8906" t="n">
        <v>0.2264722792060528</v>
      </c>
      <c r="N8906" t="n">
        <v>0.06828891965712443</v>
      </c>
      <c r="O8906" t="n">
        <v>-0.001259065340633478</v>
      </c>
      <c r="P8906" t="n">
        <v>0.3622923191504116</v>
      </c>
      <c r="Q8906" t="n">
        <v>0.06993887303308037</v>
      </c>
      <c r="R8906" t="n">
        <v>-0.001091816535459395</v>
      </c>
    </row>
    <row r="8907">
      <c r="F8907" t="n">
        <v>0.07423109659839738</v>
      </c>
      <c r="G8907" t="n">
        <v>0.08895344797392664</v>
      </c>
      <c r="H8907" t="n">
        <v>-0.001753874830187966</v>
      </c>
      <c r="J8907" t="n">
        <v>0.08788313835048976</v>
      </c>
      <c r="K8907" t="n">
        <v>0.07615529128000488</v>
      </c>
      <c r="L8907" t="n">
        <v>-0.002035671613136822</v>
      </c>
      <c r="M8907" t="n">
        <v>0.2266247111633556</v>
      </c>
      <c r="N8907" t="n">
        <v>0.06829666128728622</v>
      </c>
      <c r="O8907" t="n">
        <v>-0.00125814432672845</v>
      </c>
      <c r="P8907" t="n">
        <v>0.3621748569897539</v>
      </c>
      <c r="Q8907" t="n">
        <v>0.06994680171157863</v>
      </c>
      <c r="R8907" t="n">
        <v>-0.001091489285024149</v>
      </c>
    </row>
    <row r="8908">
      <c r="F8908" t="n">
        <v>0.07419121818065816</v>
      </c>
      <c r="G8908" t="n">
        <v>0.08896353111244101</v>
      </c>
      <c r="H8908" t="n">
        <v>-0.001751647539744819</v>
      </c>
      <c r="J8908" t="n">
        <v>0.08795470103045468</v>
      </c>
      <c r="K8908" t="n">
        <v>0.07616392370930437</v>
      </c>
      <c r="L8908" t="n">
        <v>-0.002035061216851024</v>
      </c>
      <c r="M8908" t="n">
        <v>0.2266641561636568</v>
      </c>
      <c r="N8908" t="n">
        <v>0.06830440291744801</v>
      </c>
      <c r="O8908" t="n">
        <v>-0.001258270191507034</v>
      </c>
      <c r="P8908" t="n">
        <v>0.3620573923382997</v>
      </c>
      <c r="Q8908" t="n">
        <v>0.06995473039007688</v>
      </c>
      <c r="R8908" t="n">
        <v>-0.001090788771170331</v>
      </c>
    </row>
    <row r="8909">
      <c r="F8909" t="n">
        <v>0.07430482624758154</v>
      </c>
      <c r="G8909" t="n">
        <v>0.0889736142509554</v>
      </c>
      <c r="H8909" t="n">
        <v>-0.001752873570419572</v>
      </c>
      <c r="J8909" t="n">
        <v>0.08799868267939488</v>
      </c>
      <c r="K8909" t="n">
        <v>0.07617255613860385</v>
      </c>
      <c r="L8909" t="n">
        <v>-0.00203628200942262</v>
      </c>
      <c r="M8909" t="n">
        <v>0.2266659382580377</v>
      </c>
      <c r="N8909" t="n">
        <v>0.06831214454760978</v>
      </c>
      <c r="O8909" t="n">
        <v>-0.001258270191507034</v>
      </c>
      <c r="P8909" t="n">
        <v>0.36230697903565</v>
      </c>
      <c r="Q8909" t="n">
        <v>0.06996265906857513</v>
      </c>
      <c r="R8909" t="n">
        <v>-0.001091225086678799</v>
      </c>
    </row>
    <row r="8910">
      <c r="F8910" t="n">
        <v>0.07429564553175688</v>
      </c>
      <c r="G8910" t="n">
        <v>0.0889836973894698</v>
      </c>
      <c r="H8910" t="n">
        <v>-0.001753223864898073</v>
      </c>
      <c r="J8910" t="n">
        <v>0.08802887358687085</v>
      </c>
      <c r="K8910" t="n">
        <v>0.07618118856790332</v>
      </c>
      <c r="L8910" t="n">
        <v>-0.002034450820565226</v>
      </c>
      <c r="M8910" t="n">
        <v>0.2264417418837091</v>
      </c>
      <c r="N8910" t="n">
        <v>0.06831988617777159</v>
      </c>
      <c r="O8910" t="n">
        <v>-0.001259654704071461</v>
      </c>
      <c r="P8910" t="n">
        <v>0.3622506884611472</v>
      </c>
      <c r="Q8910" t="n">
        <v>0.06997058774707338</v>
      </c>
      <c r="R8910" t="n">
        <v>-0.001090243376784746</v>
      </c>
    </row>
    <row r="8911">
      <c r="F8911" t="n">
        <v>0.07425576652765617</v>
      </c>
      <c r="G8911" t="n">
        <v>0.08899378052798418</v>
      </c>
      <c r="H8911" t="n">
        <v>-0.001751122098027067</v>
      </c>
      <c r="J8911" t="n">
        <v>0.08801768874187559</v>
      </c>
      <c r="K8911" t="n">
        <v>0.0761898209972028</v>
      </c>
      <c r="L8911" t="n">
        <v>-0.00203628200942262</v>
      </c>
      <c r="M8911" t="n">
        <v>0.2266695011433548</v>
      </c>
      <c r="N8911" t="n">
        <v>0.06832762780793336</v>
      </c>
      <c r="O8911" t="n">
        <v>-0.001259528839292877</v>
      </c>
      <c r="P8911" t="n">
        <v>0.3622555729895613</v>
      </c>
      <c r="Q8911" t="n">
        <v>0.06997851642557162</v>
      </c>
      <c r="R8911" t="n">
        <v>-0.001090851761184629</v>
      </c>
    </row>
    <row r="8912">
      <c r="F8912" t="n">
        <v>0.07427728351423694</v>
      </c>
      <c r="G8912" t="n">
        <v>0.08900386366649857</v>
      </c>
      <c r="H8912" t="n">
        <v>-0.001749771504278921</v>
      </c>
      <c r="J8912" t="n">
        <v>0.08792374867501797</v>
      </c>
      <c r="K8912" t="n">
        <v>0.07619845342650229</v>
      </c>
      <c r="L8912" t="n">
        <v>-0.002032982408689717</v>
      </c>
      <c r="M8912" t="n">
        <v>0.2268595987440608</v>
      </c>
      <c r="N8912" t="n">
        <v>0.06833536943809515</v>
      </c>
      <c r="O8912" t="n">
        <v>-0.0012583559850324</v>
      </c>
      <c r="P8912" t="n">
        <v>0.3623216340853922</v>
      </c>
      <c r="Q8912" t="n">
        <v>0.06998644510406989</v>
      </c>
      <c r="R8912" t="n">
        <v>-0.001090633612647246</v>
      </c>
    </row>
    <row r="8913">
      <c r="F8913" t="n">
        <v>0.07425786930486793</v>
      </c>
      <c r="G8913" t="n">
        <v>0.08901394680501296</v>
      </c>
      <c r="H8913" t="n">
        <v>-0.001749771504278921</v>
      </c>
      <c r="J8913" t="n">
        <v>0.08800910876908681</v>
      </c>
      <c r="K8913" t="n">
        <v>0.07620708585580176</v>
      </c>
      <c r="L8913" t="n">
        <v>-0.002032982408689717</v>
      </c>
      <c r="M8913" t="n">
        <v>0.2264470810531058</v>
      </c>
      <c r="N8913" t="n">
        <v>0.06834311106825694</v>
      </c>
      <c r="O8913" t="n">
        <v>-0.001259740315048938</v>
      </c>
      <c r="P8913" t="n">
        <v>0.3614700317412962</v>
      </c>
      <c r="Q8913" t="n">
        <v>0.06999437378256813</v>
      </c>
      <c r="R8913" t="n">
        <v>-0.001090524538378554</v>
      </c>
    </row>
    <row r="8914">
      <c r="F8914" t="n">
        <v>0.07434078482062055</v>
      </c>
      <c r="G8914" t="n">
        <v>0.08902402994352734</v>
      </c>
      <c r="H8914" t="n">
        <v>-0.00174942144496027</v>
      </c>
      <c r="J8914" t="n">
        <v>0.0878599923093492</v>
      </c>
      <c r="K8914" t="n">
        <v>0.07621571828510124</v>
      </c>
      <c r="L8914" t="n">
        <v>-0.002033389005171454</v>
      </c>
      <c r="M8914" t="n">
        <v>0.2269384882412938</v>
      </c>
      <c r="N8914" t="n">
        <v>0.06835085269841873</v>
      </c>
      <c r="O8914" t="n">
        <v>-0.0012583559850324</v>
      </c>
      <c r="P8914" t="n">
        <v>0.3615360863980045</v>
      </c>
      <c r="Q8914" t="n">
        <v>0.07000230246106638</v>
      </c>
      <c r="R8914" t="n">
        <v>-0.001090524538378554</v>
      </c>
    </row>
    <row r="8915">
      <c r="F8915" t="n">
        <v>0.07427020526135739</v>
      </c>
      <c r="G8915" t="n">
        <v>0.08903411308204173</v>
      </c>
      <c r="H8915" t="n">
        <v>-0.001750821682234875</v>
      </c>
      <c r="J8915" t="n">
        <v>0.08793156016605282</v>
      </c>
      <c r="K8915" t="n">
        <v>0.07622435071440073</v>
      </c>
      <c r="L8915" t="n">
        <v>-0.002033795601653192</v>
      </c>
      <c r="M8915" t="n">
        <v>0.2266766217069793</v>
      </c>
      <c r="N8915" t="n">
        <v>0.06835859432858052</v>
      </c>
      <c r="O8915" t="n">
        <v>-0.0012583559850324</v>
      </c>
      <c r="P8915" t="n">
        <v>0.3616633200631647</v>
      </c>
      <c r="Q8915" t="n">
        <v>0.07001023113956464</v>
      </c>
      <c r="R8915" t="n">
        <v>-0.001090851761184629</v>
      </c>
    </row>
    <row r="8916">
      <c r="F8916" t="n">
        <v>0.07435312259528691</v>
      </c>
      <c r="G8916" t="n">
        <v>0.08904419622055611</v>
      </c>
      <c r="H8916" t="n">
        <v>-0.001750694790946992</v>
      </c>
      <c r="J8916" t="n">
        <v>0.08797554334091202</v>
      </c>
      <c r="K8916" t="n">
        <v>0.07623298314370019</v>
      </c>
      <c r="L8916" t="n">
        <v>-0.002033138440938762</v>
      </c>
      <c r="M8916" t="n">
        <v>0.2268667211328474</v>
      </c>
      <c r="N8916" t="n">
        <v>0.06836633595874229</v>
      </c>
      <c r="O8916" t="n">
        <v>-0.001259448204463047</v>
      </c>
      <c r="P8916" t="n">
        <v>0.3623411666444285</v>
      </c>
      <c r="Q8916" t="n">
        <v>0.07001815981806289</v>
      </c>
      <c r="R8916" t="n">
        <v>-0.001091350949080697</v>
      </c>
    </row>
    <row r="8917">
      <c r="F8917" t="n">
        <v>0.07430300835733297</v>
      </c>
      <c r="G8917" t="n">
        <v>0.08905427935907051</v>
      </c>
      <c r="H8917" t="n">
        <v>-0.001749995142714023</v>
      </c>
      <c r="J8917" t="n">
        <v>0.08807470233084609</v>
      </c>
      <c r="K8917" t="n">
        <v>0.07624161557299967</v>
      </c>
      <c r="L8917" t="n">
        <v>-0.002031107130677059</v>
      </c>
      <c r="M8917" t="n">
        <v>0.2267178436406686</v>
      </c>
      <c r="N8917" t="n">
        <v>0.06837407758890408</v>
      </c>
      <c r="O8917" t="n">
        <v>-0.001259574036035079</v>
      </c>
      <c r="P8917" t="n">
        <v>0.3617342530131298</v>
      </c>
      <c r="Q8917" t="n">
        <v>0.07002608849656115</v>
      </c>
      <c r="R8917" t="n">
        <v>-0.001091241879427581</v>
      </c>
    </row>
    <row r="8918">
      <c r="F8918" t="n">
        <v>0.0743552274195281</v>
      </c>
      <c r="G8918" t="n">
        <v>0.0890643624975849</v>
      </c>
      <c r="H8918" t="n">
        <v>-0.001749995142714023</v>
      </c>
      <c r="J8918" t="n">
        <v>0.08787039790189198</v>
      </c>
      <c r="K8918" t="n">
        <v>0.07625024800229915</v>
      </c>
      <c r="L8918" t="n">
        <v>-0.002031107130677059</v>
      </c>
      <c r="M8918" t="n">
        <v>0.226719622010495</v>
      </c>
      <c r="N8918" t="n">
        <v>0.06838181921906587</v>
      </c>
      <c r="O8918" t="n">
        <v>-0.001257812394026638</v>
      </c>
      <c r="P8918" t="n">
        <v>0.3619838495265085</v>
      </c>
      <c r="Q8918" t="n">
        <v>0.0700340171750594</v>
      </c>
      <c r="R8918" t="n">
        <v>-0.001090587461508884</v>
      </c>
    </row>
    <row r="8919">
      <c r="F8919" t="n">
        <v>0.07423347739087477</v>
      </c>
      <c r="G8919" t="n">
        <v>0.08907444563609927</v>
      </c>
      <c r="H8919" t="n">
        <v>-0.001750694790946992</v>
      </c>
      <c r="J8919" t="n">
        <v>0.08792817495602399</v>
      </c>
      <c r="K8919" t="n">
        <v>0.07625888043159863</v>
      </c>
      <c r="L8919" t="n">
        <v>-0.002033341571964932</v>
      </c>
      <c r="M8919" t="n">
        <v>0.2268343937691119</v>
      </c>
      <c r="N8919" t="n">
        <v>0.06838956084922766</v>
      </c>
      <c r="O8919" t="n">
        <v>-0.001257772002583752</v>
      </c>
      <c r="P8919" t="n">
        <v>0.3617440052584121</v>
      </c>
      <c r="Q8919" t="n">
        <v>0.07004194585355765</v>
      </c>
      <c r="R8919" t="n">
        <v>-0.001090104978528205</v>
      </c>
    </row>
    <row r="8920">
      <c r="F8920" t="n">
        <v>0.07434709866349229</v>
      </c>
      <c r="G8920" t="n">
        <v>0.08908452877461367</v>
      </c>
      <c r="H8920" t="n">
        <v>-0.001747070391386002</v>
      </c>
      <c r="J8920" t="n">
        <v>0.08790318689570704</v>
      </c>
      <c r="K8920" t="n">
        <v>0.07626751286089811</v>
      </c>
      <c r="L8920" t="n">
        <v>-0.002030246741610901</v>
      </c>
      <c r="M8920" t="n">
        <v>0.2264971887443706</v>
      </c>
      <c r="N8920" t="n">
        <v>0.06839730247938945</v>
      </c>
      <c r="O8920" t="n">
        <v>-0.001259281781920654</v>
      </c>
      <c r="P8920" t="n">
        <v>0.3615653375619975</v>
      </c>
      <c r="Q8920" t="n">
        <v>0.0700498745320559</v>
      </c>
      <c r="R8920" t="n">
        <v>-0.001091413758892621</v>
      </c>
    </row>
    <row r="8921">
      <c r="F8921" t="n">
        <v>0.07422534603846646</v>
      </c>
      <c r="G8921" t="n">
        <v>0.08909461191312806</v>
      </c>
      <c r="H8921" t="n">
        <v>-0.0017482939524405</v>
      </c>
      <c r="J8921" t="n">
        <v>0.08789199205860028</v>
      </c>
      <c r="K8921" t="n">
        <v>0.07627614529019759</v>
      </c>
      <c r="L8921" t="n">
        <v>-0.002029028958900747</v>
      </c>
      <c r="M8921" t="n">
        <v>0.2269132793386646</v>
      </c>
      <c r="N8921" t="n">
        <v>0.06840504410955124</v>
      </c>
      <c r="O8921" t="n">
        <v>-0.001258652707196945</v>
      </c>
      <c r="P8921" t="n">
        <v>0.3621208443313491</v>
      </c>
      <c r="Q8921" t="n">
        <v>0.07005780321055415</v>
      </c>
      <c r="R8921" t="n">
        <v>-0.001091522823922989</v>
      </c>
    </row>
    <row r="8922">
      <c r="F8922" t="n">
        <v>0.07428780028073781</v>
      </c>
      <c r="G8922" t="n">
        <v>0.08910469505164244</v>
      </c>
      <c r="H8922" t="n">
        <v>-0.001749517513494997</v>
      </c>
      <c r="J8922" t="n">
        <v>0.0880877209043673</v>
      </c>
      <c r="K8922" t="n">
        <v>0.07628477771949708</v>
      </c>
      <c r="L8922" t="n">
        <v>-0.002029028958900747</v>
      </c>
      <c r="M8922" t="n">
        <v>0.2266137357476565</v>
      </c>
      <c r="N8922" t="n">
        <v>0.06841278573971303</v>
      </c>
      <c r="O8922" t="n">
        <v>-0.001259281781920654</v>
      </c>
      <c r="P8922" t="n">
        <v>0.3616362656626773</v>
      </c>
      <c r="Q8922" t="n">
        <v>0.07006573188905241</v>
      </c>
      <c r="R8922" t="n">
        <v>-0.001090432173619309</v>
      </c>
    </row>
    <row r="8923">
      <c r="F8923" t="n">
        <v>0.07428885204540647</v>
      </c>
      <c r="G8923" t="n">
        <v>0.08911477819015683</v>
      </c>
      <c r="H8923" t="n">
        <v>-0.001746243909874223</v>
      </c>
      <c r="J8923" t="n">
        <v>0.08797996135949603</v>
      </c>
      <c r="K8923" t="n">
        <v>0.07629341014879655</v>
      </c>
      <c r="L8923" t="n">
        <v>-0.002030043777825875</v>
      </c>
      <c r="M8923" t="n">
        <v>0.2266531767426709</v>
      </c>
      <c r="N8923" t="n">
        <v>0.06842052736987481</v>
      </c>
      <c r="O8923" t="n">
        <v>-0.001257520372694269</v>
      </c>
      <c r="P8923" t="n">
        <v>0.3615799559423424</v>
      </c>
      <c r="Q8923" t="n">
        <v>0.07007366056755066</v>
      </c>
      <c r="R8923" t="n">
        <v>-0.001090541238649677</v>
      </c>
    </row>
    <row r="8924">
      <c r="F8924" t="n">
        <v>0.07430013789098991</v>
      </c>
      <c r="G8924" t="n">
        <v>0.08912486132867121</v>
      </c>
      <c r="H8924" t="n">
        <v>-0.001748165354608505</v>
      </c>
      <c r="J8924" t="n">
        <v>0.08803774316507841</v>
      </c>
      <c r="K8924" t="n">
        <v>0.07630204257809603</v>
      </c>
      <c r="L8924" t="n">
        <v>-0.002028979162158748</v>
      </c>
      <c r="M8924" t="n">
        <v>0.2266926176616789</v>
      </c>
      <c r="N8924" t="n">
        <v>0.0684282690000366</v>
      </c>
      <c r="O8924" t="n">
        <v>-0.001258360409707867</v>
      </c>
      <c r="P8924" t="n">
        <v>0.3616460106269114</v>
      </c>
      <c r="Q8924" t="n">
        <v>0.0700815892460489</v>
      </c>
      <c r="R8924" t="n">
        <v>-0.001091694608245838</v>
      </c>
    </row>
    <row r="8925">
      <c r="F8925" t="n">
        <v>0.07431142396347572</v>
      </c>
      <c r="G8925" t="n">
        <v>0.0891349444671856</v>
      </c>
      <c r="H8925" t="n">
        <v>-0.001747466647432403</v>
      </c>
      <c r="J8925" t="n">
        <v>0.0880127520535363</v>
      </c>
      <c r="K8925" t="n">
        <v>0.07631067500739551</v>
      </c>
      <c r="L8925" t="n">
        <v>-0.00202755958653305</v>
      </c>
      <c r="M8925" t="n">
        <v>0.2268450555229405</v>
      </c>
      <c r="N8925" t="n">
        <v>0.06843601063019839</v>
      </c>
      <c r="O8925" t="n">
        <v>-0.001258486208009347</v>
      </c>
      <c r="P8925" t="n">
        <v>0.3624462670733848</v>
      </c>
      <c r="Q8925" t="n">
        <v>0.07008951792454715</v>
      </c>
      <c r="R8925" t="n">
        <v>-0.001090931185442869</v>
      </c>
    </row>
    <row r="8926">
      <c r="F8926" t="n">
        <v>0.07427153888935185</v>
      </c>
      <c r="G8926" t="n">
        <v>0.08914502760569999</v>
      </c>
      <c r="H8926" t="n">
        <v>-0.001746243909874223</v>
      </c>
      <c r="J8926" t="n">
        <v>0.08798775944741642</v>
      </c>
      <c r="K8926" t="n">
        <v>0.07631930743669499</v>
      </c>
      <c r="L8926" t="n">
        <v>-0.00202816797608692</v>
      </c>
      <c r="M8926" t="n">
        <v>0.226771499272125</v>
      </c>
      <c r="N8926" t="n">
        <v>0.06844375226036017</v>
      </c>
      <c r="O8926" t="n">
        <v>-0.001257731418200466</v>
      </c>
      <c r="P8926" t="n">
        <v>0.3615333856023071</v>
      </c>
      <c r="Q8926" t="n">
        <v>0.07009744660304541</v>
      </c>
      <c r="R8926" t="n">
        <v>-0.001091367427044565</v>
      </c>
    </row>
    <row r="8927">
      <c r="F8927" t="n">
        <v>0.07433399678965663</v>
      </c>
      <c r="G8927" t="n">
        <v>0.08915511074421438</v>
      </c>
      <c r="H8927" t="n">
        <v>-0.001748340031402531</v>
      </c>
      <c r="J8927" t="n">
        <v>0.08790758024059596</v>
      </c>
      <c r="K8927" t="n">
        <v>0.07632793986599447</v>
      </c>
      <c r="L8927" t="n">
        <v>-0.002029384755194662</v>
      </c>
      <c r="M8927" t="n">
        <v>0.2267356079086179</v>
      </c>
      <c r="N8927" t="n">
        <v>0.06845149389052196</v>
      </c>
      <c r="O8927" t="n">
        <v>-0.001258737804612308</v>
      </c>
      <c r="P8927" t="n">
        <v>0.3617218085021755</v>
      </c>
      <c r="Q8927" t="n">
        <v>0.07010537528154366</v>
      </c>
      <c r="R8927" t="n">
        <v>-0.001090822125042445</v>
      </c>
    </row>
    <row r="8928">
      <c r="F8928" t="n">
        <v>0.07432481457353811</v>
      </c>
      <c r="G8928" t="n">
        <v>0.08916519388272877</v>
      </c>
      <c r="H8928" t="n">
        <v>-0.001746464111710859</v>
      </c>
      <c r="J8928" t="n">
        <v>0.08796536282407179</v>
      </c>
      <c r="K8928" t="n">
        <v>0.07633657229529395</v>
      </c>
      <c r="L8928" t="n">
        <v>-0.002025279108736678</v>
      </c>
      <c r="M8928" t="n">
        <v>0.226699715760074</v>
      </c>
      <c r="N8928" t="n">
        <v>0.06845923552068375</v>
      </c>
      <c r="O8928" t="n">
        <v>-0.001258319549318273</v>
      </c>
      <c r="P8928" t="n">
        <v>0.3618490488891828</v>
      </c>
      <c r="Q8928" t="n">
        <v>0.07011330396004192</v>
      </c>
      <c r="R8928" t="n">
        <v>-0.00109121196719775</v>
      </c>
    </row>
    <row r="8929">
      <c r="F8929" t="n">
        <v>0.07426445921326746</v>
      </c>
      <c r="G8929" t="n">
        <v>0.08917527702124316</v>
      </c>
      <c r="H8929" t="n">
        <v>-0.001746638670842464</v>
      </c>
      <c r="J8929" t="n">
        <v>0.08796795984568799</v>
      </c>
      <c r="K8929" t="n">
        <v>0.07634520472459343</v>
      </c>
      <c r="L8929" t="n">
        <v>-0.002026900142540569</v>
      </c>
      <c r="M8929" t="n">
        <v>0.2269274875028429</v>
      </c>
      <c r="N8929" t="n">
        <v>0.06846697715084553</v>
      </c>
      <c r="O8929" t="n">
        <v>-0.001258445330960548</v>
      </c>
      <c r="P8929" t="n">
        <v>0.3622210322618118</v>
      </c>
      <c r="Q8929" t="n">
        <v>0.07012123263854017</v>
      </c>
      <c r="R8929" t="n">
        <v>-0.001090448576854918</v>
      </c>
    </row>
    <row r="8930">
      <c r="F8930" t="n">
        <v>0.07425527608505035</v>
      </c>
      <c r="G8930" t="n">
        <v>0.08918536015975753</v>
      </c>
      <c r="H8930" t="n">
        <v>-0.001746813229974069</v>
      </c>
      <c r="J8930" t="n">
        <v>0.08795675935568494</v>
      </c>
      <c r="K8930" t="n">
        <v>0.07635383715389291</v>
      </c>
      <c r="L8930" t="n">
        <v>-0.002025279108736678</v>
      </c>
      <c r="M8930" t="n">
        <v>0.2266655956689259</v>
      </c>
      <c r="N8930" t="n">
        <v>0.06847471878100732</v>
      </c>
      <c r="O8930" t="n">
        <v>-0.001258193767675998</v>
      </c>
      <c r="P8930" t="n">
        <v>0.362164719795205</v>
      </c>
      <c r="Q8930" t="n">
        <v>0.07012916131703842</v>
      </c>
      <c r="R8930" t="n">
        <v>-0.001090121409565132</v>
      </c>
    </row>
    <row r="8931">
      <c r="F8931" t="n">
        <v>0.07426656236484518</v>
      </c>
      <c r="G8931" t="n">
        <v>0.08919544329827193</v>
      </c>
      <c r="H8931" t="n">
        <v>-0.001744588935971312</v>
      </c>
      <c r="J8931" t="n">
        <v>0.08804213909698923</v>
      </c>
      <c r="K8931" t="n">
        <v>0.07636246958319239</v>
      </c>
      <c r="L8931" t="n">
        <v>-0.002028318547118974</v>
      </c>
      <c r="M8931" t="n">
        <v>0.2268933685023943</v>
      </c>
      <c r="N8931" t="n">
        <v>0.06848246041116911</v>
      </c>
      <c r="O8931" t="n">
        <v>-0.001258571112602823</v>
      </c>
      <c r="P8931" t="n">
        <v>0.3624143376542367</v>
      </c>
      <c r="Q8931" t="n">
        <v>0.07013708999553667</v>
      </c>
      <c r="R8931" t="n">
        <v>-0.001090230465328394</v>
      </c>
    </row>
    <row r="8932">
      <c r="F8932" t="n">
        <v>0.07428808377806559</v>
      </c>
      <c r="G8932" t="n">
        <v>0.08920552643678632</v>
      </c>
      <c r="H8932" t="n">
        <v>-0.001744240053072408</v>
      </c>
      <c r="J8932" t="n">
        <v>0.08800334332327399</v>
      </c>
      <c r="K8932" t="n">
        <v>0.07637110201249186</v>
      </c>
      <c r="L8932" t="n">
        <v>-0.002026238776627814</v>
      </c>
      <c r="M8932" t="n">
        <v>0.2265184724089386</v>
      </c>
      <c r="N8932" t="n">
        <v>0.0684902020413309</v>
      </c>
      <c r="O8932" t="n">
        <v>-0.001258530026303358</v>
      </c>
      <c r="P8932" t="n">
        <v>0.3615625955250066</v>
      </c>
      <c r="Q8932" t="n">
        <v>0.07014501867403493</v>
      </c>
      <c r="R8932" t="n">
        <v>-0.001090511188581319</v>
      </c>
    </row>
    <row r="8933">
      <c r="F8933" t="n">
        <v>0.07430960562949845</v>
      </c>
      <c r="G8933" t="n">
        <v>0.0892156095753007</v>
      </c>
      <c r="H8933" t="n">
        <v>-0.001744763377420765</v>
      </c>
      <c r="J8933" t="n">
        <v>0.0881163217131699</v>
      </c>
      <c r="K8933" t="n">
        <v>0.07637973444179134</v>
      </c>
      <c r="L8933" t="n">
        <v>-0.002026643700444086</v>
      </c>
      <c r="M8933" t="n">
        <v>0.2268592470752347</v>
      </c>
      <c r="N8933" t="n">
        <v>0.06849794367149269</v>
      </c>
      <c r="O8933" t="n">
        <v>-0.001257901201467591</v>
      </c>
      <c r="P8933" t="n">
        <v>0.3620569607098909</v>
      </c>
      <c r="Q8933" t="n">
        <v>0.07015294735253318</v>
      </c>
      <c r="R8933" t="n">
        <v>-0.001090293086343603</v>
      </c>
    </row>
    <row r="8934">
      <c r="F8934" t="n">
        <v>0.07429018745532134</v>
      </c>
      <c r="G8934" t="n">
        <v>0.0892256927138151</v>
      </c>
      <c r="H8934" t="n">
        <v>-0.001746158909016382</v>
      </c>
      <c r="J8934" t="n">
        <v>0.08795334192133243</v>
      </c>
      <c r="K8934" t="n">
        <v>0.07638836687109082</v>
      </c>
      <c r="L8934" t="n">
        <v>-0.002025024005178996</v>
      </c>
      <c r="M8934" t="n">
        <v>0.2270493554279137</v>
      </c>
      <c r="N8934" t="n">
        <v>0.06850568530165446</v>
      </c>
      <c r="O8934" t="n">
        <v>-0.001258404261336205</v>
      </c>
      <c r="P8934" t="n">
        <v>0.3616335157545476</v>
      </c>
      <c r="Q8934" t="n">
        <v>0.07016087603103142</v>
      </c>
      <c r="R8934" t="n">
        <v>-0.001089965932987029</v>
      </c>
    </row>
    <row r="8935">
      <c r="F8935" t="n">
        <v>0.07437312108983385</v>
      </c>
      <c r="G8935" t="n">
        <v>0.08923577585232949</v>
      </c>
      <c r="H8935" t="n">
        <v>-0.001745810026117478</v>
      </c>
      <c r="J8935" t="n">
        <v>0.088066322510279</v>
      </c>
      <c r="K8935" t="n">
        <v>0.0763969993003903</v>
      </c>
      <c r="L8935" t="n">
        <v>-0.002023147958852698</v>
      </c>
      <c r="M8935" t="n">
        <v>0.2269757930051908</v>
      </c>
      <c r="N8935" t="n">
        <v>0.06851342693181627</v>
      </c>
      <c r="O8935" t="n">
        <v>-0.001258907321204818</v>
      </c>
      <c r="P8935" t="n">
        <v>0.3616383816495177</v>
      </c>
      <c r="Q8935" t="n">
        <v>0.07016880470952967</v>
      </c>
      <c r="R8935" t="n">
        <v>-0.001090620239700178</v>
      </c>
    </row>
    <row r="8936">
      <c r="F8936" t="n">
        <v>0.07428205587749273</v>
      </c>
      <c r="G8936" t="n">
        <v>0.08924585899084386</v>
      </c>
      <c r="H8936" t="n">
        <v>-0.001744457745463322</v>
      </c>
      <c r="J8936" t="n">
        <v>0.08798612621521378</v>
      </c>
      <c r="K8936" t="n">
        <v>0.07640563172968978</v>
      </c>
      <c r="L8936" t="n">
        <v>-0.002022136486020555</v>
      </c>
      <c r="M8936" t="n">
        <v>0.2268645618233275</v>
      </c>
      <c r="N8936" t="n">
        <v>0.06852116856197804</v>
      </c>
      <c r="O8936" t="n">
        <v>-0.001257105516605393</v>
      </c>
      <c r="P8936" t="n">
        <v>0.3616432470160303</v>
      </c>
      <c r="Q8936" t="n">
        <v>0.07017673338802792</v>
      </c>
      <c r="R8936" t="n">
        <v>-0.001090246578968161</v>
      </c>
    </row>
    <row r="8937">
      <c r="F8937" t="n">
        <v>0.07431381396805574</v>
      </c>
      <c r="G8937" t="n">
        <v>0.08925594212935826</v>
      </c>
      <c r="H8937" t="n">
        <v>-0.001743934774219554</v>
      </c>
      <c r="J8937" t="n">
        <v>0.08809911055747034</v>
      </c>
      <c r="K8937" t="n">
        <v>0.07641426415898926</v>
      </c>
      <c r="L8937" t="n">
        <v>-0.002024361726251269</v>
      </c>
      <c r="M8937" t="n">
        <v>0.2269416681480017</v>
      </c>
      <c r="N8937" t="n">
        <v>0.06852891019213983</v>
      </c>
      <c r="O8937" t="n">
        <v>-0.001257860006262253</v>
      </c>
      <c r="P8937" t="n">
        <v>0.3620152475757991</v>
      </c>
      <c r="Q8937" t="n">
        <v>0.07018466206652618</v>
      </c>
      <c r="R8937" t="n">
        <v>-0.00109002848603378</v>
      </c>
    </row>
    <row r="8938">
      <c r="F8938" t="n">
        <v>0.07427392395118484</v>
      </c>
      <c r="G8938" t="n">
        <v>0.08926602526787264</v>
      </c>
      <c r="H8938" t="n">
        <v>-0.001744632069211245</v>
      </c>
      <c r="J8938" t="n">
        <v>0.08807410727785496</v>
      </c>
      <c r="K8938" t="n">
        <v>0.07642289658828874</v>
      </c>
      <c r="L8938" t="n">
        <v>-0.002023552547985555</v>
      </c>
      <c r="M8938" t="n">
        <v>0.2265290910606219</v>
      </c>
      <c r="N8938" t="n">
        <v>0.06853665182230162</v>
      </c>
      <c r="O8938" t="n">
        <v>-0.001257734257986109</v>
      </c>
      <c r="P8938" t="n">
        <v>0.3623260636737178</v>
      </c>
      <c r="Q8938" t="n">
        <v>0.07019259074502444</v>
      </c>
      <c r="R8938" t="n">
        <v>-0.001090573718369731</v>
      </c>
    </row>
    <row r="8939">
      <c r="F8939" t="n">
        <v>0.07434662517139989</v>
      </c>
      <c r="G8939" t="n">
        <v>0.08927610840638703</v>
      </c>
      <c r="H8939" t="n">
        <v>-0.00174498071670709</v>
      </c>
      <c r="J8939" t="n">
        <v>0.08800770433111819</v>
      </c>
      <c r="K8939" t="n">
        <v>0.07643152901758822</v>
      </c>
      <c r="L8939" t="n">
        <v>-0.002022541075153412</v>
      </c>
      <c r="M8939" t="n">
        <v>0.2270582134835447</v>
      </c>
      <c r="N8939" t="n">
        <v>0.0685443934524634</v>
      </c>
      <c r="O8939" t="n">
        <v>-0.00125848874764297</v>
      </c>
      <c r="P8939" t="n">
        <v>0.3619026009883428</v>
      </c>
      <c r="Q8939" t="n">
        <v>0.07020051942352269</v>
      </c>
      <c r="R8939" t="n">
        <v>-0.001091227997172873</v>
      </c>
    </row>
    <row r="8940">
      <c r="F8940" t="n">
        <v>0.07433744190639911</v>
      </c>
      <c r="G8940" t="n">
        <v>0.08928619154490142</v>
      </c>
      <c r="H8940" t="n">
        <v>-0.001742757097844811</v>
      </c>
      <c r="J8940" t="n">
        <v>0.08807929483049738</v>
      </c>
      <c r="K8940" t="n">
        <v>0.0764401614468877</v>
      </c>
      <c r="L8940" t="n">
        <v>-0.00202248477206152</v>
      </c>
      <c r="M8940" t="n">
        <v>0.2268716421603666</v>
      </c>
      <c r="N8940" t="n">
        <v>0.0685521350826252</v>
      </c>
      <c r="O8940" t="n">
        <v>-0.001258573008421581</v>
      </c>
      <c r="P8940" t="n">
        <v>0.3624581829098015</v>
      </c>
      <c r="Q8940" t="n">
        <v>0.07020844810202094</v>
      </c>
      <c r="R8940" t="n">
        <v>-0.001090309040545134</v>
      </c>
    </row>
    <row r="8941">
      <c r="F8941" t="n">
        <v>0.07435896600614166</v>
      </c>
      <c r="G8941" t="n">
        <v>0.0892962746834158</v>
      </c>
      <c r="H8941" t="n">
        <v>-0.001743802334009052</v>
      </c>
      <c r="J8941" t="n">
        <v>0.08799908846524508</v>
      </c>
      <c r="K8941" t="n">
        <v>0.07644879387618718</v>
      </c>
      <c r="L8941" t="n">
        <v>-0.002021272008856206</v>
      </c>
      <c r="M8941" t="n">
        <v>0.2267227371484694</v>
      </c>
      <c r="N8941" t="n">
        <v>0.06855987671278697</v>
      </c>
      <c r="O8941" t="n">
        <v>-0.001257315692728852</v>
      </c>
      <c r="P8941" t="n">
        <v>0.3620347133311845</v>
      </c>
      <c r="Q8941" t="n">
        <v>0.07021637678051919</v>
      </c>
      <c r="R8941" t="n">
        <v>-0.00109063616596984</v>
      </c>
    </row>
    <row r="8942">
      <c r="F8942" t="n">
        <v>0.07427813097162536</v>
      </c>
      <c r="G8942" t="n">
        <v>0.08930635782193019</v>
      </c>
      <c r="H8942" t="n">
        <v>-0.001743105509899558</v>
      </c>
      <c r="J8942" t="n">
        <v>0.08798787937113443</v>
      </c>
      <c r="K8942" t="n">
        <v>0.07645742630548664</v>
      </c>
      <c r="L8942" t="n">
        <v>-0.002023091153664177</v>
      </c>
      <c r="M8942" t="n">
        <v>0.2266491676626813</v>
      </c>
      <c r="N8942" t="n">
        <v>0.06856761834294878</v>
      </c>
      <c r="O8942" t="n">
        <v>-0.001258321545283035</v>
      </c>
      <c r="P8942" t="n">
        <v>0.3621007701715028</v>
      </c>
      <c r="Q8942" t="n">
        <v>0.07022430545901744</v>
      </c>
      <c r="R8942" t="n">
        <v>-0.001090199998736898</v>
      </c>
    </row>
    <row r="8943">
      <c r="F8943" t="n">
        <v>0.07435083521116154</v>
      </c>
      <c r="G8943" t="n">
        <v>0.08931644096044458</v>
      </c>
      <c r="H8943" t="n">
        <v>-0.001742060273735317</v>
      </c>
      <c r="J8943" t="n">
        <v>0.08808707271570269</v>
      </c>
      <c r="K8943" t="n">
        <v>0.07646605873478614</v>
      </c>
      <c r="L8943" t="n">
        <v>-0.002023091153664177</v>
      </c>
      <c r="M8943" t="n">
        <v>0.2267639413452103</v>
      </c>
      <c r="N8943" t="n">
        <v>0.06857535997311055</v>
      </c>
      <c r="O8943" t="n">
        <v>-0.001258195813713762</v>
      </c>
      <c r="P8943" t="n">
        <v>0.361799674222778</v>
      </c>
      <c r="Q8943" t="n">
        <v>0.0702322341375157</v>
      </c>
      <c r="R8943" t="n">
        <v>-0.001090527124161604</v>
      </c>
    </row>
    <row r="8944">
      <c r="F8944" t="n">
        <v>0.07429047076170557</v>
      </c>
      <c r="G8944" t="n">
        <v>0.08932652409895897</v>
      </c>
      <c r="H8944" t="n">
        <v>-0.001741927411337668</v>
      </c>
      <c r="J8944" t="n">
        <v>0.08804826236664719</v>
      </c>
      <c r="K8944" t="n">
        <v>0.07647469116408562</v>
      </c>
      <c r="L8944" t="n">
        <v>-0.002021617718414293</v>
      </c>
      <c r="M8944" t="n">
        <v>0.2268410466245459</v>
      </c>
      <c r="N8944" t="n">
        <v>0.06858310160327234</v>
      </c>
      <c r="O8944" t="n">
        <v>-0.001257022750849868</v>
      </c>
      <c r="P8944" t="n">
        <v>0.362171692498534</v>
      </c>
      <c r="Q8944" t="n">
        <v>0.07024016281601395</v>
      </c>
      <c r="R8944" t="n">
        <v>-0.001091025642557152</v>
      </c>
    </row>
    <row r="8945">
      <c r="F8945" t="n">
        <v>0.07423010506906569</v>
      </c>
      <c r="G8945" t="n">
        <v>0.08933660723747336</v>
      </c>
      <c r="H8945" t="n">
        <v>-0.00174227558791399</v>
      </c>
      <c r="J8945" t="n">
        <v>0.08800945000366338</v>
      </c>
      <c r="K8945" t="n">
        <v>0.0764833235933851</v>
      </c>
      <c r="L8945" t="n">
        <v>-0.002021617718414293</v>
      </c>
      <c r="M8945" t="n">
        <v>0.2266921369021674</v>
      </c>
      <c r="N8945" t="n">
        <v>0.06859084323343413</v>
      </c>
      <c r="O8945" t="n">
        <v>-0.001257022750849868</v>
      </c>
      <c r="P8945" t="n">
        <v>0.361931784299323</v>
      </c>
      <c r="Q8945" t="n">
        <v>0.07024809149451219</v>
      </c>
      <c r="R8945" t="n">
        <v>-0.001089826233995476</v>
      </c>
    </row>
    <row r="8946">
      <c r="F8946" t="n">
        <v>0.07438470207332912</v>
      </c>
      <c r="G8946" t="n">
        <v>0.08934669037598775</v>
      </c>
      <c r="H8946" t="n">
        <v>-0.001741579234761346</v>
      </c>
      <c r="J8946" t="n">
        <v>0.08798443683083197</v>
      </c>
      <c r="K8946" t="n">
        <v>0.07649195602268458</v>
      </c>
      <c r="L8946" t="n">
        <v>-0.002021617718414293</v>
      </c>
      <c r="M8946" t="n">
        <v>0.2265055559507125</v>
      </c>
      <c r="N8946" t="n">
        <v>0.06859858486359591</v>
      </c>
      <c r="O8946" t="n">
        <v>-0.001257525610236146</v>
      </c>
      <c r="P8946" t="n">
        <v>0.3623038083310662</v>
      </c>
      <c r="Q8946" t="n">
        <v>0.07025602017301044</v>
      </c>
      <c r="R8946" t="n">
        <v>-0.0010904804568473</v>
      </c>
    </row>
    <row r="8947">
      <c r="F8947" t="n">
        <v>0.07432433610352332</v>
      </c>
      <c r="G8947" t="n">
        <v>0.08935677351450212</v>
      </c>
      <c r="H8947" t="n">
        <v>-0.001740012440167898</v>
      </c>
      <c r="J8947" t="n">
        <v>0.08815264264135976</v>
      </c>
      <c r="K8947" t="n">
        <v>0.07650058845198406</v>
      </c>
      <c r="L8947" t="n">
        <v>-0.002017318626619962</v>
      </c>
      <c r="M8947" t="n">
        <v>0.2266203293428901</v>
      </c>
      <c r="N8947" t="n">
        <v>0.06860632649375771</v>
      </c>
      <c r="O8947" t="n">
        <v>-0.001258154184468994</v>
      </c>
      <c r="P8947" t="n">
        <v>0.3621250903143248</v>
      </c>
      <c r="Q8947" t="n">
        <v>0.0702639488515087</v>
      </c>
      <c r="R8947" t="n">
        <v>-0.001090542748666691</v>
      </c>
    </row>
    <row r="8948">
      <c r="F8948" t="n">
        <v>0.07423325912541327</v>
      </c>
      <c r="G8948" t="n">
        <v>0.08936685665301652</v>
      </c>
      <c r="H8948" t="n">
        <v>-0.001739705306412497</v>
      </c>
      <c r="J8948" t="n">
        <v>0.08815523354373379</v>
      </c>
      <c r="K8948" t="n">
        <v>0.07650922088128354</v>
      </c>
      <c r="L8948" t="n">
        <v>-0.002019538343024165</v>
      </c>
      <c r="M8948" t="n">
        <v>0.2268481125991249</v>
      </c>
      <c r="N8948" t="n">
        <v>0.06861406812391949</v>
      </c>
      <c r="O8948" t="n">
        <v>-0.001257106778722703</v>
      </c>
      <c r="P8948" t="n">
        <v>0.3620687581295245</v>
      </c>
      <c r="Q8948" t="n">
        <v>0.07027187753000697</v>
      </c>
      <c r="R8948" t="n">
        <v>-0.001090760813603437</v>
      </c>
    </row>
    <row r="8949">
      <c r="F8949" t="n">
        <v>0.07425478390366259</v>
      </c>
      <c r="G8949" t="n">
        <v>0.0893769397915309</v>
      </c>
      <c r="H8949" t="n">
        <v>-0.001740575159065703</v>
      </c>
      <c r="J8949" t="n">
        <v>0.08803360616102056</v>
      </c>
      <c r="K8949" t="n">
        <v>0.076517853310583</v>
      </c>
      <c r="L8949" t="n">
        <v>-0.002017520419020344</v>
      </c>
      <c r="M8949" t="n">
        <v>0.2270382276281876</v>
      </c>
      <c r="N8949" t="n">
        <v>0.06862180975408128</v>
      </c>
      <c r="O8949" t="n">
        <v>-0.001257986665479133</v>
      </c>
      <c r="P8949" t="n">
        <v>0.3618288390790694</v>
      </c>
      <c r="Q8949" t="n">
        <v>0.07027980620850521</v>
      </c>
      <c r="R8949" t="n">
        <v>-0.001090433716198318</v>
      </c>
    </row>
    <row r="8950">
      <c r="F8950" t="n">
        <v>0.07434796671429655</v>
      </c>
      <c r="G8950" t="n">
        <v>0.08938702293004529</v>
      </c>
      <c r="H8950" t="n">
        <v>-0.001740401188535062</v>
      </c>
      <c r="J8950" t="n">
        <v>0.08810520500762116</v>
      </c>
      <c r="K8950" t="n">
        <v>0.07652648573988249</v>
      </c>
      <c r="L8950" t="n">
        <v>-0.002016915041819198</v>
      </c>
      <c r="M8950" t="n">
        <v>0.227077663611471</v>
      </c>
      <c r="N8950" t="n">
        <v>0.06862955138424306</v>
      </c>
      <c r="O8950" t="n">
        <v>-0.001258112363587194</v>
      </c>
      <c r="P8950" t="n">
        <v>0.3618948936608947</v>
      </c>
      <c r="Q8950" t="n">
        <v>0.07028773488700346</v>
      </c>
      <c r="R8950" t="n">
        <v>-0.001091087911008556</v>
      </c>
    </row>
    <row r="8951">
      <c r="F8951" t="n">
        <v>0.07427736097331832</v>
      </c>
      <c r="G8951" t="n">
        <v>0.08939710606855969</v>
      </c>
      <c r="H8951" t="n">
        <v>-0.001737832140690493</v>
      </c>
      <c r="J8951" t="n">
        <v>0.08808018849477579</v>
      </c>
      <c r="K8951" t="n">
        <v>0.07653511816918197</v>
      </c>
      <c r="L8951" t="n">
        <v>-0.002016915041819198</v>
      </c>
      <c r="M8951" t="n">
        <v>0.2266273859780595</v>
      </c>
      <c r="N8951" t="n">
        <v>0.06863729301440485</v>
      </c>
      <c r="O8951" t="n">
        <v>-0.001256729684398518</v>
      </c>
      <c r="P8951" t="n">
        <v>0.3619609486907276</v>
      </c>
      <c r="Q8951" t="n">
        <v>0.07029566356550171</v>
      </c>
      <c r="R8951" t="n">
        <v>-0.001090215651261573</v>
      </c>
    </row>
    <row r="8952">
      <c r="F8952" t="n">
        <v>0.07437054592746146</v>
      </c>
      <c r="G8952" t="n">
        <v>0.08940718920707406</v>
      </c>
      <c r="H8952" t="n">
        <v>-0.001738527551711178</v>
      </c>
      <c r="J8952" t="n">
        <v>0.08808277599842497</v>
      </c>
      <c r="K8952" t="n">
        <v>0.07654375059848144</v>
      </c>
      <c r="L8952" t="n">
        <v>-0.002017459414457791</v>
      </c>
      <c r="M8952" t="n">
        <v>0.2265161377285538</v>
      </c>
      <c r="N8952" t="n">
        <v>0.06864503464456664</v>
      </c>
      <c r="O8952" t="n">
        <v>-0.001256687856407753</v>
      </c>
      <c r="P8952" t="n">
        <v>0.361965807587965</v>
      </c>
      <c r="Q8952" t="n">
        <v>0.07030359224399996</v>
      </c>
      <c r="R8952" t="n">
        <v>-0.001090277874198744</v>
      </c>
    </row>
    <row r="8953">
      <c r="F8953" t="n">
        <v>0.07432041319285559</v>
      </c>
      <c r="G8953" t="n">
        <v>0.08941727234558845</v>
      </c>
      <c r="H8953" t="n">
        <v>-0.001737832140690493</v>
      </c>
      <c r="J8953" t="n">
        <v>0.08811296907019291</v>
      </c>
      <c r="K8953" t="n">
        <v>0.07655238302778093</v>
      </c>
      <c r="L8953" t="n">
        <v>-0.002017459414457791</v>
      </c>
      <c r="M8953" t="n">
        <v>0.226819264875493</v>
      </c>
      <c r="N8953" t="n">
        <v>0.06865277627472842</v>
      </c>
      <c r="O8953" t="n">
        <v>-0.001257818988591739</v>
      </c>
      <c r="P8953" t="n">
        <v>0.3617258776954615</v>
      </c>
      <c r="Q8953" t="n">
        <v>0.07031152092249822</v>
      </c>
      <c r="R8953" t="n">
        <v>-0.001089841763049064</v>
      </c>
    </row>
    <row r="8954">
      <c r="F8954" t="n">
        <v>0.07439312606217562</v>
      </c>
      <c r="G8954" t="n">
        <v>0.08942735548410286</v>
      </c>
      <c r="H8954" t="n">
        <v>-0.001737832140690493</v>
      </c>
      <c r="J8954" t="n">
        <v>0.08810175289288695</v>
      </c>
      <c r="K8954" t="n">
        <v>0.07656101545708041</v>
      </c>
      <c r="L8954" t="n">
        <v>-0.002015846414726064</v>
      </c>
      <c r="M8954" t="n">
        <v>0.2266326739986432</v>
      </c>
      <c r="N8954" t="n">
        <v>0.06866051790489021</v>
      </c>
      <c r="O8954" t="n">
        <v>-0.001256185130992649</v>
      </c>
      <c r="P8954" t="n">
        <v>0.3616695360507775</v>
      </c>
      <c r="Q8954" t="n">
        <v>0.07031944960099647</v>
      </c>
      <c r="R8954" t="n">
        <v>-0.001090059818623904</v>
      </c>
    </row>
    <row r="8955">
      <c r="F8955" t="n">
        <v>0.07436346717600513</v>
      </c>
      <c r="G8955" t="n">
        <v>0.08943743862261723</v>
      </c>
      <c r="H8955" t="n">
        <v>-0.001739570668242204</v>
      </c>
      <c r="J8955" t="n">
        <v>0.08798010747859449</v>
      </c>
      <c r="K8955" t="n">
        <v>0.07656964788637988</v>
      </c>
      <c r="L8955" t="n">
        <v>-0.002016652914591928</v>
      </c>
      <c r="M8955" t="n">
        <v>0.2268227907136276</v>
      </c>
      <c r="N8955" t="n">
        <v>0.068668259535052</v>
      </c>
      <c r="O8955" t="n">
        <v>-0.001256185130992649</v>
      </c>
      <c r="P8955" t="n">
        <v>0.3619191831026759</v>
      </c>
      <c r="Q8955" t="n">
        <v>0.07032737827949471</v>
      </c>
      <c r="R8955" t="n">
        <v>-0.001091321221874131</v>
      </c>
    </row>
    <row r="8956">
      <c r="F8956" t="n">
        <v>0.07424167080839914</v>
      </c>
      <c r="G8956" t="n">
        <v>0.08944752176113162</v>
      </c>
      <c r="H8956" t="n">
        <v>-0.001738739500766079</v>
      </c>
      <c r="J8956" t="n">
        <v>0.0880379062271862</v>
      </c>
      <c r="K8956" t="n">
        <v>0.07657828031567937</v>
      </c>
      <c r="L8956" t="n">
        <v>-0.002014575108029125</v>
      </c>
      <c r="M8956" t="n">
        <v>0.2270882510749603</v>
      </c>
      <c r="N8956" t="n">
        <v>0.06867600116521379</v>
      </c>
      <c r="O8956" t="n">
        <v>-0.001257274160333872</v>
      </c>
      <c r="P8956" t="n">
        <v>0.3621688335178617</v>
      </c>
      <c r="Q8956" t="n">
        <v>0.07033530695799296</v>
      </c>
      <c r="R8956" t="n">
        <v>-0.001090449037081425</v>
      </c>
    </row>
    <row r="8957">
      <c r="F8957" t="n">
        <v>0.07435533524747999</v>
      </c>
      <c r="G8957" t="n">
        <v>0.08945760489964601</v>
      </c>
      <c r="H8957" t="n">
        <v>-0.001736828416182903</v>
      </c>
      <c r="J8957" t="n">
        <v>0.08815092277652135</v>
      </c>
      <c r="K8957" t="n">
        <v>0.07658691274497885</v>
      </c>
      <c r="L8957" t="n">
        <v>-0.002015985310604745</v>
      </c>
      <c r="M8957" t="n">
        <v>0.2266379582072259</v>
      </c>
      <c r="N8957" t="n">
        <v>0.06868374279537558</v>
      </c>
      <c r="O8957" t="n">
        <v>-0.001257525489501355</v>
      </c>
      <c r="P8957" t="n">
        <v>0.3619288952206363</v>
      </c>
      <c r="Q8957" t="n">
        <v>0.07034323563649121</v>
      </c>
      <c r="R8957" t="n">
        <v>-0.001090340013982336</v>
      </c>
    </row>
    <row r="8958">
      <c r="F8958" t="n">
        <v>0.07437686325742732</v>
      </c>
      <c r="G8958" t="n">
        <v>0.0894676880381604</v>
      </c>
      <c r="H8958" t="n">
        <v>-0.001738565765803972</v>
      </c>
      <c r="J8958" t="n">
        <v>0.0880706826928792</v>
      </c>
      <c r="K8958" t="n">
        <v>0.07659554517427831</v>
      </c>
      <c r="L8958" t="n">
        <v>-0.002015985310604745</v>
      </c>
      <c r="M8958" t="n">
        <v>0.2266020472579258</v>
      </c>
      <c r="N8958" t="n">
        <v>0.06869148442553737</v>
      </c>
      <c r="O8958" t="n">
        <v>-0.001257399824917614</v>
      </c>
      <c r="P8958" t="n">
        <v>0.3626069449418392</v>
      </c>
      <c r="Q8958" t="n">
        <v>0.07035116431498947</v>
      </c>
      <c r="R8958" t="n">
        <v>-0.001090449037081425</v>
      </c>
    </row>
    <row r="8959">
      <c r="F8959" t="n">
        <v>0.07426530101494502</v>
      </c>
      <c r="G8959" t="n">
        <v>0.08947777117667478</v>
      </c>
      <c r="H8959" t="n">
        <v>-0.001738565765803972</v>
      </c>
      <c r="J8959" t="n">
        <v>0.08816989840005544</v>
      </c>
      <c r="K8959" t="n">
        <v>0.07660417760357779</v>
      </c>
      <c r="L8959" t="n">
        <v>-0.002014172193007519</v>
      </c>
      <c r="M8959" t="n">
        <v>0.2270181957206548</v>
      </c>
      <c r="N8959" t="n">
        <v>0.06869922605569916</v>
      </c>
      <c r="O8959" t="n">
        <v>-0.001256645837415165</v>
      </c>
      <c r="P8959" t="n">
        <v>0.3619998052321544</v>
      </c>
      <c r="Q8959" t="n">
        <v>0.07035909299348773</v>
      </c>
      <c r="R8959" t="n">
        <v>-0.001089794898486895</v>
      </c>
    </row>
    <row r="8960">
      <c r="F8960" t="n">
        <v>0.0743277799439785</v>
      </c>
      <c r="G8960" t="n">
        <v>0.08948785431518917</v>
      </c>
      <c r="H8960" t="n">
        <v>-0.001737560455265554</v>
      </c>
      <c r="J8960" t="n">
        <v>0.08817248349126729</v>
      </c>
      <c r="K8960" t="n">
        <v>0.07661281003287729</v>
      </c>
      <c r="L8960" t="n">
        <v>-0.002013504209254702</v>
      </c>
      <c r="M8960" t="n">
        <v>0.2266055667521009</v>
      </c>
      <c r="N8960" t="n">
        <v>0.06870696768586093</v>
      </c>
      <c r="O8960" t="n">
        <v>-0.001256854923247568</v>
      </c>
      <c r="P8960" t="n">
        <v>0.3617598580873121</v>
      </c>
      <c r="Q8960" t="n">
        <v>0.07036702167198598</v>
      </c>
      <c r="R8960" t="n">
        <v>-0.001090838143975117</v>
      </c>
    </row>
    <row r="8961">
      <c r="F8961" t="n">
        <v>0.07429811855144501</v>
      </c>
      <c r="G8961" t="n">
        <v>0.08949793745370356</v>
      </c>
      <c r="H8961" t="n">
        <v>-0.001736345135202919</v>
      </c>
      <c r="J8961" t="n">
        <v>0.08805082237797178</v>
      </c>
      <c r="K8961" t="n">
        <v>0.07662144246217677</v>
      </c>
      <c r="L8961" t="n">
        <v>-0.002014711949458194</v>
      </c>
      <c r="M8961" t="n">
        <v>0.2269840462079411</v>
      </c>
      <c r="N8961" t="n">
        <v>0.06871470931602272</v>
      </c>
      <c r="O8961" t="n">
        <v>-0.001256352332055626</v>
      </c>
      <c r="P8961" t="n">
        <v>0.3620707151009899</v>
      </c>
      <c r="Q8961" t="n">
        <v>0.07037495035048423</v>
      </c>
      <c r="R8961" t="n">
        <v>-0.001090184033554984</v>
      </c>
    </row>
    <row r="8962">
      <c r="F8962" t="n">
        <v>0.07436059910072132</v>
      </c>
      <c r="G8962" t="n">
        <v>0.08950802059221795</v>
      </c>
      <c r="H8962" t="n">
        <v>-0.001735997900899308</v>
      </c>
      <c r="J8962" t="n">
        <v>0.08817765228033202</v>
      </c>
      <c r="K8962" t="n">
        <v>0.07663007489147623</v>
      </c>
      <c r="L8962" t="n">
        <v>-0.00201189388898338</v>
      </c>
      <c r="M8962" t="n">
        <v>0.2269481344490923</v>
      </c>
      <c r="N8962" t="n">
        <v>0.06872245094618451</v>
      </c>
      <c r="O8962" t="n">
        <v>-0.001256603627651597</v>
      </c>
      <c r="P8962" t="n">
        <v>0.3623815764480101</v>
      </c>
      <c r="Q8962" t="n">
        <v>0.07038287902898248</v>
      </c>
      <c r="R8962" t="n">
        <v>-0.001090947162378472</v>
      </c>
    </row>
    <row r="8963">
      <c r="F8963" t="n">
        <v>0.07439236643414064</v>
      </c>
      <c r="G8963" t="n">
        <v>0.08951810373073232</v>
      </c>
      <c r="H8963" t="n">
        <v>-0.001736692369506529</v>
      </c>
      <c r="J8963" t="n">
        <v>0.08804217999207954</v>
      </c>
      <c r="K8963" t="n">
        <v>0.07663870732077573</v>
      </c>
      <c r="L8963" t="n">
        <v>-0.002014510659424278</v>
      </c>
      <c r="M8963" t="n">
        <v>0.2269875666884795</v>
      </c>
      <c r="N8963" t="n">
        <v>0.0687301925763463</v>
      </c>
      <c r="O8963" t="n">
        <v>-0.001257231866641524</v>
      </c>
      <c r="P8963" t="n">
        <v>0.3618968171406245</v>
      </c>
      <c r="Q8963" t="n">
        <v>0.07039080770748074</v>
      </c>
      <c r="R8963" t="n">
        <v>-0.001089747959941562</v>
      </c>
    </row>
    <row r="8964">
      <c r="F8964" t="n">
        <v>0.07434222824595077</v>
      </c>
      <c r="G8964" t="n">
        <v>0.08952818686924671</v>
      </c>
      <c r="H8964" t="n">
        <v>-0.001735166745545946</v>
      </c>
      <c r="J8964" t="n">
        <v>0.08816901335321904</v>
      </c>
      <c r="K8964" t="n">
        <v>0.07664733975007521</v>
      </c>
      <c r="L8964" t="n">
        <v>-0.002010823118179303</v>
      </c>
      <c r="M8964" t="n">
        <v>0.2270646714196607</v>
      </c>
      <c r="N8964" t="n">
        <v>0.06873793420650809</v>
      </c>
      <c r="O8964" t="n">
        <v>-0.001256812489341076</v>
      </c>
      <c r="P8964" t="n">
        <v>0.3620240736224105</v>
      </c>
      <c r="Q8964" t="n">
        <v>0.07039873638597899</v>
      </c>
      <c r="R8964" t="n">
        <v>-0.001089700947184682</v>
      </c>
    </row>
    <row r="8965">
      <c r="F8965" t="n">
        <v>0.07430232740396121</v>
      </c>
      <c r="G8965" t="n">
        <v>0.08953827000776111</v>
      </c>
      <c r="H8965" t="n">
        <v>-0.001734993246221324</v>
      </c>
      <c r="J8965" t="n">
        <v>0.08800592248564347</v>
      </c>
      <c r="K8965" t="n">
        <v>0.07665597217937467</v>
      </c>
      <c r="L8965" t="n">
        <v>-0.002012432098469904</v>
      </c>
      <c r="M8965" t="n">
        <v>0.2268403945314515</v>
      </c>
      <c r="N8965" t="n">
        <v>0.06874567583666988</v>
      </c>
      <c r="O8965" t="n">
        <v>-0.001256309965354934</v>
      </c>
      <c r="P8965" t="n">
        <v>0.3619677228478196</v>
      </c>
      <c r="Q8965" t="n">
        <v>0.07040666506447724</v>
      </c>
      <c r="R8965" t="n">
        <v>-0.001090246015685675</v>
      </c>
    </row>
    <row r="8966">
      <c r="F8966" t="n">
        <v>0.07436481056403835</v>
      </c>
      <c r="G8966" t="n">
        <v>0.08954835314627549</v>
      </c>
      <c r="H8966" t="n">
        <v>-0.001736728239467546</v>
      </c>
      <c r="J8966" t="n">
        <v>0.08800850143281864</v>
      </c>
      <c r="K8966" t="n">
        <v>0.07666460460867415</v>
      </c>
      <c r="L8966" t="n">
        <v>-0.002012029853397254</v>
      </c>
      <c r="M8966" t="n">
        <v>0.2271058629868497</v>
      </c>
      <c r="N8966" t="n">
        <v>0.06875341746683165</v>
      </c>
      <c r="O8966" t="n">
        <v>-0.001257440644323754</v>
      </c>
      <c r="P8966" t="n">
        <v>0.362217387472285</v>
      </c>
      <c r="Q8966" t="n">
        <v>0.07041459374297548</v>
      </c>
      <c r="R8966" t="n">
        <v>-0.001090246015685675</v>
      </c>
    </row>
    <row r="8967">
      <c r="F8967" t="n">
        <v>0.0743146705464407</v>
      </c>
      <c r="G8967" t="n">
        <v>0.08955843628478988</v>
      </c>
      <c r="H8967" t="n">
        <v>-0.001734993246221324</v>
      </c>
      <c r="J8967" t="n">
        <v>0.08812153295983728</v>
      </c>
      <c r="K8967" t="n">
        <v>0.07667323703797364</v>
      </c>
      <c r="L8967" t="n">
        <v>-0.002011426485788278</v>
      </c>
      <c r="M8967" t="n">
        <v>0.2271076218576648</v>
      </c>
      <c r="N8967" t="n">
        <v>0.06876115909699344</v>
      </c>
      <c r="O8967" t="n">
        <v>-0.001257189382330683</v>
      </c>
      <c r="P8967" t="n">
        <v>0.3625282593215271</v>
      </c>
      <c r="Q8967" t="n">
        <v>0.07042252242147373</v>
      </c>
      <c r="R8967" t="n">
        <v>-0.00109057305678627</v>
      </c>
    </row>
    <row r="8968">
      <c r="F8968" t="n">
        <v>0.07429524557640604</v>
      </c>
      <c r="G8968" t="n">
        <v>0.08956851942330428</v>
      </c>
      <c r="H8968" t="n">
        <v>-0.001733121283220678</v>
      </c>
      <c r="J8968" t="n">
        <v>0.08817934059357523</v>
      </c>
      <c r="K8968" t="n">
        <v>0.07668186946727311</v>
      </c>
      <c r="L8968" t="n">
        <v>-0.002009148275510467</v>
      </c>
      <c r="M8968" t="n">
        <v>0.2271093803075614</v>
      </c>
      <c r="N8968" t="n">
        <v>0.06876890072715523</v>
      </c>
      <c r="O8968" t="n">
        <v>-0.001255513723300099</v>
      </c>
      <c r="P8968" t="n">
        <v>0.3619210702840363</v>
      </c>
      <c r="Q8968" t="n">
        <v>0.07043045109997199</v>
      </c>
      <c r="R8968" t="n">
        <v>-0.001091179985842196</v>
      </c>
    </row>
    <row r="8969">
      <c r="F8969" t="n">
        <v>0.07432701419697324</v>
      </c>
      <c r="G8969" t="n">
        <v>0.08957860256181865</v>
      </c>
      <c r="H8969" t="n">
        <v>-0.001735028479510736</v>
      </c>
      <c r="J8969" t="n">
        <v>0.08811288550632511</v>
      </c>
      <c r="K8969" t="n">
        <v>0.07669050189657259</v>
      </c>
      <c r="L8969" t="n">
        <v>-0.002011157825696014</v>
      </c>
      <c r="M8969" t="n">
        <v>0.2265460367308827</v>
      </c>
      <c r="N8969" t="n">
        <v>0.06877664235731702</v>
      </c>
      <c r="O8969" t="n">
        <v>-0.001255513723300099</v>
      </c>
      <c r="P8969" t="n">
        <v>0.3621095338554188</v>
      </c>
      <c r="Q8969" t="n">
        <v>0.07043837977847024</v>
      </c>
      <c r="R8969" t="n">
        <v>-0.001091179985842196</v>
      </c>
    </row>
    <row r="8970">
      <c r="F8970" t="n">
        <v>0.0744099779867806</v>
      </c>
      <c r="G8970" t="n">
        <v>0.08958868570033304</v>
      </c>
      <c r="H8970" t="n">
        <v>-0.001734334953587079</v>
      </c>
      <c r="J8970" t="n">
        <v>0.08817069401228687</v>
      </c>
      <c r="K8970" t="n">
        <v>0.07669913432587208</v>
      </c>
      <c r="L8970" t="n">
        <v>-0.002009148275510467</v>
      </c>
      <c r="M8970" t="n">
        <v>0.2266608125538254</v>
      </c>
      <c r="N8970" t="n">
        <v>0.06878438398747881</v>
      </c>
      <c r="O8970" t="n">
        <v>-0.001255513723300099</v>
      </c>
      <c r="P8970" t="n">
        <v>0.3624816157721403</v>
      </c>
      <c r="Q8970" t="n">
        <v>0.0704463084569685</v>
      </c>
      <c r="R8970" t="n">
        <v>-0.001090634940894223</v>
      </c>
    </row>
    <row r="8971">
      <c r="F8971" t="n">
        <v>0.07441103141534335</v>
      </c>
      <c r="G8971" t="n">
        <v>0.08959876883884743</v>
      </c>
      <c r="H8971" t="n">
        <v>-0.001733849055731893</v>
      </c>
      <c r="J8971" t="n">
        <v>0.08814565814180782</v>
      </c>
      <c r="K8971" t="n">
        <v>0.07670776675517155</v>
      </c>
      <c r="L8971" t="n">
        <v>-0.002010755915658905</v>
      </c>
      <c r="M8971" t="n">
        <v>0.2270016317595965</v>
      </c>
      <c r="N8971" t="n">
        <v>0.06879212561764059</v>
      </c>
      <c r="O8971" t="n">
        <v>-0.001256099064005129</v>
      </c>
      <c r="P8971" t="n">
        <v>0.3618132043430456</v>
      </c>
      <c r="Q8971" t="n">
        <v>0.07045423713546675</v>
      </c>
      <c r="R8971" t="n">
        <v>-0.001089762868977466</v>
      </c>
    </row>
    <row r="8972">
      <c r="F8972" t="n">
        <v>0.07434041107071816</v>
      </c>
      <c r="G8972" t="n">
        <v>0.08960885197736182</v>
      </c>
      <c r="H8972" t="n">
        <v>-0.001732462946763586</v>
      </c>
      <c r="J8972" t="n">
        <v>0.08806538909454507</v>
      </c>
      <c r="K8972" t="n">
        <v>0.07671639918447103</v>
      </c>
      <c r="L8972" t="n">
        <v>-0.002008075598742415</v>
      </c>
      <c r="M8972" t="n">
        <v>0.2265889743644802</v>
      </c>
      <c r="N8972" t="n">
        <v>0.06879986724780239</v>
      </c>
      <c r="O8972" t="n">
        <v>-0.001256601453391792</v>
      </c>
      <c r="P8972" t="n">
        <v>0.3620016697559544</v>
      </c>
      <c r="Q8972" t="n">
        <v>0.070462165813965</v>
      </c>
      <c r="R8972" t="n">
        <v>-0.001089497693851227</v>
      </c>
    </row>
    <row r="8973">
      <c r="F8973" t="n">
        <v>0.07430050693175305</v>
      </c>
      <c r="G8973" t="n">
        <v>0.08961893511587621</v>
      </c>
      <c r="H8973" t="n">
        <v>-0.001733329264868778</v>
      </c>
      <c r="J8973" t="n">
        <v>0.08813700643905763</v>
      </c>
      <c r="K8973" t="n">
        <v>0.07672503161377051</v>
      </c>
      <c r="L8973" t="n">
        <v>-0.002008677961185793</v>
      </c>
      <c r="M8973" t="n">
        <v>0.2268167731118796</v>
      </c>
      <c r="N8973" t="n">
        <v>0.06880760887796417</v>
      </c>
      <c r="O8973" t="n">
        <v>-0.001255722271965132</v>
      </c>
      <c r="P8973" t="n">
        <v>0.3623737578779522</v>
      </c>
      <c r="Q8973" t="n">
        <v>0.07047009449246326</v>
      </c>
      <c r="R8973" t="n">
        <v>-0.001090587736566435</v>
      </c>
    </row>
    <row r="8974">
      <c r="F8974" t="n">
        <v>0.07433227724222218</v>
      </c>
      <c r="G8974" t="n">
        <v>0.08962901825439058</v>
      </c>
      <c r="H8974" t="n">
        <v>-0.001732982737626701</v>
      </c>
      <c r="J8974" t="n">
        <v>0.0882224343275702</v>
      </c>
      <c r="K8974" t="n">
        <v>0.07673366404306999</v>
      </c>
      <c r="L8974" t="n">
        <v>-0.002009280323629172</v>
      </c>
      <c r="M8974" t="n">
        <v>0.22711992218121</v>
      </c>
      <c r="N8974" t="n">
        <v>0.06881535050812596</v>
      </c>
      <c r="O8974" t="n">
        <v>-0.001256350258698461</v>
      </c>
      <c r="P8974" t="n">
        <v>0.3623786077572723</v>
      </c>
      <c r="Q8974" t="n">
        <v>0.07047802317096151</v>
      </c>
      <c r="R8974" t="n">
        <v>-0.001089606698122747</v>
      </c>
    </row>
    <row r="8975">
      <c r="F8975" t="n">
        <v>0.07434356934804896</v>
      </c>
      <c r="G8975" t="n">
        <v>0.08963910139290499</v>
      </c>
      <c r="H8975" t="n">
        <v>-0.001733849055731893</v>
      </c>
      <c r="J8975" t="n">
        <v>0.08807311706549394</v>
      </c>
      <c r="K8975" t="n">
        <v>0.07674229647236946</v>
      </c>
      <c r="L8975" t="n">
        <v>-0.002005396765916307</v>
      </c>
      <c r="M8975" t="n">
        <v>0.2268202817452477</v>
      </c>
      <c r="N8975" t="n">
        <v>0.06882309213828774</v>
      </c>
      <c r="O8975" t="n">
        <v>-0.001257229440125122</v>
      </c>
      <c r="P8975" t="n">
        <v>0.3621386261524889</v>
      </c>
      <c r="Q8975" t="n">
        <v>0.07048595184945976</v>
      </c>
      <c r="R8975" t="n">
        <v>-0.001090369728023393</v>
      </c>
    </row>
    <row r="8976">
      <c r="F8976" t="n">
        <v>0.0743241430832602</v>
      </c>
      <c r="G8976" t="n">
        <v>0.08964918453141937</v>
      </c>
      <c r="H8976" t="n">
        <v>-0.001731284307761318</v>
      </c>
      <c r="J8976" t="n">
        <v>0.08802045632020465</v>
      </c>
      <c r="K8976" t="n">
        <v>0.07675092890166894</v>
      </c>
      <c r="L8976" t="n">
        <v>-0.002007402965161921</v>
      </c>
      <c r="M8976" t="n">
        <v>0.2270104087768878</v>
      </c>
      <c r="N8976" t="n">
        <v>0.06883083376844952</v>
      </c>
      <c r="O8976" t="n">
        <v>-0.001256056144013401</v>
      </c>
      <c r="P8976" t="n">
        <v>0.3620210566071075</v>
      </c>
      <c r="Q8976" t="n">
        <v>0.07049388052795801</v>
      </c>
      <c r="R8976" t="n">
        <v>-0.00109043145772856</v>
      </c>
    </row>
    <row r="8977">
      <c r="F8977" t="n">
        <v>0.07429447678046701</v>
      </c>
      <c r="G8977" t="n">
        <v>0.08965926766993375</v>
      </c>
      <c r="H8977" t="n">
        <v>-0.001730764870525267</v>
      </c>
      <c r="J8977" t="n">
        <v>0.08809207591534639</v>
      </c>
      <c r="K8977" t="n">
        <v>0.07675956133096844</v>
      </c>
      <c r="L8977" t="n">
        <v>-0.002005196145991745</v>
      </c>
      <c r="M8977" t="n">
        <v>0.2268614635479273</v>
      </c>
      <c r="N8977" t="n">
        <v>0.06883857539861132</v>
      </c>
      <c r="O8977" t="n">
        <v>-0.001257060787999814</v>
      </c>
      <c r="P8977" t="n">
        <v>0.3625767804292706</v>
      </c>
      <c r="Q8977" t="n">
        <v>0.07050180920645625</v>
      </c>
      <c r="R8977" t="n">
        <v>-0.001089886459998788</v>
      </c>
    </row>
    <row r="8978">
      <c r="F8978" t="n">
        <v>0.07427504961426677</v>
      </c>
      <c r="G8978" t="n">
        <v>0.08966935080844815</v>
      </c>
      <c r="H8978" t="n">
        <v>-0.001731457453506669</v>
      </c>
      <c r="J8978" t="n">
        <v>0.0880532218965442</v>
      </c>
      <c r="K8978" t="n">
        <v>0.0767681937602679</v>
      </c>
      <c r="L8978" t="n">
        <v>-0.00200720234523736</v>
      </c>
      <c r="M8978" t="n">
        <v>0.2268255415560479</v>
      </c>
      <c r="N8978" t="n">
        <v>0.0688463170287731</v>
      </c>
      <c r="O8978" t="n">
        <v>-0.001255428241521892</v>
      </c>
      <c r="P8978" t="n">
        <v>0.3620307469366085</v>
      </c>
      <c r="Q8978" t="n">
        <v>0.07050973788495452</v>
      </c>
      <c r="R8978" t="n">
        <v>-0.00108945046181497</v>
      </c>
    </row>
    <row r="8979">
      <c r="F8979" t="n">
        <v>0.07440921980586461</v>
      </c>
      <c r="G8979" t="n">
        <v>0.08967943394696254</v>
      </c>
      <c r="H8979" t="n">
        <v>-0.001730624597783363</v>
      </c>
      <c r="J8979" t="n">
        <v>0.08804198530965897</v>
      </c>
      <c r="K8979" t="n">
        <v>0.07677682618956738</v>
      </c>
      <c r="L8979" t="n">
        <v>-0.002008004824935606</v>
      </c>
      <c r="M8979" t="n">
        <v>0.2266389180183472</v>
      </c>
      <c r="N8979" t="n">
        <v>0.0688540586589349</v>
      </c>
      <c r="O8979" t="n">
        <v>-0.001256307305010004</v>
      </c>
      <c r="P8979" t="n">
        <v>0.3625864784493416</v>
      </c>
      <c r="Q8979" t="n">
        <v>0.07051766656345276</v>
      </c>
      <c r="R8979" t="n">
        <v>-0.001090976455458333</v>
      </c>
    </row>
    <row r="8980">
      <c r="F8980" t="n">
        <v>0.07436931351152072</v>
      </c>
      <c r="G8980" t="n">
        <v>0.08968951708547691</v>
      </c>
      <c r="H8980" t="n">
        <v>-0.001730278542074948</v>
      </c>
      <c r="J8980" t="n">
        <v>0.0881412275775018</v>
      </c>
      <c r="K8980" t="n">
        <v>0.07678545861886686</v>
      </c>
      <c r="L8980" t="n">
        <v>-0.002006528017322658</v>
      </c>
      <c r="M8980" t="n">
        <v>0.2265653184198803</v>
      </c>
      <c r="N8980" t="n">
        <v>0.06886180028909668</v>
      </c>
      <c r="O8980" t="n">
        <v>-0.001256766416259458</v>
      </c>
      <c r="P8980" t="n">
        <v>0.3619180148763186</v>
      </c>
      <c r="Q8980" t="n">
        <v>0.07052559524195101</v>
      </c>
      <c r="R8980" t="n">
        <v>-0.001090929082041364</v>
      </c>
    </row>
    <row r="8981">
      <c r="F8981" t="n">
        <v>0.07433964645936156</v>
      </c>
      <c r="G8981" t="n">
        <v>0.0896996002239913</v>
      </c>
      <c r="H8981" t="n">
        <v>-0.001732008820617023</v>
      </c>
      <c r="J8981" t="n">
        <v>0.08814380131917184</v>
      </c>
      <c r="K8981" t="n">
        <v>0.07679409104816634</v>
      </c>
      <c r="L8981" t="n">
        <v>-0.002004122589130064</v>
      </c>
      <c r="M8981" t="n">
        <v>0.22709452641811</v>
      </c>
      <c r="N8981" t="n">
        <v>0.06886954191925847</v>
      </c>
      <c r="O8981" t="n">
        <v>-0.001256640852625104</v>
      </c>
      <c r="P8981" t="n">
        <v>0.3622901211634834</v>
      </c>
      <c r="Q8981" t="n">
        <v>0.07053352392044927</v>
      </c>
      <c r="R8981" t="n">
        <v>-0.001089403154661148</v>
      </c>
    </row>
    <row r="8982">
      <c r="F8982" t="n">
        <v>0.0744226206268936</v>
      </c>
      <c r="G8982" t="n">
        <v>0.08970968336250569</v>
      </c>
      <c r="H8982" t="n">
        <v>-0.001729413402803911</v>
      </c>
      <c r="J8982" t="n">
        <v>0.08804970113117554</v>
      </c>
      <c r="K8982" t="n">
        <v>0.07680272347746582</v>
      </c>
      <c r="L8982" t="n">
        <v>-0.002004323041479447</v>
      </c>
      <c r="M8982" t="n">
        <v>0.2266818459083938</v>
      </c>
      <c r="N8982" t="n">
        <v>0.06887728354942026</v>
      </c>
      <c r="O8982" t="n">
        <v>-0.001255510779915908</v>
      </c>
      <c r="P8982" t="n">
        <v>0.3626622327485083</v>
      </c>
      <c r="Q8982" t="n">
        <v>0.07054145259894752</v>
      </c>
      <c r="R8982" t="n">
        <v>-0.001089948128725511</v>
      </c>
    </row>
    <row r="8983">
      <c r="F8983" t="n">
        <v>0.07441343405941128</v>
      </c>
      <c r="G8983" t="n">
        <v>0.08971976650102008</v>
      </c>
      <c r="H8983" t="n">
        <v>-0.001731662764908608</v>
      </c>
      <c r="J8983" t="n">
        <v>0.08812132589075543</v>
      </c>
      <c r="K8983" t="n">
        <v>0.0768113559067653</v>
      </c>
      <c r="L8983" t="n">
        <v>-0.002005124850876978</v>
      </c>
      <c r="M8983" t="n">
        <v>0.2266835959730572</v>
      </c>
      <c r="N8983" t="n">
        <v>0.06888502517958203</v>
      </c>
      <c r="O8983" t="n">
        <v>-0.001256597469330609</v>
      </c>
      <c r="P8983" t="n">
        <v>0.362361021837876</v>
      </c>
      <c r="Q8983" t="n">
        <v>0.07054938127744577</v>
      </c>
      <c r="R8983" t="n">
        <v>-0.001090336682811669</v>
      </c>
    </row>
    <row r="8984">
      <c r="F8984" t="n">
        <v>0.07437352617504073</v>
      </c>
      <c r="G8984" t="n">
        <v>0.08972984963953447</v>
      </c>
      <c r="H8984" t="n">
        <v>-0.001730482759237663</v>
      </c>
      <c r="J8984" t="n">
        <v>0.08812389770887018</v>
      </c>
      <c r="K8984" t="n">
        <v>0.07681998833606478</v>
      </c>
      <c r="L8984" t="n">
        <v>-0.002004449839174482</v>
      </c>
      <c r="M8984" t="n">
        <v>0.2265723174118458</v>
      </c>
      <c r="N8984" t="n">
        <v>0.06889276680974384</v>
      </c>
      <c r="O8984" t="n">
        <v>-0.001256723016085462</v>
      </c>
      <c r="P8984" t="n">
        <v>0.3618149571637392</v>
      </c>
      <c r="Q8984" t="n">
        <v>0.07055730995594403</v>
      </c>
      <c r="R8984" t="n">
        <v>-0.001089464762233651</v>
      </c>
    </row>
    <row r="8985">
      <c r="F8985" t="n">
        <v>0.07440530084611735</v>
      </c>
      <c r="G8985" t="n">
        <v>0.08973993277804886</v>
      </c>
      <c r="H8985" t="n">
        <v>-0.001730309849289698</v>
      </c>
      <c r="J8985" t="n">
        <v>0.0881402803225959</v>
      </c>
      <c r="K8985" t="n">
        <v>0.07682862076536426</v>
      </c>
      <c r="L8985" t="n">
        <v>-0.002003848984906144</v>
      </c>
      <c r="M8985" t="n">
        <v>0.2265740661187832</v>
      </c>
      <c r="N8985" t="n">
        <v>0.06890050843990561</v>
      </c>
      <c r="O8985" t="n">
        <v>-0.001256220829066048</v>
      </c>
      <c r="P8985" t="n">
        <v>0.3618197965343345</v>
      </c>
      <c r="Q8985" t="n">
        <v>0.07056523863444228</v>
      </c>
      <c r="R8985" t="n">
        <v>-0.00109088163317293</v>
      </c>
    </row>
    <row r="8986">
      <c r="F8986" t="n">
        <v>0.07435515147489027</v>
      </c>
      <c r="G8986" t="n">
        <v>0.08975001591656324</v>
      </c>
      <c r="H8986" t="n">
        <v>-0.001730828579133594</v>
      </c>
      <c r="J8986" t="n">
        <v>0.08811522841149698</v>
      </c>
      <c r="K8986" t="n">
        <v>0.07683725319466374</v>
      </c>
      <c r="L8986" t="n">
        <v>-0.002004850408686707</v>
      </c>
      <c r="M8986" t="n">
        <v>0.2269525786062903</v>
      </c>
      <c r="N8986" t="n">
        <v>0.0689082500700674</v>
      </c>
      <c r="O8986" t="n">
        <v>-0.00125596973555634</v>
      </c>
      <c r="P8986" t="n">
        <v>0.3624979791629597</v>
      </c>
      <c r="Q8986" t="n">
        <v>0.07057316731294053</v>
      </c>
      <c r="R8986" t="n">
        <v>-0.001090990623245182</v>
      </c>
    </row>
    <row r="8987">
      <c r="F8987" t="n">
        <v>0.07442788938515039</v>
      </c>
      <c r="G8987" t="n">
        <v>0.08976009905507763</v>
      </c>
      <c r="H8987" t="n">
        <v>-0.00172909947965394</v>
      </c>
      <c r="J8987" t="n">
        <v>0.08825591635988216</v>
      </c>
      <c r="K8987" t="n">
        <v>0.07684588562396322</v>
      </c>
      <c r="L8987" t="n">
        <v>-0.002003448415393919</v>
      </c>
      <c r="M8987" t="n">
        <v>0.2267659452577135</v>
      </c>
      <c r="N8987" t="n">
        <v>0.06891599170022919</v>
      </c>
      <c r="O8987" t="n">
        <v>-0.001254965361517511</v>
      </c>
      <c r="P8987" t="n">
        <v>0.3618294737374771</v>
      </c>
      <c r="Q8987" t="n">
        <v>0.07058109599143877</v>
      </c>
      <c r="R8987" t="n">
        <v>-0.001089464762233651</v>
      </c>
    </row>
    <row r="8988">
      <c r="F8988" t="n">
        <v>0.07442894320896366</v>
      </c>
      <c r="G8988" t="n">
        <v>0.08977018219359201</v>
      </c>
      <c r="H8988" t="n">
        <v>-0.00172947539805095</v>
      </c>
      <c r="J8988" t="n">
        <v>0.08825848860849241</v>
      </c>
      <c r="K8988" t="n">
        <v>0.0768545180532627</v>
      </c>
      <c r="L8988" t="n">
        <v>-0.00200037098414518</v>
      </c>
      <c r="M8988" t="n">
        <v>0.2271444612853195</v>
      </c>
      <c r="N8988" t="n">
        <v>0.06892373333039097</v>
      </c>
      <c r="O8988" t="n">
        <v>-0.001256302837133451</v>
      </c>
      <c r="P8988" t="n">
        <v>0.3624464519524105</v>
      </c>
      <c r="Q8988" t="n">
        <v>0.07058902466993704</v>
      </c>
      <c r="R8988" t="n">
        <v>-0.001089526284735503</v>
      </c>
    </row>
    <row r="8989">
      <c r="F8989" t="n">
        <v>0.07436855163870008</v>
      </c>
      <c r="G8989" t="n">
        <v>0.08978026533210641</v>
      </c>
      <c r="H8989" t="n">
        <v>-0.001727747477781142</v>
      </c>
      <c r="J8989" t="n">
        <v>0.08817818662301301</v>
      </c>
      <c r="K8989" t="n">
        <v>0.07686315048256218</v>
      </c>
      <c r="L8989" t="n">
        <v>-0.002002372155597906</v>
      </c>
      <c r="M8989" t="n">
        <v>0.226807118454472</v>
      </c>
      <c r="N8989" t="n">
        <v>0.06893147496055277</v>
      </c>
      <c r="O8989" t="n">
        <v>-0.001255047538535196</v>
      </c>
      <c r="P8989" t="n">
        <v>0.3619615779362721</v>
      </c>
      <c r="Q8989" t="n">
        <v>0.07059695334843528</v>
      </c>
      <c r="R8989" t="n">
        <v>-0.001090616137976211</v>
      </c>
    </row>
    <row r="8990">
      <c r="F8990" t="n">
        <v>0.07434912286291144</v>
      </c>
      <c r="G8990" t="n">
        <v>0.0897903484706208</v>
      </c>
      <c r="H8990" t="n">
        <v>-0.001727920269808123</v>
      </c>
      <c r="J8990" t="n">
        <v>0.08811169363379016</v>
      </c>
      <c r="K8990" t="n">
        <v>0.07687178291186166</v>
      </c>
      <c r="L8990" t="n">
        <v>-0.002002172038452633</v>
      </c>
      <c r="M8990" t="n">
        <v>0.2266958347759319</v>
      </c>
      <c r="N8990" t="n">
        <v>0.06893921659071454</v>
      </c>
      <c r="O8990" t="n">
        <v>-0.001256302837133451</v>
      </c>
      <c r="P8990" t="n">
        <v>0.3619664157139033</v>
      </c>
      <c r="Q8990" t="n">
        <v>0.07060488202693353</v>
      </c>
      <c r="R8990" t="n">
        <v>-0.001089744255383645</v>
      </c>
    </row>
    <row r="8991">
      <c r="F8991" t="n">
        <v>0.07436041703145216</v>
      </c>
      <c r="G8991" t="n">
        <v>0.08980043160913517</v>
      </c>
      <c r="H8991" t="n">
        <v>-0.00172947539805095</v>
      </c>
      <c r="J8991" t="n">
        <v>0.0881557000640092</v>
      </c>
      <c r="K8991" t="n">
        <v>0.07688041534116113</v>
      </c>
      <c r="L8991" t="n">
        <v>-0.002001771804162088</v>
      </c>
      <c r="M8991" t="n">
        <v>0.2269236452766515</v>
      </c>
      <c r="N8991" t="n">
        <v>0.06894695822087633</v>
      </c>
      <c r="O8991" t="n">
        <v>-0.001255675187834324</v>
      </c>
      <c r="P8991" t="n">
        <v>0.3621548994500423</v>
      </c>
      <c r="Q8991" t="n">
        <v>0.07061281070543178</v>
      </c>
      <c r="R8991" t="n">
        <v>-0.001089962226031786</v>
      </c>
    </row>
    <row r="8992">
      <c r="F8992" t="n">
        <v>0.07432050534063402</v>
      </c>
      <c r="G8992" t="n">
        <v>0.08981051474764958</v>
      </c>
      <c r="H8992" t="n">
        <v>-0.001725877545643924</v>
      </c>
      <c r="J8992" t="n">
        <v>0.08824114675570259</v>
      </c>
      <c r="K8992" t="n">
        <v>0.07688904777046061</v>
      </c>
      <c r="L8992" t="n">
        <v>-0.001999695123369744</v>
      </c>
      <c r="M8992" t="n">
        <v>0.2265862954346026</v>
      </c>
      <c r="N8992" t="n">
        <v>0.06895469985103812</v>
      </c>
      <c r="O8992" t="n">
        <v>-0.001254627441184901</v>
      </c>
      <c r="P8992" t="n">
        <v>0.3619760897354964</v>
      </c>
      <c r="Q8992" t="n">
        <v>0.07062073938393004</v>
      </c>
      <c r="R8992" t="n">
        <v>-0.00109078650816695</v>
      </c>
    </row>
    <row r="8993">
      <c r="F8993" t="n">
        <v>0.07438300607441509</v>
      </c>
      <c r="G8993" t="n">
        <v>0.08982059788616396</v>
      </c>
      <c r="H8993" t="n">
        <v>-0.001725877545643924</v>
      </c>
      <c r="J8993" t="n">
        <v>0.08816083620443298</v>
      </c>
      <c r="K8993" t="n">
        <v>0.07689768019976009</v>
      </c>
      <c r="L8993" t="n">
        <v>-0.001999695123369744</v>
      </c>
      <c r="M8993" t="n">
        <v>0.2269648172498341</v>
      </c>
      <c r="N8993" t="n">
        <v>0.06896244148119991</v>
      </c>
      <c r="O8993" t="n">
        <v>-0.001255255005931392</v>
      </c>
      <c r="P8993" t="n">
        <v>0.3624706576403651</v>
      </c>
      <c r="Q8993" t="n">
        <v>0.07062866806242829</v>
      </c>
      <c r="R8993" t="n">
        <v>-0.001090023644188813</v>
      </c>
    </row>
    <row r="8994">
      <c r="F8994" t="n">
        <v>0.07430212808356386</v>
      </c>
      <c r="G8994" t="n">
        <v>0.08983068102467834</v>
      </c>
      <c r="H8994" t="n">
        <v>-0.001726050219735534</v>
      </c>
      <c r="J8994" t="n">
        <v>0.08821865787654289</v>
      </c>
      <c r="K8994" t="n">
        <v>0.07690631262905957</v>
      </c>
      <c r="L8994" t="n">
        <v>-0.001999295224334974</v>
      </c>
      <c r="M8994" t="n">
        <v>0.2271549530553102</v>
      </c>
      <c r="N8994" t="n">
        <v>0.0689701831113617</v>
      </c>
      <c r="O8994" t="n">
        <v>-0.001254752954134199</v>
      </c>
      <c r="P8994" t="n">
        <v>0.3626591480680718</v>
      </c>
      <c r="Q8994" t="n">
        <v>0.07063659674092655</v>
      </c>
      <c r="R8994" t="n">
        <v>-0.001089805683052203</v>
      </c>
    </row>
    <row r="8995">
      <c r="F8995" t="n">
        <v>0.07428269764183486</v>
      </c>
      <c r="G8995" t="n">
        <v>0.08984076416319274</v>
      </c>
      <c r="H8995" t="n">
        <v>-0.001726395567918754</v>
      </c>
      <c r="J8995" t="n">
        <v>0.0881935981232944</v>
      </c>
      <c r="K8995" t="n">
        <v>0.07691494505835905</v>
      </c>
      <c r="L8995" t="n">
        <v>-0.002000095022404515</v>
      </c>
      <c r="M8995" t="n">
        <v>0.2266292083434478</v>
      </c>
      <c r="N8995" t="n">
        <v>0.06897792474152348</v>
      </c>
      <c r="O8995" t="n">
        <v>-0.001254709240950128</v>
      </c>
      <c r="P8995" t="n">
        <v>0.3621742492131632</v>
      </c>
      <c r="Q8995" t="n">
        <v>0.0706445254194248</v>
      </c>
      <c r="R8995" t="n">
        <v>-0.001090023644188813</v>
      </c>
    </row>
    <row r="8996">
      <c r="F8996" t="n">
        <v>0.07440664976538841</v>
      </c>
      <c r="G8996" t="n">
        <v>0.08985084730170712</v>
      </c>
      <c r="H8996" t="n">
        <v>-0.001726251646668813</v>
      </c>
      <c r="J8996" t="n">
        <v>0.08807183823436927</v>
      </c>
      <c r="K8996" t="n">
        <v>0.07692357748765853</v>
      </c>
      <c r="L8996" t="n">
        <v>-0.001999816548455034</v>
      </c>
      <c r="M8996" t="n">
        <v>0.2270830906612492</v>
      </c>
      <c r="N8996" t="n">
        <v>0.06898566637168528</v>
      </c>
      <c r="O8996" t="n">
        <v>-0.001254834736973428</v>
      </c>
      <c r="P8996" t="n">
        <v>0.3619954316527535</v>
      </c>
      <c r="Q8996" t="n">
        <v>0.07065245409792305</v>
      </c>
      <c r="R8996" t="n">
        <v>-0.001090411904157242</v>
      </c>
    </row>
    <row r="8997">
      <c r="F8997" t="n">
        <v>0.07441794524205678</v>
      </c>
      <c r="G8997" t="n">
        <v>0.0898609304402215</v>
      </c>
      <c r="H8997" t="n">
        <v>-0.001727286983522073</v>
      </c>
      <c r="J8997" t="n">
        <v>0.0881711028128641</v>
      </c>
      <c r="K8997" t="n">
        <v>0.076932209916958</v>
      </c>
      <c r="L8997" t="n">
        <v>-0.001998218293471254</v>
      </c>
      <c r="M8997" t="n">
        <v>0.2267080532509257</v>
      </c>
      <c r="N8997" t="n">
        <v>0.06899340800184706</v>
      </c>
      <c r="O8997" t="n">
        <v>-0.001254834736973428</v>
      </c>
      <c r="P8997" t="n">
        <v>0.3618778290734483</v>
      </c>
      <c r="Q8997" t="n">
        <v>0.0706603827764213</v>
      </c>
      <c r="R8997" t="n">
        <v>-0.001090520879962175</v>
      </c>
    </row>
    <row r="8998">
      <c r="F8998" t="n">
        <v>0.07436778985056669</v>
      </c>
      <c r="G8998" t="n">
        <v>0.08987101357873589</v>
      </c>
      <c r="H8998" t="n">
        <v>-0.001724698641388923</v>
      </c>
      <c r="J8998" t="n">
        <v>0.08822892669734768</v>
      </c>
      <c r="K8998" t="n">
        <v>0.07694084234625749</v>
      </c>
      <c r="L8998" t="n">
        <v>-0.001997818729725309</v>
      </c>
      <c r="M8998" t="n">
        <v>0.2265967615465314</v>
      </c>
      <c r="N8998" t="n">
        <v>0.06900114963200885</v>
      </c>
      <c r="O8998" t="n">
        <v>-0.001255587713113226</v>
      </c>
      <c r="P8998" t="n">
        <v>0.3621887561802702</v>
      </c>
      <c r="Q8998" t="n">
        <v>0.07066831145491954</v>
      </c>
      <c r="R8998" t="n">
        <v>-0.001090847807376973</v>
      </c>
    </row>
    <row r="8999">
      <c r="F8999" t="n">
        <v>0.07433811734356852</v>
      </c>
      <c r="G8999" t="n">
        <v>0.08988109671725028</v>
      </c>
      <c r="H8999" t="n">
        <v>-0.001724381791366597</v>
      </c>
      <c r="J8999" t="n">
        <v>0.08814860355604508</v>
      </c>
      <c r="K8999" t="n">
        <v>0.07694947477555697</v>
      </c>
      <c r="L8999" t="n">
        <v>-0.001997618947852337</v>
      </c>
      <c r="M8999" t="n">
        <v>0.2268245765910603</v>
      </c>
      <c r="N8999" t="n">
        <v>0.06900889126217064</v>
      </c>
      <c r="O8999" t="n">
        <v>-0.001255964201183125</v>
      </c>
      <c r="P8999" t="n">
        <v>0.3621935908175949</v>
      </c>
      <c r="Q8999" t="n">
        <v>0.07067624013341781</v>
      </c>
      <c r="R8999" t="n">
        <v>-0.001090847807376973</v>
      </c>
    </row>
    <row r="9000">
      <c r="F9000" t="n">
        <v>0.07444159102736907</v>
      </c>
      <c r="G9000" t="n">
        <v>0.08989117985576467</v>
      </c>
      <c r="H9000" t="n">
        <v>-0.00172524398226228</v>
      </c>
      <c r="J9000" t="n">
        <v>0.0880959070971828</v>
      </c>
      <c r="K9000" t="n">
        <v>0.07695810720485645</v>
      </c>
      <c r="L9000" t="n">
        <v>-0.001997539425054478</v>
      </c>
      <c r="M9000" t="n">
        <v>0.2266002469455522</v>
      </c>
      <c r="N9000" t="n">
        <v>0.06901663289233242</v>
      </c>
      <c r="O9000" t="n">
        <v>-0.001255920130313533</v>
      </c>
      <c r="P9000" t="n">
        <v>0.3618923257337785</v>
      </c>
      <c r="Q9000" t="n">
        <v>0.07068416881191605</v>
      </c>
      <c r="R9000" t="n">
        <v>-0.00108960136827164</v>
      </c>
    </row>
    <row r="9001">
      <c r="F9001" t="n">
        <v>0.07444264517694796</v>
      </c>
      <c r="G9001" t="n">
        <v>0.08990126299427906</v>
      </c>
      <c r="H9001" t="n">
        <v>-0.001723864476829187</v>
      </c>
      <c r="J9001" t="n">
        <v>0.08818136184435606</v>
      </c>
      <c r="K9001" t="n">
        <v>0.07696673963415593</v>
      </c>
      <c r="L9001" t="n">
        <v>-0.001997339810841921</v>
      </c>
      <c r="M9001" t="n">
        <v>0.2267527051801582</v>
      </c>
      <c r="N9001" t="n">
        <v>0.06902437452249421</v>
      </c>
      <c r="O9001" t="n">
        <v>-0.001255041776740529</v>
      </c>
      <c r="P9001" t="n">
        <v>0.3620195975889826</v>
      </c>
      <c r="Q9001" t="n">
        <v>0.0706920974904143</v>
      </c>
      <c r="R9001" t="n">
        <v>-0.001090364165509154</v>
      </c>
    </row>
    <row r="9002">
      <c r="F9002" t="n">
        <v>0.07442321480857113</v>
      </c>
      <c r="G9002" t="n">
        <v>0.08991134613279345</v>
      </c>
      <c r="H9002" t="n">
        <v>-0.001724381791366597</v>
      </c>
      <c r="J9002" t="n">
        <v>0.0881701097869876</v>
      </c>
      <c r="K9002" t="n">
        <v>0.07697537206345541</v>
      </c>
      <c r="L9002" t="n">
        <v>-0.001995144054503799</v>
      </c>
      <c r="M9002" t="n">
        <v>0.2271312396727789</v>
      </c>
      <c r="N9002" t="n">
        <v>0.06903211615265599</v>
      </c>
      <c r="O9002" t="n">
        <v>-0.001255167255822387</v>
      </c>
      <c r="P9002" t="n">
        <v>0.362085650060475</v>
      </c>
      <c r="Q9002" t="n">
        <v>0.07070002616891255</v>
      </c>
      <c r="R9002" t="n">
        <v>-0.001089165484135918</v>
      </c>
    </row>
    <row r="9003">
      <c r="F9003" t="n">
        <v>0.07442426879944701</v>
      </c>
      <c r="G9003" t="n">
        <v>0.08992142927130783</v>
      </c>
      <c r="H9003" t="n">
        <v>-0.001724554229545733</v>
      </c>
      <c r="J9003" t="n">
        <v>0.08811740908523487</v>
      </c>
      <c r="K9003" t="n">
        <v>0.07698400449275489</v>
      </c>
      <c r="L9003" t="n">
        <v>-0.00199426592006098</v>
      </c>
      <c r="M9003" t="n">
        <v>0.2271329833687736</v>
      </c>
      <c r="N9003" t="n">
        <v>0.06903985778281778</v>
      </c>
      <c r="O9003" t="n">
        <v>-0.00125554369306796</v>
      </c>
      <c r="P9003" t="n">
        <v>0.3619680391136249</v>
      </c>
      <c r="Q9003" t="n">
        <v>0.07070795484741081</v>
      </c>
      <c r="R9003" t="n">
        <v>-0.001089274455169848</v>
      </c>
    </row>
    <row r="9004">
      <c r="F9004" t="n">
        <v>0.07434338295596865</v>
      </c>
      <c r="G9004" t="n">
        <v>0.08993151240982222</v>
      </c>
      <c r="H9004" t="n">
        <v>-0.001724235948682804</v>
      </c>
      <c r="J9004" t="n">
        <v>0.08823049956136235</v>
      </c>
      <c r="K9004" t="n">
        <v>0.07699263692205435</v>
      </c>
      <c r="L9004" t="n">
        <v>-0.00199426592006098</v>
      </c>
      <c r="M9004" t="n">
        <v>0.2269086492862407</v>
      </c>
      <c r="N9004" t="n">
        <v>0.06904759941297957</v>
      </c>
      <c r="O9004" t="n">
        <v>-0.001254495787875417</v>
      </c>
      <c r="P9004" t="n">
        <v>0.362401421707362</v>
      </c>
      <c r="Q9004" t="n">
        <v>0.07071588352590907</v>
      </c>
      <c r="R9004" t="n">
        <v>-0.001089117721481122</v>
      </c>
    </row>
    <row r="9005">
      <c r="F9005" t="n">
        <v>0.07437516392032767</v>
      </c>
      <c r="G9005" t="n">
        <v>0.0899415955483366</v>
      </c>
      <c r="H9005" t="n">
        <v>-0.001724752909291044</v>
      </c>
      <c r="J9005" t="n">
        <v>0.08823306247659433</v>
      </c>
      <c r="K9005" t="n">
        <v>0.07700126935135385</v>
      </c>
      <c r="L9005" t="n">
        <v>-0.001994864259670959</v>
      </c>
      <c r="M9005" t="n">
        <v>0.2269103911133632</v>
      </c>
      <c r="N9005" t="n">
        <v>0.06905534104314136</v>
      </c>
      <c r="O9005" t="n">
        <v>-0.001255123098500417</v>
      </c>
      <c r="P9005" t="n">
        <v>0.3624062547468432</v>
      </c>
      <c r="Q9005" t="n">
        <v>0.07072381220440732</v>
      </c>
      <c r="R9005" t="n">
        <v>-0.001089335653991674</v>
      </c>
    </row>
    <row r="9006">
      <c r="F9006" t="n">
        <v>0.07439670284977752</v>
      </c>
      <c r="G9006" t="n">
        <v>0.089951678686851</v>
      </c>
      <c r="H9006" t="n">
        <v>-0.001724752909291044</v>
      </c>
      <c r="J9006" t="n">
        <v>0.08826325822439647</v>
      </c>
      <c r="K9006" t="n">
        <v>0.07700990178065333</v>
      </c>
      <c r="L9006" t="n">
        <v>-0.001993867026987661</v>
      </c>
      <c r="M9006" t="n">
        <v>0.2269874923476108</v>
      </c>
      <c r="N9006" t="n">
        <v>0.06906308267330315</v>
      </c>
      <c r="O9006" t="n">
        <v>-0.001255875871250417</v>
      </c>
      <c r="P9006" t="n">
        <v>0.3621049735698525</v>
      </c>
      <c r="Q9006" t="n">
        <v>0.07073174088290557</v>
      </c>
      <c r="R9006" t="n">
        <v>-0.001089771519012777</v>
      </c>
    </row>
    <row r="9007">
      <c r="F9007" t="n">
        <v>0.07437727103289711</v>
      </c>
      <c r="G9007" t="n">
        <v>0.08996176182536537</v>
      </c>
      <c r="H9007" t="n">
        <v>-0.001723374347669071</v>
      </c>
      <c r="J9007" t="n">
        <v>0.08826582069998996</v>
      </c>
      <c r="K9007" t="n">
        <v>0.07701853420995279</v>
      </c>
      <c r="L9007" t="n">
        <v>-0.001995263152744279</v>
      </c>
      <c r="M9007" t="n">
        <v>0.2269515536168732</v>
      </c>
      <c r="N9007" t="n">
        <v>0.06907082430346494</v>
      </c>
      <c r="O9007" t="n">
        <v>-0.001254326082392845</v>
      </c>
      <c r="P9007" t="n">
        <v>0.3621098031804679</v>
      </c>
      <c r="Q9007" t="n">
        <v>0.07073966956140382</v>
      </c>
      <c r="R9007" t="n">
        <v>-0.00108944462024695</v>
      </c>
    </row>
    <row r="9008">
      <c r="F9008" t="n">
        <v>0.07438856753289132</v>
      </c>
      <c r="G9008" t="n">
        <v>0.08997184496387976</v>
      </c>
      <c r="H9008" t="n">
        <v>-0.001721677729536841</v>
      </c>
      <c r="J9008" t="n">
        <v>0.08817166253544</v>
      </c>
      <c r="K9008" t="n">
        <v>0.07702716663925228</v>
      </c>
      <c r="L9008" t="n">
        <v>-0.001994382688806378</v>
      </c>
      <c r="M9008" t="n">
        <v>0.2266895325830748</v>
      </c>
      <c r="N9008" t="n">
        <v>0.06907856593362671</v>
      </c>
      <c r="O9008" t="n">
        <v>-0.0012544515275456</v>
      </c>
      <c r="P9008" t="n">
        <v>0.3628493167806579</v>
      </c>
      <c r="Q9008" t="n">
        <v>0.07074759823990207</v>
      </c>
      <c r="R9008" t="n">
        <v>-0.001089505727986018</v>
      </c>
    </row>
    <row r="9009">
      <c r="F9009" t="n">
        <v>0.07443059329784084</v>
      </c>
      <c r="G9009" t="n">
        <v>0.08998192810239417</v>
      </c>
      <c r="H9009" t="n">
        <v>-0.001721161122896652</v>
      </c>
      <c r="J9009" t="n">
        <v>0.08816040484400066</v>
      </c>
      <c r="K9009" t="n">
        <v>0.07703579906855176</v>
      </c>
      <c r="L9009" t="n">
        <v>-0.00199298773688575</v>
      </c>
      <c r="M9009" t="n">
        <v>0.2268796738786196</v>
      </c>
      <c r="N9009" t="n">
        <v>0.06908630756378852</v>
      </c>
      <c r="O9009" t="n">
        <v>-0.001255705979073145</v>
      </c>
      <c r="P9009" t="n">
        <v>0.3624868060293707</v>
      </c>
      <c r="Q9009" t="n">
        <v>0.07075552691840033</v>
      </c>
      <c r="R9009" t="n">
        <v>-0.001089505727986018</v>
      </c>
    </row>
    <row r="9010">
      <c r="F9010" t="n">
        <v>0.07431897321448108</v>
      </c>
      <c r="G9010" t="n">
        <v>0.08999201124090854</v>
      </c>
      <c r="H9010" t="n">
        <v>-0.001721505527323444</v>
      </c>
      <c r="J9010" t="n">
        <v>0.08831495830198526</v>
      </c>
      <c r="K9010" t="n">
        <v>0.07704443149785123</v>
      </c>
      <c r="L9010" t="n">
        <v>-0.001993386294577358</v>
      </c>
      <c r="M9010" t="n">
        <v>0.2267683716613802</v>
      </c>
      <c r="N9010" t="n">
        <v>0.06909404919395029</v>
      </c>
      <c r="O9010" t="n">
        <v>-0.001254827863003863</v>
      </c>
      <c r="P9010" t="n">
        <v>0.3627365357154888</v>
      </c>
      <c r="Q9010" t="n">
        <v>0.07076345559689858</v>
      </c>
      <c r="R9010" t="n">
        <v>-0.001089287805048127</v>
      </c>
    </row>
    <row r="9011">
      <c r="F9011" t="n">
        <v>0.07440197201801139</v>
      </c>
      <c r="G9011" t="n">
        <v>0.09000209437942293</v>
      </c>
      <c r="H9011" t="n">
        <v>-0.001723227549457408</v>
      </c>
      <c r="J9011" t="n">
        <v>0.08830370170416353</v>
      </c>
      <c r="K9011" t="n">
        <v>0.07705306392715072</v>
      </c>
      <c r="L9011" t="n">
        <v>-0.001991792063810926</v>
      </c>
      <c r="M9011" t="n">
        <v>0.2270338757817587</v>
      </c>
      <c r="N9011" t="n">
        <v>0.06910179082411208</v>
      </c>
      <c r="O9011" t="n">
        <v>-0.001255705979073145</v>
      </c>
      <c r="P9011" t="n">
        <v>0.3619454410953239</v>
      </c>
      <c r="Q9011" t="n">
        <v>0.07077138427539682</v>
      </c>
      <c r="R9011" t="n">
        <v>-0.001090220489218983</v>
      </c>
    </row>
    <row r="9012">
      <c r="F9012" t="n">
        <v>0.07436205263167545</v>
      </c>
      <c r="G9012" t="n">
        <v>0.09001217751793733</v>
      </c>
      <c r="H9012" t="n">
        <v>-0.001720497946000118</v>
      </c>
      <c r="J9012" t="n">
        <v>0.08830626230700049</v>
      </c>
      <c r="K9012" t="n">
        <v>0.0770616963564502</v>
      </c>
      <c r="L9012" t="n">
        <v>-0.001992106960817519</v>
      </c>
      <c r="M9012" t="n">
        <v>0.226960253349536</v>
      </c>
      <c r="N9012" t="n">
        <v>0.06910953245427387</v>
      </c>
      <c r="O9012" t="n">
        <v>-0.001254030795160129</v>
      </c>
      <c r="P9012" t="n">
        <v>0.3620727180093013</v>
      </c>
      <c r="Q9012" t="n">
        <v>0.07077931295389507</v>
      </c>
      <c r="R9012" t="n">
        <v>-0.001089893619194232</v>
      </c>
    </row>
    <row r="9013">
      <c r="F9013" t="n">
        <v>0.07445529702682001</v>
      </c>
      <c r="G9013" t="n">
        <v>0.09002226065645171</v>
      </c>
      <c r="H9013" t="n">
        <v>-0.001721014198634444</v>
      </c>
      <c r="J9013" t="n">
        <v>0.08819827486694963</v>
      </c>
      <c r="K9013" t="n">
        <v>0.07707032878574967</v>
      </c>
      <c r="L9013" t="n">
        <v>-0.001990514071693427</v>
      </c>
      <c r="M9013" t="n">
        <v>0.226773586431972</v>
      </c>
      <c r="N9013" t="n">
        <v>0.06911727408443565</v>
      </c>
      <c r="O9013" t="n">
        <v>-0.001255410504976768</v>
      </c>
      <c r="P9013" t="n">
        <v>0.3626898053279211</v>
      </c>
      <c r="Q9013" t="n">
        <v>0.07078724163239332</v>
      </c>
      <c r="R9013" t="n">
        <v>-0.001089675705844398</v>
      </c>
    </row>
    <row r="9014">
      <c r="F9014" t="n">
        <v>0.07441537737901471</v>
      </c>
      <c r="G9014" t="n">
        <v>0.09003234379496609</v>
      </c>
      <c r="H9014" t="n">
        <v>-0.001721702535480214</v>
      </c>
      <c r="J9014" t="n">
        <v>0.08821465116952797</v>
      </c>
      <c r="K9014" t="n">
        <v>0.07707896121504915</v>
      </c>
      <c r="L9014" t="n">
        <v>-0.001990314960552916</v>
      </c>
      <c r="M9014" t="n">
        <v>0.2271898181755277</v>
      </c>
      <c r="N9014" t="n">
        <v>0.06912501571459745</v>
      </c>
      <c r="O9014" t="n">
        <v>-0.001254657935985874</v>
      </c>
      <c r="P9014" t="n">
        <v>0.3624497293271626</v>
      </c>
      <c r="Q9014" t="n">
        <v>0.07079517031089158</v>
      </c>
      <c r="R9014" t="n">
        <v>-0.001090002575869149</v>
      </c>
    </row>
    <row r="9015">
      <c r="F9015" t="n">
        <v>0.0744574060457395</v>
      </c>
      <c r="G9015" t="n">
        <v>0.09004242693348048</v>
      </c>
      <c r="H9015" t="n">
        <v>-0.001720497946000118</v>
      </c>
      <c r="J9015" t="n">
        <v>0.08832776020504064</v>
      </c>
      <c r="K9015" t="n">
        <v>0.07708759364434864</v>
      </c>
      <c r="L9015" t="n">
        <v>-0.001993102516520076</v>
      </c>
      <c r="M9015" t="n">
        <v>0.2268901053213255</v>
      </c>
      <c r="N9015" t="n">
        <v>0.06913275734475922</v>
      </c>
      <c r="O9015" t="n">
        <v>-0.00125515964864647</v>
      </c>
      <c r="P9015" t="n">
        <v>0.3620259676980273</v>
      </c>
      <c r="Q9015" t="n">
        <v>0.07080309898938984</v>
      </c>
      <c r="R9015" t="n">
        <v>-0.00109065631591865</v>
      </c>
    </row>
    <row r="9016">
      <c r="F9016" t="n">
        <v>0.07438675437047199</v>
      </c>
      <c r="G9016" t="n">
        <v>0.09005251007199487</v>
      </c>
      <c r="H9016" t="n">
        <v>-0.001720865735789596</v>
      </c>
      <c r="J9016" t="n">
        <v>0.08816448859854052</v>
      </c>
      <c r="K9016" t="n">
        <v>0.07709622607364812</v>
      </c>
      <c r="L9016" t="n">
        <v>-0.001991025760414583</v>
      </c>
      <c r="M9016" t="n">
        <v>0.2270802507018667</v>
      </c>
      <c r="N9016" t="n">
        <v>0.06914049897492103</v>
      </c>
      <c r="O9016" t="n">
        <v>-0.001255114911410653</v>
      </c>
      <c r="P9016" t="n">
        <v>0.3623369296511249</v>
      </c>
      <c r="Q9016" t="n">
        <v>0.07081102766788809</v>
      </c>
      <c r="R9016" t="n">
        <v>-0.00108951873167258</v>
      </c>
    </row>
    <row r="9017">
      <c r="F9017" t="n">
        <v>0.07443902747116093</v>
      </c>
      <c r="G9017" t="n">
        <v>0.09006259321050926</v>
      </c>
      <c r="H9017" t="n">
        <v>-0.00171983393860615</v>
      </c>
      <c r="J9017" t="n">
        <v>0.08824996080830862</v>
      </c>
      <c r="K9017" t="n">
        <v>0.07710485850294758</v>
      </c>
      <c r="L9017" t="n">
        <v>-0.001991025760414583</v>
      </c>
      <c r="M9017" t="n">
        <v>0.2269689428376176</v>
      </c>
      <c r="N9017" t="n">
        <v>0.0691482406050828</v>
      </c>
      <c r="O9017" t="n">
        <v>-0.001255365733735076</v>
      </c>
      <c r="P9017" t="n">
        <v>0.3619743873462266</v>
      </c>
      <c r="Q9017" t="n">
        <v>0.07081895634638634</v>
      </c>
      <c r="R9017" t="n">
        <v>-0.001090281394784751</v>
      </c>
    </row>
    <row r="9018">
      <c r="F9018" t="n">
        <v>0.07434788625119904</v>
      </c>
      <c r="G9018" t="n">
        <v>0.09007267634902365</v>
      </c>
      <c r="H9018" t="n">
        <v>-0.001718974107619946</v>
      </c>
      <c r="J9018" t="n">
        <v>0.08812813974853308</v>
      </c>
      <c r="K9018" t="n">
        <v>0.07711349093224708</v>
      </c>
      <c r="L9018" t="n">
        <v>-0.001989235269622844</v>
      </c>
      <c r="M9018" t="n">
        <v>0.2266315415521693</v>
      </c>
      <c r="N9018" t="n">
        <v>0.06915598223524459</v>
      </c>
      <c r="O9018" t="n">
        <v>-0.00125386079978854</v>
      </c>
      <c r="P9018" t="n">
        <v>0.3624078097066307</v>
      </c>
      <c r="Q9018" t="n">
        <v>0.07082688502488459</v>
      </c>
      <c r="R9018" t="n">
        <v>-0.001089845587292082</v>
      </c>
    </row>
    <row r="9019">
      <c r="F9019" t="n">
        <v>0.0744206481650589</v>
      </c>
      <c r="G9019" t="n">
        <v>0.09008275948753804</v>
      </c>
      <c r="H9019" t="n">
        <v>-0.001719512800512724</v>
      </c>
      <c r="J9019" t="n">
        <v>0.0883241731354245</v>
      </c>
      <c r="K9019" t="n">
        <v>0.07712212336154656</v>
      </c>
      <c r="L9019" t="n">
        <v>-0.001990826816993279</v>
      </c>
      <c r="M9019" t="n">
        <v>0.2270100979398487</v>
      </c>
      <c r="N9019" t="n">
        <v>0.06916372386540638</v>
      </c>
      <c r="O9019" t="n">
        <v>-0.001254111622112963</v>
      </c>
      <c r="P9019" t="n">
        <v>0.362596322248025</v>
      </c>
      <c r="Q9019" t="n">
        <v>0.07083481370338285</v>
      </c>
      <c r="R9019" t="n">
        <v>-0.001089688530863132</v>
      </c>
    </row>
    <row r="9020">
      <c r="F9020" t="n">
        <v>0.07430901655790861</v>
      </c>
      <c r="G9020" t="n">
        <v>0.09009284262605242</v>
      </c>
      <c r="H9020" t="n">
        <v>-0.001718138015143536</v>
      </c>
      <c r="J9020" t="n">
        <v>0.08818852756125274</v>
      </c>
      <c r="K9020" t="n">
        <v>0.07713075579084602</v>
      </c>
      <c r="L9020" t="n">
        <v>-0.001988353214115084</v>
      </c>
      <c r="M9020" t="n">
        <v>0.2266350105456122</v>
      </c>
      <c r="N9020" t="n">
        <v>0.06917146549556816</v>
      </c>
      <c r="O9020" t="n">
        <v>-0.001254819198699055</v>
      </c>
      <c r="P9020" t="n">
        <v>0.3626011486809594</v>
      </c>
      <c r="Q9020" t="n">
        <v>0.0708427423818811</v>
      </c>
      <c r="R9020" t="n">
        <v>-0.001089252742608438</v>
      </c>
    </row>
    <row r="9021">
      <c r="F9021" t="n">
        <v>0.07440226812833085</v>
      </c>
      <c r="G9021" t="n">
        <v>0.0901029257645668</v>
      </c>
      <c r="H9021" t="n">
        <v>-0.001718481711485833</v>
      </c>
      <c r="J9021" t="n">
        <v>0.0881772608108929</v>
      </c>
      <c r="K9021" t="n">
        <v>0.0771393882201455</v>
      </c>
      <c r="L9021" t="n">
        <v>-0.001988551989803789</v>
      </c>
      <c r="M9021" t="n">
        <v>0.2269005220408969</v>
      </c>
      <c r="N9021" t="n">
        <v>0.06917920712572996</v>
      </c>
      <c r="O9021" t="n">
        <v>-0.001255195381130962</v>
      </c>
      <c r="P9021" t="n">
        <v>0.3626672045940076</v>
      </c>
      <c r="Q9021" t="n">
        <v>0.07085067106037934</v>
      </c>
      <c r="R9021" t="n">
        <v>-0.001089252742608438</v>
      </c>
    </row>
    <row r="9022">
      <c r="F9022" t="n">
        <v>0.07436234470005412</v>
      </c>
      <c r="G9022" t="n">
        <v>0.09011300890308119</v>
      </c>
      <c r="H9022" t="n">
        <v>-0.001717794318801239</v>
      </c>
      <c r="J9022" t="n">
        <v>0.08820745530683442</v>
      </c>
      <c r="K9022" t="n">
        <v>0.077148020649445</v>
      </c>
      <c r="L9022" t="n">
        <v>-0.001988750765492494</v>
      </c>
      <c r="M9022" t="n">
        <v>0.2271660355570252</v>
      </c>
      <c r="N9022" t="n">
        <v>0.06918694875589174</v>
      </c>
      <c r="O9022" t="n">
        <v>-0.001253941439691271</v>
      </c>
      <c r="P9022" t="n">
        <v>0.3621209563218992</v>
      </c>
      <c r="Q9022" t="n">
        <v>0.07085859973887759</v>
      </c>
      <c r="R9022" t="n">
        <v>-0.001089579583799459</v>
      </c>
    </row>
    <row r="9023">
      <c r="F9023" t="n">
        <v>0.07433266494134633</v>
      </c>
      <c r="G9023" t="n">
        <v>0.09012309204159559</v>
      </c>
      <c r="H9023" t="n">
        <v>-0.001718309863314684</v>
      </c>
      <c r="J9023" t="n">
        <v>0.08819618734169084</v>
      </c>
      <c r="K9023" t="n">
        <v>0.07715665307874446</v>
      </c>
      <c r="L9023" t="n">
        <v>-0.001988353214115084</v>
      </c>
      <c r="M9023" t="n">
        <v>0.2270547224680905</v>
      </c>
      <c r="N9023" t="n">
        <v>0.06919469038605353</v>
      </c>
      <c r="O9023" t="n">
        <v>-0.001254693804555086</v>
      </c>
      <c r="P9023" t="n">
        <v>0.3625543940198527</v>
      </c>
      <c r="Q9023" t="n">
        <v>0.07086652841737584</v>
      </c>
      <c r="R9023" t="n">
        <v>-0.0010902332661815</v>
      </c>
    </row>
    <row r="9024">
      <c r="F9024" t="n">
        <v>0.074323473757888</v>
      </c>
      <c r="G9024" t="n">
        <v>0.09013317518010996</v>
      </c>
      <c r="H9024" t="n">
        <v>-0.001716957874951207</v>
      </c>
      <c r="J9024" t="n">
        <v>0.08828166717851503</v>
      </c>
      <c r="K9024" t="n">
        <v>0.07716528550804394</v>
      </c>
      <c r="L9024" t="n">
        <v>-0.00198627804029412</v>
      </c>
      <c r="M9024" t="n">
        <v>0.2267926757881809</v>
      </c>
      <c r="N9024" t="n">
        <v>0.06920243201621532</v>
      </c>
      <c r="O9024" t="n">
        <v>-0.001254021858724317</v>
      </c>
      <c r="P9024" t="n">
        <v>0.3623142922461381</v>
      </c>
      <c r="Q9024" t="n">
        <v>0.0708744570958741</v>
      </c>
      <c r="R9024" t="n">
        <v>-0.001090402944348339</v>
      </c>
    </row>
    <row r="9025">
      <c r="F9025" t="n">
        <v>0.07440648464599332</v>
      </c>
      <c r="G9025" t="n">
        <v>0.09014325831862435</v>
      </c>
      <c r="H9025" t="n">
        <v>-0.001717129605084729</v>
      </c>
      <c r="J9025" t="n">
        <v>0.08824275599579461</v>
      </c>
      <c r="K9025" t="n">
        <v>0.07717391793734343</v>
      </c>
      <c r="L9025" t="n">
        <v>-0.001988065511783236</v>
      </c>
      <c r="M9025" t="n">
        <v>0.2268320919484934</v>
      </c>
      <c r="N9025" t="n">
        <v>0.06921017364637709</v>
      </c>
      <c r="O9025" t="n">
        <v>-0.001254774121387019</v>
      </c>
      <c r="P9025" t="n">
        <v>0.3620741861141571</v>
      </c>
      <c r="Q9025" t="n">
        <v>0.07088238577437235</v>
      </c>
      <c r="R9025" t="n">
        <v>-0.001090185059855512</v>
      </c>
    </row>
    <row r="9026">
      <c r="F9026" t="n">
        <v>0.07432558044521217</v>
      </c>
      <c r="G9026" t="n">
        <v>0.09015334145713876</v>
      </c>
      <c r="H9026" t="n">
        <v>-0.001717988255752338</v>
      </c>
      <c r="J9026" t="n">
        <v>0.08830059516641046</v>
      </c>
      <c r="K9026" t="n">
        <v>0.0771825503666429</v>
      </c>
      <c r="L9026" t="n">
        <v>-0.00198707247206706</v>
      </c>
      <c r="M9026" t="n">
        <v>0.2269091914313801</v>
      </c>
      <c r="N9026" t="n">
        <v>0.06921791527653889</v>
      </c>
      <c r="O9026" t="n">
        <v>-0.001254523367166118</v>
      </c>
      <c r="P9026" t="n">
        <v>0.3625076319530731</v>
      </c>
      <c r="Q9026" t="n">
        <v>0.07089031445287061</v>
      </c>
      <c r="R9026" t="n">
        <v>-0.001089640348623447</v>
      </c>
    </row>
    <row r="9027">
      <c r="F9027" t="n">
        <v>0.07442908288824521</v>
      </c>
      <c r="G9027" t="n">
        <v>0.09016342459565313</v>
      </c>
      <c r="H9027" t="n">
        <v>-0.001718846906419947</v>
      </c>
      <c r="J9027" t="n">
        <v>0.08822021568121859</v>
      </c>
      <c r="K9027" t="n">
        <v>0.07719118279594238</v>
      </c>
      <c r="L9027" t="n">
        <v>-0.00198746968795353</v>
      </c>
      <c r="M9027" t="n">
        <v>0.2267978734224672</v>
      </c>
      <c r="N9027" t="n">
        <v>0.06922565690670067</v>
      </c>
      <c r="O9027" t="n">
        <v>-0.001253645727392966</v>
      </c>
      <c r="P9027" t="n">
        <v>0.3621450566588059</v>
      </c>
      <c r="Q9027" t="n">
        <v>0.07089824313136886</v>
      </c>
      <c r="R9027" t="n">
        <v>-0.001089640348623447</v>
      </c>
    </row>
    <row r="9028">
      <c r="F9028" t="n">
        <v>0.07439940232501258</v>
      </c>
      <c r="G9028" t="n">
        <v>0.09017350773416752</v>
      </c>
      <c r="H9028" t="n">
        <v>-0.001715262786747056</v>
      </c>
      <c r="J9028" t="n">
        <v>0.08818129948369484</v>
      </c>
      <c r="K9028" t="n">
        <v>0.07719981522524186</v>
      </c>
      <c r="L9028" t="n">
        <v>-0.001983806533615108</v>
      </c>
      <c r="M9028" t="n">
        <v>0.2271387587149971</v>
      </c>
      <c r="N9028" t="n">
        <v>0.06923339853686246</v>
      </c>
      <c r="O9028" t="n">
        <v>-0.00125309917658073</v>
      </c>
      <c r="P9028" t="n">
        <v>0.3622111085831643</v>
      </c>
      <c r="Q9028" t="n">
        <v>0.07090617180986711</v>
      </c>
      <c r="R9028" t="n">
        <v>-0.001088938463943162</v>
      </c>
    </row>
    <row r="9029">
      <c r="F9029" t="n">
        <v>0.07435947604222543</v>
      </c>
      <c r="G9029" t="n">
        <v>0.09018359087268191</v>
      </c>
      <c r="H9029" t="n">
        <v>-0.001716978907594226</v>
      </c>
      <c r="J9029" t="n">
        <v>0.08830825165440244</v>
      </c>
      <c r="K9029" t="n">
        <v>0.07720844765454134</v>
      </c>
      <c r="L9029" t="n">
        <v>-0.001983409653244273</v>
      </c>
      <c r="M9029" t="n">
        <v>0.2270274398940554</v>
      </c>
      <c r="N9029" t="n">
        <v>0.06924114016702425</v>
      </c>
      <c r="O9029" t="n">
        <v>-0.001253224536642413</v>
      </c>
      <c r="P9029" t="n">
        <v>0.362154693293008</v>
      </c>
      <c r="Q9029" t="n">
        <v>0.07091410048836537</v>
      </c>
      <c r="R9029" t="n">
        <v>-0.001088938463943162</v>
      </c>
    </row>
    <row r="9030">
      <c r="F9030" t="n">
        <v>0.0743707750544382</v>
      </c>
      <c r="G9030" t="n">
        <v>0.0901936740111963</v>
      </c>
      <c r="H9030" t="n">
        <v>-0.00171732213176366</v>
      </c>
      <c r="J9030" t="n">
        <v>0.08815875220069903</v>
      </c>
      <c r="K9030" t="n">
        <v>0.07721708008384082</v>
      </c>
      <c r="L9030" t="n">
        <v>-0.00198638625602553</v>
      </c>
      <c r="M9030" t="n">
        <v>0.2268407514783272</v>
      </c>
      <c r="N9030" t="n">
        <v>0.06924888179718604</v>
      </c>
      <c r="O9030" t="n">
        <v>-0.001252973816519048</v>
      </c>
      <c r="P9030" t="n">
        <v>0.3625269167895337</v>
      </c>
      <c r="Q9030" t="n">
        <v>0.07092202916686362</v>
      </c>
      <c r="R9030" t="n">
        <v>-0.001089156338785888</v>
      </c>
    </row>
    <row r="9031">
      <c r="F9031" t="n">
        <v>0.07440256496113191</v>
      </c>
      <c r="G9031" t="n">
        <v>0.09020375714971068</v>
      </c>
      <c r="H9031" t="n">
        <v>-0.001716807295509509</v>
      </c>
      <c r="J9031" t="n">
        <v>0.08824423836259042</v>
      </c>
      <c r="K9031" t="n">
        <v>0.0772257125131403</v>
      </c>
      <c r="L9031" t="n">
        <v>-0.001983806533615108</v>
      </c>
      <c r="M9031" t="n">
        <v>0.2266917451746558</v>
      </c>
      <c r="N9031" t="n">
        <v>0.06925662342734783</v>
      </c>
      <c r="O9031" t="n">
        <v>-0.001253475256765779</v>
      </c>
      <c r="P9031" t="n">
        <v>0.3628379107662131</v>
      </c>
      <c r="Q9031" t="n">
        <v>0.07092995784536187</v>
      </c>
      <c r="R9031" t="n">
        <v>-0.001090463587842242</v>
      </c>
    </row>
    <row r="9032">
      <c r="F9032" t="n">
        <v>0.07441386466457073</v>
      </c>
      <c r="G9032" t="n">
        <v>0.09021384028822506</v>
      </c>
      <c r="H9032" t="n">
        <v>-0.00171425427480712</v>
      </c>
      <c r="J9032" t="n">
        <v>0.08831590380455943</v>
      </c>
      <c r="K9032" t="n">
        <v>0.07723434494243979</v>
      </c>
      <c r="L9032" t="n">
        <v>-0.001983120702563399</v>
      </c>
      <c r="M9032" t="n">
        <v>0.2272210566641438</v>
      </c>
      <c r="N9032" t="n">
        <v>0.0692643650575096</v>
      </c>
      <c r="O9032" t="n">
        <v>-0.001253179290946083</v>
      </c>
      <c r="P9032" t="n">
        <v>0.3627814973518775</v>
      </c>
      <c r="Q9032" t="n">
        <v>0.07093788652386011</v>
      </c>
      <c r="R9032" t="n">
        <v>-0.001090197345709288</v>
      </c>
    </row>
    <row r="9033">
      <c r="F9033" t="n">
        <v>0.07440467353251119</v>
      </c>
      <c r="G9033" t="n">
        <v>0.09022392342673946</v>
      </c>
      <c r="H9033" t="n">
        <v>-0.00171442576883221</v>
      </c>
      <c r="J9033" t="n">
        <v>0.08834610065856417</v>
      </c>
      <c r="K9033" t="n">
        <v>0.07724297737173925</v>
      </c>
      <c r="L9033" t="n">
        <v>-0.001983913792226492</v>
      </c>
      <c r="M9033" t="n">
        <v>0.2268459423310769</v>
      </c>
      <c r="N9033" t="n">
        <v>0.06927210668767141</v>
      </c>
      <c r="O9033" t="n">
        <v>-0.00125368066293686</v>
      </c>
      <c r="P9033" t="n">
        <v>0.3629087897756471</v>
      </c>
      <c r="Q9033" t="n">
        <v>0.07094581520235836</v>
      </c>
      <c r="R9033" t="n">
        <v>-0.001090415210886288</v>
      </c>
    </row>
    <row r="9034">
      <c r="F9034" t="n">
        <v>0.07438523657603362</v>
      </c>
      <c r="G9034" t="n">
        <v>0.09023400656525385</v>
      </c>
      <c r="H9034" t="n">
        <v>-0.001715797721032936</v>
      </c>
      <c r="J9034" t="n">
        <v>0.08822423618266644</v>
      </c>
      <c r="K9034" t="n">
        <v>0.07725160980103873</v>
      </c>
      <c r="L9034" t="n">
        <v>-0.001983715519810718</v>
      </c>
      <c r="M9034" t="n">
        <v>0.226734617504377</v>
      </c>
      <c r="N9034" t="n">
        <v>0.06927984831783318</v>
      </c>
      <c r="O9034" t="n">
        <v>-0.001252803261953001</v>
      </c>
      <c r="P9034" t="n">
        <v>0.362852374882365</v>
      </c>
      <c r="Q9034" t="n">
        <v>0.07095374388085662</v>
      </c>
      <c r="R9034" t="n">
        <v>-0.001090306278297788</v>
      </c>
    </row>
    <row r="9035">
      <c r="F9035" t="n">
        <v>0.07446825671543723</v>
      </c>
      <c r="G9035" t="n">
        <v>0.09024408970376822</v>
      </c>
      <c r="H9035" t="n">
        <v>-0.001716140709083118</v>
      </c>
      <c r="J9035" t="n">
        <v>0.08819913506341341</v>
      </c>
      <c r="K9035" t="n">
        <v>0.07726024223033821</v>
      </c>
      <c r="L9035" t="n">
        <v>-0.001984112064642265</v>
      </c>
      <c r="M9035" t="n">
        <v>0.2267740309962842</v>
      </c>
      <c r="N9035" t="n">
        <v>0.06928758994799497</v>
      </c>
      <c r="O9035" t="n">
        <v>-0.00125430737792533</v>
      </c>
      <c r="P9035" t="n">
        <v>0.3621835912261839</v>
      </c>
      <c r="Q9035" t="n">
        <v>0.07096167255935487</v>
      </c>
      <c r="R9035" t="n">
        <v>-0.001088781222058786</v>
      </c>
    </row>
    <row r="9036">
      <c r="F9036" t="n">
        <v>0.07436685319625544</v>
      </c>
      <c r="G9036" t="n">
        <v>0.09025417284228263</v>
      </c>
      <c r="H9036" t="n">
        <v>-0.001713930925948252</v>
      </c>
      <c r="J9036" t="n">
        <v>0.08820168107306757</v>
      </c>
      <c r="K9036" t="n">
        <v>0.07726887465963769</v>
      </c>
      <c r="L9036" t="n">
        <v>-0.001981046348253827</v>
      </c>
      <c r="M9036" t="n">
        <v>0.2271526104465753</v>
      </c>
      <c r="N9036" t="n">
        <v>0.06929533157815676</v>
      </c>
      <c r="O9036" t="n">
        <v>-0.001252883207367973</v>
      </c>
      <c r="P9036" t="n">
        <v>0.3623721174413508</v>
      </c>
      <c r="Q9036" t="n">
        <v>0.07096960123785312</v>
      </c>
      <c r="R9036" t="n">
        <v>-0.00109003997225478</v>
      </c>
    </row>
    <row r="9037">
      <c r="F9037" t="n">
        <v>0.07437815315438286</v>
      </c>
      <c r="G9037" t="n">
        <v>0.09026425598079701</v>
      </c>
      <c r="H9037" t="n">
        <v>-0.001713588174038254</v>
      </c>
      <c r="J9037" t="n">
        <v>0.08832864772965258</v>
      </c>
      <c r="K9037" t="n">
        <v>0.07727750708893717</v>
      </c>
      <c r="L9037" t="n">
        <v>-0.001982036871427954</v>
      </c>
      <c r="M9037" t="n">
        <v>0.2271166548060687</v>
      </c>
      <c r="N9037" t="n">
        <v>0.06930307320831855</v>
      </c>
      <c r="O9037" t="n">
        <v>-0.001254011140634584</v>
      </c>
      <c r="P9037" t="n">
        <v>0.3628055968220659</v>
      </c>
      <c r="Q9037" t="n">
        <v>0.07097752991635138</v>
      </c>
      <c r="R9037" t="n">
        <v>-0.001089386405767968</v>
      </c>
    </row>
    <row r="9038">
      <c r="F9038" t="n">
        <v>0.07440994548353796</v>
      </c>
      <c r="G9038" t="n">
        <v>0.09027433911931139</v>
      </c>
      <c r="H9038" t="n">
        <v>-0.001713759549993253</v>
      </c>
      <c r="J9038" t="n">
        <v>0.08826207094052234</v>
      </c>
      <c r="K9038" t="n">
        <v>0.07728613951823665</v>
      </c>
      <c r="L9038" t="n">
        <v>-0.001982234976062779</v>
      </c>
      <c r="M9038" t="n">
        <v>0.2267038438304269</v>
      </c>
      <c r="N9038" t="n">
        <v>0.06931081483848034</v>
      </c>
      <c r="O9038" t="n">
        <v>-0.001253133859204998</v>
      </c>
      <c r="P9038" t="n">
        <v>0.3621367953006323</v>
      </c>
      <c r="Q9038" t="n">
        <v>0.07098545859484963</v>
      </c>
      <c r="R9038" t="n">
        <v>-0.001090148900002582</v>
      </c>
    </row>
    <row r="9039">
      <c r="F9039" t="n">
        <v>0.07441099996429229</v>
      </c>
      <c r="G9039" t="n">
        <v>0.09028442225782578</v>
      </c>
      <c r="H9039" t="n">
        <v>-0.001713245422128255</v>
      </c>
      <c r="J9039" t="n">
        <v>0.08833374191321057</v>
      </c>
      <c r="K9039" t="n">
        <v>0.07729477194753613</v>
      </c>
      <c r="L9039" t="n">
        <v>-0.001982234976062779</v>
      </c>
      <c r="M9039" t="n">
        <v>0.2269693700143827</v>
      </c>
      <c r="N9039" t="n">
        <v>0.06931855646864211</v>
      </c>
      <c r="O9039" t="n">
        <v>-0.001253635162879047</v>
      </c>
      <c r="P9039" t="n">
        <v>0.3620803692529295</v>
      </c>
      <c r="Q9039" t="n">
        <v>0.07099338727334788</v>
      </c>
      <c r="R9039" t="n">
        <v>-0.00108895069477676</v>
      </c>
    </row>
    <row r="9040">
      <c r="F9040" t="n">
        <v>0.07441205447551077</v>
      </c>
      <c r="G9040" t="n">
        <v>0.09029450539634017</v>
      </c>
      <c r="H9040" t="n">
        <v>-0.001712921263742029</v>
      </c>
      <c r="J9040" t="n">
        <v>0.08829481227740323</v>
      </c>
      <c r="K9040" t="n">
        <v>0.07730340437683561</v>
      </c>
      <c r="L9040" t="n">
        <v>-0.001978972557272555</v>
      </c>
      <c r="M9040" t="n">
        <v>0.2268203543690906</v>
      </c>
      <c r="N9040" t="n">
        <v>0.0693262980988039</v>
      </c>
      <c r="O9040" t="n">
        <v>-0.001252712315179146</v>
      </c>
      <c r="P9040" t="n">
        <v>0.3622688982970791</v>
      </c>
      <c r="Q9040" t="n">
        <v>0.07100131595184614</v>
      </c>
      <c r="R9040" t="n">
        <v>-0.001089555761154513</v>
      </c>
    </row>
    <row r="9041">
      <c r="F9041" t="n">
        <v>0.07435163072979346</v>
      </c>
      <c r="G9041" t="n">
        <v>0.09030458853485455</v>
      </c>
      <c r="H9041" t="n">
        <v>-0.001712407490117632</v>
      </c>
      <c r="J9041" t="n">
        <v>0.08836648533467591</v>
      </c>
      <c r="K9041" t="n">
        <v>0.07731203680613509</v>
      </c>
      <c r="L9041" t="n">
        <v>-0.00198016017833113</v>
      </c>
      <c r="M9041" t="n">
        <v>0.2267090229161896</v>
      </c>
      <c r="N9041" t="n">
        <v>0.06933403972896569</v>
      </c>
      <c r="O9041" t="n">
        <v>-0.001254341329893293</v>
      </c>
      <c r="P9041" t="n">
        <v>0.3626411485907813</v>
      </c>
      <c r="Q9041" t="n">
        <v>0.07100924463034439</v>
      </c>
      <c r="R9041" t="n">
        <v>-0.001089011146658284</v>
      </c>
    </row>
    <row r="9042">
      <c r="F9042" t="n">
        <v>0.07446539602321742</v>
      </c>
      <c r="G9042" t="n">
        <v>0.09031467167336894</v>
      </c>
      <c r="H9042" t="n">
        <v>-0.001712236232242833</v>
      </c>
      <c r="J9042" t="n">
        <v>0.0883275537112944</v>
      </c>
      <c r="K9042" t="n">
        <v>0.07732066923543457</v>
      </c>
      <c r="L9042" t="n">
        <v>-0.001980753988860418</v>
      </c>
      <c r="M9042" t="n">
        <v>0.2267107484728926</v>
      </c>
      <c r="N9042" t="n">
        <v>0.06934178135912748</v>
      </c>
      <c r="O9042" t="n">
        <v>-0.001254090712244963</v>
      </c>
      <c r="P9042" t="n">
        <v>0.3625234833621673</v>
      </c>
      <c r="Q9042" t="n">
        <v>0.07101717330884263</v>
      </c>
      <c r="R9042" t="n">
        <v>-0.001088793300859793</v>
      </c>
    </row>
    <row r="9043">
      <c r="F9043" t="n">
        <v>0.074425464785264</v>
      </c>
      <c r="G9043" t="n">
        <v>0.09032475481188333</v>
      </c>
      <c r="H9043" t="n">
        <v>-0.001712921263742029</v>
      </c>
      <c r="J9043" t="n">
        <v>0.088288620076459</v>
      </c>
      <c r="K9043" t="n">
        <v>0.07732930166473405</v>
      </c>
      <c r="L9043" t="n">
        <v>-0.001977690411068072</v>
      </c>
      <c r="M9043" t="n">
        <v>0.2269385915587383</v>
      </c>
      <c r="N9043" t="n">
        <v>0.06934952298928927</v>
      </c>
      <c r="O9043" t="n">
        <v>-0.001253714785772467</v>
      </c>
      <c r="P9043" t="n">
        <v>0.3622220939683907</v>
      </c>
      <c r="Q9043" t="n">
        <v>0.07102510198734088</v>
      </c>
      <c r="R9043" t="n">
        <v>-0.00108988252985225</v>
      </c>
    </row>
    <row r="9044">
      <c r="F9044" t="n">
        <v>0.07447775301267369</v>
      </c>
      <c r="G9044" t="n">
        <v>0.09033483795039772</v>
      </c>
      <c r="H9044" t="n">
        <v>-0.001712766966748269</v>
      </c>
      <c r="J9044" t="n">
        <v>0.08840177429220876</v>
      </c>
      <c r="K9044" t="n">
        <v>0.07733793409403353</v>
      </c>
      <c r="L9044" t="n">
        <v>-0.001977097103944751</v>
      </c>
      <c r="M9044" t="n">
        <v>0.2266765118854858</v>
      </c>
      <c r="N9044" t="n">
        <v>0.06935726461945106</v>
      </c>
      <c r="O9044" t="n">
        <v>-0.001252415979945209</v>
      </c>
      <c r="P9044" t="n">
        <v>0.3624718688325338</v>
      </c>
      <c r="Q9044" t="n">
        <v>0.07103303066583914</v>
      </c>
      <c r="R9044" t="n">
        <v>-0.001088962591997025</v>
      </c>
    </row>
    <row r="9045">
      <c r="F9045" t="n">
        <v>0.07437634028088563</v>
      </c>
      <c r="G9045" t="n">
        <v>0.09034492108891211</v>
      </c>
      <c r="H9045" t="n">
        <v>-0.001712253547393729</v>
      </c>
      <c r="J9045" t="n">
        <v>0.08837666603697793</v>
      </c>
      <c r="K9045" t="n">
        <v>0.07734656652333301</v>
      </c>
      <c r="L9045" t="n">
        <v>-0.001976701565862538</v>
      </c>
      <c r="M9045" t="n">
        <v>0.2267912960646105</v>
      </c>
      <c r="N9045" t="n">
        <v>0.06936500624961284</v>
      </c>
      <c r="O9045" t="n">
        <v>-0.001253919480521373</v>
      </c>
      <c r="P9045" t="n">
        <v>0.3629053716832696</v>
      </c>
      <c r="Q9045" t="n">
        <v>0.07104095934433739</v>
      </c>
      <c r="R9045" t="n">
        <v>-0.001089725018296683</v>
      </c>
    </row>
    <row r="9046">
      <c r="F9046" t="n">
        <v>0.07443887600614243</v>
      </c>
      <c r="G9046" t="n">
        <v>0.09035500422742648</v>
      </c>
      <c r="H9046" t="n">
        <v>-0.001712082407608882</v>
      </c>
      <c r="J9046" t="n">
        <v>0.08828242198112264</v>
      </c>
      <c r="K9046" t="n">
        <v>0.07735519895263249</v>
      </c>
      <c r="L9046" t="n">
        <v>-0.001979074794355819</v>
      </c>
      <c r="M9046" t="n">
        <v>0.2267176466800588</v>
      </c>
      <c r="N9046" t="n">
        <v>0.06937274787977463</v>
      </c>
      <c r="O9046" t="n">
        <v>-0.001253668897092013</v>
      </c>
      <c r="P9046" t="n">
        <v>0.3623590083745191</v>
      </c>
      <c r="Q9046" t="n">
        <v>0.07104888802283564</v>
      </c>
      <c r="R9046" t="n">
        <v>-0.001088635837868601</v>
      </c>
    </row>
    <row r="9047">
      <c r="F9047" t="n">
        <v>0.07434770782018404</v>
      </c>
      <c r="G9047" t="n">
        <v>0.09036508736594089</v>
      </c>
      <c r="H9047" t="n">
        <v>-0.001709532768246925</v>
      </c>
      <c r="J9047" t="n">
        <v>0.0883126179037033</v>
      </c>
      <c r="K9047" t="n">
        <v>0.07736383138193197</v>
      </c>
      <c r="L9047" t="n">
        <v>-0.001979074794355819</v>
      </c>
      <c r="M9047" t="n">
        <v>0.2269454922991123</v>
      </c>
      <c r="N9047" t="n">
        <v>0.06938048950993642</v>
      </c>
      <c r="O9047" t="n">
        <v>-0.001253042438518611</v>
      </c>
      <c r="P9047" t="n">
        <v>0.3623638184672368</v>
      </c>
      <c r="Q9047" t="n">
        <v>0.07105681670133389</v>
      </c>
      <c r="R9047" t="n">
        <v>-0.001088696131955421</v>
      </c>
    </row>
    <row r="9048">
      <c r="F9048" t="n">
        <v>0.0744204916764294</v>
      </c>
      <c r="G9048" t="n">
        <v>0.09037517050445527</v>
      </c>
      <c r="H9048" t="n">
        <v>-0.001710216854988921</v>
      </c>
      <c r="J9048" t="n">
        <v>0.08828750488528893</v>
      </c>
      <c r="K9048" t="n">
        <v>0.07737246381123145</v>
      </c>
      <c r="L9048" t="n">
        <v>-0.001976802698720785</v>
      </c>
      <c r="M9048" t="n">
        <v>0.2267964677436599</v>
      </c>
      <c r="N9048" t="n">
        <v>0.06938823114009821</v>
      </c>
      <c r="O9048" t="n">
        <v>-0.001252871175448525</v>
      </c>
      <c r="P9048" t="n">
        <v>0.362123656117915</v>
      </c>
      <c r="Q9048" t="n">
        <v>0.07106474537983215</v>
      </c>
      <c r="R9048" t="n">
        <v>-0.001088913958312355</v>
      </c>
    </row>
    <row r="9049">
      <c r="F9049" t="n">
        <v>0.07433956866928533</v>
      </c>
      <c r="G9049" t="n">
        <v>0.09038525364296965</v>
      </c>
      <c r="H9049" t="n">
        <v>-0.001710216854988921</v>
      </c>
      <c r="J9049" t="n">
        <v>0.08831770085115724</v>
      </c>
      <c r="K9049" t="n">
        <v>0.07738109624053092</v>
      </c>
      <c r="L9049" t="n">
        <v>-0.001975024287656363</v>
      </c>
      <c r="M9049" t="n">
        <v>0.2270996896871192</v>
      </c>
      <c r="N9049" t="n">
        <v>0.06939597277025999</v>
      </c>
      <c r="O9049" t="n">
        <v>-0.001252244802498096</v>
      </c>
      <c r="P9049" t="n">
        <v>0.3624346806401946</v>
      </c>
      <c r="Q9049" t="n">
        <v>0.0710726740583304</v>
      </c>
      <c r="R9049" t="n">
        <v>-0.00108978526374009</v>
      </c>
    </row>
    <row r="9050">
      <c r="F9050" t="n">
        <v>0.07439185929914827</v>
      </c>
      <c r="G9050" t="n">
        <v>0.09039533678148405</v>
      </c>
      <c r="H9050" t="n">
        <v>-0.001709532768246925</v>
      </c>
      <c r="J9050" t="n">
        <v>0.08834789734613381</v>
      </c>
      <c r="K9050" t="n">
        <v>0.0773897286698304</v>
      </c>
      <c r="L9050" t="n">
        <v>-0.001976605097491405</v>
      </c>
      <c r="M9050" t="n">
        <v>0.2269883511693987</v>
      </c>
      <c r="N9050" t="n">
        <v>0.06940371440042177</v>
      </c>
      <c r="O9050" t="n">
        <v>-0.001253246999218783</v>
      </c>
      <c r="P9050" t="n">
        <v>0.3623782457849317</v>
      </c>
      <c r="Q9050" t="n">
        <v>0.07108060273682866</v>
      </c>
      <c r="R9050" t="n">
        <v>-0.001089458524204689</v>
      </c>
    </row>
    <row r="9051">
      <c r="F9051" t="n">
        <v>0.07446464588661296</v>
      </c>
      <c r="G9051" t="n">
        <v>0.09040541991999844</v>
      </c>
      <c r="H9051" t="n">
        <v>-0.001709874811617923</v>
      </c>
      <c r="J9051" t="n">
        <v>0.08829512559119247</v>
      </c>
      <c r="K9051" t="n">
        <v>0.07739836109912988</v>
      </c>
      <c r="L9051" t="n">
        <v>-0.001975221888885743</v>
      </c>
      <c r="M9051" t="n">
        <v>0.226990074320789</v>
      </c>
      <c r="N9051" t="n">
        <v>0.06941145603058357</v>
      </c>
      <c r="O9051" t="n">
        <v>-0.001253121724628697</v>
      </c>
      <c r="P9051" t="n">
        <v>0.3629954982033872</v>
      </c>
      <c r="Q9051" t="n">
        <v>0.07108853141532691</v>
      </c>
      <c r="R9051" t="n">
        <v>-0.001089676350561623</v>
      </c>
    </row>
    <row r="9052">
      <c r="F9052" t="n">
        <v>0.07445545365352214</v>
      </c>
      <c r="G9052" t="n">
        <v>0.09041550305851281</v>
      </c>
      <c r="H9052" t="n">
        <v>-0.001709890289000747</v>
      </c>
      <c r="J9052" t="n">
        <v>0.08827000808474571</v>
      </c>
      <c r="K9052" t="n">
        <v>0.07740699352842935</v>
      </c>
      <c r="L9052" t="n">
        <v>-0.001973346917343595</v>
      </c>
      <c r="M9052" t="n">
        <v>0.226803357705142</v>
      </c>
      <c r="N9052" t="n">
        <v>0.06941919766074535</v>
      </c>
      <c r="O9052" t="n">
        <v>-0.001252574504093234</v>
      </c>
      <c r="P9052" t="n">
        <v>0.3624491064434491</v>
      </c>
      <c r="Q9052" t="n">
        <v>0.07109646009382516</v>
      </c>
      <c r="R9052" t="n">
        <v>-0.001089845420131633</v>
      </c>
    </row>
    <row r="9053">
      <c r="F9053" t="n">
        <v>0.07445650888812144</v>
      </c>
      <c r="G9053" t="n">
        <v>0.09042558619702722</v>
      </c>
      <c r="H9053" t="n">
        <v>-0.001708352156806743</v>
      </c>
      <c r="J9053" t="n">
        <v>0.08827254635023303</v>
      </c>
      <c r="K9053" t="n">
        <v>0.07741562595772884</v>
      </c>
      <c r="L9053" t="n">
        <v>-0.001974531517794226</v>
      </c>
      <c r="M9053" t="n">
        <v>0.2271819596505202</v>
      </c>
      <c r="N9053" t="n">
        <v>0.06942693929090714</v>
      </c>
      <c r="O9053" t="n">
        <v>-0.001252073474291596</v>
      </c>
      <c r="P9053" t="n">
        <v>0.3622089324942837</v>
      </c>
      <c r="Q9053" t="n">
        <v>0.0711043887723234</v>
      </c>
      <c r="R9053" t="n">
        <v>-0.001088865245375844</v>
      </c>
    </row>
    <row r="9054">
      <c r="F9054" t="n">
        <v>0.07445756415488165</v>
      </c>
      <c r="G9054" t="n">
        <v>0.09043566933554159</v>
      </c>
      <c r="H9054" t="n">
        <v>-0.001708523060383855</v>
      </c>
      <c r="J9054" t="n">
        <v>0.08826125523660307</v>
      </c>
      <c r="K9054" t="n">
        <v>0.07742425838702832</v>
      </c>
      <c r="L9054" t="n">
        <v>-0.001974728951202665</v>
      </c>
      <c r="M9054" t="n">
        <v>0.2272213706800909</v>
      </c>
      <c r="N9054" t="n">
        <v>0.06943468092106893</v>
      </c>
      <c r="O9054" t="n">
        <v>-0.001252198731742006</v>
      </c>
      <c r="P9054" t="n">
        <v>0.3628874422894031</v>
      </c>
      <c r="Q9054" t="n">
        <v>0.07111231745082165</v>
      </c>
      <c r="R9054" t="n">
        <v>-0.001089627603519235</v>
      </c>
    </row>
    <row r="9055">
      <c r="F9055" t="n">
        <v>0.07441762802393551</v>
      </c>
      <c r="G9055" t="n">
        <v>0.09044575247405598</v>
      </c>
      <c r="H9055" t="n">
        <v>-0.001708523060383855</v>
      </c>
      <c r="J9055" t="n">
        <v>0.08834676714278573</v>
      </c>
      <c r="K9055" t="n">
        <v>0.0774328908163278</v>
      </c>
      <c r="L9055" t="n">
        <v>-0.001973544350752033</v>
      </c>
      <c r="M9055" t="n">
        <v>0.2272607816540828</v>
      </c>
      <c r="N9055" t="n">
        <v>0.06944242255123072</v>
      </c>
      <c r="O9055" t="n">
        <v>-0.00125320079134528</v>
      </c>
      <c r="P9055" t="n">
        <v>0.3627697595816693</v>
      </c>
      <c r="Q9055" t="n">
        <v>0.07112024612931991</v>
      </c>
      <c r="R9055" t="n">
        <v>-0.0010885986461071</v>
      </c>
    </row>
    <row r="9056">
      <c r="F9056" t="n">
        <v>0.07444942682240012</v>
      </c>
      <c r="G9056" t="n">
        <v>0.09045583561257037</v>
      </c>
      <c r="H9056" t="n">
        <v>-0.001708366956792902</v>
      </c>
      <c r="J9056" t="n">
        <v>0.08836313461134486</v>
      </c>
      <c r="K9056" t="n">
        <v>0.07744152324562728</v>
      </c>
      <c r="L9056" t="n">
        <v>-0.001971669460143083</v>
      </c>
      <c r="M9056" t="n">
        <v>0.2271117497634217</v>
      </c>
      <c r="N9056" t="n">
        <v>0.06945016418139251</v>
      </c>
      <c r="O9056" t="n">
        <v>-0.001253530119447484</v>
      </c>
      <c r="P9056" t="n">
        <v>0.3627745681267596</v>
      </c>
      <c r="Q9056" t="n">
        <v>0.07112817480781816</v>
      </c>
      <c r="R9056" t="n">
        <v>-0.001089143163237006</v>
      </c>
    </row>
    <row r="9057">
      <c r="F9057" t="n">
        <v>0.07440948980713347</v>
      </c>
      <c r="G9057" t="n">
        <v>0.09046591875108476</v>
      </c>
      <c r="H9057" t="n">
        <v>-0.001709220884093108</v>
      </c>
      <c r="J9057" t="n">
        <v>0.08826886487903919</v>
      </c>
      <c r="K9057" t="n">
        <v>0.07745015567492676</v>
      </c>
      <c r="L9057" t="n">
        <v>-0.001972063991300691</v>
      </c>
      <c r="M9057" t="n">
        <v>0.2271888485003671</v>
      </c>
      <c r="N9057" t="n">
        <v>0.06945790581155428</v>
      </c>
      <c r="O9057" t="n">
        <v>-0.001252277716490698</v>
      </c>
      <c r="P9057" t="n">
        <v>0.3627181288667888</v>
      </c>
      <c r="Q9057" t="n">
        <v>0.07113610348631641</v>
      </c>
      <c r="R9057" t="n">
        <v>-0.001089796583792892</v>
      </c>
    </row>
    <row r="9058">
      <c r="F9058" t="n">
        <v>0.07441054467636082</v>
      </c>
      <c r="G9058" t="n">
        <v>0.09047600188959914</v>
      </c>
      <c r="H9058" t="n">
        <v>-0.001707683814952737</v>
      </c>
      <c r="J9058" t="n">
        <v>0.08836820979145375</v>
      </c>
      <c r="K9058" t="n">
        <v>0.07745878810422624</v>
      </c>
      <c r="L9058" t="n">
        <v>-0.001973247584773513</v>
      </c>
      <c r="M9058" t="n">
        <v>0.2267383028444125</v>
      </c>
      <c r="N9058" t="n">
        <v>0.06946564744171609</v>
      </c>
      <c r="O9058" t="n">
        <v>-0.001252277716490698</v>
      </c>
      <c r="P9058" t="n">
        <v>0.3621717057991808</v>
      </c>
      <c r="Q9058" t="n">
        <v>0.07114403216481466</v>
      </c>
      <c r="R9058" t="n">
        <v>-0.001089687680366911</v>
      </c>
    </row>
    <row r="9059">
      <c r="F9059" t="n">
        <v>0.07439110301954353</v>
      </c>
      <c r="G9059" t="n">
        <v>0.09048608502811353</v>
      </c>
      <c r="H9059" t="n">
        <v>-0.001708537742252943</v>
      </c>
      <c r="J9059" t="n">
        <v>0.08827393553045042</v>
      </c>
      <c r="K9059" t="n">
        <v>0.0774674205335257</v>
      </c>
      <c r="L9059" t="n">
        <v>-0.001972063991300691</v>
      </c>
      <c r="M9059" t="n">
        <v>0.2270038451410087</v>
      </c>
      <c r="N9059" t="n">
        <v>0.06947338907187786</v>
      </c>
      <c r="O9059" t="n">
        <v>-0.001252857374845541</v>
      </c>
      <c r="P9059" t="n">
        <v>0.3628502390916244</v>
      </c>
      <c r="Q9059" t="n">
        <v>0.07115196084331292</v>
      </c>
      <c r="R9059" t="n">
        <v>-0.001089796583792892</v>
      </c>
    </row>
    <row r="9060">
      <c r="F9060" t="n">
        <v>0.07446389643757217</v>
      </c>
      <c r="G9060" t="n">
        <v>0.09049616816662792</v>
      </c>
      <c r="H9060" t="n">
        <v>-0.001706161344442231</v>
      </c>
      <c r="J9060" t="n">
        <v>0.0883041309485106</v>
      </c>
      <c r="K9060" t="n">
        <v>0.0774760529628252</v>
      </c>
      <c r="L9060" t="n">
        <v>-0.001970386116755678</v>
      </c>
      <c r="M9060" t="n">
        <v>0.2270432539479953</v>
      </c>
      <c r="N9060" t="n">
        <v>0.06948113070203965</v>
      </c>
      <c r="O9060" t="n">
        <v>-0.001253483490475149</v>
      </c>
      <c r="P9060" t="n">
        <v>0.3628550461546081</v>
      </c>
      <c r="Q9060" t="n">
        <v>0.07115988952181118</v>
      </c>
      <c r="R9060" t="n">
        <v>-0.001089420972060327</v>
      </c>
    </row>
    <row r="9061">
      <c r="F9061" t="n">
        <v>0.07445470344246875</v>
      </c>
      <c r="G9061" t="n">
        <v>0.09050625130514231</v>
      </c>
      <c r="H9061" t="n">
        <v>-0.001705820009772942</v>
      </c>
      <c r="J9061" t="n">
        <v>0.08836198822395984</v>
      </c>
      <c r="K9061" t="n">
        <v>0.07748468539212468</v>
      </c>
      <c r="L9061" t="n">
        <v>-0.00197018901901468</v>
      </c>
      <c r="M9061" t="n">
        <v>0.2268942155927791</v>
      </c>
      <c r="N9061" t="n">
        <v>0.06948887233220144</v>
      </c>
      <c r="O9061" t="n">
        <v>-0.001251605143586325</v>
      </c>
      <c r="P9061" t="n">
        <v>0.3622473603703801</v>
      </c>
      <c r="Q9061" t="n">
        <v>0.07116781820030943</v>
      </c>
      <c r="R9061" t="n">
        <v>-0.001088440885220209</v>
      </c>
    </row>
    <row r="9062">
      <c r="F9062" t="n">
        <v>0.07435327290681953</v>
      </c>
      <c r="G9062" t="n">
        <v>0.0905163344436567</v>
      </c>
      <c r="H9062" t="n">
        <v>-0.001705820009772942</v>
      </c>
      <c r="J9062" t="n">
        <v>0.08841984703678317</v>
      </c>
      <c r="K9062" t="n">
        <v>0.07749331782142414</v>
      </c>
      <c r="L9062" t="n">
        <v>-0.001970583214496676</v>
      </c>
      <c r="M9062" t="n">
        <v>0.2268205546518007</v>
      </c>
      <c r="N9062" t="n">
        <v>0.06949661396236322</v>
      </c>
      <c r="O9062" t="n">
        <v>-0.001252106036090011</v>
      </c>
      <c r="P9062" t="n">
        <v>0.362497160514884</v>
      </c>
      <c r="Q9062" t="n">
        <v>0.07117574687880768</v>
      </c>
      <c r="R9062" t="n">
        <v>-0.001089094276446955</v>
      </c>
    </row>
    <row r="9063">
      <c r="F9063" t="n">
        <v>0.07438507341207332</v>
      </c>
      <c r="G9063" t="n">
        <v>0.09052641758217107</v>
      </c>
      <c r="H9063" t="n">
        <v>-0.001706673346446165</v>
      </c>
      <c r="J9063" t="n">
        <v>0.08833939565282918</v>
      </c>
      <c r="K9063" t="n">
        <v>0.07750195025072364</v>
      </c>
      <c r="L9063" t="n">
        <v>-0.001972554191906654</v>
      </c>
      <c r="M9063" t="n">
        <v>0.2271237902778374</v>
      </c>
      <c r="N9063" t="n">
        <v>0.06950435559252502</v>
      </c>
      <c r="O9063" t="n">
        <v>-0.001251605143586325</v>
      </c>
      <c r="P9063" t="n">
        <v>0.3624407130311601</v>
      </c>
      <c r="Q9063" t="n">
        <v>0.07118367555730593</v>
      </c>
      <c r="R9063" t="n">
        <v>-0.001089312073522537</v>
      </c>
    </row>
    <row r="9064">
      <c r="F9064" t="n">
        <v>0.0744886162315401</v>
      </c>
      <c r="G9064" t="n">
        <v>0.09053650072068548</v>
      </c>
      <c r="H9064" t="n">
        <v>-0.001707197504792608</v>
      </c>
      <c r="J9064" t="n">
        <v>0.08827277216492531</v>
      </c>
      <c r="K9064" t="n">
        <v>0.07751058268002312</v>
      </c>
      <c r="L9064" t="n">
        <v>-0.001969495885327499</v>
      </c>
      <c r="M9064" t="n">
        <v>0.2270501288854468</v>
      </c>
      <c r="N9064" t="n">
        <v>0.06951209722268679</v>
      </c>
      <c r="O9064" t="n">
        <v>-0.001252685441365796</v>
      </c>
      <c r="P9064" t="n">
        <v>0.3628742695106855</v>
      </c>
      <c r="Q9064" t="n">
        <v>0.07119160423580417</v>
      </c>
      <c r="R9064" t="n">
        <v>-0.001089154203337395</v>
      </c>
    </row>
    <row r="9065">
      <c r="F9065" t="n">
        <v>0.07445892533399527</v>
      </c>
      <c r="G9065" t="n">
        <v>0.09054658385919985</v>
      </c>
      <c r="H9065" t="n">
        <v>-0.001705492012779829</v>
      </c>
      <c r="J9065" t="n">
        <v>0.0883444624526754</v>
      </c>
      <c r="K9065" t="n">
        <v>0.07751921510932258</v>
      </c>
      <c r="L9065" t="n">
        <v>-0.001969495885327499</v>
      </c>
      <c r="M9065" t="n">
        <v>0.2269387763003284</v>
      </c>
      <c r="N9065" t="n">
        <v>0.06951983885284858</v>
      </c>
      <c r="O9065" t="n">
        <v>-0.001252309823542298</v>
      </c>
      <c r="P9065" t="n">
        <v>0.3625115671869918</v>
      </c>
      <c r="Q9065" t="n">
        <v>0.07119953291430244</v>
      </c>
      <c r="R9065" t="n">
        <v>-0.001089154203337395</v>
      </c>
    </row>
    <row r="9066">
      <c r="F9066" t="n">
        <v>0.0744804789262781</v>
      </c>
      <c r="G9066" t="n">
        <v>0.09055666699771424</v>
      </c>
      <c r="H9066" t="n">
        <v>-0.001707197504792608</v>
      </c>
      <c r="J9066" t="n">
        <v>0.08841615478177996</v>
      </c>
      <c r="K9066" t="n">
        <v>0.07752784753862207</v>
      </c>
      <c r="L9066" t="n">
        <v>-0.001970677464700758</v>
      </c>
      <c r="M9066" t="n">
        <v>0.2272420153713836</v>
      </c>
      <c r="N9066" t="n">
        <v>0.06952758048301037</v>
      </c>
      <c r="O9066" t="n">
        <v>-0.001251683793836468</v>
      </c>
      <c r="P9066" t="n">
        <v>0.3622101102503097</v>
      </c>
      <c r="Q9066" t="n">
        <v>0.07120746159280068</v>
      </c>
      <c r="R9066" t="n">
        <v>-0.001088718628770973</v>
      </c>
    </row>
    <row r="9067">
      <c r="F9067" t="n">
        <v>0.07435854524737609</v>
      </c>
      <c r="G9067" t="n">
        <v>0.09056675013622864</v>
      </c>
      <c r="H9067" t="n">
        <v>-0.001705844482520927</v>
      </c>
      <c r="J9067" t="n">
        <v>0.08829419854316305</v>
      </c>
      <c r="K9067" t="n">
        <v>0.07753647996792155</v>
      </c>
      <c r="L9067" t="n">
        <v>-0.001970480534805215</v>
      </c>
      <c r="M9067" t="n">
        <v>0.2271306618208302</v>
      </c>
      <c r="N9067" t="n">
        <v>0.06953532211317216</v>
      </c>
      <c r="O9067" t="n">
        <v>-0.001252685441365796</v>
      </c>
      <c r="P9067" t="n">
        <v>0.3628274297789295</v>
      </c>
      <c r="Q9067" t="n">
        <v>0.07121539027129893</v>
      </c>
      <c r="R9067" t="n">
        <v>-0.001089154203337395</v>
      </c>
    </row>
    <row r="9068">
      <c r="F9068" t="n">
        <v>0.07450308902050944</v>
      </c>
      <c r="G9068" t="n">
        <v>0.09057683327474302</v>
      </c>
      <c r="H9068" t="n">
        <v>-0.001704140171917949</v>
      </c>
      <c r="J9068" t="n">
        <v>0.08842122116598629</v>
      </c>
      <c r="K9068" t="n">
        <v>0.07754511239722102</v>
      </c>
      <c r="L9068" t="n">
        <v>-0.001967226905532495</v>
      </c>
      <c r="M9068" t="n">
        <v>0.2272454505850622</v>
      </c>
      <c r="N9068" t="n">
        <v>0.06954306374333395</v>
      </c>
      <c r="O9068" t="n">
        <v>-0.00125226298062086</v>
      </c>
      <c r="P9068" t="n">
        <v>0.3625872220636673</v>
      </c>
      <c r="Q9068" t="n">
        <v>0.07122331894979718</v>
      </c>
      <c r="R9068" t="n">
        <v>-0.001088996262755012</v>
      </c>
    </row>
    <row r="9069">
      <c r="F9069" t="n">
        <v>0.07438115308818524</v>
      </c>
      <c r="G9069" t="n">
        <v>0.0905869164132574</v>
      </c>
      <c r="H9069" t="n">
        <v>-0.001704481034038544</v>
      </c>
      <c r="J9069" t="n">
        <v>0.08840992092764256</v>
      </c>
      <c r="K9069" t="n">
        <v>0.0775537448265205</v>
      </c>
      <c r="L9069" t="n">
        <v>-0.001966833381446572</v>
      </c>
      <c r="M9069" t="n">
        <v>0.2267948780565929</v>
      </c>
      <c r="N9069" t="n">
        <v>0.06955080537349573</v>
      </c>
      <c r="O9069" t="n">
        <v>-0.001251887414396541</v>
      </c>
      <c r="P9069" t="n">
        <v>0.3630207938674062</v>
      </c>
      <c r="Q9069" t="n">
        <v>0.07123124762829543</v>
      </c>
      <c r="R9069" t="n">
        <v>-0.001089214040229815</v>
      </c>
    </row>
    <row r="9070">
      <c r="F9070" t="n">
        <v>0.07446420345539867</v>
      </c>
      <c r="G9070" t="n">
        <v>0.09059699955177181</v>
      </c>
      <c r="H9070" t="n">
        <v>-0.001704481034038544</v>
      </c>
      <c r="J9070" t="n">
        <v>0.08826029023597441</v>
      </c>
      <c r="K9070" t="n">
        <v>0.07756237725581999</v>
      </c>
      <c r="L9070" t="n">
        <v>-0.00196880100187619</v>
      </c>
      <c r="M9070" t="n">
        <v>0.2270604293802303</v>
      </c>
      <c r="N9070" t="n">
        <v>0.06955854700365753</v>
      </c>
      <c r="O9070" t="n">
        <v>-0.001253014113069497</v>
      </c>
      <c r="P9070" t="n">
        <v>0.3627193292210613</v>
      </c>
      <c r="Q9070" t="n">
        <v>0.0712391763067937</v>
      </c>
      <c r="R9070" t="n">
        <v>-0.00108954070644202</v>
      </c>
    </row>
    <row r="9071">
      <c r="F9071" t="n">
        <v>0.07444476009099431</v>
      </c>
      <c r="G9071" t="n">
        <v>0.09060708269028618</v>
      </c>
      <c r="H9071" t="n">
        <v>-0.001705503620400331</v>
      </c>
      <c r="J9071" t="n">
        <v>0.08834581786036398</v>
      </c>
      <c r="K9071" t="n">
        <v>0.07757100968511947</v>
      </c>
      <c r="L9071" t="n">
        <v>-0.001966924808678402</v>
      </c>
      <c r="M9071" t="n">
        <v>0.2267983067766683</v>
      </c>
      <c r="N9071" t="n">
        <v>0.06956628863381931</v>
      </c>
      <c r="O9071" t="n">
        <v>-0.001252716639917883</v>
      </c>
      <c r="P9071" t="n">
        <v>0.3626016213992448</v>
      </c>
      <c r="Q9071" t="n">
        <v>0.07124710498529195</v>
      </c>
      <c r="R9071" t="n">
        <v>-0.001088451819068003</v>
      </c>
    </row>
    <row r="9072">
      <c r="F9072" t="n">
        <v>0.07450731354630265</v>
      </c>
      <c r="G9072" t="n">
        <v>0.09061716582880057</v>
      </c>
      <c r="H9072" t="n">
        <v>-0.001702788494781776</v>
      </c>
      <c r="J9072" t="n">
        <v>0.08845901493032775</v>
      </c>
      <c r="K9072" t="n">
        <v>0.07757964211441894</v>
      </c>
      <c r="L9072" t="n">
        <v>-0.001967317997045954</v>
      </c>
      <c r="M9072" t="n">
        <v>0.2272523162570946</v>
      </c>
      <c r="N9072" t="n">
        <v>0.0695740302639811</v>
      </c>
      <c r="O9072" t="n">
        <v>-0.001252841811444654</v>
      </c>
      <c r="P9072" t="n">
        <v>0.3623614021386471</v>
      </c>
      <c r="Q9072" t="n">
        <v>0.0712550336637902</v>
      </c>
      <c r="R9072" t="n">
        <v>-0.001088838251570966</v>
      </c>
    </row>
    <row r="9073">
      <c r="F9073" t="n">
        <v>0.07445712098129538</v>
      </c>
      <c r="G9073" t="n">
        <v>0.09062724896731496</v>
      </c>
      <c r="H9073" t="n">
        <v>-0.001703299433517958</v>
      </c>
      <c r="J9073" t="n">
        <v>0.08830937517252953</v>
      </c>
      <c r="K9073" t="n">
        <v>0.07758827454371843</v>
      </c>
      <c r="L9073" t="n">
        <v>-0.001966138431943298</v>
      </c>
      <c r="M9073" t="n">
        <v>0.2268394253966274</v>
      </c>
      <c r="N9073" t="n">
        <v>0.06958177189414289</v>
      </c>
      <c r="O9073" t="n">
        <v>-0.001252466296864342</v>
      </c>
      <c r="P9073" t="n">
        <v>0.3629174935064612</v>
      </c>
      <c r="Q9073" t="n">
        <v>0.07126296234228845</v>
      </c>
      <c r="R9073" t="n">
        <v>-0.001088729367745809</v>
      </c>
    </row>
    <row r="9074">
      <c r="F9074" t="n">
        <v>0.07436592794760086</v>
      </c>
      <c r="G9074" t="n">
        <v>0.09063733210582935</v>
      </c>
      <c r="H9074" t="n">
        <v>-0.001703129120605898</v>
      </c>
      <c r="J9074" t="n">
        <v>0.08839490662955816</v>
      </c>
      <c r="K9074" t="n">
        <v>0.07759690697301791</v>
      </c>
      <c r="L9074" t="n">
        <v>-0.001965155461024419</v>
      </c>
      <c r="M9074" t="n">
        <v>0.226991905154025</v>
      </c>
      <c r="N9074" t="n">
        <v>0.06958951352430467</v>
      </c>
      <c r="O9074" t="n">
        <v>-0.00125146492465018</v>
      </c>
      <c r="P9074" t="n">
        <v>0.3627385273110577</v>
      </c>
      <c r="Q9074" t="n">
        <v>0.07127089102078669</v>
      </c>
      <c r="R9074" t="n">
        <v>-0.001088293832445181</v>
      </c>
    </row>
    <row r="9075">
      <c r="F9075" t="n">
        <v>0.07450023233454625</v>
      </c>
      <c r="G9075" t="n">
        <v>0.09064741524434373</v>
      </c>
      <c r="H9075" t="n">
        <v>-0.001703129120605898</v>
      </c>
      <c r="J9075" t="n">
        <v>0.08832826431831266</v>
      </c>
      <c r="K9075" t="n">
        <v>0.07760553940231738</v>
      </c>
      <c r="L9075" t="n">
        <v>-0.001967317997045954</v>
      </c>
      <c r="M9075" t="n">
        <v>0.2271443858873475</v>
      </c>
      <c r="N9075" t="n">
        <v>0.06959725515446646</v>
      </c>
      <c r="O9075" t="n">
        <v>-0.001251840439230491</v>
      </c>
      <c r="P9075" t="n">
        <v>0.3628045815751128</v>
      </c>
      <c r="Q9075" t="n">
        <v>0.07127881969928496</v>
      </c>
      <c r="R9075" t="n">
        <v>-0.001088838251570966</v>
      </c>
    </row>
    <row r="9076">
      <c r="F9076" t="n">
        <v>0.07445003818510469</v>
      </c>
      <c r="G9076" t="n">
        <v>0.09065749838285812</v>
      </c>
      <c r="H9076" t="n">
        <v>-0.00170262834825495</v>
      </c>
      <c r="J9076" t="n">
        <v>0.08828928791126735</v>
      </c>
      <c r="K9076" t="n">
        <v>0.07761417183161685</v>
      </c>
      <c r="L9076" t="n">
        <v>-0.001965245316669265</v>
      </c>
      <c r="M9076" t="n">
        <v>0.2272214836068335</v>
      </c>
      <c r="N9076" t="n">
        <v>0.06960499678462824</v>
      </c>
      <c r="O9076" t="n">
        <v>-0.001251167508968011</v>
      </c>
      <c r="P9076" t="n">
        <v>0.3630544056196233</v>
      </c>
      <c r="Q9076" t="n">
        <v>0.0712867483777832</v>
      </c>
      <c r="R9076" t="n">
        <v>-0.001088353532866384</v>
      </c>
    </row>
    <row r="9077">
      <c r="F9077" t="n">
        <v>0.07450234480122993</v>
      </c>
      <c r="G9077" t="n">
        <v>0.09066758152137251</v>
      </c>
      <c r="H9077" t="n">
        <v>-0.001703309127282641</v>
      </c>
      <c r="J9077" t="n">
        <v>0.08827797892494936</v>
      </c>
      <c r="K9077" t="n">
        <v>0.07762280426091635</v>
      </c>
      <c r="L9077" t="n">
        <v>-0.001965638169306281</v>
      </c>
      <c r="M9077" t="n">
        <v>0.2268085834589144</v>
      </c>
      <c r="N9077" t="n">
        <v>0.06961273841479003</v>
      </c>
      <c r="O9077" t="n">
        <v>-0.001251793280453941</v>
      </c>
      <c r="P9077" t="n">
        <v>0.3631204622710443</v>
      </c>
      <c r="Q9077" t="n">
        <v>0.07129467705628145</v>
      </c>
      <c r="R9077" t="n">
        <v>-0.001088897927390627</v>
      </c>
    </row>
    <row r="9078">
      <c r="F9078" t="n">
        <v>0.0744623999505131</v>
      </c>
      <c r="G9078" t="n">
        <v>0.0906776646598869</v>
      </c>
      <c r="H9078" t="n">
        <v>-0.001703309127282641</v>
      </c>
      <c r="J9078" t="n">
        <v>0.08828050390741894</v>
      </c>
      <c r="K9078" t="n">
        <v>0.07763143669021581</v>
      </c>
      <c r="L9078" t="n">
        <v>-0.001965245316669265</v>
      </c>
      <c r="M9078" t="n">
        <v>0.2271118335571177</v>
      </c>
      <c r="N9078" t="n">
        <v>0.06962048004495182</v>
      </c>
      <c r="O9078" t="n">
        <v>-0.001251417817562383</v>
      </c>
      <c r="P9078" t="n">
        <v>0.3623289158732373</v>
      </c>
      <c r="Q9078" t="n">
        <v>0.0713026057347797</v>
      </c>
      <c r="R9078" t="n">
        <v>-0.001089442321914869</v>
      </c>
    </row>
    <row r="9079">
      <c r="F9079" t="n">
        <v>0.07445320545968179</v>
      </c>
      <c r="G9079" t="n">
        <v>0.09068774779840127</v>
      </c>
      <c r="H9079" t="n">
        <v>-0.001702458153498027</v>
      </c>
      <c r="J9079" t="n">
        <v>0.08840754537989116</v>
      </c>
      <c r="K9079" t="n">
        <v>0.07764006911951529</v>
      </c>
      <c r="L9079" t="n">
        <v>-0.001965834595624789</v>
      </c>
      <c r="M9079" t="n">
        <v>0.2268873908834592</v>
      </c>
      <c r="N9079" t="n">
        <v>0.06962822167511361</v>
      </c>
      <c r="O9079" t="n">
        <v>-0.00125091720037364</v>
      </c>
      <c r="P9079" t="n">
        <v>0.3622724510126526</v>
      </c>
      <c r="Q9079" t="n">
        <v>0.07131053441327795</v>
      </c>
      <c r="R9079" t="n">
        <v>-0.001089115685200324</v>
      </c>
    </row>
    <row r="9080">
      <c r="F9080" t="n">
        <v>0.07452601475500649</v>
      </c>
      <c r="G9080" t="n">
        <v>0.09069783093691566</v>
      </c>
      <c r="H9080" t="n">
        <v>-0.001699915569430607</v>
      </c>
      <c r="J9080" t="n">
        <v>0.08849308448459646</v>
      </c>
      <c r="K9080" t="n">
        <v>0.07764870154881479</v>
      </c>
      <c r="L9080" t="n">
        <v>-0.00196415454437293</v>
      </c>
      <c r="M9080" t="n">
        <v>0.227190643275155</v>
      </c>
      <c r="N9080" t="n">
        <v>0.0696359633052754</v>
      </c>
      <c r="O9080" t="n">
        <v>-0.001250995115984009</v>
      </c>
      <c r="P9080" t="n">
        <v>0.3627060515375696</v>
      </c>
      <c r="Q9080" t="n">
        <v>0.07131846309177621</v>
      </c>
      <c r="R9080" t="n">
        <v>-0.001088522016580664</v>
      </c>
    </row>
    <row r="9081">
      <c r="F9081" t="n">
        <v>0.07450657015629304</v>
      </c>
      <c r="G9081" t="n">
        <v>0.09070791407543007</v>
      </c>
      <c r="H9081" t="n">
        <v>-0.001701446258787772</v>
      </c>
      <c r="J9081" t="n">
        <v>0.08839876169313933</v>
      </c>
      <c r="K9081" t="n">
        <v>0.07765733397811425</v>
      </c>
      <c r="L9081" t="n">
        <v>-0.00196199570144846</v>
      </c>
      <c r="M9081" t="n">
        <v>0.2272300480572066</v>
      </c>
      <c r="N9081" t="n">
        <v>0.06964370493543719</v>
      </c>
      <c r="O9081" t="n">
        <v>-0.001250744841878581</v>
      </c>
      <c r="P9081" t="n">
        <v>0.363139658290924</v>
      </c>
      <c r="Q9081" t="n">
        <v>0.07132639177027447</v>
      </c>
      <c r="R9081" t="n">
        <v>-0.001088522016580664</v>
      </c>
    </row>
    <row r="9082">
      <c r="F9082" t="n">
        <v>0.07438461810730347</v>
      </c>
      <c r="G9082" t="n">
        <v>0.09071799721394444</v>
      </c>
      <c r="H9082" t="n">
        <v>-0.001702126565168735</v>
      </c>
      <c r="J9082" t="n">
        <v>0.08835977878366279</v>
      </c>
      <c r="K9082" t="n">
        <v>0.07766596640741373</v>
      </c>
      <c r="L9082" t="n">
        <v>-0.001961603184553102</v>
      </c>
      <c r="M9082" t="n">
        <v>0.226892522572518</v>
      </c>
      <c r="N9082" t="n">
        <v>0.06965144656559896</v>
      </c>
      <c r="O9082" t="n">
        <v>-0.001251120253036723</v>
      </c>
      <c r="P9082" t="n">
        <v>0.363205715398648</v>
      </c>
      <c r="Q9082" t="n">
        <v>0.07133432044877272</v>
      </c>
      <c r="R9082" t="n">
        <v>-0.001089828504298105</v>
      </c>
    </row>
    <row r="9083">
      <c r="F9083" t="n">
        <v>0.07443692736315329</v>
      </c>
      <c r="G9083" t="n">
        <v>0.09072808035245883</v>
      </c>
      <c r="H9083" t="n">
        <v>-0.001702466718359216</v>
      </c>
      <c r="J9083" t="n">
        <v>0.08834846632496436</v>
      </c>
      <c r="K9083" t="n">
        <v>0.07767459883671321</v>
      </c>
      <c r="L9083" t="n">
        <v>-0.001963173252134535</v>
      </c>
      <c r="M9083" t="n">
        <v>0.2273088574679954</v>
      </c>
      <c r="N9083" t="n">
        <v>0.06965918819576075</v>
      </c>
      <c r="O9083" t="n">
        <v>-0.001252198892176595</v>
      </c>
      <c r="P9083" t="n">
        <v>0.3629042142326429</v>
      </c>
      <c r="Q9083" t="n">
        <v>0.07134224912727097</v>
      </c>
      <c r="R9083" t="n">
        <v>-0.001088146054286126</v>
      </c>
    </row>
    <row r="9084">
      <c r="F9084" t="n">
        <v>0.07445848495793898</v>
      </c>
      <c r="G9084" t="n">
        <v>0.09073816349097323</v>
      </c>
      <c r="H9084" t="n">
        <v>-0.001699414315281658</v>
      </c>
      <c r="J9084" t="n">
        <v>0.08842017176153101</v>
      </c>
      <c r="K9084" t="n">
        <v>0.07768323126601269</v>
      </c>
      <c r="L9084" t="n">
        <v>-0.001961493989840731</v>
      </c>
      <c r="M9084" t="n">
        <v>0.2267828616443336</v>
      </c>
      <c r="N9084" t="n">
        <v>0.06966692982592254</v>
      </c>
      <c r="O9084" t="n">
        <v>-0.001251823532796446</v>
      </c>
      <c r="P9084" t="n">
        <v>0.3630927899574553</v>
      </c>
      <c r="Q9084" t="n">
        <v>0.07135017780576922</v>
      </c>
      <c r="R9084" t="n">
        <v>-0.001089343613725561</v>
      </c>
    </row>
    <row r="9085">
      <c r="F9085" t="n">
        <v>0.07446979198782491</v>
      </c>
      <c r="G9085" t="n">
        <v>0.09074824662948761</v>
      </c>
      <c r="H9085" t="n">
        <v>-0.001699414315281658</v>
      </c>
      <c r="J9085" t="n">
        <v>0.08842269555078607</v>
      </c>
      <c r="K9085" t="n">
        <v>0.07769186369531217</v>
      </c>
      <c r="L9085" t="n">
        <v>-0.001960905718125293</v>
      </c>
      <c r="M9085" t="n">
        <v>0.2270107313309311</v>
      </c>
      <c r="N9085" t="n">
        <v>0.06967467145608433</v>
      </c>
      <c r="O9085" t="n">
        <v>-0.001252073772383212</v>
      </c>
      <c r="P9085" t="n">
        <v>0.3624849783253699</v>
      </c>
      <c r="Q9085" t="n">
        <v>0.07135810648426748</v>
      </c>
      <c r="R9085" t="n">
        <v>-0.001089670220845406</v>
      </c>
    </row>
    <row r="9086">
      <c r="F9086" t="n">
        <v>0.07440934136446593</v>
      </c>
      <c r="G9086" t="n">
        <v>0.09075832976800199</v>
      </c>
      <c r="H9086" t="n">
        <v>-0.001700773982700625</v>
      </c>
      <c r="J9086" t="n">
        <v>0.08850824076628715</v>
      </c>
      <c r="K9086" t="n">
        <v>0.07770049612461165</v>
      </c>
      <c r="L9086" t="n">
        <v>-0.001962082261556168</v>
      </c>
      <c r="M9086" t="n">
        <v>0.2273139900868459</v>
      </c>
      <c r="N9086" t="n">
        <v>0.06968241308624612</v>
      </c>
      <c r="O9086" t="n">
        <v>-0.001252324011969978</v>
      </c>
      <c r="P9086" t="n">
        <v>0.362551030148518</v>
      </c>
      <c r="Q9086" t="n">
        <v>0.07136603516276573</v>
      </c>
      <c r="R9086" t="n">
        <v>-0.001088908137565766</v>
      </c>
    </row>
    <row r="9087">
      <c r="F9087" t="n">
        <v>0.07444115061816392</v>
      </c>
      <c r="G9087" t="n">
        <v>0.09076841290651638</v>
      </c>
      <c r="H9087" t="n">
        <v>-0.001698402536698393</v>
      </c>
      <c r="J9087" t="n">
        <v>0.08851076507577511</v>
      </c>
      <c r="K9087" t="n">
        <v>0.07770912855391114</v>
      </c>
      <c r="L9087" t="n">
        <v>-0.001960121355838043</v>
      </c>
      <c r="M9087" t="n">
        <v>0.2269010675376738</v>
      </c>
      <c r="N9087" t="n">
        <v>0.0696901547164079</v>
      </c>
      <c r="O9087" t="n">
        <v>-0.001252073772383212</v>
      </c>
      <c r="P9087" t="n">
        <v>0.3626783441567418</v>
      </c>
      <c r="Q9087" t="n">
        <v>0.07137396384126397</v>
      </c>
      <c r="R9087" t="n">
        <v>-0.001088254923326075</v>
      </c>
    </row>
    <row r="9088">
      <c r="F9088" t="n">
        <v>0.07453446858027712</v>
      </c>
      <c r="G9088" t="n">
        <v>0.09077849604503077</v>
      </c>
      <c r="H9088" t="n">
        <v>-0.001697553335430044</v>
      </c>
      <c r="J9088" t="n">
        <v>0.08834723899139042</v>
      </c>
      <c r="K9088" t="n">
        <v>0.07771776098321061</v>
      </c>
      <c r="L9088" t="n">
        <v>-0.001960794295831017</v>
      </c>
      <c r="M9088" t="n">
        <v>0.2268273872615086</v>
      </c>
      <c r="N9088" t="n">
        <v>0.0696978963465697</v>
      </c>
      <c r="O9088" t="n">
        <v>-0.001250649884642113</v>
      </c>
      <c r="P9088" t="n">
        <v>0.3632344949112096</v>
      </c>
      <c r="Q9088" t="n">
        <v>0.07138189251976222</v>
      </c>
      <c r="R9088" t="n">
        <v>-0.001088532089018887</v>
      </c>
    </row>
    <row r="9089">
      <c r="F9089" t="n">
        <v>0.07446376535337029</v>
      </c>
      <c r="G9089" t="n">
        <v>0.09078857918354516</v>
      </c>
      <c r="H9089" t="n">
        <v>-0.001698062856191053</v>
      </c>
      <c r="J9089" t="n">
        <v>0.0884466234857985</v>
      </c>
      <c r="K9089" t="n">
        <v>0.07772639341251009</v>
      </c>
      <c r="L9089" t="n">
        <v>-0.001959814682373867</v>
      </c>
      <c r="M9089" t="n">
        <v>0.2270929538703961</v>
      </c>
      <c r="N9089" t="n">
        <v>0.06970563797673147</v>
      </c>
      <c r="O9089" t="n">
        <v>-0.001250399679603673</v>
      </c>
      <c r="P9089" t="n">
        <v>0.3632392898101386</v>
      </c>
      <c r="Q9089" t="n">
        <v>0.07138982119826047</v>
      </c>
      <c r="R9089" t="n">
        <v>-0.001089729594067312</v>
      </c>
    </row>
    <row r="9090">
      <c r="F9090" t="n">
        <v>0.07450582774526264</v>
      </c>
      <c r="G9090" t="n">
        <v>0.09079866232205953</v>
      </c>
      <c r="H9090" t="n">
        <v>-0.001699421578220412</v>
      </c>
      <c r="J9090" t="n">
        <v>0.08851833502058741</v>
      </c>
      <c r="K9090" t="n">
        <v>0.07773502584180957</v>
      </c>
      <c r="L9090" t="n">
        <v>-0.001960990218522447</v>
      </c>
      <c r="M9090" t="n">
        <v>0.2272454393132226</v>
      </c>
      <c r="N9090" t="n">
        <v>0.06971337960689326</v>
      </c>
      <c r="O9090" t="n">
        <v>-0.001251400499757432</v>
      </c>
      <c r="P9090" t="n">
        <v>0.3628765053563804</v>
      </c>
      <c r="Q9090" t="n">
        <v>0.07139774987675873</v>
      </c>
      <c r="R9090" t="n">
        <v>-0.001088314360828264</v>
      </c>
    </row>
    <row r="9091">
      <c r="F9091" t="n">
        <v>0.07439411617030581</v>
      </c>
      <c r="G9091" t="n">
        <v>0.09080874546057394</v>
      </c>
      <c r="H9091" t="n">
        <v>-0.001699931098981421</v>
      </c>
      <c r="J9091" t="n">
        <v>0.08846550435017021</v>
      </c>
      <c r="K9091" t="n">
        <v>0.07774365827110905</v>
      </c>
      <c r="L9091" t="n">
        <v>-0.001958835068916718</v>
      </c>
      <c r="M9091" t="n">
        <v>0.2270209801395604</v>
      </c>
      <c r="N9091" t="n">
        <v>0.06972112123705505</v>
      </c>
      <c r="O9091" t="n">
        <v>-0.001250524782122893</v>
      </c>
      <c r="P9091" t="n">
        <v>0.3626975055475119</v>
      </c>
      <c r="Q9091" t="n">
        <v>0.07140567855525698</v>
      </c>
      <c r="R9091" t="n">
        <v>-0.001088591425190083</v>
      </c>
    </row>
    <row r="9092">
      <c r="F9092" t="n">
        <v>0.07449768931395945</v>
      </c>
      <c r="G9092" t="n">
        <v>0.09081882859908832</v>
      </c>
      <c r="H9092" t="n">
        <v>-0.001697729911162862</v>
      </c>
      <c r="J9092" t="n">
        <v>0.08831580167026092</v>
      </c>
      <c r="K9092" t="n">
        <v>0.07775229070040852</v>
      </c>
      <c r="L9092" t="n">
        <v>-0.001957352315728759</v>
      </c>
      <c r="M9092" t="n">
        <v>0.2272488552842894</v>
      </c>
      <c r="N9092" t="n">
        <v>0.06972886286721684</v>
      </c>
      <c r="O9092" t="n">
        <v>-0.001251727899142711</v>
      </c>
      <c r="P9092" t="n">
        <v>0.3624572382822747</v>
      </c>
      <c r="Q9092" t="n">
        <v>0.07141360723375524</v>
      </c>
      <c r="R9092" t="n">
        <v>-0.001088809143475121</v>
      </c>
    </row>
    <row r="9093">
      <c r="F9093" t="n">
        <v>0.07449874592901813</v>
      </c>
      <c r="G9093" t="n">
        <v>0.0908289117376027</v>
      </c>
      <c r="H9093" t="n">
        <v>-0.001698408799460838</v>
      </c>
      <c r="J9093" t="n">
        <v>0.08840135172284246</v>
      </c>
      <c r="K9093" t="n">
        <v>0.077760923129708</v>
      </c>
      <c r="L9093" t="n">
        <v>-0.001959114108992241</v>
      </c>
      <c r="M9093" t="n">
        <v>0.2270997830824208</v>
      </c>
      <c r="N9093" t="n">
        <v>0.06973660449737863</v>
      </c>
      <c r="O9093" t="n">
        <v>-0.001251978069603217</v>
      </c>
      <c r="P9093" t="n">
        <v>0.3624007604524683</v>
      </c>
      <c r="Q9093" t="n">
        <v>0.07142153591225349</v>
      </c>
      <c r="R9093" t="n">
        <v>-0.001088809143475121</v>
      </c>
    </row>
    <row r="9094">
      <c r="F9094" t="n">
        <v>0.0745305585010799</v>
      </c>
      <c r="G9094" t="n">
        <v>0.0908389948761171</v>
      </c>
      <c r="H9094" t="n">
        <v>-0.001698239077386344</v>
      </c>
      <c r="J9094" t="n">
        <v>0.0884869042994904</v>
      </c>
      <c r="K9094" t="n">
        <v>0.07776955555900748</v>
      </c>
      <c r="L9094" t="n">
        <v>-0.001959114108992241</v>
      </c>
      <c r="M9094" t="n">
        <v>0.2269884041965988</v>
      </c>
      <c r="N9094" t="n">
        <v>0.06974434612754041</v>
      </c>
      <c r="O9094" t="n">
        <v>-0.00125210315483347</v>
      </c>
      <c r="P9094" t="n">
        <v>0.3623442811859723</v>
      </c>
      <c r="Q9094" t="n">
        <v>0.07142946459075174</v>
      </c>
      <c r="R9094" t="n">
        <v>-0.001088700284332602</v>
      </c>
    </row>
    <row r="9095">
      <c r="F9095" t="n">
        <v>0.07444959887547536</v>
      </c>
      <c r="G9095" t="n">
        <v>0.09084907801463149</v>
      </c>
      <c r="H9095" t="n">
        <v>-0.001696717317557269</v>
      </c>
      <c r="J9095" t="n">
        <v>0.08851710237941647</v>
      </c>
      <c r="K9095" t="n">
        <v>0.07777818798830696</v>
      </c>
      <c r="L9095" t="n">
        <v>-0.001958526844571081</v>
      </c>
      <c r="M9095" t="n">
        <v>0.2268393286562332</v>
      </c>
      <c r="N9095" t="n">
        <v>0.06975208775770221</v>
      </c>
      <c r="O9095" t="n">
        <v>-0.001251929944366197</v>
      </c>
      <c r="P9095" t="n">
        <v>0.3624715971013582</v>
      </c>
      <c r="Q9095" t="n">
        <v>0.07143739326924999</v>
      </c>
      <c r="R9095" t="n">
        <v>-0.001088809143475121</v>
      </c>
    </row>
    <row r="9096">
      <c r="F9096" t="n">
        <v>0.07453267255023695</v>
      </c>
      <c r="G9096" t="n">
        <v>0.09085916115314586</v>
      </c>
      <c r="H9096" t="n">
        <v>-0.001697734940898466</v>
      </c>
      <c r="J9096" t="n">
        <v>0.08846426392741626</v>
      </c>
      <c r="K9096" t="n">
        <v>0.07778682041760644</v>
      </c>
      <c r="L9096" t="n">
        <v>-0.001957433887409104</v>
      </c>
      <c r="M9096" t="n">
        <v>0.2271802917174011</v>
      </c>
      <c r="N9096" t="n">
        <v>0.06975982938786399</v>
      </c>
      <c r="O9096" t="n">
        <v>-0.001250053925468545</v>
      </c>
      <c r="P9096" t="n">
        <v>0.362843978525206</v>
      </c>
      <c r="Q9096" t="n">
        <v>0.07144532194774825</v>
      </c>
      <c r="R9096" t="n">
        <v>-0.001088215252940402</v>
      </c>
    </row>
    <row r="9097">
      <c r="F9097" t="n">
        <v>0.07441070214877259</v>
      </c>
      <c r="G9097" t="n">
        <v>0.09086924429166025</v>
      </c>
      <c r="H9097" t="n">
        <v>-0.001695699694216071</v>
      </c>
      <c r="J9097" t="n">
        <v>0.08839758320427725</v>
      </c>
      <c r="K9097" t="n">
        <v>0.07779545284690592</v>
      </c>
      <c r="L9097" t="n">
        <v>-0.001956651539732282</v>
      </c>
      <c r="M9097" t="n">
        <v>0.2271066060513354</v>
      </c>
      <c r="N9097" t="n">
        <v>0.06976757101802578</v>
      </c>
      <c r="O9097" t="n">
        <v>-0.001251304604733646</v>
      </c>
      <c r="P9097" t="n">
        <v>0.3626649667443012</v>
      </c>
      <c r="Q9097" t="n">
        <v>0.0714532506262465</v>
      </c>
      <c r="R9097" t="n">
        <v>-0.001088215252940402</v>
      </c>
    </row>
    <row r="9098">
      <c r="F9098" t="n">
        <v>0.07444251518675321</v>
      </c>
      <c r="G9098" t="n">
        <v>0.09087932743017464</v>
      </c>
      <c r="H9098" t="n">
        <v>-0.001696717317557269</v>
      </c>
      <c r="J9098" t="n">
        <v>0.08842777953505983</v>
      </c>
      <c r="K9098" t="n">
        <v>0.0778040852762054</v>
      </c>
      <c r="L9098" t="n">
        <v>-0.001956651539732282</v>
      </c>
      <c r="M9098" t="n">
        <v>0.2268444405504257</v>
      </c>
      <c r="N9098" t="n">
        <v>0.06977531264818757</v>
      </c>
      <c r="O9098" t="n">
        <v>-0.001251554740586666</v>
      </c>
      <c r="P9098" t="n">
        <v>0.3632824222920354</v>
      </c>
      <c r="Q9098" t="n">
        <v>0.07146117930474474</v>
      </c>
      <c r="R9098" t="n">
        <v>-0.001087997544577305</v>
      </c>
    </row>
    <row r="9099">
      <c r="F9099" t="n">
        <v>0.07451533890162931</v>
      </c>
      <c r="G9099" t="n">
        <v>0.09088941056868903</v>
      </c>
      <c r="H9099" t="n">
        <v>-0.00169620850588667</v>
      </c>
      <c r="J9099" t="n">
        <v>0.08840261532660069</v>
      </c>
      <c r="K9099" t="n">
        <v>0.07781271770550488</v>
      </c>
      <c r="L9099" t="n">
        <v>-0.001956651539732282</v>
      </c>
      <c r="M9099" t="n">
        <v>0.2268461437374082</v>
      </c>
      <c r="N9099" t="n">
        <v>0.06978305427834934</v>
      </c>
      <c r="O9099" t="n">
        <v>-0.001251304604733646</v>
      </c>
      <c r="P9099" t="n">
        <v>0.3632259449410328</v>
      </c>
      <c r="Q9099" t="n">
        <v>0.07146910798324299</v>
      </c>
      <c r="R9099" t="n">
        <v>-0.001089194940574339</v>
      </c>
    </row>
    <row r="9100">
      <c r="F9100" t="n">
        <v>0.0744138698134269</v>
      </c>
      <c r="G9100" t="n">
        <v>0.09089949370720342</v>
      </c>
      <c r="H9100" t="n">
        <v>-0.001694687525732997</v>
      </c>
      <c r="J9100" t="n">
        <v>0.08843281166447943</v>
      </c>
      <c r="K9100" t="n">
        <v>0.07782135013480436</v>
      </c>
      <c r="L9100" t="n">
        <v>-0.001953799446023165</v>
      </c>
      <c r="M9100" t="n">
        <v>0.2272625035642174</v>
      </c>
      <c r="N9100" t="n">
        <v>0.06979079590851114</v>
      </c>
      <c r="O9100" t="n">
        <v>-0.001250381029580287</v>
      </c>
      <c r="P9100" t="n">
        <v>0.3630469302906288</v>
      </c>
      <c r="Q9100" t="n">
        <v>0.07147703666174125</v>
      </c>
      <c r="R9100" t="n">
        <v>-0.001088600972982995</v>
      </c>
    </row>
    <row r="9101">
      <c r="F9101" t="n">
        <v>0.07445593662769943</v>
      </c>
      <c r="G9101" t="n">
        <v>0.09090957684571781</v>
      </c>
      <c r="H9101" t="n">
        <v>-0.001694009582928423</v>
      </c>
      <c r="J9101" t="n">
        <v>0.08849069003742295</v>
      </c>
      <c r="K9101" t="n">
        <v>0.07782998256410384</v>
      </c>
      <c r="L9101" t="n">
        <v>-0.001955362798250429</v>
      </c>
      <c r="M9101" t="n">
        <v>0.226849548946201</v>
      </c>
      <c r="N9101" t="n">
        <v>0.06979853753867292</v>
      </c>
      <c r="O9101" t="n">
        <v>-0.001251756586268494</v>
      </c>
      <c r="P9101" t="n">
        <v>0.3626228386492495</v>
      </c>
      <c r="Q9101" t="n">
        <v>0.0714849653402395</v>
      </c>
      <c r="R9101" t="n">
        <v>-0.001088709822195372</v>
      </c>
    </row>
    <row r="9102">
      <c r="F9102" t="n">
        <v>0.07454926841638655</v>
      </c>
      <c r="G9102" t="n">
        <v>0.0909196599842322</v>
      </c>
      <c r="H9102" t="n">
        <v>-0.001696043411342144</v>
      </c>
      <c r="J9102" t="n">
        <v>0.08846552382565155</v>
      </c>
      <c r="K9102" t="n">
        <v>0.07783861499340332</v>
      </c>
      <c r="L9102" t="n">
        <v>-0.001955753636307245</v>
      </c>
      <c r="M9102" t="n">
        <v>0.2273036081768191</v>
      </c>
      <c r="N9102" t="n">
        <v>0.06980627916883471</v>
      </c>
      <c r="O9102" t="n">
        <v>-0.001251756586268494</v>
      </c>
      <c r="P9102" t="n">
        <v>0.3630565042806763</v>
      </c>
      <c r="Q9102" t="n">
        <v>0.07149289401873775</v>
      </c>
      <c r="R9102" t="n">
        <v>-0.001089036369832503</v>
      </c>
    </row>
    <row r="9103">
      <c r="F9103" t="n">
        <v>0.07440678489428763</v>
      </c>
      <c r="G9103" t="n">
        <v>0.09092974312274658</v>
      </c>
      <c r="H9103" t="n">
        <v>-0.00169536546853757</v>
      </c>
      <c r="J9103" t="n">
        <v>0.08838499103816207</v>
      </c>
      <c r="K9103" t="n">
        <v>0.0778472474227028</v>
      </c>
      <c r="L9103" t="n">
        <v>-0.001954776541165206</v>
      </c>
      <c r="M9103" t="n">
        <v>0.2268906492072832</v>
      </c>
      <c r="N9103" t="n">
        <v>0.0698140207989965</v>
      </c>
      <c r="O9103" t="n">
        <v>-0.001250881232012362</v>
      </c>
      <c r="P9103" t="n">
        <v>0.3631225599278317</v>
      </c>
      <c r="Q9103" t="n">
        <v>0.07150082269723601</v>
      </c>
      <c r="R9103" t="n">
        <v>-0.001088927520620126</v>
      </c>
    </row>
    <row r="9104">
      <c r="F9104" t="n">
        <v>0.07452062419159994</v>
      </c>
      <c r="G9104" t="n">
        <v>0.09093982626126096</v>
      </c>
      <c r="H9104" t="n">
        <v>-0.001694521914355276</v>
      </c>
      <c r="J9104" t="n">
        <v>0.08840134536459672</v>
      </c>
      <c r="K9104" t="n">
        <v>0.07785587985200228</v>
      </c>
      <c r="L9104" t="n">
        <v>-0.001953097105236389</v>
      </c>
      <c r="M9104" t="n">
        <v>0.2269677441733361</v>
      </c>
      <c r="N9104" t="n">
        <v>0.06982176242915827</v>
      </c>
      <c r="O9104" t="n">
        <v>-0.001251207980994282</v>
      </c>
      <c r="P9104" t="n">
        <v>0.3630660763636639</v>
      </c>
      <c r="Q9104" t="n">
        <v>0.07150875137573426</v>
      </c>
      <c r="R9104" t="n">
        <v>-0.001088115817113374</v>
      </c>
    </row>
    <row r="9105">
      <c r="F9105" t="n">
        <v>0.07440889687676312</v>
      </c>
      <c r="G9105" t="n">
        <v>0.09094990939977536</v>
      </c>
      <c r="H9105" t="n">
        <v>-0.001694352546847595</v>
      </c>
      <c r="J9105" t="n">
        <v>0.08840385792274562</v>
      </c>
      <c r="K9105" t="n">
        <v>0.07786451228130176</v>
      </c>
      <c r="L9105" t="n">
        <v>-0.001953487607506755</v>
      </c>
      <c r="M9105" t="n">
        <v>0.227007142488081</v>
      </c>
      <c r="N9105" t="n">
        <v>0.06982950405932008</v>
      </c>
      <c r="O9105" t="n">
        <v>-0.001249832614971405</v>
      </c>
      <c r="P9105" t="n">
        <v>0.3627032397469439</v>
      </c>
      <c r="Q9105" t="n">
        <v>0.07151668005423251</v>
      </c>
      <c r="R9105" t="n">
        <v>-0.001088551194053301</v>
      </c>
    </row>
    <row r="9106">
      <c r="F9106" t="n">
        <v>0.07439969968467176</v>
      </c>
      <c r="G9106" t="n">
        <v>0.09095999253828975</v>
      </c>
      <c r="H9106" t="n">
        <v>-0.00169384444432455</v>
      </c>
      <c r="J9106" t="n">
        <v>0.08843405402210912</v>
      </c>
      <c r="K9106" t="n">
        <v>0.07787314471060124</v>
      </c>
      <c r="L9106" t="n">
        <v>-0.001953878109777121</v>
      </c>
      <c r="M9106" t="n">
        <v>0.2268580551826218</v>
      </c>
      <c r="N9106" t="n">
        <v>0.06983724568948185</v>
      </c>
      <c r="O9106" t="n">
        <v>-0.001250832881169861</v>
      </c>
      <c r="P9106" t="n">
        <v>0.3626467509268829</v>
      </c>
      <c r="Q9106" t="n">
        <v>0.07152460873273077</v>
      </c>
      <c r="R9106" t="n">
        <v>-0.001089421947933156</v>
      </c>
    </row>
    <row r="9107">
      <c r="F9107" t="n">
        <v>0.0745032891313549</v>
      </c>
      <c r="G9107" t="n">
        <v>0.09097007567680412</v>
      </c>
      <c r="H9107" t="n">
        <v>-0.001694013811832232</v>
      </c>
      <c r="J9107" t="n">
        <v>0.08843656607999113</v>
      </c>
      <c r="K9107" t="n">
        <v>0.0778817771399007</v>
      </c>
      <c r="L9107" t="n">
        <v>-0.001952316100695656</v>
      </c>
      <c r="M9107" t="n">
        <v>0.226972847122737</v>
      </c>
      <c r="N9107" t="n">
        <v>0.06984498731964366</v>
      </c>
      <c r="O9107" t="n">
        <v>-0.001250832881169861</v>
      </c>
      <c r="P9107" t="n">
        <v>0.3631417021982036</v>
      </c>
      <c r="Q9107" t="n">
        <v>0.07153253741122902</v>
      </c>
      <c r="R9107" t="n">
        <v>-0.001088442349818319</v>
      </c>
    </row>
    <row r="9108">
      <c r="F9108" t="n">
        <v>0.07453510656463724</v>
      </c>
      <c r="G9108" t="n">
        <v>0.09098015881531853</v>
      </c>
      <c r="H9108" t="n">
        <v>-0.001694016345500671</v>
      </c>
      <c r="J9108" t="n">
        <v>0.08853597530065176</v>
      </c>
      <c r="K9108" t="n">
        <v>0.07789040956920019</v>
      </c>
      <c r="L9108" t="n">
        <v>-0.001951612733489708</v>
      </c>
      <c r="M9108" t="n">
        <v>0.2269745473322403</v>
      </c>
      <c r="N9108" t="n">
        <v>0.06985272894980543</v>
      </c>
      <c r="O9108" t="n">
        <v>-0.001251409428295168</v>
      </c>
      <c r="P9108" t="n">
        <v>0.3631464865768924</v>
      </c>
      <c r="Q9108" t="n">
        <v>0.07154046608972726</v>
      </c>
      <c r="R9108" t="n">
        <v>-0.001089263207394396</v>
      </c>
    </row>
    <row r="9109">
      <c r="F9109" t="n">
        <v>0.07452591043938077</v>
      </c>
      <c r="G9109" t="n">
        <v>0.09099024195383291</v>
      </c>
      <c r="H9109" t="n">
        <v>-0.001692323852398962</v>
      </c>
      <c r="J9109" t="n">
        <v>0.08851080256305523</v>
      </c>
      <c r="K9109" t="n">
        <v>0.07789904199849967</v>
      </c>
      <c r="L9109" t="n">
        <v>-0.001952588149689973</v>
      </c>
      <c r="M9109" t="n">
        <v>0.2273155257777711</v>
      </c>
      <c r="N9109" t="n">
        <v>0.06986047057996722</v>
      </c>
      <c r="O9109" t="n">
        <v>-0.00125103438051446</v>
      </c>
      <c r="P9109" t="n">
        <v>0.3629674537711973</v>
      </c>
      <c r="Q9109" t="n">
        <v>0.07154839476822551</v>
      </c>
      <c r="R9109" t="n">
        <v>-0.001089263207394396</v>
      </c>
    </row>
    <row r="9110">
      <c r="F9110" t="n">
        <v>0.07446544582430745</v>
      </c>
      <c r="G9110" t="n">
        <v>0.09100032509234729</v>
      </c>
      <c r="H9110" t="n">
        <v>-0.001693000849639646</v>
      </c>
      <c r="J9110" t="n">
        <v>0.08836104108807784</v>
      </c>
      <c r="K9110" t="n">
        <v>0.07790767442779915</v>
      </c>
      <c r="L9110" t="n">
        <v>-0.001952002899969814</v>
      </c>
      <c r="M9110" t="n">
        <v>0.2272418311548664</v>
      </c>
      <c r="N9110" t="n">
        <v>0.06986821221012901</v>
      </c>
      <c r="O9110" t="n">
        <v>-0.001249534189391629</v>
      </c>
      <c r="P9110" t="n">
        <v>0.3626658721938473</v>
      </c>
      <c r="Q9110" t="n">
        <v>0.07155632344672376</v>
      </c>
      <c r="R9110" t="n">
        <v>-0.001088174814900996</v>
      </c>
    </row>
    <row r="9111">
      <c r="F9111" t="n">
        <v>0.07444599505686626</v>
      </c>
      <c r="G9111" t="n">
        <v>0.09101040823086169</v>
      </c>
      <c r="H9111" t="n">
        <v>-0.001692831600329475</v>
      </c>
      <c r="J9111" t="n">
        <v>0.08855735550375739</v>
      </c>
      <c r="K9111" t="n">
        <v>0.07791630685709863</v>
      </c>
      <c r="L9111" t="n">
        <v>-0.001949543266084494</v>
      </c>
      <c r="M9111" t="n">
        <v>0.2269796456432436</v>
      </c>
      <c r="N9111" t="n">
        <v>0.06987595384029079</v>
      </c>
      <c r="O9111" t="n">
        <v>-0.001249784221245434</v>
      </c>
      <c r="P9111" t="n">
        <v>0.3628544709023334</v>
      </c>
      <c r="Q9111" t="n">
        <v>0.07156425212522202</v>
      </c>
      <c r="R9111" t="n">
        <v>-0.001088065975651656</v>
      </c>
    </row>
    <row r="9112">
      <c r="F9112" t="n">
        <v>0.07448806715479067</v>
      </c>
      <c r="G9112" t="n">
        <v>0.09102049136937607</v>
      </c>
      <c r="H9112" t="n">
        <v>-0.001690634565239543</v>
      </c>
      <c r="J9112" t="n">
        <v>0.08855986705750325</v>
      </c>
      <c r="K9112" t="n">
        <v>0.07792493928639811</v>
      </c>
      <c r="L9112" t="n">
        <v>-0.001950128012115113</v>
      </c>
      <c r="M9112" t="n">
        <v>0.2270944387118409</v>
      </c>
      <c r="N9112" t="n">
        <v>0.06988369547045259</v>
      </c>
      <c r="O9112" t="n">
        <v>-0.001249860644768564</v>
      </c>
      <c r="P9112" t="n">
        <v>0.3627367036528553</v>
      </c>
      <c r="Q9112" t="n">
        <v>0.07157218080372027</v>
      </c>
      <c r="R9112" t="n">
        <v>-0.001088124885775355</v>
      </c>
    </row>
    <row r="9113">
      <c r="F9113" t="n">
        <v>0.07440709237143409</v>
      </c>
      <c r="G9113" t="n">
        <v>0.09103057450789045</v>
      </c>
      <c r="H9113" t="n">
        <v>-0.001690634565239543</v>
      </c>
      <c r="J9113" t="n">
        <v>0.08857622188617088</v>
      </c>
      <c r="K9113" t="n">
        <v>0.07793357171569759</v>
      </c>
      <c r="L9113" t="n">
        <v>-0.001949543266084494</v>
      </c>
      <c r="M9113" t="n">
        <v>0.2273223273267372</v>
      </c>
      <c r="N9113" t="n">
        <v>0.06989143710061436</v>
      </c>
      <c r="O9113" t="n">
        <v>-0.001250235640461564</v>
      </c>
      <c r="P9113" t="n">
        <v>0.3631091272043155</v>
      </c>
      <c r="Q9113" t="n">
        <v>0.07158010948221852</v>
      </c>
      <c r="R9113" t="n">
        <v>-0.001088669057052498</v>
      </c>
    </row>
    <row r="9114">
      <c r="F9114" t="n">
        <v>0.07441840271215208</v>
      </c>
      <c r="G9114" t="n">
        <v>0.09104065764640484</v>
      </c>
      <c r="H9114" t="n">
        <v>-0.001692495007438186</v>
      </c>
      <c r="J9114" t="n">
        <v>0.08839876030340295</v>
      </c>
      <c r="K9114" t="n">
        <v>0.07794220414499706</v>
      </c>
      <c r="L9114" t="n">
        <v>-0.001948373774023256</v>
      </c>
      <c r="M9114" t="n">
        <v>0.2269093435349669</v>
      </c>
      <c r="N9114" t="n">
        <v>0.06989917873077615</v>
      </c>
      <c r="O9114" t="n">
        <v>-0.001250985631847563</v>
      </c>
      <c r="P9114" t="n">
        <v>0.362501161999755</v>
      </c>
      <c r="Q9114" t="n">
        <v>0.07158803816071678</v>
      </c>
      <c r="R9114" t="n">
        <v>-0.001088124885775355</v>
      </c>
    </row>
    <row r="9115">
      <c r="F9115" t="n">
        <v>0.0744399674955591</v>
      </c>
      <c r="G9115" t="n">
        <v>0.09105074078491923</v>
      </c>
      <c r="H9115" t="n">
        <v>-0.001691481147515609</v>
      </c>
      <c r="J9115" t="n">
        <v>0.08837357877653347</v>
      </c>
      <c r="K9115" t="n">
        <v>0.07795083657429655</v>
      </c>
      <c r="L9115" t="n">
        <v>-0.001949348350740954</v>
      </c>
      <c r="M9115" t="n">
        <v>0.2268356434175605</v>
      </c>
      <c r="N9115" t="n">
        <v>0.06990692036093794</v>
      </c>
      <c r="O9115" t="n">
        <v>-0.001249985643332897</v>
      </c>
      <c r="P9115" t="n">
        <v>0.3625672129087915</v>
      </c>
      <c r="Q9115" t="n">
        <v>0.07159596683921503</v>
      </c>
      <c r="R9115" t="n">
        <v>-0.001088669057052498</v>
      </c>
    </row>
    <row r="9116">
      <c r="F9116" t="n">
        <v>0.07445127844376569</v>
      </c>
      <c r="G9116" t="n">
        <v>0.09106082392343362</v>
      </c>
      <c r="H9116" t="n">
        <v>-0.001691143121706753</v>
      </c>
      <c r="J9116" t="n">
        <v>0.0885422191735369</v>
      </c>
      <c r="K9116" t="n">
        <v>0.07795946900359603</v>
      </c>
      <c r="L9116" t="n">
        <v>-0.001946500724425226</v>
      </c>
      <c r="M9116" t="n">
        <v>0.2269881351177315</v>
      </c>
      <c r="N9116" t="n">
        <v>0.06991466199109973</v>
      </c>
      <c r="O9116" t="n">
        <v>-0.001250061833643216</v>
      </c>
      <c r="P9116" t="n">
        <v>0.3624494375564102</v>
      </c>
      <c r="Q9116" t="n">
        <v>0.07160389551771329</v>
      </c>
      <c r="R9116" t="n">
        <v>-0.00108840136150268</v>
      </c>
    </row>
    <row r="9117">
      <c r="F9117" t="n">
        <v>0.07448309844953668</v>
      </c>
      <c r="G9117" t="n">
        <v>0.09107090706194801</v>
      </c>
      <c r="H9117" t="n">
        <v>-0.001689622005566902</v>
      </c>
      <c r="J9117" t="n">
        <v>0.08839243511025181</v>
      </c>
      <c r="K9117" t="n">
        <v>0.0779681014328955</v>
      </c>
      <c r="L9117" t="n">
        <v>-0.001948058703994551</v>
      </c>
      <c r="M9117" t="n">
        <v>0.2271029288077847</v>
      </c>
      <c r="N9117" t="n">
        <v>0.06992240362126152</v>
      </c>
      <c r="O9117" t="n">
        <v>-0.001250561758391724</v>
      </c>
      <c r="P9117" t="n">
        <v>0.3633120767689351</v>
      </c>
      <c r="Q9117" t="n">
        <v>0.07161182419621154</v>
      </c>
      <c r="R9117" t="n">
        <v>-0.001088074873743005</v>
      </c>
    </row>
    <row r="9118">
      <c r="F9118" t="n">
        <v>0.07444313756684873</v>
      </c>
      <c r="G9118" t="n">
        <v>0.0910809902004624</v>
      </c>
      <c r="H9118" t="n">
        <v>-0.001691819173324465</v>
      </c>
      <c r="J9118" t="n">
        <v>0.08843647547720389</v>
      </c>
      <c r="K9118" t="n">
        <v>0.07797673386219499</v>
      </c>
      <c r="L9118" t="n">
        <v>-0.00194766920910222</v>
      </c>
      <c r="M9118" t="n">
        <v>0.2269538290616648</v>
      </c>
      <c r="N9118" t="n">
        <v>0.0699301452514233</v>
      </c>
      <c r="O9118" t="n">
        <v>-0.00125031179601747</v>
      </c>
      <c r="P9118" t="n">
        <v>0.3627040919990586</v>
      </c>
      <c r="Q9118" t="n">
        <v>0.07161975287470979</v>
      </c>
      <c r="R9118" t="n">
        <v>-0.00108774838598333</v>
      </c>
    </row>
    <row r="9119">
      <c r="F9119" t="n">
        <v>0.07450572202478249</v>
      </c>
      <c r="G9119" t="n">
        <v>0.09109107333897679</v>
      </c>
      <c r="H9119" t="n">
        <v>-0.001690974108802325</v>
      </c>
      <c r="J9119" t="n">
        <v>0.08841129043010147</v>
      </c>
      <c r="K9119" t="n">
        <v>0.07798536629149447</v>
      </c>
      <c r="L9119" t="n">
        <v>-0.001948837693779213</v>
      </c>
      <c r="M9119" t="n">
        <v>0.2270686228315878</v>
      </c>
      <c r="N9119" t="n">
        <v>0.06993788688158509</v>
      </c>
      <c r="O9119" t="n">
        <v>-0.001250061833643216</v>
      </c>
      <c r="P9119" t="n">
        <v>0.3632603604799141</v>
      </c>
      <c r="Q9119" t="n">
        <v>0.07162768155320803</v>
      </c>
      <c r="R9119" t="n">
        <v>-0.00108846007554634</v>
      </c>
    </row>
    <row r="9120">
      <c r="F9120" t="n">
        <v>0.07456830779122693</v>
      </c>
      <c r="G9120" t="n">
        <v>0.09110115647749117</v>
      </c>
      <c r="H9120" t="n">
        <v>-0.001690298126663199</v>
      </c>
      <c r="J9120" t="n">
        <v>0.08838610387610828</v>
      </c>
      <c r="K9120" t="n">
        <v>0.07799399872079393</v>
      </c>
      <c r="L9120" t="n">
        <v>-0.001946184643623785</v>
      </c>
      <c r="M9120" t="n">
        <v>0.2269195207913065</v>
      </c>
      <c r="N9120" t="n">
        <v>0.06994562851174688</v>
      </c>
      <c r="O9120" t="n">
        <v>-0.001250387735884268</v>
      </c>
      <c r="P9120" t="n">
        <v>0.3625298097538778</v>
      </c>
      <c r="Q9120" t="n">
        <v>0.07163561023170628</v>
      </c>
      <c r="R9120" t="n">
        <v>-0.001088895372517164</v>
      </c>
    </row>
    <row r="9121">
      <c r="F9121" t="n">
        <v>0.07449758212797135</v>
      </c>
      <c r="G9121" t="n">
        <v>0.09111123961600555</v>
      </c>
      <c r="H9121" t="n">
        <v>-0.001690635916057017</v>
      </c>
      <c r="J9121" t="n">
        <v>0.08841629894979054</v>
      </c>
      <c r="K9121" t="n">
        <v>0.07800263115009343</v>
      </c>
      <c r="L9121" t="n">
        <v>-0.001946184643623785</v>
      </c>
      <c r="M9121" t="n">
        <v>0.2269589153187632</v>
      </c>
      <c r="N9121" t="n">
        <v>0.06995337014190867</v>
      </c>
      <c r="O9121" t="n">
        <v>-0.001250762627270202</v>
      </c>
      <c r="P9121" t="n">
        <v>0.3628409725777177</v>
      </c>
      <c r="Q9121" t="n">
        <v>0.07164353891020454</v>
      </c>
      <c r="R9121" t="n">
        <v>-0.001088242427060928</v>
      </c>
    </row>
    <row r="9122">
      <c r="F9122" t="n">
        <v>0.07448838461559415</v>
      </c>
      <c r="G9122" t="n">
        <v>0.09112132275451995</v>
      </c>
      <c r="H9122" t="n">
        <v>-0.001688609179694112</v>
      </c>
      <c r="J9122" t="n">
        <v>0.08848803262224307</v>
      </c>
      <c r="K9122" t="n">
        <v>0.07801126357939291</v>
      </c>
      <c r="L9122" t="n">
        <v>-0.001947157541366048</v>
      </c>
      <c r="M9122" t="n">
        <v>0.2269229101400309</v>
      </c>
      <c r="N9122" t="n">
        <v>0.06996111177207046</v>
      </c>
      <c r="O9122" t="n">
        <v>-0.001249762916907712</v>
      </c>
      <c r="P9122" t="n">
        <v>0.3629683043649128</v>
      </c>
      <c r="Q9122" t="n">
        <v>0.07165146758870279</v>
      </c>
      <c r="R9122" t="n">
        <v>-0.00108900419675987</v>
      </c>
    </row>
    <row r="9123">
      <c r="F9123" t="n">
        <v>0.07452020708207677</v>
      </c>
      <c r="G9123" t="n">
        <v>0.09113140589303433</v>
      </c>
      <c r="H9123" t="n">
        <v>-0.001689115863784838</v>
      </c>
      <c r="J9123" t="n">
        <v>0.08842130544868597</v>
      </c>
      <c r="K9123" t="n">
        <v>0.07801989600869237</v>
      </c>
      <c r="L9123" t="n">
        <v>-0.001947352120914501</v>
      </c>
      <c r="M9123" t="n">
        <v>0.2268115042385732</v>
      </c>
      <c r="N9123" t="n">
        <v>0.06996885340223225</v>
      </c>
      <c r="O9123" t="n">
        <v>-0.001250012844498335</v>
      </c>
      <c r="P9123" t="n">
        <v>0.3625441272727377</v>
      </c>
      <c r="Q9123" t="n">
        <v>0.07165939626720104</v>
      </c>
      <c r="R9123" t="n">
        <v>-0.001088677724031752</v>
      </c>
    </row>
    <row r="9124">
      <c r="F9124" t="n">
        <v>0.07449049936440885</v>
      </c>
      <c r="G9124" t="n">
        <v>0.09114148903154871</v>
      </c>
      <c r="H9124" t="n">
        <v>-0.001689452632530785</v>
      </c>
      <c r="J9124" t="n">
        <v>0.08860381289150053</v>
      </c>
      <c r="K9124" t="n">
        <v>0.07802852843799185</v>
      </c>
      <c r="L9124" t="n">
        <v>-0.001945088567485967</v>
      </c>
      <c r="M9124" t="n">
        <v>0.2272655994854171</v>
      </c>
      <c r="N9124" t="n">
        <v>0.06997659503239402</v>
      </c>
      <c r="O9124" t="n">
        <v>-0.001248839157196707</v>
      </c>
      <c r="P9124" t="n">
        <v>0.363406810462175</v>
      </c>
      <c r="Q9124" t="n">
        <v>0.07166732494569929</v>
      </c>
      <c r="R9124" t="n">
        <v>-0.001087756961596758</v>
      </c>
    </row>
    <row r="9125">
      <c r="F9125" t="n">
        <v>0.07457359879098074</v>
      </c>
      <c r="G9125" t="n">
        <v>0.09115157217006312</v>
      </c>
      <c r="H9125" t="n">
        <v>-0.001688608750096953</v>
      </c>
      <c r="J9125" t="n">
        <v>0.08860631813009499</v>
      </c>
      <c r="K9125" t="n">
        <v>0.07803716086729134</v>
      </c>
      <c r="L9125" t="n">
        <v>-0.001944894155835044</v>
      </c>
      <c r="M9125" t="n">
        <v>0.2273049946835571</v>
      </c>
      <c r="N9125" t="n">
        <v>0.06998433666255582</v>
      </c>
      <c r="O9125" t="n">
        <v>-0.001250588406641505</v>
      </c>
      <c r="P9125" t="n">
        <v>0.363350308362436</v>
      </c>
      <c r="Q9125" t="n">
        <v>0.07167525362419754</v>
      </c>
      <c r="R9125" t="n">
        <v>-0.001088192238492155</v>
      </c>
    </row>
    <row r="9126">
      <c r="F9126" t="n">
        <v>0.07447210356679072</v>
      </c>
      <c r="G9126" t="n">
        <v>0.09116165530857749</v>
      </c>
      <c r="H9126" t="n">
        <v>-0.001687764867663122</v>
      </c>
      <c r="J9126" t="n">
        <v>0.08844265843879336</v>
      </c>
      <c r="K9126" t="n">
        <v>0.07804579329659082</v>
      </c>
      <c r="L9126" t="n">
        <v>-0.001945477390787813</v>
      </c>
      <c r="M9126" t="n">
        <v>0.2268542832269457</v>
      </c>
      <c r="N9126" t="n">
        <v>0.0699920782927176</v>
      </c>
      <c r="O9126" t="n">
        <v>-0.001248839157196707</v>
      </c>
      <c r="P9126" t="n">
        <v>0.3628035619888379</v>
      </c>
      <c r="Q9126" t="n">
        <v>0.07168318230269581</v>
      </c>
      <c r="R9126" t="n">
        <v>-0.001088192238492155</v>
      </c>
    </row>
    <row r="9127">
      <c r="F9127" t="n">
        <v>0.07450392725355913</v>
      </c>
      <c r="G9127" t="n">
        <v>0.09117173844709188</v>
      </c>
      <c r="H9127" t="n">
        <v>-0.001688946303070486</v>
      </c>
      <c r="J9127" t="n">
        <v>0.08854209065925554</v>
      </c>
      <c r="K9127" t="n">
        <v>0.07805442572589029</v>
      </c>
      <c r="L9127" t="n">
        <v>-0.001945088567485967</v>
      </c>
      <c r="M9127" t="n">
        <v>0.2271952815591432</v>
      </c>
      <c r="N9127" t="n">
        <v>0.06999981992287939</v>
      </c>
      <c r="O9127" t="n">
        <v>-0.001249463889141278</v>
      </c>
      <c r="P9127" t="n">
        <v>0.3626244915565509</v>
      </c>
      <c r="Q9127" t="n">
        <v>0.07169111098119406</v>
      </c>
      <c r="R9127" t="n">
        <v>-0.001087648142372909</v>
      </c>
    </row>
    <row r="9128">
      <c r="F9128" t="n">
        <v>0.07455626274796796</v>
      </c>
      <c r="G9128" t="n">
        <v>0.09118182158560628</v>
      </c>
      <c r="H9128" t="n">
        <v>-0.001686076768747172</v>
      </c>
      <c r="J9128" t="n">
        <v>0.08846150791254605</v>
      </c>
      <c r="K9128" t="n">
        <v>0.07806305815518978</v>
      </c>
      <c r="L9128" t="n">
        <v>-0.001942631784745031</v>
      </c>
      <c r="M9128" t="n">
        <v>0.2270838723913866</v>
      </c>
      <c r="N9128" t="n">
        <v>0.07000756155304118</v>
      </c>
      <c r="O9128" t="n">
        <v>-0.001250039253441437</v>
      </c>
      <c r="P9128" t="n">
        <v>0.3628743869665971</v>
      </c>
      <c r="Q9128" t="n">
        <v>0.07169903965969231</v>
      </c>
      <c r="R9128" t="n">
        <v>-0.001089012479887715</v>
      </c>
    </row>
    <row r="9129">
      <c r="F9129" t="n">
        <v>0.07446501993537918</v>
      </c>
      <c r="G9129" t="n">
        <v>0.09119190472412066</v>
      </c>
      <c r="H9129" t="n">
        <v>-0.001687426034942027</v>
      </c>
      <c r="J9129" t="n">
        <v>0.08846400837127656</v>
      </c>
      <c r="K9129" t="n">
        <v>0.07807169058448926</v>
      </c>
      <c r="L9129" t="n">
        <v>-0.001943408759761427</v>
      </c>
      <c r="M9129" t="n">
        <v>0.2273117709731328</v>
      </c>
      <c r="N9129" t="n">
        <v>0.07001530318320297</v>
      </c>
      <c r="O9129" t="n">
        <v>-0.001250414040345327</v>
      </c>
      <c r="P9129" t="n">
        <v>0.3629404403622988</v>
      </c>
      <c r="Q9129" t="n">
        <v>0.07170696833819055</v>
      </c>
      <c r="R9129" t="n">
        <v>-0.001087597895331506</v>
      </c>
    </row>
    <row r="9130">
      <c r="F9130" t="n">
        <v>0.07451735614672395</v>
      </c>
      <c r="G9130" t="n">
        <v>0.09120198786263504</v>
      </c>
      <c r="H9130" t="n">
        <v>-0.001687088718393314</v>
      </c>
      <c r="J9130" t="n">
        <v>0.08859114064337308</v>
      </c>
      <c r="K9130" t="n">
        <v>0.07808032301378873</v>
      </c>
      <c r="L9130" t="n">
        <v>-0.001943408759761427</v>
      </c>
      <c r="M9130" t="n">
        <v>0.2271249581635165</v>
      </c>
      <c r="N9130" t="n">
        <v>0.07002304481336476</v>
      </c>
      <c r="O9130" t="n">
        <v>-0.001249914324473473</v>
      </c>
      <c r="P9130" t="n">
        <v>0.3629452119793001</v>
      </c>
      <c r="Q9130" t="n">
        <v>0.0717148970166888</v>
      </c>
      <c r="R9130" t="n">
        <v>-0.001088141966314663</v>
      </c>
    </row>
    <row r="9131">
      <c r="F9131" t="n">
        <v>0.07448764639041897</v>
      </c>
      <c r="G9131" t="n">
        <v>0.09121207100114943</v>
      </c>
      <c r="H9131" t="n">
        <v>-0.001688100668039456</v>
      </c>
      <c r="J9131" t="n">
        <v>0.08862133890806838</v>
      </c>
      <c r="K9131" t="n">
        <v>0.07808895544308821</v>
      </c>
      <c r="L9131" t="n">
        <v>-0.001943214516007328</v>
      </c>
      <c r="M9131" t="n">
        <v>0.2273151568271083</v>
      </c>
      <c r="N9131" t="n">
        <v>0.07003078644352653</v>
      </c>
      <c r="O9131" t="n">
        <v>-0.001250039253441437</v>
      </c>
      <c r="P9131" t="n">
        <v>0.3631338313537724</v>
      </c>
      <c r="Q9131" t="n">
        <v>0.07172282569518706</v>
      </c>
      <c r="R9131" t="n">
        <v>-0.001087706709528138</v>
      </c>
    </row>
    <row r="9132">
      <c r="F9132" t="n">
        <v>0.07444768005209361</v>
      </c>
      <c r="G9132" t="n">
        <v>0.09122215413966382</v>
      </c>
      <c r="H9132" t="n">
        <v>-0.001686748920854068</v>
      </c>
      <c r="J9132" t="n">
        <v>0.08858229498649127</v>
      </c>
      <c r="K9132" t="n">
        <v>0.0780975878723877</v>
      </c>
      <c r="L9132" t="n">
        <v>-0.00194056450916858</v>
      </c>
      <c r="M9132" t="n">
        <v>0.2270152369926457</v>
      </c>
      <c r="N9132" t="n">
        <v>0.07003852807368834</v>
      </c>
      <c r="O9132" t="n">
        <v>-0.001249864794062522</v>
      </c>
      <c r="P9132" t="n">
        <v>0.3629547538101483</v>
      </c>
      <c r="Q9132" t="n">
        <v>0.07173075437368531</v>
      </c>
      <c r="R9132" t="n">
        <v>-0.001088744465266157</v>
      </c>
    </row>
    <row r="9133">
      <c r="F9133" t="n">
        <v>0.07452052995244515</v>
      </c>
      <c r="G9133" t="n">
        <v>0.09123223727817821</v>
      </c>
      <c r="H9133" t="n">
        <v>-0.001687086000974143</v>
      </c>
      <c r="J9133" t="n">
        <v>0.08852940027162927</v>
      </c>
      <c r="K9133" t="n">
        <v>0.07810622030168717</v>
      </c>
      <c r="L9133" t="n">
        <v>-0.001941534888461094</v>
      </c>
      <c r="M9133" t="n">
        <v>0.2269792259216034</v>
      </c>
      <c r="N9133" t="n">
        <v>0.07004626970385011</v>
      </c>
      <c r="O9133" t="n">
        <v>-0.001249989705595009</v>
      </c>
      <c r="P9133" t="n">
        <v>0.3631433751116103</v>
      </c>
      <c r="Q9133" t="n">
        <v>0.07173868305218356</v>
      </c>
      <c r="R9133" t="n">
        <v>-0.001087765182816887</v>
      </c>
    </row>
    <row r="9134">
      <c r="F9134" t="n">
        <v>0.07451133177053385</v>
      </c>
      <c r="G9134" t="n">
        <v>0.0912423204166926</v>
      </c>
      <c r="H9134" t="n">
        <v>-0.001685232060313732</v>
      </c>
      <c r="J9134" t="n">
        <v>0.08861499340152491</v>
      </c>
      <c r="K9134" t="n">
        <v>0.07811485273098664</v>
      </c>
      <c r="L9134" t="n">
        <v>-0.00194269934361211</v>
      </c>
      <c r="M9134" t="n">
        <v>0.2269809159939295</v>
      </c>
      <c r="N9134" t="n">
        <v>0.0700540113340119</v>
      </c>
      <c r="O9134" t="n">
        <v>-0.001249614970997549</v>
      </c>
      <c r="P9134" t="n">
        <v>0.3633932829800071</v>
      </c>
      <c r="Q9134" t="n">
        <v>0.07174661173068181</v>
      </c>
      <c r="R9134" t="n">
        <v>-0.001088853274427187</v>
      </c>
    </row>
    <row r="9135">
      <c r="F9135" t="n">
        <v>0.07457392756343834</v>
      </c>
      <c r="G9135" t="n">
        <v>0.09125240355520699</v>
      </c>
      <c r="H9135" t="n">
        <v>-0.001684386863482343</v>
      </c>
      <c r="J9135" t="n">
        <v>0.08850669903012447</v>
      </c>
      <c r="K9135" t="n">
        <v>0.07812348516028614</v>
      </c>
      <c r="L9135" t="n">
        <v>-0.001941534888461094</v>
      </c>
      <c r="M9135" t="n">
        <v>0.2269449036553951</v>
      </c>
      <c r="N9135" t="n">
        <v>0.07006175296417369</v>
      </c>
      <c r="O9135" t="n">
        <v>-0.001248615678737655</v>
      </c>
      <c r="P9135" t="n">
        <v>0.3633367709494764</v>
      </c>
      <c r="Q9135" t="n">
        <v>0.07175454040918006</v>
      </c>
      <c r="R9135" t="n">
        <v>-0.001088091610299977</v>
      </c>
    </row>
    <row r="9136">
      <c r="F9136" t="n">
        <v>0.07443139642529825</v>
      </c>
      <c r="G9136" t="n">
        <v>0.09126248669372138</v>
      </c>
      <c r="H9136" t="n">
        <v>-0.001685397394547326</v>
      </c>
      <c r="J9136" t="n">
        <v>0.08845379829263207</v>
      </c>
      <c r="K9136" t="n">
        <v>0.0781321175895856</v>
      </c>
      <c r="L9136" t="n">
        <v>-0.001941018726207829</v>
      </c>
      <c r="M9136" t="n">
        <v>0.227135103797436</v>
      </c>
      <c r="N9136" t="n">
        <v>0.07006949459433547</v>
      </c>
      <c r="O9136" t="n">
        <v>-0.001248441248791128</v>
      </c>
      <c r="P9136" t="n">
        <v>0.3630964021203031</v>
      </c>
      <c r="Q9136" t="n">
        <v>0.07176246908767832</v>
      </c>
      <c r="R9136" t="n">
        <v>-0.001088476386687709</v>
      </c>
    </row>
    <row r="9137">
      <c r="F9137" t="n">
        <v>0.07452476227911266</v>
      </c>
      <c r="G9137" t="n">
        <v>0.09127256983223575</v>
      </c>
      <c r="H9137" t="n">
        <v>-0.001683881597949852</v>
      </c>
      <c r="J9137" t="n">
        <v>0.08847014397033724</v>
      </c>
      <c r="K9137" t="n">
        <v>0.07814075001888508</v>
      </c>
      <c r="L9137" t="n">
        <v>-0.001939079646561267</v>
      </c>
      <c r="M9137" t="n">
        <v>0.2271367934058611</v>
      </c>
      <c r="N9137" t="n">
        <v>0.07007723622449727</v>
      </c>
      <c r="O9137" t="n">
        <v>-0.001250189765946298</v>
      </c>
      <c r="P9137" t="n">
        <v>0.3633463138341961</v>
      </c>
      <c r="Q9137" t="n">
        <v>0.07177039776617658</v>
      </c>
      <c r="R9137" t="n">
        <v>-0.001088041170219621</v>
      </c>
    </row>
    <row r="9138">
      <c r="F9138" t="n">
        <v>0.07458736020815257</v>
      </c>
      <c r="G9138" t="n">
        <v>0.09128265297075014</v>
      </c>
      <c r="H9138" t="n">
        <v>-0.001685734238235654</v>
      </c>
      <c r="J9138" t="n">
        <v>0.08845878957002314</v>
      </c>
      <c r="K9138" t="n">
        <v>0.07814938244818456</v>
      </c>
      <c r="L9138" t="n">
        <v>-0.001938304014702643</v>
      </c>
      <c r="M9138" t="n">
        <v>0.2273269953222817</v>
      </c>
      <c r="N9138" t="n">
        <v>0.07008497785465904</v>
      </c>
      <c r="O9138" t="n">
        <v>-0.001249065719203689</v>
      </c>
      <c r="P9138" t="n">
        <v>0.3632897984979352</v>
      </c>
      <c r="Q9138" t="n">
        <v>0.07177832644467483</v>
      </c>
      <c r="R9138" t="n">
        <v>-0.001089020407272818</v>
      </c>
    </row>
    <row r="9139">
      <c r="F9139" t="n">
        <v>0.07458841907229562</v>
      </c>
      <c r="G9139" t="n">
        <v>0.09129273610926454</v>
      </c>
      <c r="H9139" t="n">
        <v>-0.001684555285326507</v>
      </c>
      <c r="J9139" t="n">
        <v>0.08857208671273038</v>
      </c>
      <c r="K9139" t="n">
        <v>0.07815801487748404</v>
      </c>
      <c r="L9139" t="n">
        <v>-0.00193778821096111</v>
      </c>
      <c r="M9139" t="n">
        <v>0.2270270633653967</v>
      </c>
      <c r="N9139" t="n">
        <v>0.07009271948482083</v>
      </c>
      <c r="O9139" t="n">
        <v>-0.001249190613286201</v>
      </c>
      <c r="P9139" t="n">
        <v>0.3630494220740591</v>
      </c>
      <c r="Q9139" t="n">
        <v>0.07178625512317308</v>
      </c>
      <c r="R9139" t="n">
        <v>-0.001088149974336643</v>
      </c>
    </row>
    <row r="9140">
      <c r="F9140" t="n">
        <v>0.07445613912100983</v>
      </c>
      <c r="G9140" t="n">
        <v>0.09130281924777892</v>
      </c>
      <c r="H9140" t="n">
        <v>-0.001684382699944694</v>
      </c>
      <c r="J9140" t="n">
        <v>0.08843607774305827</v>
      </c>
      <c r="K9140" t="n">
        <v>0.07816664730678352</v>
      </c>
      <c r="L9140" t="n">
        <v>-0.001936625770522621</v>
      </c>
      <c r="M9140" t="n">
        <v>0.2274057800809408</v>
      </c>
      <c r="N9140" t="n">
        <v>0.07010046111498262</v>
      </c>
      <c r="O9140" t="n">
        <v>-0.001249765193616984</v>
      </c>
      <c r="P9140" t="n">
        <v>0.3625638932407796</v>
      </c>
      <c r="Q9140" t="n">
        <v>0.07179418380167132</v>
      </c>
      <c r="R9140" t="n">
        <v>-0.00108799064584512</v>
      </c>
    </row>
    <row r="9141">
      <c r="F9141" t="n">
        <v>0.07444693975408584</v>
      </c>
      <c r="G9141" t="n">
        <v>0.0913129023862933</v>
      </c>
      <c r="H9141" t="n">
        <v>-0.001682867967300859</v>
      </c>
      <c r="J9141" t="n">
        <v>0.08854937735870953</v>
      </c>
      <c r="K9141" t="n">
        <v>0.078175279736083</v>
      </c>
      <c r="L9141" t="n">
        <v>-0.001936432030449539</v>
      </c>
      <c r="M9141" t="n">
        <v>0.2274074693540644</v>
      </c>
      <c r="N9141" t="n">
        <v>0.0701082027451444</v>
      </c>
      <c r="O9141" t="n">
        <v>-0.001249765193616984</v>
      </c>
      <c r="P9141" t="n">
        <v>0.3629363814494173</v>
      </c>
      <c r="Q9141" t="n">
        <v>0.07180211248016959</v>
      </c>
      <c r="R9141" t="n">
        <v>-0.001088861038361796</v>
      </c>
    </row>
    <row r="9142">
      <c r="F9142" t="n">
        <v>0.07448902545236166</v>
      </c>
      <c r="G9142" t="n">
        <v>0.09132298552480771</v>
      </c>
      <c r="H9142" t="n">
        <v>-0.001682363056419581</v>
      </c>
      <c r="J9142" t="n">
        <v>0.08849646807174673</v>
      </c>
      <c r="K9142" t="n">
        <v>0.07818391216538249</v>
      </c>
      <c r="L9142" t="n">
        <v>-0.001936432030449539</v>
      </c>
      <c r="M9142" t="n">
        <v>0.2274091582483746</v>
      </c>
      <c r="N9142" t="n">
        <v>0.0701159443753062</v>
      </c>
      <c r="O9142" t="n">
        <v>-0.001249640316998916</v>
      </c>
      <c r="P9142" t="n">
        <v>0.3628185710248721</v>
      </c>
      <c r="Q9142" t="n">
        <v>0.07181004115866783</v>
      </c>
      <c r="R9142" t="n">
        <v>-0.001089078636490965</v>
      </c>
    </row>
    <row r="9143">
      <c r="F9143" t="n">
        <v>0.07449008342942949</v>
      </c>
      <c r="G9143" t="n">
        <v>0.09133306866332208</v>
      </c>
      <c r="H9143" t="n">
        <v>-0.001682526833444287</v>
      </c>
      <c r="J9143" t="n">
        <v>0.08849896140408937</v>
      </c>
      <c r="K9143" t="n">
        <v>0.07819254459468196</v>
      </c>
      <c r="L9143" t="n">
        <v>-0.001938175691107273</v>
      </c>
      <c r="M9143" t="n">
        <v>0.2269584061885723</v>
      </c>
      <c r="N9143" t="n">
        <v>0.07012368600546798</v>
      </c>
      <c r="O9143" t="n">
        <v>-0.001249265687144715</v>
      </c>
      <c r="P9143" t="n">
        <v>0.3634362197788005</v>
      </c>
      <c r="Q9143" t="n">
        <v>0.07181796983716608</v>
      </c>
      <c r="R9143" t="n">
        <v>-0.001088099444909704</v>
      </c>
    </row>
    <row r="9144">
      <c r="F9144" t="n">
        <v>0.07457319951676927</v>
      </c>
      <c r="G9144" t="n">
        <v>0.09134315180183647</v>
      </c>
      <c r="H9144" t="n">
        <v>-0.001681685906398384</v>
      </c>
      <c r="J9144" t="n">
        <v>0.08848760269490029</v>
      </c>
      <c r="K9144" t="n">
        <v>0.07820117702398144</v>
      </c>
      <c r="L9144" t="n">
        <v>-0.001935528270825282</v>
      </c>
      <c r="M9144" t="n">
        <v>0.2268469816524202</v>
      </c>
      <c r="N9144" t="n">
        <v>0.07013142763562978</v>
      </c>
      <c r="O9144" t="n">
        <v>-0.001248091955242754</v>
      </c>
      <c r="P9144" t="n">
        <v>0.3630119656382023</v>
      </c>
      <c r="Q9144" t="n">
        <v>0.07182589851566433</v>
      </c>
      <c r="R9144" t="n">
        <v>-0.00108750486093322</v>
      </c>
    </row>
    <row r="9145">
      <c r="F9145" t="n">
        <v>0.07444091269155088</v>
      </c>
      <c r="G9145" t="n">
        <v>0.09135323494035086</v>
      </c>
      <c r="H9145" t="n">
        <v>-0.001681517720989203</v>
      </c>
      <c r="J9145" t="n">
        <v>0.08847624297598615</v>
      </c>
      <c r="K9145" t="n">
        <v>0.07820980945328092</v>
      </c>
      <c r="L9145" t="n">
        <v>-0.001936302559562486</v>
      </c>
      <c r="M9145" t="n">
        <v>0.2270371854753704</v>
      </c>
      <c r="N9145" t="n">
        <v>0.07013916926579156</v>
      </c>
      <c r="O9145" t="n">
        <v>-0.001249465405773733</v>
      </c>
      <c r="P9145" t="n">
        <v>0.362894151440402</v>
      </c>
      <c r="Q9145" t="n">
        <v>0.07183382719416258</v>
      </c>
      <c r="R9145" t="n">
        <v>-0.001088375212962778</v>
      </c>
    </row>
    <row r="9146">
      <c r="F9146" t="n">
        <v>0.07448300014899061</v>
      </c>
      <c r="G9146" t="n">
        <v>0.09136331807886525</v>
      </c>
      <c r="H9146" t="n">
        <v>-0.001683535945899372</v>
      </c>
      <c r="J9146" t="n">
        <v>0.08853414239242492</v>
      </c>
      <c r="K9146" t="n">
        <v>0.0782184418825804</v>
      </c>
      <c r="L9146" t="n">
        <v>-0.001936689703931088</v>
      </c>
      <c r="M9146" t="n">
        <v>0.2272273906067373</v>
      </c>
      <c r="N9146" t="n">
        <v>0.07014691089595335</v>
      </c>
      <c r="O9146" t="n">
        <v>-0.001248716250938653</v>
      </c>
      <c r="P9146" t="n">
        <v>0.3630827843315101</v>
      </c>
      <c r="Q9146" t="n">
        <v>0.07184175587266084</v>
      </c>
      <c r="R9146" t="n">
        <v>-0.001089027976984947</v>
      </c>
    </row>
    <row r="9147">
      <c r="F9147" t="n">
        <v>0.07459689152717432</v>
      </c>
      <c r="G9147" t="n">
        <v>0.09137340121737964</v>
      </c>
      <c r="H9147" t="n">
        <v>-0.001682022277216745</v>
      </c>
      <c r="J9147" t="n">
        <v>0.08861974784684738</v>
      </c>
      <c r="K9147" t="n">
        <v>0.07822707431187988</v>
      </c>
      <c r="L9147" t="n">
        <v>-0.001937657564852593</v>
      </c>
      <c r="M9147" t="n">
        <v>0.2273798929905477</v>
      </c>
      <c r="N9147" t="n">
        <v>0.07015465252611514</v>
      </c>
      <c r="O9147" t="n">
        <v>-0.001249540033593225</v>
      </c>
      <c r="P9147" t="n">
        <v>0.3630875485143187</v>
      </c>
      <c r="Q9147" t="n">
        <v>0.07184968455115909</v>
      </c>
      <c r="R9147" t="n">
        <v>-0.001087889343299783</v>
      </c>
    </row>
    <row r="9148">
      <c r="F9148" t="n">
        <v>0.07445434323528836</v>
      </c>
      <c r="G9148" t="n">
        <v>0.09138348435589401</v>
      </c>
      <c r="H9148" t="n">
        <v>-0.001679999639078359</v>
      </c>
      <c r="J9148" t="n">
        <v>0.08848371534173398</v>
      </c>
      <c r="K9148" t="n">
        <v>0.07823570674117936</v>
      </c>
      <c r="L9148" t="n">
        <v>-0.001934042988366638</v>
      </c>
      <c r="M9148" t="n">
        <v>0.2274192836727091</v>
      </c>
      <c r="N9148" t="n">
        <v>0.07016239415627691</v>
      </c>
      <c r="O9148" t="n">
        <v>-0.001249540033593225</v>
      </c>
      <c r="P9148" t="n">
        <v>0.3634600572983941</v>
      </c>
      <c r="Q9148" t="n">
        <v>0.07185761322965735</v>
      </c>
      <c r="R9148" t="n">
        <v>-0.001087345398628133</v>
      </c>
    </row>
    <row r="9149">
      <c r="F9149" t="n">
        <v>0.07454772113614559</v>
      </c>
      <c r="G9149" t="n">
        <v>0.09139356749440841</v>
      </c>
      <c r="H9149" t="n">
        <v>-0.001681176109413848</v>
      </c>
      <c r="J9149" t="n">
        <v>0.08852776343541151</v>
      </c>
      <c r="K9149" t="n">
        <v>0.07824433917047884</v>
      </c>
      <c r="L9149" t="n">
        <v>-0.001935396818458495</v>
      </c>
      <c r="M9149" t="n">
        <v>0.2272701523517037</v>
      </c>
      <c r="N9149" t="n">
        <v>0.07017013578643871</v>
      </c>
      <c r="O9149" t="n">
        <v>-0.001247792250550933</v>
      </c>
      <c r="P9149" t="n">
        <v>0.3635261147336568</v>
      </c>
      <c r="Q9149" t="n">
        <v>0.0718655419081556</v>
      </c>
      <c r="R9149" t="n">
        <v>-0.001088868443708753</v>
      </c>
    </row>
    <row r="9150">
      <c r="F9150" t="n">
        <v>0.07445645890594547</v>
      </c>
      <c r="G9150" t="n">
        <v>0.0914036506329228</v>
      </c>
      <c r="H9150" t="n">
        <v>-0.001682016445367769</v>
      </c>
      <c r="J9150" t="n">
        <v>0.08853025343466185</v>
      </c>
      <c r="K9150" t="n">
        <v>0.07825297159977831</v>
      </c>
      <c r="L9150" t="n">
        <v>-0.001934429796964312</v>
      </c>
      <c r="M9150" t="n">
        <v>0.2273849512335994</v>
      </c>
      <c r="N9150" t="n">
        <v>0.07017787741660049</v>
      </c>
      <c r="O9150" t="n">
        <v>-0.001248915825363835</v>
      </c>
      <c r="P9150" t="n">
        <v>0.3628566711035068</v>
      </c>
      <c r="Q9150" t="n">
        <v>0.07187347058665385</v>
      </c>
      <c r="R9150" t="n">
        <v>-0.001088106921168443</v>
      </c>
    </row>
    <row r="9151">
      <c r="F9151" t="n">
        <v>0.074447258807782</v>
      </c>
      <c r="G9151" t="n">
        <v>0.09141373377143718</v>
      </c>
      <c r="H9151" t="n">
        <v>-0.001680167706269143</v>
      </c>
      <c r="J9151" t="n">
        <v>0.08858815601827345</v>
      </c>
      <c r="K9151" t="n">
        <v>0.07826160402907779</v>
      </c>
      <c r="L9151" t="n">
        <v>-0.001935203414159658</v>
      </c>
      <c r="M9151" t="n">
        <v>0.2271604081847006</v>
      </c>
      <c r="N9151" t="n">
        <v>0.07018561904676228</v>
      </c>
      <c r="O9151" t="n">
        <v>-0.001248166775488567</v>
      </c>
      <c r="P9151" t="n">
        <v>0.3631678928955127</v>
      </c>
      <c r="Q9151" t="n">
        <v>0.07188139926515209</v>
      </c>
      <c r="R9151" t="n">
        <v>-0.001088977232643083</v>
      </c>
    </row>
    <row r="9152">
      <c r="F9152" t="n">
        <v>0.07445857475184146</v>
      </c>
      <c r="G9152" t="n">
        <v>0.09142381690995158</v>
      </c>
      <c r="H9152" t="n">
        <v>-0.001679825620538742</v>
      </c>
      <c r="J9152" t="n">
        <v>0.0885906459872416</v>
      </c>
      <c r="K9152" t="n">
        <v>0.07827023645837727</v>
      </c>
      <c r="L9152" t="n">
        <v>-0.001933137117776417</v>
      </c>
      <c r="M9152" t="n">
        <v>0.2271620921257824</v>
      </c>
      <c r="N9152" t="n">
        <v>0.07019336067692407</v>
      </c>
      <c r="O9152" t="n">
        <v>-0.001248491030169438</v>
      </c>
      <c r="P9152" t="n">
        <v>0.3626210205088926</v>
      </c>
      <c r="Q9152" t="n">
        <v>0.07188932794365036</v>
      </c>
      <c r="R9152" t="n">
        <v>-0.001087620996959063</v>
      </c>
    </row>
    <row r="9153">
      <c r="F9153" t="n">
        <v>0.07454169842740081</v>
      </c>
      <c r="G9153" t="n">
        <v>0.09143390004846597</v>
      </c>
      <c r="H9153" t="n">
        <v>-0.001680161518483261</v>
      </c>
      <c r="J9153" t="n">
        <v>0.08862084298675381</v>
      </c>
      <c r="K9153" t="n">
        <v>0.07827886888767675</v>
      </c>
      <c r="L9153" t="n">
        <v>-0.001933523590610839</v>
      </c>
      <c r="M9153" t="n">
        <v>0.2273145959551726</v>
      </c>
      <c r="N9153" t="n">
        <v>0.07020110230708586</v>
      </c>
      <c r="O9153" t="n">
        <v>-0.001248241381893059</v>
      </c>
      <c r="P9153" t="n">
        <v>0.3630548306840393</v>
      </c>
      <c r="Q9153" t="n">
        <v>0.0718972566221486</v>
      </c>
      <c r="R9153" t="n">
        <v>-0.001087512213102596</v>
      </c>
    </row>
    <row r="9154">
      <c r="F9154" t="n">
        <v>0.07460430720732134</v>
      </c>
      <c r="G9154" t="n">
        <v>0.09144398318698034</v>
      </c>
      <c r="H9154" t="n">
        <v>-0.001680161518483261</v>
      </c>
      <c r="J9154" t="n">
        <v>0.08851250025935951</v>
      </c>
      <c r="K9154" t="n">
        <v>0.07828750131697623</v>
      </c>
      <c r="L9154" t="n">
        <v>-0.001931591226438732</v>
      </c>
      <c r="M9154" t="n">
        <v>0.2272785745834754</v>
      </c>
      <c r="N9154" t="n">
        <v>0.07020884393724765</v>
      </c>
      <c r="O9154" t="n">
        <v>-0.001248990326722195</v>
      </c>
      <c r="P9154" t="n">
        <v>0.362753122657698</v>
      </c>
      <c r="Q9154" t="n">
        <v>0.07190518530064685</v>
      </c>
      <c r="R9154" t="n">
        <v>-0.001087947348528464</v>
      </c>
    </row>
    <row r="9155">
      <c r="F9155" t="n">
        <v>0.07453355780900713</v>
      </c>
      <c r="G9155" t="n">
        <v>0.09145406632549473</v>
      </c>
      <c r="H9155" t="n">
        <v>-0.001680329467455521</v>
      </c>
      <c r="J9155" t="n">
        <v>0.08866738415982282</v>
      </c>
      <c r="K9155" t="n">
        <v>0.07829613374627571</v>
      </c>
      <c r="L9155" t="n">
        <v>-0.001931591226438732</v>
      </c>
      <c r="M9155" t="n">
        <v>0.227054025487018</v>
      </c>
      <c r="N9155" t="n">
        <v>0.07021658556740942</v>
      </c>
      <c r="O9155" t="n">
        <v>-0.001248491030169438</v>
      </c>
      <c r="P9155" t="n">
        <v>0.3630643511747951</v>
      </c>
      <c r="Q9155" t="n">
        <v>0.0719131139791451</v>
      </c>
      <c r="R9155" t="n">
        <v>-0.00108789647960625</v>
      </c>
    </row>
    <row r="9156">
      <c r="F9156" t="n">
        <v>0.07460642637044972</v>
      </c>
      <c r="G9156" t="n">
        <v>0.09146414946400912</v>
      </c>
      <c r="H9156" t="n">
        <v>-0.0016779718781223</v>
      </c>
      <c r="J9156" t="n">
        <v>0.08864216428006898</v>
      </c>
      <c r="K9156" t="n">
        <v>0.07830476617557519</v>
      </c>
      <c r="L9156" t="n">
        <v>-0.001932036879233472</v>
      </c>
      <c r="M9156" t="n">
        <v>0.2273196464166117</v>
      </c>
      <c r="N9156" t="n">
        <v>0.07022432719757121</v>
      </c>
      <c r="O9156" t="n">
        <v>-0.001248565387880312</v>
      </c>
      <c r="P9156" t="n">
        <v>0.3634368786428603</v>
      </c>
      <c r="Q9156" t="n">
        <v>0.07192104265764336</v>
      </c>
      <c r="R9156" t="n">
        <v>-0.001087678922066083</v>
      </c>
    </row>
    <row r="9157">
      <c r="F9157" t="n">
        <v>0.07449464104227481</v>
      </c>
      <c r="G9157" t="n">
        <v>0.09147423260252351</v>
      </c>
      <c r="H9157" t="n">
        <v>-0.001678475370384189</v>
      </c>
      <c r="J9157" t="n">
        <v>0.0885061047556953</v>
      </c>
      <c r="K9157" t="n">
        <v>0.07831339860487467</v>
      </c>
      <c r="L9157" t="n">
        <v>-0.001931843810693527</v>
      </c>
      <c r="M9157" t="n">
        <v>0.2270573889810066</v>
      </c>
      <c r="N9157" t="n">
        <v>0.070232068827733</v>
      </c>
      <c r="O9157" t="n">
        <v>-0.001248939807728737</v>
      </c>
      <c r="P9157" t="n">
        <v>0.3634416405932612</v>
      </c>
      <c r="Q9157" t="n">
        <v>0.07192897133614161</v>
      </c>
      <c r="R9157" t="n">
        <v>-0.001088657930996836</v>
      </c>
    </row>
    <row r="9158">
      <c r="F9158" t="n">
        <v>0.07450595831098508</v>
      </c>
      <c r="G9158" t="n">
        <v>0.09148431574103789</v>
      </c>
      <c r="H9158" t="n">
        <v>-0.001677804047368338</v>
      </c>
      <c r="J9158" t="n">
        <v>0.08863328503897237</v>
      </c>
      <c r="K9158" t="n">
        <v>0.07832203103417415</v>
      </c>
      <c r="L9158" t="n">
        <v>-0.001930492330913909</v>
      </c>
      <c r="M9158" t="n">
        <v>0.2274361292361957</v>
      </c>
      <c r="N9158" t="n">
        <v>0.07023981045789479</v>
      </c>
      <c r="O9158" t="n">
        <v>-0.001248440581264171</v>
      </c>
      <c r="P9158" t="n">
        <v>0.3628334460467496</v>
      </c>
      <c r="Q9158" t="n">
        <v>0.07193690001463986</v>
      </c>
      <c r="R9158" t="n">
        <v>-0.001088114037146418</v>
      </c>
    </row>
    <row r="9159">
      <c r="F9159" t="n">
        <v>0.07445572276042728</v>
      </c>
      <c r="G9159" t="n">
        <v>0.09149439887955228</v>
      </c>
      <c r="H9159" t="n">
        <v>-0.001678978862646079</v>
      </c>
      <c r="J9159" t="n">
        <v>0.08852492979266884</v>
      </c>
      <c r="K9159" t="n">
        <v>0.07833066346347363</v>
      </c>
      <c r="L9159" t="n">
        <v>-0.001930299262373964</v>
      </c>
      <c r="M9159" t="n">
        <v>0.2274378117277042</v>
      </c>
      <c r="N9159" t="n">
        <v>0.07024755208805658</v>
      </c>
      <c r="O9159" t="n">
        <v>-0.001249013899344311</v>
      </c>
      <c r="P9159" t="n">
        <v>0.3632059787976089</v>
      </c>
      <c r="Q9159" t="n">
        <v>0.07194482869313812</v>
      </c>
      <c r="R9159" t="n">
        <v>-0.001087461364525916</v>
      </c>
    </row>
    <row r="9160">
      <c r="F9160" t="n">
        <v>0.07455937047361921</v>
      </c>
      <c r="G9160" t="n">
        <v>0.09150448201806667</v>
      </c>
      <c r="H9160" t="n">
        <v>-0.001678131637731491</v>
      </c>
      <c r="J9160" t="n">
        <v>0.08851355864278553</v>
      </c>
      <c r="K9160" t="n">
        <v>0.07833929589277311</v>
      </c>
      <c r="L9160" t="n">
        <v>-0.00192900667562694</v>
      </c>
      <c r="M9160" t="n">
        <v>0.2272132563859071</v>
      </c>
      <c r="N9160" t="n">
        <v>0.07025529371821837</v>
      </c>
      <c r="O9160" t="n">
        <v>-0.001248389953945498</v>
      </c>
      <c r="P9160" t="n">
        <v>0.3635172202428898</v>
      </c>
      <c r="Q9160" t="n">
        <v>0.07195275737163637</v>
      </c>
      <c r="R9160" t="n">
        <v>-0.001088171846264442</v>
      </c>
    </row>
    <row r="9161">
      <c r="F9161" t="n">
        <v>0.07455017071450043</v>
      </c>
      <c r="G9161" t="n">
        <v>0.09151456515658106</v>
      </c>
      <c r="H9161" t="n">
        <v>-0.001677460787586485</v>
      </c>
      <c r="J9161" t="n">
        <v>0.08868231137313971</v>
      </c>
      <c r="K9161" t="n">
        <v>0.07834792832207259</v>
      </c>
      <c r="L9161" t="n">
        <v>-0.00192977827829719</v>
      </c>
      <c r="M9161" t="n">
        <v>0.227290349943</v>
      </c>
      <c r="N9161" t="n">
        <v>0.07026303534838015</v>
      </c>
      <c r="O9161" t="n">
        <v>-0.00124801558670621</v>
      </c>
      <c r="P9161" t="n">
        <v>0.3629703075553653</v>
      </c>
      <c r="Q9161" t="n">
        <v>0.07196068605013461</v>
      </c>
      <c r="R9161" t="n">
        <v>-0.001087301656863191</v>
      </c>
    </row>
    <row r="9162">
      <c r="F9162" t="n">
        <v>0.07449993413441033</v>
      </c>
      <c r="G9162" t="n">
        <v>0.09152464829509543</v>
      </c>
      <c r="H9162" t="n">
        <v>-0.001678131637731491</v>
      </c>
      <c r="J9162" t="n">
        <v>0.08865708541850696</v>
      </c>
      <c r="K9162" t="n">
        <v>0.07835656075137205</v>
      </c>
      <c r="L9162" t="n">
        <v>-0.00192900667562694</v>
      </c>
      <c r="M9162" t="n">
        <v>0.2269149648488209</v>
      </c>
      <c r="N9162" t="n">
        <v>0.07027077697854194</v>
      </c>
      <c r="O9162" t="n">
        <v>-0.00124851474302526</v>
      </c>
      <c r="P9162" t="n">
        <v>0.3634041459503061</v>
      </c>
      <c r="Q9162" t="n">
        <v>0.07196861472863288</v>
      </c>
      <c r="R9162" t="n">
        <v>-0.001088715714640224</v>
      </c>
    </row>
    <row r="9163">
      <c r="F9163" t="n">
        <v>0.07461384485246071</v>
      </c>
      <c r="G9163" t="n">
        <v>0.09153473143360984</v>
      </c>
      <c r="H9163" t="n">
        <v>-0.001675440411851527</v>
      </c>
      <c r="J9163" t="n">
        <v>0.08861800169652535</v>
      </c>
      <c r="K9163" t="n">
        <v>0.07836519318067155</v>
      </c>
      <c r="L9163" t="n">
        <v>-0.001929199576294502</v>
      </c>
      <c r="M9163" t="n">
        <v>0.2272182974692939</v>
      </c>
      <c r="N9163" t="n">
        <v>0.07027851860870372</v>
      </c>
      <c r="O9163" t="n">
        <v>-0.001249138688424073</v>
      </c>
      <c r="P9163" t="n">
        <v>0.362795924853111</v>
      </c>
      <c r="Q9163" t="n">
        <v>0.07197654340713112</v>
      </c>
      <c r="R9163" t="n">
        <v>-0.001087410430538347</v>
      </c>
    </row>
    <row r="9164">
      <c r="F9164" t="n">
        <v>0.07460464544102315</v>
      </c>
      <c r="G9164" t="n">
        <v>0.09154481457212423</v>
      </c>
      <c r="H9164" t="n">
        <v>-0.001677283949365817</v>
      </c>
      <c r="J9164" t="n">
        <v>0.08849577693267692</v>
      </c>
      <c r="K9164" t="n">
        <v>0.07837382560997103</v>
      </c>
      <c r="L9164" t="n">
        <v>-0.001927520738648876</v>
      </c>
      <c r="M9164" t="n">
        <v>0.2272576839985112</v>
      </c>
      <c r="N9164" t="n">
        <v>0.07028626023886551</v>
      </c>
      <c r="O9164" t="n">
        <v>-0.001247465747745066</v>
      </c>
      <c r="P9164" t="n">
        <v>0.3631071706489098</v>
      </c>
      <c r="Q9164" t="n">
        <v>0.07198447208562937</v>
      </c>
      <c r="R9164" t="n">
        <v>-0.00108725064233982</v>
      </c>
    </row>
    <row r="9165">
      <c r="F9165" t="n">
        <v>0.07457492690082003</v>
      </c>
      <c r="G9165" t="n">
        <v>0.0915548977106386</v>
      </c>
      <c r="H9165" t="n">
        <v>-0.001675440411851527</v>
      </c>
      <c r="J9165" t="n">
        <v>0.08865068226759552</v>
      </c>
      <c r="K9165" t="n">
        <v>0.07838245803927051</v>
      </c>
      <c r="L9165" t="n">
        <v>-0.001927906204250046</v>
      </c>
      <c r="M9165" t="n">
        <v>0.2274101917388167</v>
      </c>
      <c r="N9165" t="n">
        <v>0.0702940018690273</v>
      </c>
      <c r="O9165" t="n">
        <v>-0.001248339148448628</v>
      </c>
      <c r="P9165" t="n">
        <v>0.36286673034683</v>
      </c>
      <c r="Q9165" t="n">
        <v>0.07199240076412762</v>
      </c>
      <c r="R9165" t="n">
        <v>-0.00108725064233982</v>
      </c>
    </row>
    <row r="9166">
      <c r="F9166" t="n">
        <v>0.0745657269452286</v>
      </c>
      <c r="G9166" t="n">
        <v>0.091564980849153</v>
      </c>
      <c r="H9166" t="n">
        <v>-0.001675775600490489</v>
      </c>
      <c r="J9166" t="n">
        <v>0.08855616650367688</v>
      </c>
      <c r="K9166" t="n">
        <v>0.07839109046856998</v>
      </c>
      <c r="L9166" t="n">
        <v>-0.001926557074645952</v>
      </c>
      <c r="M9166" t="n">
        <v>0.2269970916895744</v>
      </c>
      <c r="N9166" t="n">
        <v>0.07030174349918909</v>
      </c>
      <c r="O9166" t="n">
        <v>-0.001247840062332307</v>
      </c>
      <c r="P9166" t="n">
        <v>0.3630553816422146</v>
      </c>
      <c r="Q9166" t="n">
        <v>0.07200032944262587</v>
      </c>
      <c r="R9166" t="n">
        <v>-0.001087903253769796</v>
      </c>
    </row>
    <row r="9167">
      <c r="F9167" t="n">
        <v>0.07461808498203812</v>
      </c>
      <c r="G9167" t="n">
        <v>0.09157506398766739</v>
      </c>
      <c r="H9167" t="n">
        <v>-0.001676613572087894</v>
      </c>
      <c r="J9167" t="n">
        <v>0.08869722000686071</v>
      </c>
      <c r="K9167" t="n">
        <v>0.07839972289786946</v>
      </c>
      <c r="L9167" t="n">
        <v>-0.001925456830399839</v>
      </c>
      <c r="M9167" t="n">
        <v>0.2274512581996269</v>
      </c>
      <c r="N9167" t="n">
        <v>0.07030948512935088</v>
      </c>
      <c r="O9167" t="n">
        <v>-0.001247091433157825</v>
      </c>
      <c r="P9167" t="n">
        <v>0.3636118346348307</v>
      </c>
      <c r="Q9167" t="n">
        <v>0.07200825812112413</v>
      </c>
      <c r="R9167" t="n">
        <v>-0.001087903253769796</v>
      </c>
    </row>
    <row r="9168">
      <c r="F9168" t="n">
        <v>0.07447550794321427</v>
      </c>
      <c r="G9168" t="n">
        <v>0.09158514712618177</v>
      </c>
      <c r="H9168" t="n">
        <v>-0.001675430944498699</v>
      </c>
      <c r="J9168" t="n">
        <v>0.0887135604674426</v>
      </c>
      <c r="K9168" t="n">
        <v>0.07840835532716894</v>
      </c>
      <c r="L9168" t="n">
        <v>-0.001925264265460305</v>
      </c>
      <c r="M9168" t="n">
        <v>0.2269250311236733</v>
      </c>
      <c r="N9168" t="n">
        <v>0.07031722675951266</v>
      </c>
      <c r="O9168" t="n">
        <v>-0.001247913903116516</v>
      </c>
      <c r="P9168" t="n">
        <v>0.3636165924968143</v>
      </c>
      <c r="Q9168" t="n">
        <v>0.07201618679962238</v>
      </c>
      <c r="R9168" t="n">
        <v>-0.001088613466931871</v>
      </c>
    </row>
    <row r="9169">
      <c r="F9169" t="n">
        <v>0.07452786617783108</v>
      </c>
      <c r="G9169" t="n">
        <v>0.09159523026469617</v>
      </c>
      <c r="H9169" t="n">
        <v>-0.001675765896706716</v>
      </c>
      <c r="J9169" t="n">
        <v>0.08861903893361019</v>
      </c>
      <c r="K9169" t="n">
        <v>0.07841698775646841</v>
      </c>
      <c r="L9169" t="n">
        <v>-0.001925649395339373</v>
      </c>
      <c r="M9169" t="n">
        <v>0.2272660773182765</v>
      </c>
      <c r="N9169" t="n">
        <v>0.07032496838967445</v>
      </c>
      <c r="O9169" t="n">
        <v>-0.001248288165008883</v>
      </c>
      <c r="P9169" t="n">
        <v>0.3627631382243038</v>
      </c>
      <c r="Q9169" t="n">
        <v>0.07202411547812063</v>
      </c>
      <c r="R9169" t="n">
        <v>-0.001087960886174394</v>
      </c>
    </row>
    <row r="9170">
      <c r="F9170" t="n">
        <v>0.07461100555015955</v>
      </c>
      <c r="G9170" t="n">
        <v>0.09160531340321054</v>
      </c>
      <c r="H9170" t="n">
        <v>-0.001675095992290683</v>
      </c>
      <c r="J9170" t="n">
        <v>0.08870466733899977</v>
      </c>
      <c r="K9170" t="n">
        <v>0.0784256201857679</v>
      </c>
      <c r="L9170" t="n">
        <v>-0.001925264265460305</v>
      </c>
      <c r="M9170" t="n">
        <v>0.2271169231796032</v>
      </c>
      <c r="N9170" t="n">
        <v>0.07033271001983624</v>
      </c>
      <c r="O9170" t="n">
        <v>-0.001248038657080638</v>
      </c>
      <c r="P9170" t="n">
        <v>0.3631969976865365</v>
      </c>
      <c r="Q9170" t="n">
        <v>0.07203204415661889</v>
      </c>
      <c r="R9170" t="n">
        <v>-0.001087308305416917</v>
      </c>
    </row>
    <row r="9171">
      <c r="F9171" t="n">
        <v>0.07447868421207812</v>
      </c>
      <c r="G9171" t="n">
        <v>0.09161539654172493</v>
      </c>
      <c r="H9171" t="n">
        <v>-0.001674091135666633</v>
      </c>
      <c r="J9171" t="n">
        <v>0.08856856632199232</v>
      </c>
      <c r="K9171" t="n">
        <v>0.07843425261506738</v>
      </c>
      <c r="L9171" t="n">
        <v>-0.001925071700520771</v>
      </c>
      <c r="M9171" t="n">
        <v>0.2271940158632072</v>
      </c>
      <c r="N9171" t="n">
        <v>0.07034045164999803</v>
      </c>
      <c r="O9171" t="n">
        <v>-0.001248361740246611</v>
      </c>
      <c r="P9171" t="n">
        <v>0.3628339401470115</v>
      </c>
      <c r="Q9171" t="n">
        <v>0.07203997283511714</v>
      </c>
      <c r="R9171" t="n">
        <v>-0.001088722230391451</v>
      </c>
    </row>
    <row r="9172">
      <c r="F9172" t="n">
        <v>0.07459260551015597</v>
      </c>
      <c r="G9172" t="n">
        <v>0.09162547968023932</v>
      </c>
      <c r="H9172" t="n">
        <v>-0.001672909470335792</v>
      </c>
      <c r="J9172" t="n">
        <v>0.08859876171286209</v>
      </c>
      <c r="K9172" t="n">
        <v>0.07844288504436685</v>
      </c>
      <c r="L9172" t="n">
        <v>-0.001924163246406577</v>
      </c>
      <c r="M9172" t="n">
        <v>0.2268940262784159</v>
      </c>
      <c r="N9172" t="n">
        <v>0.07034819328015982</v>
      </c>
      <c r="O9172" t="n">
        <v>-0.001247363849167278</v>
      </c>
      <c r="P9172" t="n">
        <v>0.3636356193847869</v>
      </c>
      <c r="Q9172" t="n">
        <v>0.0720479015136154</v>
      </c>
      <c r="R9172" t="n">
        <v>-0.0010882359388762</v>
      </c>
    </row>
    <row r="9173">
      <c r="F9173" t="n">
        <v>0.07455262425629801</v>
      </c>
      <c r="G9173" t="n">
        <v>0.09163556281875371</v>
      </c>
      <c r="H9173" t="n">
        <v>-0.001673411544006361</v>
      </c>
      <c r="J9173" t="n">
        <v>0.08861509883843892</v>
      </c>
      <c r="K9173" t="n">
        <v>0.07845151747366634</v>
      </c>
      <c r="L9173" t="n">
        <v>-0.001924932834746306</v>
      </c>
      <c r="M9173" t="n">
        <v>0.2273482021279351</v>
      </c>
      <c r="N9173" t="n">
        <v>0.07035593491032159</v>
      </c>
      <c r="O9173" t="n">
        <v>-0.001246989640012527</v>
      </c>
      <c r="P9173" t="n">
        <v>0.3628434394164467</v>
      </c>
      <c r="Q9173" t="n">
        <v>0.07205583019211365</v>
      </c>
      <c r="R9173" t="n">
        <v>-0.001088344697215085</v>
      </c>
    </row>
    <row r="9174">
      <c r="F9174" t="n">
        <v>0.07455368393969693</v>
      </c>
      <c r="G9174" t="n">
        <v>0.0916456459572681</v>
      </c>
      <c r="H9174" t="n">
        <v>-0.001672909470335792</v>
      </c>
      <c r="J9174" t="n">
        <v>0.0886452949266648</v>
      </c>
      <c r="K9174" t="n">
        <v>0.07846014990296582</v>
      </c>
      <c r="L9174" t="n">
        <v>-0.00192531762891617</v>
      </c>
      <c r="M9174" t="n">
        <v>0.2270859183825533</v>
      </c>
      <c r="N9174" t="n">
        <v>0.07036367654048339</v>
      </c>
      <c r="O9174" t="n">
        <v>-0.001247738058322028</v>
      </c>
      <c r="P9174" t="n">
        <v>0.3633386140481758</v>
      </c>
      <c r="Q9174" t="n">
        <v>0.07206375887061189</v>
      </c>
      <c r="R9174" t="n">
        <v>-0.001088127180537316</v>
      </c>
    </row>
    <row r="9175">
      <c r="F9175" t="n">
        <v>0.07450344096747392</v>
      </c>
      <c r="G9175" t="n">
        <v>0.09165572909578248</v>
      </c>
      <c r="H9175" t="n">
        <v>-0.001674750407127878</v>
      </c>
      <c r="J9175" t="n">
        <v>0.08860619531860646</v>
      </c>
      <c r="K9175" t="n">
        <v>0.07846878233226529</v>
      </c>
      <c r="L9175" t="n">
        <v>-0.001923970849321645</v>
      </c>
      <c r="M9175" t="n">
        <v>0.2274269720708377</v>
      </c>
      <c r="N9175" t="n">
        <v>0.07037141817064517</v>
      </c>
      <c r="O9175" t="n">
        <v>-0.001248112267476778</v>
      </c>
      <c r="P9175" t="n">
        <v>0.3635885810867727</v>
      </c>
      <c r="Q9175" t="n">
        <v>0.07207168754911014</v>
      </c>
      <c r="R9175" t="n">
        <v>-0.001087039597148473</v>
      </c>
    </row>
    <row r="9176">
      <c r="F9176" t="n">
        <v>0.07452502150756249</v>
      </c>
      <c r="G9176" t="n">
        <v>0.09166581223429687</v>
      </c>
      <c r="H9176" t="n">
        <v>-0.001672396783816101</v>
      </c>
      <c r="J9176" t="n">
        <v>0.08869182903655583</v>
      </c>
      <c r="K9176" t="n">
        <v>0.07847741476156478</v>
      </c>
      <c r="L9176" t="n">
        <v>-0.001923637977677683</v>
      </c>
      <c r="M9176" t="n">
        <v>0.2271269766478522</v>
      </c>
      <c r="N9176" t="n">
        <v>0.07037915980080696</v>
      </c>
      <c r="O9176" t="n">
        <v>-0.001247811508868132</v>
      </c>
      <c r="P9176" t="n">
        <v>0.3630415973944412</v>
      </c>
      <c r="Q9176" t="n">
        <v>0.07207961622760839</v>
      </c>
      <c r="R9176" t="n">
        <v>-0.00108796710837793</v>
      </c>
    </row>
    <row r="9177">
      <c r="F9177" t="n">
        <v>0.07457738477550585</v>
      </c>
      <c r="G9177" t="n">
        <v>0.09167589537281126</v>
      </c>
      <c r="H9177" t="n">
        <v>-0.001674069180599917</v>
      </c>
      <c r="J9177" t="n">
        <v>0.08873588601961689</v>
      </c>
      <c r="K9177" t="n">
        <v>0.07848604719086426</v>
      </c>
      <c r="L9177" t="n">
        <v>-0.001922676831491175</v>
      </c>
      <c r="M9177" t="n">
        <v>0.2270909418352619</v>
      </c>
      <c r="N9177" t="n">
        <v>0.07038690143096875</v>
      </c>
      <c r="O9177" t="n">
        <v>-0.001246813758536204</v>
      </c>
      <c r="P9177" t="n">
        <v>0.3628624325079642</v>
      </c>
      <c r="Q9177" t="n">
        <v>0.07208754490610665</v>
      </c>
      <c r="R9177" t="n">
        <v>-0.001088075861587484</v>
      </c>
    </row>
    <row r="9178">
      <c r="F9178" t="n">
        <v>0.07449635799188677</v>
      </c>
      <c r="G9178" t="n">
        <v>0.09168597851132565</v>
      </c>
      <c r="H9178" t="n">
        <v>-0.001673734701243153</v>
      </c>
      <c r="J9178" t="n">
        <v>0.08869678410932542</v>
      </c>
      <c r="K9178" t="n">
        <v>0.07849467962016372</v>
      </c>
      <c r="L9178" t="n">
        <v>-0.001922676831491175</v>
      </c>
      <c r="M9178" t="n">
        <v>0.2273565804106172</v>
      </c>
      <c r="N9178" t="n">
        <v>0.07039464306113052</v>
      </c>
      <c r="O9178" t="n">
        <v>-0.001248310384034096</v>
      </c>
      <c r="P9178" t="n">
        <v>0.3635415358522748</v>
      </c>
      <c r="Q9178" t="n">
        <v>0.0720954735846049</v>
      </c>
      <c r="R9178" t="n">
        <v>-0.0010885108744257</v>
      </c>
    </row>
    <row r="9179">
      <c r="F9179" t="n">
        <v>0.07460002691722108</v>
      </c>
      <c r="G9179" t="n">
        <v>0.09169606164984002</v>
      </c>
      <c r="H9179" t="n">
        <v>-0.001672229544137719</v>
      </c>
      <c r="J9179" t="n">
        <v>0.08868540064135218</v>
      </c>
      <c r="K9179" t="n">
        <v>0.0785033120494632</v>
      </c>
      <c r="L9179" t="n">
        <v>-0.001920998094439942</v>
      </c>
      <c r="M9179" t="n">
        <v>0.2270565795257752</v>
      </c>
      <c r="N9179" t="n">
        <v>0.07040238469129233</v>
      </c>
      <c r="O9179" t="n">
        <v>-0.001246689039744713</v>
      </c>
      <c r="P9179" t="n">
        <v>0.3631784542565893</v>
      </c>
      <c r="Q9179" t="n">
        <v>0.07210340226310315</v>
      </c>
      <c r="R9179" t="n">
        <v>-0.001088293368006592</v>
      </c>
    </row>
    <row r="9180">
      <c r="F9180" t="n">
        <v>0.07460108730668201</v>
      </c>
      <c r="G9180" t="n">
        <v>0.09170614478835443</v>
      </c>
      <c r="H9180" t="n">
        <v>-0.001671047567936855</v>
      </c>
      <c r="J9180" t="n">
        <v>0.08859085332956911</v>
      </c>
      <c r="K9180" t="n">
        <v>0.0785119444787627</v>
      </c>
      <c r="L9180" t="n">
        <v>-0.001920806033042778</v>
      </c>
      <c r="M9180" t="n">
        <v>0.226907413979401</v>
      </c>
      <c r="N9180" t="n">
        <v>0.0704101263214541</v>
      </c>
      <c r="O9180" t="n">
        <v>-0.001247884747019524</v>
      </c>
      <c r="P9180" t="n">
        <v>0.3636123452789067</v>
      </c>
      <c r="Q9180" t="n">
        <v>0.0721113309416014</v>
      </c>
      <c r="R9180" t="n">
        <v>-0.001088350700230165</v>
      </c>
    </row>
    <row r="9181">
      <c r="F9181" t="n">
        <v>0.07460214774361752</v>
      </c>
      <c r="G9181" t="n">
        <v>0.0917162279268688</v>
      </c>
      <c r="H9181" t="n">
        <v>-0.001670713324998974</v>
      </c>
      <c r="J9181" t="n">
        <v>0.08864876993993838</v>
      </c>
      <c r="K9181" t="n">
        <v>0.07852057690806218</v>
      </c>
      <c r="L9181" t="n">
        <v>-0.001921382217234271</v>
      </c>
      <c r="M9181" t="n">
        <v>0.2274747322316819</v>
      </c>
      <c r="N9181" t="n">
        <v>0.07041786795161591</v>
      </c>
      <c r="O9181" t="n">
        <v>-0.001246762436364665</v>
      </c>
      <c r="P9181" t="n">
        <v>0.3631879510219846</v>
      </c>
      <c r="Q9181" t="n">
        <v>0.07211925962009966</v>
      </c>
      <c r="R9181" t="n">
        <v>-0.001087371967586073</v>
      </c>
    </row>
    <row r="9182">
      <c r="F9182" t="n">
        <v>0.07457242438157413</v>
      </c>
      <c r="G9182" t="n">
        <v>0.09172631106538319</v>
      </c>
      <c r="H9182" t="n">
        <v>-0.001671381810874736</v>
      </c>
      <c r="J9182" t="n">
        <v>0.08869282704222602</v>
      </c>
      <c r="K9182" t="n">
        <v>0.07852920933736164</v>
      </c>
      <c r="L9182" t="n">
        <v>-0.001921382217234271</v>
      </c>
      <c r="M9182" t="n">
        <v>0.2274386962412018</v>
      </c>
      <c r="N9182" t="n">
        <v>0.07042560958177768</v>
      </c>
      <c r="O9182" t="n">
        <v>-0.001248258850571144</v>
      </c>
      <c r="P9182" t="n">
        <v>0.3629474706928207</v>
      </c>
      <c r="Q9182" t="n">
        <v>0.07212718829859792</v>
      </c>
      <c r="R9182" t="n">
        <v>-0.00108769821180077</v>
      </c>
    </row>
    <row r="9183">
      <c r="F9183" t="n">
        <v>0.07450165487869072</v>
      </c>
      <c r="G9183" t="n">
        <v>0.09173639420389759</v>
      </c>
      <c r="H9183" t="n">
        <v>-0.001671535651590119</v>
      </c>
      <c r="J9183" t="n">
        <v>0.08870916268024871</v>
      </c>
      <c r="K9183" t="n">
        <v>0.07853784176666113</v>
      </c>
      <c r="L9183" t="n">
        <v>-0.001921382217234271</v>
      </c>
      <c r="M9183" t="n">
        <v>0.2270255585686856</v>
      </c>
      <c r="N9183" t="n">
        <v>0.07043335121193947</v>
      </c>
      <c r="O9183" t="n">
        <v>-0.00124633688666218</v>
      </c>
      <c r="P9183" t="n">
        <v>0.3629522160474509</v>
      </c>
      <c r="Q9183" t="n">
        <v>0.07213511697709617</v>
      </c>
      <c r="R9183" t="n">
        <v>-0.001087429248968193</v>
      </c>
    </row>
    <row r="9184">
      <c r="F9184" t="n">
        <v>0.07460532934047701</v>
      </c>
      <c r="G9184" t="n">
        <v>0.09174647734241197</v>
      </c>
      <c r="H9184" t="n">
        <v>-0.001670867638541227</v>
      </c>
      <c r="J9184" t="n">
        <v>0.0886007451452042</v>
      </c>
      <c r="K9184" t="n">
        <v>0.07854647419596061</v>
      </c>
      <c r="L9184" t="n">
        <v>-0.001920278905385533</v>
      </c>
      <c r="M9184" t="n">
        <v>0.2272157810906605</v>
      </c>
      <c r="N9184" t="n">
        <v>0.07044109284210126</v>
      </c>
      <c r="O9184" t="n">
        <v>-0.001246586253786362</v>
      </c>
      <c r="P9184" t="n">
        <v>0.3636313484855587</v>
      </c>
      <c r="Q9184" t="n">
        <v>0.07214304565559441</v>
      </c>
      <c r="R9184" t="n">
        <v>-0.001088190449442471</v>
      </c>
    </row>
    <row r="9185">
      <c r="F9185" t="n">
        <v>0.07456534356794513</v>
      </c>
      <c r="G9185" t="n">
        <v>0.09175656048092636</v>
      </c>
      <c r="H9185" t="n">
        <v>-0.001671368648327896</v>
      </c>
      <c r="J9185" t="n">
        <v>0.08870024875096345</v>
      </c>
      <c r="K9185" t="n">
        <v>0.07855510662526008</v>
      </c>
      <c r="L9185" t="n">
        <v>-0.001918359969735103</v>
      </c>
      <c r="M9185" t="n">
        <v>0.2270666110265194</v>
      </c>
      <c r="N9185" t="n">
        <v>0.07044883447226304</v>
      </c>
      <c r="O9185" t="n">
        <v>-0.001246710937348453</v>
      </c>
      <c r="P9185" t="n">
        <v>0.363574789726066</v>
      </c>
      <c r="Q9185" t="n">
        <v>0.07215097433409266</v>
      </c>
      <c r="R9185" t="n">
        <v>-0.001087320506043296</v>
      </c>
    </row>
    <row r="9186">
      <c r="F9186" t="n">
        <v>0.07452535699554326</v>
      </c>
      <c r="G9186" t="n">
        <v>0.09176664361944076</v>
      </c>
      <c r="H9186" t="n">
        <v>-0.001670700635279004</v>
      </c>
      <c r="J9186" t="n">
        <v>0.08874430747494226</v>
      </c>
      <c r="K9186" t="n">
        <v>0.07856373905455956</v>
      </c>
      <c r="L9186" t="n">
        <v>-0.001919703224690404</v>
      </c>
      <c r="M9186" t="n">
        <v>0.2274453876469891</v>
      </c>
      <c r="N9186" t="n">
        <v>0.07045657610242484</v>
      </c>
      <c r="O9186" t="n">
        <v>-0.001246586253786362</v>
      </c>
      <c r="P9186" t="n">
        <v>0.3630890672195835</v>
      </c>
      <c r="Q9186" t="n">
        <v>0.07215890301259091</v>
      </c>
      <c r="R9186" t="n">
        <v>-0.001088516678217161</v>
      </c>
    </row>
    <row r="9187">
      <c r="F9187" t="n">
        <v>0.07463929680535099</v>
      </c>
      <c r="G9187" t="n">
        <v>0.09177672675795513</v>
      </c>
      <c r="H9187" t="n">
        <v>-0.001670032622230112</v>
      </c>
      <c r="J9187" t="n">
        <v>0.08876064275490901</v>
      </c>
      <c r="K9187" t="n">
        <v>0.07857237148385905</v>
      </c>
      <c r="L9187" t="n">
        <v>-0.001920854586080662</v>
      </c>
      <c r="M9187" t="n">
        <v>0.2269568196166266</v>
      </c>
      <c r="N9187" t="n">
        <v>0.07046431773258661</v>
      </c>
      <c r="O9187" t="n">
        <v>-0.001247084988034727</v>
      </c>
      <c r="P9187" t="n">
        <v>0.3635229773888921</v>
      </c>
      <c r="Q9187" t="n">
        <v>0.07216683169108917</v>
      </c>
      <c r="R9187" t="n">
        <v>-0.001087755477742884</v>
      </c>
    </row>
    <row r="9188">
      <c r="F9188" t="n">
        <v>0.0745069529602055</v>
      </c>
      <c r="G9188" t="n">
        <v>0.09178680989646952</v>
      </c>
      <c r="H9188" t="n">
        <v>-0.001668850585853529</v>
      </c>
      <c r="J9188" t="n">
        <v>0.08858290371865808</v>
      </c>
      <c r="K9188" t="n">
        <v>0.07858100391315852</v>
      </c>
      <c r="L9188" t="n">
        <v>-0.001916298785884595</v>
      </c>
      <c r="M9188" t="n">
        <v>0.2270716218088492</v>
      </c>
      <c r="N9188" t="n">
        <v>0.0704720593627484</v>
      </c>
      <c r="O9188" t="n">
        <v>-0.001246659261723141</v>
      </c>
      <c r="P9188" t="n">
        <v>0.363650344472071</v>
      </c>
      <c r="Q9188" t="n">
        <v>0.07217476036958742</v>
      </c>
      <c r="R9188" t="n">
        <v>-0.001086942744164805</v>
      </c>
    </row>
    <row r="9189">
      <c r="F9189" t="n">
        <v>0.07457984689021646</v>
      </c>
      <c r="G9189" t="n">
        <v>0.09179689303498391</v>
      </c>
      <c r="H9189" t="n">
        <v>-0.001669351241029285</v>
      </c>
      <c r="J9189" t="n">
        <v>0.0886408235712897</v>
      </c>
      <c r="K9189" t="n">
        <v>0.078589636342458</v>
      </c>
      <c r="L9189" t="n">
        <v>-0.001918216043299186</v>
      </c>
      <c r="M9189" t="n">
        <v>0.2269601580345003</v>
      </c>
      <c r="N9189" t="n">
        <v>0.07047980099291019</v>
      </c>
      <c r="O9189" t="n">
        <v>-0.00124715792542783</v>
      </c>
      <c r="P9189" t="n">
        <v>0.3632259200333368</v>
      </c>
      <c r="Q9189" t="n">
        <v>0.07218268904808567</v>
      </c>
      <c r="R9189" t="n">
        <v>-0.001088030121860048</v>
      </c>
    </row>
    <row r="9190">
      <c r="F9190" t="n">
        <v>0.07457064531165167</v>
      </c>
      <c r="G9190" t="n">
        <v>0.0918069761734983</v>
      </c>
      <c r="H9190" t="n">
        <v>-0.001669017470912114</v>
      </c>
      <c r="J9190" t="n">
        <v>0.08862943016159062</v>
      </c>
      <c r="K9190" t="n">
        <v>0.07859826877175749</v>
      </c>
      <c r="L9190" t="n">
        <v>-0.00191744914033335</v>
      </c>
      <c r="M9190" t="n">
        <v>0.2271126717619943</v>
      </c>
      <c r="N9190" t="n">
        <v>0.07048754262307198</v>
      </c>
      <c r="O9190" t="n">
        <v>-0.00124715792542783</v>
      </c>
      <c r="P9190" t="n">
        <v>0.3632919749385151</v>
      </c>
      <c r="Q9190" t="n">
        <v>0.07219061772658392</v>
      </c>
      <c r="R9190" t="n">
        <v>-0.001087921384090524</v>
      </c>
    </row>
    <row r="9191">
      <c r="F9191" t="n">
        <v>0.07463327922294767</v>
      </c>
      <c r="G9191" t="n">
        <v>0.09181705931201269</v>
      </c>
      <c r="H9191" t="n">
        <v>-0.00166951812608787</v>
      </c>
      <c r="J9191" t="n">
        <v>0.0887289412541334</v>
      </c>
      <c r="K9191" t="n">
        <v>0.07860690120105696</v>
      </c>
      <c r="L9191" t="n">
        <v>-0.001916682237367513</v>
      </c>
      <c r="M9191" t="n">
        <v>0.2269634949856358</v>
      </c>
      <c r="N9191" t="n">
        <v>0.07049528425323377</v>
      </c>
      <c r="O9191" t="n">
        <v>-0.001246908593575485</v>
      </c>
      <c r="P9191" t="n">
        <v>0.3630514739505518</v>
      </c>
      <c r="Q9191" t="n">
        <v>0.07219854640508216</v>
      </c>
      <c r="R9191" t="n">
        <v>-0.001087326054253292</v>
      </c>
    </row>
    <row r="9192">
      <c r="F9192" t="n">
        <v>0.07463434040210508</v>
      </c>
      <c r="G9192" t="n">
        <v>0.09182714245052707</v>
      </c>
      <c r="H9192" t="n">
        <v>-0.001668502418132445</v>
      </c>
      <c r="J9192" t="n">
        <v>0.08864823060154771</v>
      </c>
      <c r="K9192" t="n">
        <v>0.07861553363035644</v>
      </c>
      <c r="L9192" t="n">
        <v>-0.001916153943132856</v>
      </c>
      <c r="M9192" t="n">
        <v>0.2271537209164387</v>
      </c>
      <c r="N9192" t="n">
        <v>0.07050302588339555</v>
      </c>
      <c r="O9192" t="n">
        <v>-0.001247729244209712</v>
      </c>
      <c r="P9192" t="n">
        <v>0.3629335922254818</v>
      </c>
      <c r="Q9192" t="n">
        <v>0.07220647508358043</v>
      </c>
      <c r="R9192" t="n">
        <v>-0.001087760984674993</v>
      </c>
    </row>
    <row r="9193">
      <c r="F9193" t="n">
        <v>0.07464566407841916</v>
      </c>
      <c r="G9193" t="n">
        <v>0.09183722558904146</v>
      </c>
      <c r="H9193" t="n">
        <v>-0.001669336252424365</v>
      </c>
      <c r="J9193" t="n">
        <v>0.08870615329860972</v>
      </c>
      <c r="K9193" t="n">
        <v>0.07862416605965591</v>
      </c>
      <c r="L9193" t="n">
        <v>-0.001916537058986726</v>
      </c>
      <c r="M9193" t="n">
        <v>0.2273439481495095</v>
      </c>
      <c r="N9193" t="n">
        <v>0.07051076751355734</v>
      </c>
      <c r="O9193" t="n">
        <v>-0.001246981354552843</v>
      </c>
      <c r="P9193" t="n">
        <v>0.3630609570630973</v>
      </c>
      <c r="Q9193" t="n">
        <v>0.07221440376207869</v>
      </c>
      <c r="R9193" t="n">
        <v>-0.001087869717280418</v>
      </c>
    </row>
    <row r="9194">
      <c r="F9194" t="n">
        <v>0.07452357481049598</v>
      </c>
      <c r="G9194" t="n">
        <v>0.09184730872755585</v>
      </c>
      <c r="H9194" t="n">
        <v>-0.001667168283265372</v>
      </c>
      <c r="J9194" t="n">
        <v>0.08866702993405733</v>
      </c>
      <c r="K9194" t="n">
        <v>0.07863279848895539</v>
      </c>
      <c r="L9194" t="n">
        <v>-0.001915770827278985</v>
      </c>
      <c r="M9194" t="n">
        <v>0.2269684976664342</v>
      </c>
      <c r="N9194" t="n">
        <v>0.07051850914371913</v>
      </c>
      <c r="O9194" t="n">
        <v>-0.001246108816619829</v>
      </c>
      <c r="P9194" t="n">
        <v>0.3629430725450906</v>
      </c>
      <c r="Q9194" t="n">
        <v>0.07222233244057694</v>
      </c>
      <c r="R9194" t="n">
        <v>-0.001087978449885844</v>
      </c>
    </row>
    <row r="9195">
      <c r="F9195" t="n">
        <v>0.07454516029098927</v>
      </c>
      <c r="G9195" t="n">
        <v>0.09185739186607023</v>
      </c>
      <c r="H9195" t="n">
        <v>-0.001666834749548604</v>
      </c>
      <c r="J9195" t="n">
        <v>0.08866949709574286</v>
      </c>
      <c r="K9195" t="n">
        <v>0.07864143091825487</v>
      </c>
      <c r="L9195" t="n">
        <v>-0.001915770827278985</v>
      </c>
      <c r="M9195" t="n">
        <v>0.2270833007992957</v>
      </c>
      <c r="N9195" t="n">
        <v>0.07052625077388092</v>
      </c>
      <c r="O9195" t="n">
        <v>-0.001245984168343684</v>
      </c>
      <c r="P9195" t="n">
        <v>0.3629478120333486</v>
      </c>
      <c r="Q9195" t="n">
        <v>0.07223026111907518</v>
      </c>
      <c r="R9195" t="n">
        <v>-0.001087108589042441</v>
      </c>
    </row>
    <row r="9196">
      <c r="F9196" t="n">
        <v>0.07450516964686597</v>
      </c>
      <c r="G9196" t="n">
        <v>0.09186747500458461</v>
      </c>
      <c r="H9196" t="n">
        <v>-0.001665653376445699</v>
      </c>
      <c r="J9196" t="n">
        <v>0.08872742142689911</v>
      </c>
      <c r="K9196" t="n">
        <v>0.07865006334755435</v>
      </c>
      <c r="L9196" t="n">
        <v>-0.001913518439688187</v>
      </c>
      <c r="M9196" t="n">
        <v>0.227198104567201</v>
      </c>
      <c r="N9196" t="n">
        <v>0.07053399240404271</v>
      </c>
      <c r="O9196" t="n">
        <v>-0.001245682967303796</v>
      </c>
      <c r="P9196" t="n">
        <v>0.3635656875663473</v>
      </c>
      <c r="Q9196" t="n">
        <v>0.07223818979757343</v>
      </c>
      <c r="R9196" t="n">
        <v>-0.001088361600096656</v>
      </c>
    </row>
    <row r="9197">
      <c r="F9197" t="n">
        <v>0.0745267554380411</v>
      </c>
      <c r="G9197" t="n">
        <v>0.09187755814309902</v>
      </c>
      <c r="H9197" t="n">
        <v>-0.001667153214403479</v>
      </c>
      <c r="J9197" t="n">
        <v>0.08878534720581001</v>
      </c>
      <c r="K9197" t="n">
        <v>0.07865869577685385</v>
      </c>
      <c r="L9197" t="n">
        <v>-0.00191428400017616</v>
      </c>
      <c r="M9197" t="n">
        <v>0.2273883338394224</v>
      </c>
      <c r="N9197" t="n">
        <v>0.0705417340342045</v>
      </c>
      <c r="O9197" t="n">
        <v>-0.001246056859139905</v>
      </c>
      <c r="P9197" t="n">
        <v>0.362834661421926</v>
      </c>
      <c r="Q9197" t="n">
        <v>0.07224611847607169</v>
      </c>
      <c r="R9197" t="n">
        <v>-0.001088035417798925</v>
      </c>
    </row>
    <row r="9198">
      <c r="F9198" t="n">
        <v>0.0744970268107121</v>
      </c>
      <c r="G9198" t="n">
        <v>0.09188764128161339</v>
      </c>
      <c r="H9198" t="n">
        <v>-0.001665653376445699</v>
      </c>
      <c r="J9198" t="n">
        <v>0.088579841016949</v>
      </c>
      <c r="K9198" t="n">
        <v>0.07866732820615331</v>
      </c>
      <c r="L9198" t="n">
        <v>-0.001913709829810181</v>
      </c>
      <c r="M9198" t="n">
        <v>0.2272768636025163</v>
      </c>
      <c r="N9198" t="n">
        <v>0.07054947566436627</v>
      </c>
      <c r="O9198" t="n">
        <v>-0.001246804642812123</v>
      </c>
      <c r="P9198" t="n">
        <v>0.3637591175787748</v>
      </c>
      <c r="Q9198" t="n">
        <v>0.07225404715456994</v>
      </c>
      <c r="R9198" t="n">
        <v>-0.001088035417798925</v>
      </c>
    </row>
    <row r="9199">
      <c r="F9199" t="n">
        <v>0.07462124386404088</v>
      </c>
      <c r="G9199" t="n">
        <v>0.09189772442012778</v>
      </c>
      <c r="H9199" t="n">
        <v>-0.001667319863065455</v>
      </c>
      <c r="J9199" t="n">
        <v>0.08866549533205974</v>
      </c>
      <c r="K9199" t="n">
        <v>0.07867596063545279</v>
      </c>
      <c r="L9199" t="n">
        <v>-0.001913327049566194</v>
      </c>
      <c r="M9199" t="n">
        <v>0.2269768281614611</v>
      </c>
      <c r="N9199" t="n">
        <v>0.07055721729452806</v>
      </c>
      <c r="O9199" t="n">
        <v>-0.001246430750976014</v>
      </c>
      <c r="P9199" t="n">
        <v>0.3634572860852774</v>
      </c>
      <c r="Q9199" t="n">
        <v>0.07226197583306819</v>
      </c>
      <c r="R9199" t="n">
        <v>-0.001087165598338308</v>
      </c>
    </row>
    <row r="9200">
      <c r="F9200" t="n">
        <v>0.07464283160700919</v>
      </c>
      <c r="G9200" t="n">
        <v>0.09190780755864218</v>
      </c>
      <c r="H9200" t="n">
        <v>-0.001665804288572313</v>
      </c>
      <c r="J9200" t="n">
        <v>0.08864022880350815</v>
      </c>
      <c r="K9200" t="n">
        <v>0.07868459306475227</v>
      </c>
      <c r="L9200" t="n">
        <v>-0.001912223271553723</v>
      </c>
      <c r="M9200" t="n">
        <v>0.2270539190356766</v>
      </c>
      <c r="N9200" t="n">
        <v>0.07056495892468985</v>
      </c>
      <c r="O9200" t="n">
        <v>-0.001246503177549971</v>
      </c>
      <c r="P9200" t="n">
        <v>0.363707289310958</v>
      </c>
      <c r="Q9200" t="n">
        <v>0.07226990451156644</v>
      </c>
      <c r="R9200" t="n">
        <v>-0.001087548676320079</v>
      </c>
    </row>
    <row r="9201">
      <c r="F9201" t="n">
        <v>0.07453099696804248</v>
      </c>
      <c r="G9201" t="n">
        <v>0.09191789069715656</v>
      </c>
      <c r="H9201" t="n">
        <v>-0.001665138166693448</v>
      </c>
      <c r="J9201" t="n">
        <v>0.08869815469847096</v>
      </c>
      <c r="K9201" t="n">
        <v>0.07869322549405175</v>
      </c>
      <c r="L9201" t="n">
        <v>-0.0019131793831895</v>
      </c>
      <c r="M9201" t="n">
        <v>0.2273572888181158</v>
      </c>
      <c r="N9201" t="n">
        <v>0.07057270055485164</v>
      </c>
      <c r="O9201" t="n">
        <v>-0.001246004725814472</v>
      </c>
      <c r="P9201" t="n">
        <v>0.3629149235621641</v>
      </c>
      <c r="Q9201" t="n">
        <v>0.07227783319006469</v>
      </c>
      <c r="R9201" t="n">
        <v>-0.001088092287574862</v>
      </c>
    </row>
    <row r="9202">
      <c r="F9202" t="n">
        <v>0.07459363789130947</v>
      </c>
      <c r="G9202" t="n">
        <v>0.09192797383567095</v>
      </c>
      <c r="H9202" t="n">
        <v>-0.001666803471390611</v>
      </c>
      <c r="J9202" t="n">
        <v>0.08867288662552451</v>
      </c>
      <c r="K9202" t="n">
        <v>0.07870185792335123</v>
      </c>
      <c r="L9202" t="n">
        <v>-0.001911649604572257</v>
      </c>
      <c r="M9202" t="n">
        <v>0.2270195353528429</v>
      </c>
      <c r="N9202" t="n">
        <v>0.07058044218501343</v>
      </c>
      <c r="O9202" t="n">
        <v>-0.001246503177549971</v>
      </c>
      <c r="P9202" t="n">
        <v>0.3629196594522368</v>
      </c>
      <c r="Q9202" t="n">
        <v>0.07228576186856295</v>
      </c>
      <c r="R9202" t="n">
        <v>-0.001087005065065295</v>
      </c>
    </row>
    <row r="9203">
      <c r="F9203" t="n">
        <v>0.07456390855864201</v>
      </c>
      <c r="G9203" t="n">
        <v>0.09193805697418533</v>
      </c>
      <c r="H9203" t="n">
        <v>-0.001664805105754016</v>
      </c>
      <c r="J9203" t="n">
        <v>0.08873081393116873</v>
      </c>
      <c r="K9203" t="n">
        <v>0.07871049035265071</v>
      </c>
      <c r="L9203" t="n">
        <v>-0.001911649604572257</v>
      </c>
      <c r="M9203" t="n">
        <v>0.2271720531690751</v>
      </c>
      <c r="N9203" t="n">
        <v>0.07058818381517522</v>
      </c>
      <c r="O9203" t="n">
        <v>-0.001246004725814472</v>
      </c>
      <c r="P9203" t="n">
        <v>0.3637215154588507</v>
      </c>
      <c r="Q9203" t="n">
        <v>0.07229369054706121</v>
      </c>
      <c r="R9203" t="n">
        <v>-0.001087005065065295</v>
      </c>
    </row>
    <row r="9204">
      <c r="F9204" t="n">
        <v>0.07451365141000907</v>
      </c>
      <c r="G9204" t="n">
        <v>0.09194814011269972</v>
      </c>
      <c r="H9204" t="n">
        <v>-0.001664788468755617</v>
      </c>
      <c r="J9204" t="n">
        <v>0.08871941070731147</v>
      </c>
      <c r="K9204" t="n">
        <v>0.07871912278195019</v>
      </c>
      <c r="L9204" t="n">
        <v>-0.001909972265809329</v>
      </c>
      <c r="M9204" t="n">
        <v>0.2270605767505766</v>
      </c>
      <c r="N9204" t="n">
        <v>0.07059592544533701</v>
      </c>
      <c r="O9204" t="n">
        <v>-0.001246326202604498</v>
      </c>
      <c r="P9204" t="n">
        <v>0.3634809868572371</v>
      </c>
      <c r="Q9204" t="n">
        <v>0.07230161922555946</v>
      </c>
      <c r="R9204" t="n">
        <v>-0.001086953171292704</v>
      </c>
    </row>
    <row r="9205">
      <c r="F9205" t="n">
        <v>0.07453523929742384</v>
      </c>
      <c r="G9205" t="n">
        <v>0.09195822325121411</v>
      </c>
      <c r="H9205" t="n">
        <v>-0.001664289231909728</v>
      </c>
      <c r="J9205" t="n">
        <v>0.08873573974552372</v>
      </c>
      <c r="K9205" t="n">
        <v>0.07872775521124967</v>
      </c>
      <c r="L9205" t="n">
        <v>-0.001910354374895216</v>
      </c>
      <c r="M9205" t="n">
        <v>0.2273639504051097</v>
      </c>
      <c r="N9205" t="n">
        <v>0.07060366707549878</v>
      </c>
      <c r="O9205" t="n">
        <v>-0.001245703226396058</v>
      </c>
      <c r="P9205" t="n">
        <v>0.3634244077622925</v>
      </c>
      <c r="Q9205" t="n">
        <v>0.07230954790405771</v>
      </c>
      <c r="R9205" t="n">
        <v>-0.001088149058958659</v>
      </c>
    </row>
    <row r="9206">
      <c r="F9206" t="n">
        <v>0.07457735531370371</v>
      </c>
      <c r="G9206" t="n">
        <v>0.09196830638972849</v>
      </c>
      <c r="H9206" t="n">
        <v>-0.001663956407345803</v>
      </c>
      <c r="J9206" t="n">
        <v>0.08871046808852366</v>
      </c>
      <c r="K9206" t="n">
        <v>0.07873638764054915</v>
      </c>
      <c r="L9206" t="n">
        <v>-0.00191054542943816</v>
      </c>
      <c r="M9206" t="n">
        <v>0.2269884755620061</v>
      </c>
      <c r="N9206" t="n">
        <v>0.07061140870566057</v>
      </c>
      <c r="O9206" t="n">
        <v>-0.001246077012121122</v>
      </c>
      <c r="P9206" t="n">
        <v>0.3628772801779433</v>
      </c>
      <c r="Q9206" t="n">
        <v>0.07231747658255595</v>
      </c>
      <c r="R9206" t="n">
        <v>-0.00108662702011108</v>
      </c>
    </row>
    <row r="9207">
      <c r="F9207" t="n">
        <v>0.07462973616245293</v>
      </c>
      <c r="G9207" t="n">
        <v>0.09197838952824289</v>
      </c>
      <c r="H9207" t="n">
        <v>-0.001664289231909728</v>
      </c>
      <c r="J9207" t="n">
        <v>0.08875453058380268</v>
      </c>
      <c r="K9207" t="n">
        <v>0.07874502006984863</v>
      </c>
      <c r="L9207" t="n">
        <v>-0.001910203906196112</v>
      </c>
      <c r="M9207" t="n">
        <v>0.2269901380241303</v>
      </c>
      <c r="N9207" t="n">
        <v>0.07061915033582236</v>
      </c>
      <c r="O9207" t="n">
        <v>-0.001245454035912683</v>
      </c>
      <c r="P9207" t="n">
        <v>0.3630659699546384</v>
      </c>
      <c r="Q9207" t="n">
        <v>0.0723254052610542</v>
      </c>
      <c r="R9207" t="n">
        <v>-0.001087170605413787</v>
      </c>
    </row>
    <row r="9208">
      <c r="F9208" t="n">
        <v>0.07456921369138396</v>
      </c>
      <c r="G9208" t="n">
        <v>0.09198847266675728</v>
      </c>
      <c r="H9208" t="n">
        <v>-0.001662608402515715</v>
      </c>
      <c r="J9208" t="n">
        <v>0.08864605286097747</v>
      </c>
      <c r="K9208" t="n">
        <v>0.07875365249914811</v>
      </c>
      <c r="L9208" t="n">
        <v>-0.00190963124588647</v>
      </c>
      <c r="M9208" t="n">
        <v>0.2274443713125437</v>
      </c>
      <c r="N9208" t="n">
        <v>0.07062689196598415</v>
      </c>
      <c r="O9208" t="n">
        <v>-0.001246024510106313</v>
      </c>
      <c r="P9208" t="n">
        <v>0.3630707041261227</v>
      </c>
      <c r="Q9208" t="n">
        <v>0.07233333393955246</v>
      </c>
      <c r="R9208" t="n">
        <v>-0.001087988307972611</v>
      </c>
    </row>
    <row r="9209">
      <c r="F9209" t="n">
        <v>0.07456001072457077</v>
      </c>
      <c r="G9209" t="n">
        <v>0.09199855580527165</v>
      </c>
      <c r="H9209" t="n">
        <v>-0.001663273578912</v>
      </c>
      <c r="J9209" t="n">
        <v>0.08878718791968797</v>
      </c>
      <c r="K9209" t="n">
        <v>0.07876228492844758</v>
      </c>
      <c r="L9209" t="n">
        <v>-0.001910585679735873</v>
      </c>
      <c r="M9209" t="n">
        <v>0.2274837494770819</v>
      </c>
      <c r="N9209" t="n">
        <v>0.07063463359614594</v>
      </c>
      <c r="O9209" t="n">
        <v>-0.001246896552854837</v>
      </c>
      <c r="P9209" t="n">
        <v>0.3628914784311023</v>
      </c>
      <c r="Q9209" t="n">
        <v>0.07234126261805071</v>
      </c>
      <c r="R9209" t="n">
        <v>-0.001086901189359529</v>
      </c>
    </row>
    <row r="9210">
      <c r="F9210" t="n">
        <v>0.07463292160807977</v>
      </c>
      <c r="G9210" t="n">
        <v>0.09200863894378605</v>
      </c>
      <c r="H9210" t="n">
        <v>-0.001663606167110143</v>
      </c>
      <c r="J9210" t="n">
        <v>0.08867870569782059</v>
      </c>
      <c r="K9210" t="n">
        <v>0.07877091735774706</v>
      </c>
      <c r="L9210" t="n">
        <v>-0.001908485925267186</v>
      </c>
      <c r="M9210" t="n">
        <v>0.2272968400227642</v>
      </c>
      <c r="N9210" t="n">
        <v>0.07064237522630772</v>
      </c>
      <c r="O9210" t="n">
        <v>-0.001246398242712823</v>
      </c>
      <c r="P9210" t="n">
        <v>0.3632641319831226</v>
      </c>
      <c r="Q9210" t="n">
        <v>0.07234919129654896</v>
      </c>
      <c r="R9210" t="n">
        <v>-0.001086683765636912</v>
      </c>
    </row>
    <row r="9211">
      <c r="F9211" t="n">
        <v>0.07463398352531041</v>
      </c>
      <c r="G9211" t="n">
        <v>0.09201872208230044</v>
      </c>
      <c r="H9211" t="n">
        <v>-0.00166175921398592</v>
      </c>
      <c r="J9211" t="n">
        <v>0.08880597699280572</v>
      </c>
      <c r="K9211" t="n">
        <v>0.07877954978704654</v>
      </c>
      <c r="L9211" t="n">
        <v>-0.001910013019426231</v>
      </c>
      <c r="M9211" t="n">
        <v>0.2275247909523271</v>
      </c>
      <c r="N9211" t="n">
        <v>0.07065011685646952</v>
      </c>
      <c r="O9211" t="n">
        <v>-0.001245401622428795</v>
      </c>
      <c r="P9211" t="n">
        <v>0.3631462247367909</v>
      </c>
      <c r="Q9211" t="n">
        <v>0.07235711997504721</v>
      </c>
      <c r="R9211" t="n">
        <v>-0.001087770884249994</v>
      </c>
    </row>
    <row r="9212">
      <c r="F9212" t="n">
        <v>0.07453240085684436</v>
      </c>
      <c r="G9212" t="n">
        <v>0.09202880522081482</v>
      </c>
      <c r="H9212" t="n">
        <v>-0.001661260686221724</v>
      </c>
      <c r="J9212" t="n">
        <v>0.08864201657769709</v>
      </c>
      <c r="K9212" t="n">
        <v>0.07878818221634602</v>
      </c>
      <c r="L9212" t="n">
        <v>-0.001908334398932474</v>
      </c>
      <c r="M9212" t="n">
        <v>0.2271115896959486</v>
      </c>
      <c r="N9212" t="n">
        <v>0.07065785848663129</v>
      </c>
      <c r="O9212" t="n">
        <v>-0.001246220952570771</v>
      </c>
      <c r="P9212" t="n">
        <v>0.3635802062056157</v>
      </c>
      <c r="Q9212" t="n">
        <v>0.07236504865354547</v>
      </c>
      <c r="R9212" t="n">
        <v>-0.001087827478916449</v>
      </c>
    </row>
    <row r="9213">
      <c r="F9213" t="n">
        <v>0.07465663665316462</v>
      </c>
      <c r="G9213" t="n">
        <v>0.0920388883593292</v>
      </c>
      <c r="H9213" t="n">
        <v>-0.001661426862143123</v>
      </c>
      <c r="J9213" t="n">
        <v>0.08861673581496023</v>
      </c>
      <c r="K9213" t="n">
        <v>0.0787968146456455</v>
      </c>
      <c r="L9213" t="n">
        <v>-0.001907380803890033</v>
      </c>
      <c r="M9213" t="n">
        <v>0.2272263957756495</v>
      </c>
      <c r="N9213" t="n">
        <v>0.07066560011679308</v>
      </c>
      <c r="O9213" t="n">
        <v>-0.001245847273124723</v>
      </c>
      <c r="P9213" t="n">
        <v>0.3630330466396599</v>
      </c>
      <c r="Q9213" t="n">
        <v>0.07237297733204372</v>
      </c>
      <c r="R9213" t="n">
        <v>-0.001087718772263214</v>
      </c>
    </row>
    <row r="9214">
      <c r="F9214" t="n">
        <v>0.07452425814929017</v>
      </c>
      <c r="G9214" t="n">
        <v>0.09204897149784359</v>
      </c>
      <c r="H9214" t="n">
        <v>-0.001661426862143123</v>
      </c>
      <c r="J9214" t="n">
        <v>0.08863306010136494</v>
      </c>
      <c r="K9214" t="n">
        <v>0.07880544707494498</v>
      </c>
      <c r="L9214" t="n">
        <v>-0.001907380803890033</v>
      </c>
      <c r="M9214" t="n">
        <v>0.227378917753332</v>
      </c>
      <c r="N9214" t="n">
        <v>0.07067334174695487</v>
      </c>
      <c r="O9214" t="n">
        <v>-0.001245473593678675</v>
      </c>
      <c r="P9214" t="n">
        <v>0.363344388555104</v>
      </c>
      <c r="Q9214" t="n">
        <v>0.07238090601054198</v>
      </c>
      <c r="R9214" t="n">
        <v>-0.001086957825690574</v>
      </c>
    </row>
    <row r="9215">
      <c r="F9215" t="n">
        <v>0.07454584866875209</v>
      </c>
      <c r="G9215" t="n">
        <v>0.09205905463635798</v>
      </c>
      <c r="H9215" t="n">
        <v>-0.001663254797278507</v>
      </c>
      <c r="J9215" t="n">
        <v>0.08862164615166664</v>
      </c>
      <c r="K9215" t="n">
        <v>0.07881407950424446</v>
      </c>
      <c r="L9215" t="n">
        <v>-0.001906808646864569</v>
      </c>
      <c r="M9215" t="n">
        <v>0.2271920018405714</v>
      </c>
      <c r="N9215" t="n">
        <v>0.07068108337711665</v>
      </c>
      <c r="O9215" t="n">
        <v>-0.001246220952570771</v>
      </c>
      <c r="P9215" t="n">
        <v>0.3629198629897512</v>
      </c>
      <c r="Q9215" t="n">
        <v>0.07238883468904023</v>
      </c>
      <c r="R9215" t="n">
        <v>-0.001087501358956745</v>
      </c>
    </row>
    <row r="9216">
      <c r="F9216" t="n">
        <v>0.07462902899381875</v>
      </c>
      <c r="G9216" t="n">
        <v>0.09206913777487237</v>
      </c>
      <c r="H9216" t="n">
        <v>-0.001660079319760527</v>
      </c>
      <c r="J9216" t="n">
        <v>0.08869344724988794</v>
      </c>
      <c r="K9216" t="n">
        <v>0.07882271193354394</v>
      </c>
      <c r="L9216" t="n">
        <v>-0.001905512592883418</v>
      </c>
      <c r="M9216" t="n">
        <v>0.2271559462856889</v>
      </c>
      <c r="N9216" t="n">
        <v>0.07068882500727845</v>
      </c>
      <c r="O9216" t="n">
        <v>-0.001246043522939921</v>
      </c>
      <c r="P9216" t="n">
        <v>0.3637217927745491</v>
      </c>
      <c r="Q9216" t="n">
        <v>0.07239676336753847</v>
      </c>
      <c r="R9216" t="n">
        <v>-0.001087231765842894</v>
      </c>
    </row>
    <row r="9217">
      <c r="F9217" t="n">
        <v>0.07460956112521837</v>
      </c>
      <c r="G9217" t="n">
        <v>0.09207922091338676</v>
      </c>
      <c r="H9217" t="n">
        <v>-0.001662238070501437</v>
      </c>
      <c r="J9217" t="n">
        <v>0.08868203273227447</v>
      </c>
      <c r="K9217" t="n">
        <v>0.07883134436284341</v>
      </c>
      <c r="L9217" t="n">
        <v>-0.001904940939105553</v>
      </c>
      <c r="M9217" t="n">
        <v>0.2273461846020429</v>
      </c>
      <c r="N9217" t="n">
        <v>0.07069656663744023</v>
      </c>
      <c r="O9217" t="n">
        <v>-0.001245171728371147</v>
      </c>
      <c r="P9217" t="n">
        <v>0.3634199097295716</v>
      </c>
      <c r="Q9217" t="n">
        <v>0.07240469204603672</v>
      </c>
      <c r="R9217" t="n">
        <v>-0.001087883974460676</v>
      </c>
    </row>
    <row r="9218">
      <c r="F9218" t="n">
        <v>0.07453876738126211</v>
      </c>
      <c r="G9218" t="n">
        <v>0.09208930405190115</v>
      </c>
      <c r="H9218" t="n">
        <v>-0.001661241724005633</v>
      </c>
      <c r="J9218" t="n">
        <v>0.08875383620783554</v>
      </c>
      <c r="K9218" t="n">
        <v>0.0788399767921429</v>
      </c>
      <c r="L9218" t="n">
        <v>-0.001906084246661283</v>
      </c>
      <c r="M9218" t="n">
        <v>0.2270084012465544</v>
      </c>
      <c r="N9218" t="n">
        <v>0.07070430826760203</v>
      </c>
      <c r="O9218" t="n">
        <v>-0.001245918980858667</v>
      </c>
      <c r="P9218" t="n">
        <v>0.3630566974460382</v>
      </c>
      <c r="Q9218" t="n">
        <v>0.07241262072453498</v>
      </c>
      <c r="R9218" t="n">
        <v>-0.001087883974460676</v>
      </c>
    </row>
    <row r="9219">
      <c r="F9219" t="n">
        <v>0.07467327633698503</v>
      </c>
      <c r="G9219" t="n">
        <v>0.09209938719041554</v>
      </c>
      <c r="H9219" t="n">
        <v>-0.001661905955002836</v>
      </c>
      <c r="J9219" t="n">
        <v>0.08881177152608115</v>
      </c>
      <c r="K9219" t="n">
        <v>0.07884860922144238</v>
      </c>
      <c r="L9219" t="n">
        <v>-0.001906084246661283</v>
      </c>
      <c r="M9219" t="n">
        <v>0.2270854915613574</v>
      </c>
      <c r="N9219" t="n">
        <v>0.07071204989776381</v>
      </c>
      <c r="O9219" t="n">
        <v>-0.001245918980858667</v>
      </c>
      <c r="P9219" t="n">
        <v>0.3630001017457872</v>
      </c>
      <c r="Q9219" t="n">
        <v>0.07242054940303323</v>
      </c>
      <c r="R9219" t="n">
        <v>-0.001087070800943621</v>
      </c>
    </row>
    <row r="9220">
      <c r="F9220" t="n">
        <v>0.07467433903795337</v>
      </c>
      <c r="G9220" t="n">
        <v>0.09210947032892991</v>
      </c>
      <c r="H9220" t="n">
        <v>-0.001660225529261538</v>
      </c>
      <c r="J9220" t="n">
        <v>0.08880035664417012</v>
      </c>
      <c r="K9220" t="n">
        <v>0.07885724165074186</v>
      </c>
      <c r="L9220" t="n">
        <v>-0.001903644844511222</v>
      </c>
      <c r="M9220" t="n">
        <v>0.227426595987625</v>
      </c>
      <c r="N9220" t="n">
        <v>0.07071979152792558</v>
      </c>
      <c r="O9220" t="n">
        <v>-0.001246488575764691</v>
      </c>
      <c r="P9220" t="n">
        <v>0.3629435046597896</v>
      </c>
      <c r="Q9220" t="n">
        <v>0.07242847808153148</v>
      </c>
      <c r="R9220" t="n">
        <v>-0.001087614281995987</v>
      </c>
    </row>
    <row r="9221">
      <c r="F9221" t="n">
        <v>0.07465487095318185</v>
      </c>
      <c r="G9221" t="n">
        <v>0.09211955346744431</v>
      </c>
      <c r="H9221" t="n">
        <v>-0.001659727710512134</v>
      </c>
      <c r="J9221" t="n">
        <v>0.0887334584535129</v>
      </c>
      <c r="K9221" t="n">
        <v>0.07886587408004134</v>
      </c>
      <c r="L9221" t="n">
        <v>-0.001903835228034026</v>
      </c>
      <c r="M9221" t="n">
        <v>0.2269756581346266</v>
      </c>
      <c r="N9221" t="n">
        <v>0.07072753315808739</v>
      </c>
      <c r="O9221" t="n">
        <v>-0.001245865954098475</v>
      </c>
      <c r="P9221" t="n">
        <v>0.3637454629912349</v>
      </c>
      <c r="Q9221" t="n">
        <v>0.07243640676002973</v>
      </c>
      <c r="R9221" t="n">
        <v>-0.001086418623680781</v>
      </c>
    </row>
    <row r="9222">
      <c r="F9222" t="n">
        <v>0.0745327472441403</v>
      </c>
      <c r="G9222" t="n">
        <v>0.0921296366059587</v>
      </c>
      <c r="H9222" t="n">
        <v>-0.001658566133430192</v>
      </c>
      <c r="J9222" t="n">
        <v>0.08881913626570241</v>
      </c>
      <c r="K9222" t="n">
        <v>0.07887450650934082</v>
      </c>
      <c r="L9222" t="n">
        <v>-0.001904977529170846</v>
      </c>
      <c r="M9222" t="n">
        <v>0.2272036145601104</v>
      </c>
      <c r="N9222" t="n">
        <v>0.07073527478824916</v>
      </c>
      <c r="O9222" t="n">
        <v>-0.001246115002764962</v>
      </c>
      <c r="P9222" t="n">
        <v>0.3638728476320058</v>
      </c>
      <c r="Q9222" t="n">
        <v>0.07244433543852798</v>
      </c>
      <c r="R9222" t="n">
        <v>-0.001086418623680781</v>
      </c>
    </row>
    <row r="9223">
      <c r="F9223" t="n">
        <v>0.07464673056107482</v>
      </c>
      <c r="G9223" t="n">
        <v>0.09213971974447308</v>
      </c>
      <c r="H9223" t="n">
        <v>-0.001658898012596461</v>
      </c>
      <c r="J9223" t="n">
        <v>0.08866900843197885</v>
      </c>
      <c r="K9223" t="n">
        <v>0.0788831389386403</v>
      </c>
      <c r="L9223" t="n">
        <v>-0.001903644844511222</v>
      </c>
      <c r="M9223" t="n">
        <v>0.2274315726157479</v>
      </c>
      <c r="N9223" t="n">
        <v>0.07074301641841096</v>
      </c>
      <c r="O9223" t="n">
        <v>-0.001246239527098205</v>
      </c>
      <c r="P9223" t="n">
        <v>0.3638162544298846</v>
      </c>
      <c r="Q9223" t="n">
        <v>0.07245226411702624</v>
      </c>
      <c r="R9223" t="n">
        <v>-0.001087505585785514</v>
      </c>
    </row>
    <row r="9224">
      <c r="F9224" t="n">
        <v>0.0745246043026805</v>
      </c>
      <c r="G9224" t="n">
        <v>0.09214980288298748</v>
      </c>
      <c r="H9224" t="n">
        <v>-0.001658380053985961</v>
      </c>
      <c r="J9224" t="n">
        <v>0.08872694428272902</v>
      </c>
      <c r="K9224" t="n">
        <v>0.07889177136793976</v>
      </c>
      <c r="L9224" t="n">
        <v>-0.00190139713235661</v>
      </c>
      <c r="M9224" t="n">
        <v>0.2270937784826477</v>
      </c>
      <c r="N9224" t="n">
        <v>0.07075075804857274</v>
      </c>
      <c r="O9224" t="n">
        <v>-0.00124444318061117</v>
      </c>
      <c r="P9224" t="n">
        <v>0.3632690446073619</v>
      </c>
      <c r="Q9224" t="n">
        <v>0.07246019279552449</v>
      </c>
      <c r="R9224" t="n">
        <v>-0.001086583684476653</v>
      </c>
    </row>
    <row r="9225">
      <c r="F9225" t="n">
        <v>0.07452566567356421</v>
      </c>
      <c r="G9225" t="n">
        <v>0.09215988602150187</v>
      </c>
      <c r="H9225" t="n">
        <v>-0.001658214232562705</v>
      </c>
      <c r="J9225" t="n">
        <v>0.08881262466722299</v>
      </c>
      <c r="K9225" t="n">
        <v>0.07890040379723925</v>
      </c>
      <c r="L9225" t="n">
        <v>-0.001901777563955721</v>
      </c>
      <c r="M9225" t="n">
        <v>0.2273217373124219</v>
      </c>
      <c r="N9225" t="n">
        <v>0.07075849967873453</v>
      </c>
      <c r="O9225" t="n">
        <v>-0.001245937259467331</v>
      </c>
      <c r="P9225" t="n">
        <v>0.3637643912491622</v>
      </c>
      <c r="Q9225" t="n">
        <v>0.07246812147402275</v>
      </c>
      <c r="R9225" t="n">
        <v>-0.001086474993500913</v>
      </c>
    </row>
    <row r="9226">
      <c r="F9226" t="n">
        <v>0.07462938659679159</v>
      </c>
      <c r="G9226" t="n">
        <v>0.09216996916001624</v>
      </c>
      <c r="H9226" t="n">
        <v>-0.00165755094686968</v>
      </c>
      <c r="J9226" t="n">
        <v>0.08871797409360065</v>
      </c>
      <c r="K9226" t="n">
        <v>0.07890903622653873</v>
      </c>
      <c r="L9226" t="n">
        <v>-0.001904060153550387</v>
      </c>
      <c r="M9226" t="n">
        <v>0.2273233942565293</v>
      </c>
      <c r="N9226" t="n">
        <v>0.07076624130889632</v>
      </c>
      <c r="O9226" t="n">
        <v>-0.001245314726610597</v>
      </c>
      <c r="P9226" t="n">
        <v>0.3629718601676437</v>
      </c>
      <c r="Q9226" t="n">
        <v>0.072476050152521</v>
      </c>
      <c r="R9226" t="n">
        <v>-0.001087670594234057</v>
      </c>
    </row>
    <row r="9227">
      <c r="F9227" t="n">
        <v>0.07465098124777864</v>
      </c>
      <c r="G9227" t="n">
        <v>0.09218005229853064</v>
      </c>
      <c r="H9227" t="n">
        <v>-0.00165887751825573</v>
      </c>
      <c r="J9227" t="n">
        <v>0.08885914427814266</v>
      </c>
      <c r="K9227" t="n">
        <v>0.0789176686558382</v>
      </c>
      <c r="L9227" t="n">
        <v>-0.001903869937750831</v>
      </c>
      <c r="M9227" t="n">
        <v>0.2275136379331917</v>
      </c>
      <c r="N9227" t="n">
        <v>0.07077398293905809</v>
      </c>
      <c r="O9227" t="n">
        <v>-0.001246310779181371</v>
      </c>
      <c r="P9227" t="n">
        <v>0.3636511961012995</v>
      </c>
      <c r="Q9227" t="n">
        <v>0.07248397883101924</v>
      </c>
      <c r="R9227" t="n">
        <v>-0.001086966006486081</v>
      </c>
    </row>
    <row r="9228">
      <c r="F9228" t="n">
        <v>0.0745596485907864</v>
      </c>
      <c r="G9228" t="n">
        <v>0.09219013543704502</v>
      </c>
      <c r="H9228" t="n">
        <v>-0.001657364106763472</v>
      </c>
      <c r="J9228" t="n">
        <v>0.08877836223160172</v>
      </c>
      <c r="K9228" t="n">
        <v>0.07892630108513769</v>
      </c>
      <c r="L9228" t="n">
        <v>-0.001901431141117632</v>
      </c>
      <c r="M9228" t="n">
        <v>0.2273644246545696</v>
      </c>
      <c r="N9228" t="n">
        <v>0.0707817245692199</v>
      </c>
      <c r="O9228" t="n">
        <v>-0.001245136933509835</v>
      </c>
      <c r="P9228" t="n">
        <v>0.3631039660906904</v>
      </c>
      <c r="Q9228" t="n">
        <v>0.07249190750951751</v>
      </c>
      <c r="R9228" t="n">
        <v>-0.001086313892093629</v>
      </c>
    </row>
    <row r="9229">
      <c r="F9229" t="n">
        <v>0.07468390571519923</v>
      </c>
      <c r="G9229" t="n">
        <v>0.09220021857555941</v>
      </c>
      <c r="H9229" t="n">
        <v>-0.001656204183873316</v>
      </c>
      <c r="J9229" t="n">
        <v>0.0887114492454069</v>
      </c>
      <c r="K9229" t="n">
        <v>0.07893493351443717</v>
      </c>
      <c r="L9229" t="n">
        <v>-0.001899530660216965</v>
      </c>
      <c r="M9229" t="n">
        <v>0.2271020564464721</v>
      </c>
      <c r="N9229" t="n">
        <v>0.07078946619938167</v>
      </c>
      <c r="O9229" t="n">
        <v>-0.001244887955918651</v>
      </c>
      <c r="P9229" t="n">
        <v>0.3634153368858339</v>
      </c>
      <c r="Q9229" t="n">
        <v>0.07249983618801575</v>
      </c>
      <c r="R9229" t="n">
        <v>-0.001087292063682307</v>
      </c>
    </row>
    <row r="9230">
      <c r="F9230" t="n">
        <v>0.07457203882207544</v>
      </c>
      <c r="G9230" t="n">
        <v>0.09221030171407379</v>
      </c>
      <c r="H9230" t="n">
        <v>-0.001656369887143338</v>
      </c>
      <c r="J9230" t="n">
        <v>0.08870002438569084</v>
      </c>
      <c r="K9230" t="n">
        <v>0.07894356594373664</v>
      </c>
      <c r="L9230" t="n">
        <v>-0.001901431141117632</v>
      </c>
      <c r="M9230" t="n">
        <v>0.2274054542844368</v>
      </c>
      <c r="N9230" t="n">
        <v>0.07079720782954346</v>
      </c>
      <c r="O9230" t="n">
        <v>-0.001245883866283386</v>
      </c>
      <c r="P9230" t="n">
        <v>0.3639107011908916</v>
      </c>
      <c r="Q9230" t="n">
        <v>0.072507764866514</v>
      </c>
      <c r="R9230" t="n">
        <v>-0.001086639949289855</v>
      </c>
    </row>
    <row r="9231">
      <c r="F9231" t="n">
        <v>0.07460390037969369</v>
      </c>
      <c r="G9231" t="n">
        <v>0.09222038485258818</v>
      </c>
      <c r="H9231" t="n">
        <v>-0.001656347993263878</v>
      </c>
      <c r="J9231" t="n">
        <v>0.0887302175683941</v>
      </c>
      <c r="K9231" t="n">
        <v>0.07895219837303613</v>
      </c>
      <c r="L9231" t="n">
        <v>-0.001901621189207699</v>
      </c>
      <c r="M9231" t="n">
        <v>0.2274448278518407</v>
      </c>
      <c r="N9231" t="n">
        <v>0.07080494945970525</v>
      </c>
      <c r="O9231" t="n">
        <v>-0.001245510399896611</v>
      </c>
      <c r="P9231" t="n">
        <v>0.363363459000447</v>
      </c>
      <c r="Q9231" t="n">
        <v>0.07251569354501225</v>
      </c>
      <c r="R9231" t="n">
        <v>-0.001087726806610609</v>
      </c>
    </row>
    <row r="9232">
      <c r="F9232" t="n">
        <v>0.07454336334313924</v>
      </c>
      <c r="G9232" t="n">
        <v>0.09223046799110257</v>
      </c>
      <c r="H9232" t="n">
        <v>-0.001656679163511456</v>
      </c>
      <c r="J9232" t="n">
        <v>0.08866329833114169</v>
      </c>
      <c r="K9232" t="n">
        <v>0.07896083080233561</v>
      </c>
      <c r="L9232" t="n">
        <v>-0.001899563470172323</v>
      </c>
      <c r="M9232" t="n">
        <v>0.2270693006922084</v>
      </c>
      <c r="N9232" t="n">
        <v>0.07081269108986704</v>
      </c>
      <c r="O9232" t="n">
        <v>-0.001244834531068573</v>
      </c>
      <c r="P9232" t="n">
        <v>0.3630615306105262</v>
      </c>
      <c r="Q9232" t="n">
        <v>0.0725236222235105</v>
      </c>
      <c r="R9232" t="n">
        <v>-0.001087022155513977</v>
      </c>
    </row>
    <row r="9233">
      <c r="F9233" t="n">
        <v>0.07465735887446485</v>
      </c>
      <c r="G9233" t="n">
        <v>0.09224055112961696</v>
      </c>
      <c r="H9233" t="n">
        <v>-0.001655520067644932</v>
      </c>
      <c r="J9233" t="n">
        <v>0.08884609931363933</v>
      </c>
      <c r="K9233" t="n">
        <v>0.07896946323163508</v>
      </c>
      <c r="L9233" t="n">
        <v>-0.001900133111356901</v>
      </c>
      <c r="M9233" t="n">
        <v>0.2273727012649058</v>
      </c>
      <c r="N9233" t="n">
        <v>0.07082043272002883</v>
      </c>
      <c r="O9233" t="n">
        <v>-0.001245954770122629</v>
      </c>
      <c r="P9233" t="n">
        <v>0.3630049216915731</v>
      </c>
      <c r="Q9233" t="n">
        <v>0.07253155090200876</v>
      </c>
      <c r="R9233" t="n">
        <v>-0.001087456877431799</v>
      </c>
    </row>
    <row r="9234">
      <c r="F9234" t="n">
        <v>0.07459682120182896</v>
      </c>
      <c r="G9234" t="n">
        <v>0.09225063426813135</v>
      </c>
      <c r="H9234" t="n">
        <v>-0.001655520067644932</v>
      </c>
      <c r="J9234" t="n">
        <v>0.08883467354177176</v>
      </c>
      <c r="K9234" t="n">
        <v>0.07897809566093456</v>
      </c>
      <c r="L9234" t="n">
        <v>-0.00190032299175176</v>
      </c>
      <c r="M9234" t="n">
        <v>0.2271103254830424</v>
      </c>
      <c r="N9234" t="n">
        <v>0.07082817435019061</v>
      </c>
      <c r="O9234" t="n">
        <v>-0.001245332415092598</v>
      </c>
      <c r="P9234" t="n">
        <v>0.3631323062828679</v>
      </c>
      <c r="Q9234" t="n">
        <v>0.07253947958050701</v>
      </c>
      <c r="R9234" t="n">
        <v>-0.001087022155513977</v>
      </c>
    </row>
    <row r="9235">
      <c r="F9235" t="n">
        <v>0.07459788374395368</v>
      </c>
      <c r="G9235" t="n">
        <v>0.09226071740664574</v>
      </c>
      <c r="H9235" t="n">
        <v>-0.001656844748635246</v>
      </c>
      <c r="J9235" t="n">
        <v>0.08876775074487293</v>
      </c>
      <c r="K9235" t="n">
        <v>0.07898672809023405</v>
      </c>
      <c r="L9235" t="n">
        <v>-0.001896937431838603</v>
      </c>
      <c r="M9235" t="n">
        <v>0.2269988219970332</v>
      </c>
      <c r="N9235" t="n">
        <v>0.0708359159803524</v>
      </c>
      <c r="O9235" t="n">
        <v>-0.001243909760164625</v>
      </c>
      <c r="P9235" t="n">
        <v>0.363259692328456</v>
      </c>
      <c r="Q9235" t="n">
        <v>0.07254740825900526</v>
      </c>
      <c r="R9235" t="n">
        <v>-0.001086587433596155</v>
      </c>
    </row>
    <row r="9236">
      <c r="F9236" t="n">
        <v>0.07468108243774182</v>
      </c>
      <c r="G9236" t="n">
        <v>0.09227080054516013</v>
      </c>
      <c r="H9236" t="n">
        <v>-0.001654835316119345</v>
      </c>
      <c r="J9236" t="n">
        <v>0.08874244770228805</v>
      </c>
      <c r="K9236" t="n">
        <v>0.07899536051953353</v>
      </c>
      <c r="L9236" t="n">
        <v>-0.001896178580980782</v>
      </c>
      <c r="M9236" t="n">
        <v>0.227075911697965</v>
      </c>
      <c r="N9236" t="n">
        <v>0.07084365761051419</v>
      </c>
      <c r="O9236" t="n">
        <v>-0.001244905385785567</v>
      </c>
      <c r="P9236" t="n">
        <v>0.3632030821042129</v>
      </c>
      <c r="Q9236" t="n">
        <v>0.07255533693750352</v>
      </c>
      <c r="R9236" t="n">
        <v>-0.001086860853796439</v>
      </c>
    </row>
    <row r="9237">
      <c r="F9237" t="n">
        <v>0.07467187881971436</v>
      </c>
      <c r="G9237" t="n">
        <v>0.0922808836836745</v>
      </c>
      <c r="H9237" t="n">
        <v>-0.001655662651043912</v>
      </c>
      <c r="J9237" t="n">
        <v>0.08867551967926764</v>
      </c>
      <c r="K9237" t="n">
        <v>0.07900399294883299</v>
      </c>
      <c r="L9237" t="n">
        <v>-0.001899024271697611</v>
      </c>
      <c r="M9237" t="n">
        <v>0.2272661589207813</v>
      </c>
      <c r="N9237" t="n">
        <v>0.07085139924067597</v>
      </c>
      <c r="O9237" t="n">
        <v>-0.001245652105001274</v>
      </c>
      <c r="P9237" t="n">
        <v>0.3630851374539692</v>
      </c>
      <c r="Q9237" t="n">
        <v>0.07256326561600177</v>
      </c>
      <c r="R9237" t="n">
        <v>-0.001086752178578581</v>
      </c>
    </row>
    <row r="9238">
      <c r="F9238" t="n">
        <v>0.07464214059409804</v>
      </c>
      <c r="G9238" t="n">
        <v>0.0922909668221889</v>
      </c>
      <c r="H9238" t="n">
        <v>-0.001655497184058999</v>
      </c>
      <c r="J9238" t="n">
        <v>0.08869183707878846</v>
      </c>
      <c r="K9238" t="n">
        <v>0.07901262537813249</v>
      </c>
      <c r="L9238" t="n">
        <v>-0.001898644846268701</v>
      </c>
      <c r="M9238" t="n">
        <v>0.2271546535422559</v>
      </c>
      <c r="N9238" t="n">
        <v>0.07085914087083776</v>
      </c>
      <c r="O9238" t="n">
        <v>-0.001244532026177714</v>
      </c>
      <c r="P9238" t="n">
        <v>0.3635191921531771</v>
      </c>
      <c r="Q9238" t="n">
        <v>0.07257119429450003</v>
      </c>
      <c r="R9238" t="n">
        <v>-0.00108783893075716</v>
      </c>
    </row>
    <row r="9239">
      <c r="F9239" t="n">
        <v>0.07458159979242701</v>
      </c>
      <c r="G9239" t="n">
        <v>0.09230104996070328</v>
      </c>
      <c r="H9239" t="n">
        <v>-0.001653842514209865</v>
      </c>
      <c r="J9239" t="n">
        <v>0.08873590438768457</v>
      </c>
      <c r="K9239" t="n">
        <v>0.07902125780743197</v>
      </c>
      <c r="L9239" t="n">
        <v>-0.001897127144553059</v>
      </c>
      <c r="M9239" t="n">
        <v>0.2272694632323412</v>
      </c>
      <c r="N9239" t="n">
        <v>0.07086688250099955</v>
      </c>
      <c r="O9239" t="n">
        <v>-0.001244656479380332</v>
      </c>
      <c r="P9239" t="n">
        <v>0.3637692510547746</v>
      </c>
      <c r="Q9239" t="n">
        <v>0.07257912297299828</v>
      </c>
      <c r="R9239" t="n">
        <v>-0.001087186879450013</v>
      </c>
    </row>
    <row r="9240">
      <c r="F9240" t="n">
        <v>0.07466480189157139</v>
      </c>
      <c r="G9240" t="n">
        <v>0.09231113309921767</v>
      </c>
      <c r="H9240" t="n">
        <v>-0.001653819235221173</v>
      </c>
      <c r="J9240" t="n">
        <v>0.08889097440453776</v>
      </c>
      <c r="K9240" t="n">
        <v>0.07902989023673143</v>
      </c>
      <c r="L9240" t="n">
        <v>-0.001894692313571769</v>
      </c>
      <c r="M9240" t="n">
        <v>0.2274974322612099</v>
      </c>
      <c r="N9240" t="n">
        <v>0.07087462413116134</v>
      </c>
      <c r="O9240" t="n">
        <v>-0.001244851596083973</v>
      </c>
      <c r="P9240" t="n">
        <v>0.3637126409823455</v>
      </c>
      <c r="Q9240" t="n">
        <v>0.07258705165149652</v>
      </c>
      <c r="R9240" t="n">
        <v>-0.001087242822332374</v>
      </c>
    </row>
    <row r="9241">
      <c r="F9241" t="n">
        <v>0.0746761329411218</v>
      </c>
      <c r="G9241" t="n">
        <v>0.09232121623773207</v>
      </c>
      <c r="H9241" t="n">
        <v>-0.001655142026051184</v>
      </c>
      <c r="J9241" t="n">
        <v>0.08885179272826356</v>
      </c>
      <c r="K9241" t="n">
        <v>0.07903852266603091</v>
      </c>
      <c r="L9241" t="n">
        <v>-0.001896966854164292</v>
      </c>
      <c r="M9241" t="n">
        <v>0.2272350463919746</v>
      </c>
      <c r="N9241" t="n">
        <v>0.07088236576132313</v>
      </c>
      <c r="O9241" t="n">
        <v>-0.001244229419156702</v>
      </c>
      <c r="P9241" t="n">
        <v>0.3632266849837319</v>
      </c>
      <c r="Q9241" t="n">
        <v>0.07259498032999477</v>
      </c>
      <c r="R9241" t="n">
        <v>-0.001087242822332374</v>
      </c>
    </row>
    <row r="9242">
      <c r="F9242" t="n">
        <v>0.0745950554098007</v>
      </c>
      <c r="G9242" t="n">
        <v>0.09233129937624644</v>
      </c>
      <c r="H9242" t="n">
        <v>-0.001653653886367422</v>
      </c>
      <c r="J9242" t="n">
        <v>0.08889586331392367</v>
      </c>
      <c r="K9242" t="n">
        <v>0.0790471550953304</v>
      </c>
      <c r="L9242" t="n">
        <v>-0.001897345944263046</v>
      </c>
      <c r="M9242" t="n">
        <v>0.2274630165277939</v>
      </c>
      <c r="N9242" t="n">
        <v>0.07089010739148491</v>
      </c>
      <c r="O9242" t="n">
        <v>-0.001244851596083973</v>
      </c>
      <c r="P9242" t="n">
        <v>0.3638447583346013</v>
      </c>
      <c r="Q9242" t="n">
        <v>0.07260290900849302</v>
      </c>
      <c r="R9242" t="n">
        <v>-0.001087568832174153</v>
      </c>
    </row>
    <row r="9243">
      <c r="F9243" t="n">
        <v>0.07454477950112183</v>
      </c>
      <c r="G9243" t="n">
        <v>0.09234138251476083</v>
      </c>
      <c r="H9243" t="n">
        <v>-0.001652992490952416</v>
      </c>
      <c r="J9243" t="n">
        <v>0.08887055505376058</v>
      </c>
      <c r="K9243" t="n">
        <v>0.07905578752462987</v>
      </c>
      <c r="L9243" t="n">
        <v>-0.00189582958386803</v>
      </c>
      <c r="M9243" t="n">
        <v>0.227125187348624</v>
      </c>
      <c r="N9243" t="n">
        <v>0.0708978490216467</v>
      </c>
      <c r="O9243" t="n">
        <v>-0.00124534933762579</v>
      </c>
      <c r="P9243" t="n">
        <v>0.3635428025001117</v>
      </c>
      <c r="Q9243" t="n">
        <v>0.07261083768699128</v>
      </c>
      <c r="R9243" t="n">
        <v>-0.001087786172068672</v>
      </c>
    </row>
    <row r="9244">
      <c r="F9244" t="n">
        <v>0.0746382526579637</v>
      </c>
      <c r="G9244" t="n">
        <v>0.09235146565327523</v>
      </c>
      <c r="H9244" t="n">
        <v>-0.001652307306594704</v>
      </c>
      <c r="J9244" t="n">
        <v>0.08874811188840946</v>
      </c>
      <c r="K9244" t="n">
        <v>0.07906441995392935</v>
      </c>
      <c r="L9244" t="n">
        <v>-0.001894720888463735</v>
      </c>
      <c r="M9244" t="n">
        <v>0.2274663189448827</v>
      </c>
      <c r="N9244" t="n">
        <v>0.07090559065180849</v>
      </c>
      <c r="O9244" t="n">
        <v>-0.001244299962988502</v>
      </c>
      <c r="P9244" t="n">
        <v>0.3639768777305663</v>
      </c>
      <c r="Q9244" t="n">
        <v>0.07261876636548953</v>
      </c>
      <c r="R9244" t="n">
        <v>-0.001086755341046713</v>
      </c>
    </row>
    <row r="9245">
      <c r="F9245" t="n">
        <v>0.07469065590855661</v>
      </c>
      <c r="G9245" t="n">
        <v>0.09236154879178961</v>
      </c>
      <c r="H9245" t="n">
        <v>-0.001653794383170639</v>
      </c>
      <c r="J9245" t="n">
        <v>0.0887505517788074</v>
      </c>
      <c r="K9245" t="n">
        <v>0.07907305238322884</v>
      </c>
      <c r="L9245" t="n">
        <v>-0.001894152756263296</v>
      </c>
      <c r="M9245" t="n">
        <v>0.2275056900153191</v>
      </c>
      <c r="N9245" t="n">
        <v>0.07091333228197028</v>
      </c>
      <c r="O9245" t="n">
        <v>-0.001244424380543045</v>
      </c>
      <c r="P9245" t="n">
        <v>0.3633682331389448</v>
      </c>
      <c r="Q9245" t="n">
        <v>0.07262669504398778</v>
      </c>
      <c r="R9245" t="n">
        <v>-0.001087081335049627</v>
      </c>
    </row>
    <row r="9246">
      <c r="F9246" t="n">
        <v>0.07469171990253676</v>
      </c>
      <c r="G9246" t="n">
        <v>0.092371631930304</v>
      </c>
      <c r="H9246" t="n">
        <v>-0.001651811614402726</v>
      </c>
      <c r="J9246" t="n">
        <v>0.08872523775845932</v>
      </c>
      <c r="K9246" t="n">
        <v>0.07908168481252831</v>
      </c>
      <c r="L9246" t="n">
        <v>-0.001892827114462272</v>
      </c>
      <c r="M9246" t="n">
        <v>0.2275827816196528</v>
      </c>
      <c r="N9246" t="n">
        <v>0.07092107391213207</v>
      </c>
      <c r="O9246" t="n">
        <v>-0.001244797633206676</v>
      </c>
      <c r="P9246" t="n">
        <v>0.3639249872862168</v>
      </c>
      <c r="Q9246" t="n">
        <v>0.07263462372248602</v>
      </c>
      <c r="R9246" t="n">
        <v>-0.001086320682376162</v>
      </c>
    </row>
    <row r="9247">
      <c r="F9247" t="n">
        <v>0.07454902941378602</v>
      </c>
      <c r="G9247" t="n">
        <v>0.09238171506881838</v>
      </c>
      <c r="H9247" t="n">
        <v>-0.001652472537325364</v>
      </c>
      <c r="J9247" t="n">
        <v>0.08872767608642364</v>
      </c>
      <c r="K9247" t="n">
        <v>0.07909031724182779</v>
      </c>
      <c r="L9247" t="n">
        <v>-0.001893989770528556</v>
      </c>
      <c r="M9247" t="n">
        <v>0.2275844320852066</v>
      </c>
      <c r="N9247" t="n">
        <v>0.07092881554229384</v>
      </c>
      <c r="O9247" t="n">
        <v>-0.001243623900001446</v>
      </c>
      <c r="P9247" t="n">
        <v>0.3631936563881716</v>
      </c>
      <c r="Q9247" t="n">
        <v>0.07264255240098429</v>
      </c>
      <c r="R9247" t="n">
        <v>-0.001087081335049627</v>
      </c>
    </row>
    <row r="9248">
      <c r="F9248" t="n">
        <v>0.07463223833126703</v>
      </c>
      <c r="G9248" t="n">
        <v>0.09239179820733277</v>
      </c>
      <c r="H9248" t="n">
        <v>-0.001652447060869965</v>
      </c>
      <c r="J9248" t="n">
        <v>0.0888688856221994</v>
      </c>
      <c r="K9248" t="n">
        <v>0.07909894967112727</v>
      </c>
      <c r="L9248" t="n">
        <v>-0.001893422141226699</v>
      </c>
      <c r="M9248" t="n">
        <v>0.2275860821975974</v>
      </c>
      <c r="N9248" t="n">
        <v>0.07093655717245564</v>
      </c>
      <c r="O9248" t="n">
        <v>-0.001245241096230316</v>
      </c>
      <c r="P9248" t="n">
        <v>0.3639957697045589</v>
      </c>
      <c r="Q9248" t="n">
        <v>0.07265048107948253</v>
      </c>
      <c r="R9248" t="n">
        <v>-0.001087137086593954</v>
      </c>
    </row>
    <row r="9249">
      <c r="F9249" t="n">
        <v>0.07469491221761308</v>
      </c>
      <c r="G9249" t="n">
        <v>0.09240188134584716</v>
      </c>
      <c r="H9249" t="n">
        <v>-0.001650795934710023</v>
      </c>
      <c r="J9249" t="n">
        <v>0.08877418338434358</v>
      </c>
      <c r="K9249" t="n">
        <v>0.07910758210042675</v>
      </c>
      <c r="L9249" t="n">
        <v>-0.0018920976728557</v>
      </c>
      <c r="M9249" t="n">
        <v>0.2273614056442058</v>
      </c>
      <c r="N9249" t="n">
        <v>0.07094429880261742</v>
      </c>
      <c r="O9249" t="n">
        <v>-0.001245116696520403</v>
      </c>
      <c r="P9249" t="n">
        <v>0.3636937980668103</v>
      </c>
      <c r="Q9249" t="n">
        <v>0.0726584097579808</v>
      </c>
      <c r="R9249" t="n">
        <v>-0.001086267811562195</v>
      </c>
    </row>
    <row r="9250">
      <c r="F9250" t="n">
        <v>0.07459329143149346</v>
      </c>
      <c r="G9250" t="n">
        <v>0.09241196448436155</v>
      </c>
      <c r="H9250" t="n">
        <v>-0.001652447060869965</v>
      </c>
      <c r="J9250" t="n">
        <v>0.08888764212666746</v>
      </c>
      <c r="K9250" t="n">
        <v>0.07911621452972623</v>
      </c>
      <c r="L9250" t="n">
        <v>-0.001893043721692128</v>
      </c>
      <c r="M9250" t="n">
        <v>0.2273253328454214</v>
      </c>
      <c r="N9250" t="n">
        <v>0.07095204043277921</v>
      </c>
      <c r="O9250" t="n">
        <v>-0.001243748299711359</v>
      </c>
      <c r="P9250" t="n">
        <v>0.3632691429170686</v>
      </c>
      <c r="Q9250" t="n">
        <v>0.07266633843647904</v>
      </c>
      <c r="R9250" t="n">
        <v>-0.001086593789699104</v>
      </c>
    </row>
    <row r="9251">
      <c r="F9251" t="n">
        <v>0.07468677209989223</v>
      </c>
      <c r="G9251" t="n">
        <v>0.09242204762287594</v>
      </c>
      <c r="H9251" t="n">
        <v>-0.001650275090140294</v>
      </c>
      <c r="J9251" t="n">
        <v>0.08872354611404674</v>
      </c>
      <c r="K9251" t="n">
        <v>0.0791248469590257</v>
      </c>
      <c r="L9251" t="n">
        <v>-0.00189380056076127</v>
      </c>
      <c r="M9251" t="n">
        <v>0.2271760952199495</v>
      </c>
      <c r="N9251" t="n">
        <v>0.070959782062941</v>
      </c>
      <c r="O9251" t="n">
        <v>-0.00124337510058162</v>
      </c>
      <c r="P9251" t="n">
        <v>0.363335197964108</v>
      </c>
      <c r="Q9251" t="n">
        <v>0.07267426711497729</v>
      </c>
      <c r="R9251" t="n">
        <v>-0.001086485130320134</v>
      </c>
    </row>
    <row r="9252">
      <c r="F9252" t="n">
        <v>0.07456461176686256</v>
      </c>
      <c r="G9252" t="n">
        <v>0.09243213076139033</v>
      </c>
      <c r="H9252" t="n">
        <v>-0.001650110095630183</v>
      </c>
      <c r="J9252" t="n">
        <v>0.08876761595609033</v>
      </c>
      <c r="K9252" t="n">
        <v>0.0791334793883252</v>
      </c>
      <c r="L9252" t="n">
        <v>-0.001891177681774096</v>
      </c>
      <c r="M9252" t="n">
        <v>0.2271400205639816</v>
      </c>
      <c r="N9252" t="n">
        <v>0.07096752369310277</v>
      </c>
      <c r="O9252" t="n">
        <v>-0.001243569752208716</v>
      </c>
      <c r="P9252" t="n">
        <v>0.3630945528977376</v>
      </c>
      <c r="Q9252" t="n">
        <v>0.07268219579347554</v>
      </c>
      <c r="R9252" t="n">
        <v>-0.001086432158246455</v>
      </c>
    </row>
    <row r="9253">
      <c r="F9253" t="n">
        <v>0.07465809414245092</v>
      </c>
      <c r="G9253" t="n">
        <v>0.0924422138999047</v>
      </c>
      <c r="H9253" t="n">
        <v>-0.001650440084650406</v>
      </c>
      <c r="J9253" t="n">
        <v>0.08881168672081106</v>
      </c>
      <c r="K9253" t="n">
        <v>0.07914211181762466</v>
      </c>
      <c r="L9253" t="n">
        <v>-0.001889476302412245</v>
      </c>
      <c r="M9253" t="n">
        <v>0.2272171103602146</v>
      </c>
      <c r="N9253" t="n">
        <v>0.07097526532326458</v>
      </c>
      <c r="O9253" t="n">
        <v>-0.001243569752208716</v>
      </c>
      <c r="P9253" t="n">
        <v>0.3638966937767293</v>
      </c>
      <c r="Q9253" t="n">
        <v>0.0726901244719738</v>
      </c>
      <c r="R9253" t="n">
        <v>-0.001087410044977549</v>
      </c>
    </row>
    <row r="9254">
      <c r="F9254" t="n">
        <v>0.0746386203067138</v>
      </c>
      <c r="G9254" t="n">
        <v>0.09245229703841909</v>
      </c>
      <c r="H9254" t="n">
        <v>-0.001650605079160519</v>
      </c>
      <c r="J9254" t="n">
        <v>0.08873085067876423</v>
      </c>
      <c r="K9254" t="n">
        <v>0.07915074424692414</v>
      </c>
      <c r="L9254" t="n">
        <v>-0.001889854386714878</v>
      </c>
      <c r="M9254" t="n">
        <v>0.2271055910853428</v>
      </c>
      <c r="N9254" t="n">
        <v>0.07098300695342635</v>
      </c>
      <c r="O9254" t="n">
        <v>-0.001243196606653943</v>
      </c>
      <c r="P9254" t="n">
        <v>0.3636560483228864</v>
      </c>
      <c r="Q9254" t="n">
        <v>0.07269805315047205</v>
      </c>
      <c r="R9254" t="n">
        <v>-0.001086975428652618</v>
      </c>
    </row>
    <row r="9255">
      <c r="F9255" t="n">
        <v>0.07467049126181026</v>
      </c>
      <c r="G9255" t="n">
        <v>0.09246238017693349</v>
      </c>
      <c r="H9255" t="n">
        <v>-0.001649615112099847</v>
      </c>
      <c r="J9255" t="n">
        <v>0.08881655773532894</v>
      </c>
      <c r="K9255" t="n">
        <v>0.07915937667622362</v>
      </c>
      <c r="L9255" t="n">
        <v>-0.001890232471017512</v>
      </c>
      <c r="M9255" t="n">
        <v>0.2273335688341943</v>
      </c>
      <c r="N9255" t="n">
        <v>0.07099074858358816</v>
      </c>
      <c r="O9255" t="n">
        <v>-0.001244191661466672</v>
      </c>
      <c r="P9255" t="n">
        <v>0.3640288140666965</v>
      </c>
      <c r="Q9255" t="n">
        <v>0.0727059818289703</v>
      </c>
      <c r="R9255" t="n">
        <v>-0.001087139636682772</v>
      </c>
    </row>
    <row r="9256">
      <c r="F9256" t="n">
        <v>0.07469209377322554</v>
      </c>
      <c r="G9256" t="n">
        <v>0.09247246331544787</v>
      </c>
      <c r="H9256" t="n">
        <v>-0.001649258762933467</v>
      </c>
      <c r="J9256" t="n">
        <v>0.08886062980309913</v>
      </c>
      <c r="K9256" t="n">
        <v>0.0791680091055231</v>
      </c>
      <c r="L9256" t="n">
        <v>-0.001890445398598714</v>
      </c>
      <c r="M9256" t="n">
        <v>0.2272220483635278</v>
      </c>
      <c r="N9256" t="n">
        <v>0.07099849021374993</v>
      </c>
      <c r="O9256" t="n">
        <v>-0.001244385979931797</v>
      </c>
      <c r="P9256" t="n">
        <v>0.363297428835554</v>
      </c>
      <c r="Q9256" t="n">
        <v>0.07271391050746855</v>
      </c>
      <c r="R9256" t="n">
        <v>-0.001087030987908368</v>
      </c>
    </row>
    <row r="9257">
      <c r="F9257" t="n">
        <v>0.07456992734096077</v>
      </c>
      <c r="G9257" t="n">
        <v>0.09248254645396226</v>
      </c>
      <c r="H9257" t="n">
        <v>-0.00164859925727999</v>
      </c>
      <c r="J9257" t="n">
        <v>0.08876590912304251</v>
      </c>
      <c r="K9257" t="n">
        <v>0.07917664153482258</v>
      </c>
      <c r="L9257" t="n">
        <v>-0.001889501025834902</v>
      </c>
      <c r="M9257" t="n">
        <v>0.2275631949873374</v>
      </c>
      <c r="N9257" t="n">
        <v>0.07100623184391171</v>
      </c>
      <c r="O9257" t="n">
        <v>-0.001243266704115348</v>
      </c>
      <c r="P9257" t="n">
        <v>0.3638542239985049</v>
      </c>
      <c r="Q9257" t="n">
        <v>0.07272183918596679</v>
      </c>
      <c r="R9257" t="n">
        <v>-0.001086270446487543</v>
      </c>
    </row>
    <row r="9258">
      <c r="F9258" t="n">
        <v>0.07465314543393557</v>
      </c>
      <c r="G9258" t="n">
        <v>0.09249262959247666</v>
      </c>
      <c r="H9258" t="n">
        <v>-0.001649918268586944</v>
      </c>
      <c r="J9258" t="n">
        <v>0.08890713786768924</v>
      </c>
      <c r="K9258" t="n">
        <v>0.07918527396412206</v>
      </c>
      <c r="L9258" t="n">
        <v>-0.001887990029412803</v>
      </c>
      <c r="M9258" t="n">
        <v>0.2271876160782995</v>
      </c>
      <c r="N9258" t="n">
        <v>0.07101397347407351</v>
      </c>
      <c r="O9258" t="n">
        <v>-0.001244012887992981</v>
      </c>
      <c r="P9258" t="n">
        <v>0.363306854045586</v>
      </c>
      <c r="Q9258" t="n">
        <v>0.07272976786446506</v>
      </c>
      <c r="R9258" t="n">
        <v>-0.001087030987908368</v>
      </c>
    </row>
    <row r="9259">
      <c r="F9259" t="n">
        <v>0.07469528745596976</v>
      </c>
      <c r="G9259" t="n">
        <v>0.09250271273099103</v>
      </c>
      <c r="H9259" t="n">
        <v>-0.001648077536204723</v>
      </c>
      <c r="J9259" t="n">
        <v>0.08885405299003736</v>
      </c>
      <c r="K9259" t="n">
        <v>0.07919390639342154</v>
      </c>
      <c r="L9259" t="n">
        <v>-0.001888367778518328</v>
      </c>
      <c r="M9259" t="n">
        <v>0.2270383697195241</v>
      </c>
      <c r="N9259" t="n">
        <v>0.07102171510423529</v>
      </c>
      <c r="O9259" t="n">
        <v>-0.00124395832421198</v>
      </c>
      <c r="P9259" t="n">
        <v>0.3634955962848415</v>
      </c>
      <c r="Q9259" t="n">
        <v>0.07273769654296332</v>
      </c>
      <c r="R9259" t="n">
        <v>-0.001086270446487543</v>
      </c>
    </row>
    <row r="9260">
      <c r="F9260" t="n">
        <v>0.07467581300307578</v>
      </c>
      <c r="G9260" t="n">
        <v>0.09251279586950542</v>
      </c>
      <c r="H9260" t="n">
        <v>-0.001647088986247987</v>
      </c>
      <c r="J9260" t="n">
        <v>0.08888424620485301</v>
      </c>
      <c r="K9260" t="n">
        <v>0.07920253882272102</v>
      </c>
      <c r="L9260" t="n">
        <v>-0.001888201963275097</v>
      </c>
      <c r="M9260" t="n">
        <v>0.2274926874994113</v>
      </c>
      <c r="N9260" t="n">
        <v>0.07102945673439709</v>
      </c>
      <c r="O9260" t="n">
        <v>-0.001243833978117997</v>
      </c>
      <c r="P9260" t="n">
        <v>0.3635003092346538</v>
      </c>
      <c r="Q9260" t="n">
        <v>0.07274562522146157</v>
      </c>
      <c r="R9260" t="n">
        <v>-0.001086869158430455</v>
      </c>
    </row>
    <row r="9261">
      <c r="F9261" t="n">
        <v>0.07459472016045732</v>
      </c>
      <c r="G9261" t="n">
        <v>0.09252287900801981</v>
      </c>
      <c r="H9261" t="n">
        <v>-0.001647088986247987</v>
      </c>
      <c r="J9261" t="n">
        <v>0.08876175611411551</v>
      </c>
      <c r="K9261" t="n">
        <v>0.0792111712520205</v>
      </c>
      <c r="L9261" t="n">
        <v>-0.00188744713538652</v>
      </c>
      <c r="M9261" t="n">
        <v>0.2273434404409889</v>
      </c>
      <c r="N9261" t="n">
        <v>0.07103719836455887</v>
      </c>
      <c r="O9261" t="n">
        <v>-0.001243709632024013</v>
      </c>
      <c r="P9261" t="n">
        <v>0.3635663661250604</v>
      </c>
      <c r="Q9261" t="n">
        <v>0.07275355389995981</v>
      </c>
      <c r="R9261" t="n">
        <v>-0.001087086445347374</v>
      </c>
    </row>
    <row r="9262">
      <c r="F9262" t="n">
        <v>0.07459578388565137</v>
      </c>
      <c r="G9262" t="n">
        <v>0.0925329621465342</v>
      </c>
      <c r="H9262" t="n">
        <v>-0.001648736569509214</v>
      </c>
      <c r="J9262" t="n">
        <v>0.08881970868249291</v>
      </c>
      <c r="K9262" t="n">
        <v>0.07921980368131998</v>
      </c>
      <c r="L9262" t="n">
        <v>-0.001888579377219385</v>
      </c>
      <c r="M9262" t="n">
        <v>0.2273828076755109</v>
      </c>
      <c r="N9262" t="n">
        <v>0.07104493999472065</v>
      </c>
      <c r="O9262" t="n">
        <v>-0.001244207016399947</v>
      </c>
      <c r="P9262" t="n">
        <v>0.3633870441753542</v>
      </c>
      <c r="Q9262" t="n">
        <v>0.07276148257845806</v>
      </c>
      <c r="R9262" t="n">
        <v>-0.001086434584596616</v>
      </c>
    </row>
    <row r="9263">
      <c r="F9263" t="n">
        <v>0.07469954649824864</v>
      </c>
      <c r="G9263" t="n">
        <v>0.09254304528504859</v>
      </c>
      <c r="H9263" t="n">
        <v>-0.001647912777878601</v>
      </c>
      <c r="J9263" t="n">
        <v>0.0887527352210931</v>
      </c>
      <c r="K9263" t="n">
        <v>0.07922843611061946</v>
      </c>
      <c r="L9263" t="n">
        <v>-0.001888956791163674</v>
      </c>
      <c r="M9263" t="n">
        <v>0.2274976216010062</v>
      </c>
      <c r="N9263" t="n">
        <v>0.07105268162488244</v>
      </c>
      <c r="O9263" t="n">
        <v>-0.001244455708587914</v>
      </c>
      <c r="P9263" t="n">
        <v>0.3638825173826005</v>
      </c>
      <c r="Q9263" t="n">
        <v>0.07276941125695631</v>
      </c>
      <c r="R9263" t="n">
        <v>-0.001085891367304318</v>
      </c>
    </row>
    <row r="9264">
      <c r="F9264" t="n">
        <v>0.07458764151867066</v>
      </c>
      <c r="G9264" t="n">
        <v>0.09255312842356296</v>
      </c>
      <c r="H9264" t="n">
        <v>-0.001645579286039897</v>
      </c>
      <c r="J9264" t="n">
        <v>0.08888009375166196</v>
      </c>
      <c r="K9264" t="n">
        <v>0.07923706853991894</v>
      </c>
      <c r="L9264" t="n">
        <v>-0.001887279493945275</v>
      </c>
      <c r="M9264" t="n">
        <v>0.227499265602842</v>
      </c>
      <c r="N9264" t="n">
        <v>0.07106042325504422</v>
      </c>
      <c r="O9264" t="n">
        <v>-0.001243530603925115</v>
      </c>
      <c r="P9264" t="n">
        <v>0.3639485772332712</v>
      </c>
      <c r="Q9264" t="n">
        <v>0.07277733993545457</v>
      </c>
      <c r="R9264" t="n">
        <v>-0.001086164057513257</v>
      </c>
    </row>
    <row r="9265">
      <c r="F9265" t="n">
        <v>0.0745784352139147</v>
      </c>
      <c r="G9265" t="n">
        <v>0.09256321156207736</v>
      </c>
      <c r="H9265" t="n">
        <v>-0.001647884249522093</v>
      </c>
      <c r="J9265" t="n">
        <v>0.08892416824249043</v>
      </c>
      <c r="K9265" t="n">
        <v>0.07924570096921842</v>
      </c>
      <c r="L9265" t="n">
        <v>-0.001887090954535291</v>
      </c>
      <c r="M9265" t="n">
        <v>0.2273122908340004</v>
      </c>
      <c r="N9265" t="n">
        <v>0.07106816488520602</v>
      </c>
      <c r="O9265" t="n">
        <v>-0.001242908962951347</v>
      </c>
      <c r="P9265" t="n">
        <v>0.3640146375998612</v>
      </c>
      <c r="Q9265" t="n">
        <v>0.07278526861395282</v>
      </c>
      <c r="R9265" t="n">
        <v>-0.001087033162580281</v>
      </c>
    </row>
    <row r="9266">
      <c r="F9266" t="n">
        <v>0.07465139037192976</v>
      </c>
      <c r="G9266" t="n">
        <v>0.09257329470059175</v>
      </c>
      <c r="H9266" t="n">
        <v>-0.001647884249522093</v>
      </c>
      <c r="J9266" t="n">
        <v>0.08882942810140114</v>
      </c>
      <c r="K9266" t="n">
        <v>0.0792543333985179</v>
      </c>
      <c r="L9266" t="n">
        <v>-0.00188539409984543</v>
      </c>
      <c r="M9266" t="n">
        <v>0.2273516571656732</v>
      </c>
      <c r="N9266" t="n">
        <v>0.0710759065153678</v>
      </c>
      <c r="O9266" t="n">
        <v>-0.001243779260314622</v>
      </c>
      <c r="P9266" t="n">
        <v>0.3635899246975546</v>
      </c>
      <c r="Q9266" t="n">
        <v>0.07279319729245107</v>
      </c>
      <c r="R9266" t="n">
        <v>-0.001086381333780013</v>
      </c>
    </row>
    <row r="9267">
      <c r="F9267" t="n">
        <v>0.07460110337365781</v>
      </c>
      <c r="G9267" t="n">
        <v>0.09258337783910613</v>
      </c>
      <c r="H9267" t="n">
        <v>-0.00164623784703481</v>
      </c>
      <c r="J9267" t="n">
        <v>0.088762447612644</v>
      </c>
      <c r="K9267" t="n">
        <v>0.07926296582781737</v>
      </c>
      <c r="L9267" t="n">
        <v>-0.001885582639255414</v>
      </c>
      <c r="M9267" t="n">
        <v>0.2270515073627368</v>
      </c>
      <c r="N9267" t="n">
        <v>0.07108364814552959</v>
      </c>
      <c r="O9267" t="n">
        <v>-0.001244152244898882</v>
      </c>
      <c r="P9267" t="n">
        <v>0.3639013711052408</v>
      </c>
      <c r="Q9267" t="n">
        <v>0.07280112597094932</v>
      </c>
      <c r="R9267" t="n">
        <v>-0.001087359076980415</v>
      </c>
    </row>
    <row r="9268">
      <c r="F9268" t="n">
        <v>0.07460216744450944</v>
      </c>
      <c r="G9268" t="n">
        <v>0.09259346097762053</v>
      </c>
      <c r="H9268" t="n">
        <v>-0.001644892771066299</v>
      </c>
      <c r="J9268" t="n">
        <v>0.08882040251549041</v>
      </c>
      <c r="K9268" t="n">
        <v>0.07927159825711685</v>
      </c>
      <c r="L9268" t="n">
        <v>-0.00188447215552213</v>
      </c>
      <c r="M9268" t="n">
        <v>0.2274303897693797</v>
      </c>
      <c r="N9268" t="n">
        <v>0.07109138977569138</v>
      </c>
      <c r="O9268" t="n">
        <v>-0.001243848681122572</v>
      </c>
      <c r="P9268" t="n">
        <v>0.3637833881421262</v>
      </c>
      <c r="Q9268" t="n">
        <v>0.07280905464944758</v>
      </c>
      <c r="R9268" t="n">
        <v>-0.001086871155353742</v>
      </c>
    </row>
    <row r="9269">
      <c r="F9269" t="n">
        <v>0.07470593678866919</v>
      </c>
      <c r="G9269" t="n">
        <v>0.09260354411613492</v>
      </c>
      <c r="H9269" t="n">
        <v>-0.001645715381974014</v>
      </c>
      <c r="J9269" t="n">
        <v>0.08878118283635987</v>
      </c>
      <c r="K9269" t="n">
        <v>0.07928023068641633</v>
      </c>
      <c r="L9269" t="n">
        <v>-0.001883153552454491</v>
      </c>
      <c r="M9269" t="n">
        <v>0.227582929064687</v>
      </c>
      <c r="N9269" t="n">
        <v>0.07109913140585317</v>
      </c>
      <c r="O9269" t="n">
        <v>-0.001242605578303141</v>
      </c>
      <c r="P9269" t="n">
        <v>0.3636040547348078</v>
      </c>
      <c r="Q9269" t="n">
        <v>0.07281698332794583</v>
      </c>
      <c r="R9269" t="n">
        <v>-0.00108589346016152</v>
      </c>
    </row>
    <row r="9270">
      <c r="F9270" t="n">
        <v>0.07471727266807117</v>
      </c>
      <c r="G9270" t="n">
        <v>0.09261362725464929</v>
      </c>
      <c r="H9270" t="n">
        <v>-0.001644728248884756</v>
      </c>
      <c r="J9270" t="n">
        <v>0.08876972620910832</v>
      </c>
      <c r="K9270" t="n">
        <v>0.07928886311571581</v>
      </c>
      <c r="L9270" t="n">
        <v>-0.001883153552454491</v>
      </c>
      <c r="M9270" t="n">
        <v>0.2270564282335731</v>
      </c>
      <c r="N9270" t="n">
        <v>0.07110687303601496</v>
      </c>
      <c r="O9270" t="n">
        <v>-0.001242605578303141</v>
      </c>
      <c r="P9270" t="n">
        <v>0.3635474152913922</v>
      </c>
      <c r="Q9270" t="n">
        <v>0.07282491200644409</v>
      </c>
      <c r="R9270" t="n">
        <v>-0.00108589346016152</v>
      </c>
    </row>
    <row r="9271">
      <c r="F9271" t="n">
        <v>0.0746977966154546</v>
      </c>
      <c r="G9271" t="n">
        <v>0.09262371039316368</v>
      </c>
      <c r="H9271" t="n">
        <v>-0.001646537992881728</v>
      </c>
      <c r="J9271" t="n">
        <v>0.08893874454025134</v>
      </c>
      <c r="K9271" t="n">
        <v>0.07929749554501529</v>
      </c>
      <c r="L9271" t="n">
        <v>-0.001883341924321297</v>
      </c>
      <c r="M9271" t="n">
        <v>0.2276239378661389</v>
      </c>
      <c r="N9271" t="n">
        <v>0.07111461466617673</v>
      </c>
      <c r="O9271" t="n">
        <v>-0.001244166479355826</v>
      </c>
      <c r="P9271" t="n">
        <v>0.3639202180244929</v>
      </c>
      <c r="Q9271" t="n">
        <v>0.07283284068494233</v>
      </c>
      <c r="R9271" t="n">
        <v>-0.001087305686550285</v>
      </c>
    </row>
    <row r="9272">
      <c r="F9272" t="n">
        <v>0.07460642430943193</v>
      </c>
      <c r="G9272" t="n">
        <v>0.09263379353167807</v>
      </c>
      <c r="H9272" t="n">
        <v>-0.001645192078102835</v>
      </c>
      <c r="J9272" t="n">
        <v>0.08891340599787682</v>
      </c>
      <c r="K9272" t="n">
        <v>0.07930612797431476</v>
      </c>
      <c r="L9272" t="n">
        <v>-0.001881102409576483</v>
      </c>
      <c r="M9272" t="n">
        <v>0.2273992305764644</v>
      </c>
      <c r="N9272" t="n">
        <v>0.07112235629633852</v>
      </c>
      <c r="O9272" t="n">
        <v>-0.001244042187000247</v>
      </c>
      <c r="P9272" t="n">
        <v>0.3632500836635801</v>
      </c>
      <c r="Q9272" t="n">
        <v>0.07284076936344058</v>
      </c>
      <c r="R9272" t="n">
        <v>-0.001087252204203684</v>
      </c>
    </row>
    <row r="9273">
      <c r="F9273" t="n">
        <v>0.07472046909219329</v>
      </c>
      <c r="G9273" t="n">
        <v>0.09264387667019246</v>
      </c>
      <c r="H9273" t="n">
        <v>-0.001643548036853607</v>
      </c>
      <c r="J9273" t="n">
        <v>0.0889435989540613</v>
      </c>
      <c r="K9273" t="n">
        <v>0.07931476040361425</v>
      </c>
      <c r="L9273" t="n">
        <v>-0.001883360861694033</v>
      </c>
      <c r="M9273" t="n">
        <v>0.2273631459574929</v>
      </c>
      <c r="N9273" t="n">
        <v>0.07113009792650031</v>
      </c>
      <c r="O9273" t="n">
        <v>-0.001244042187000247</v>
      </c>
      <c r="P9273" t="n">
        <v>0.3641136889957451</v>
      </c>
      <c r="Q9273" t="n">
        <v>0.07284869804193883</v>
      </c>
      <c r="R9273" t="n">
        <v>-0.001087143576747974</v>
      </c>
    </row>
    <row r="9274">
      <c r="F9274" t="n">
        <v>0.07462909520006115</v>
      </c>
      <c r="G9274" t="n">
        <v>0.09265395980870685</v>
      </c>
      <c r="H9274" t="n">
        <v>-0.001643712440978529</v>
      </c>
      <c r="J9274" t="n">
        <v>0.0889599088395253</v>
      </c>
      <c r="K9274" t="n">
        <v>0.07932339283291373</v>
      </c>
      <c r="L9274" t="n">
        <v>-0.001881290613919612</v>
      </c>
      <c r="M9274" t="n">
        <v>0.2273647858250168</v>
      </c>
      <c r="N9274" t="n">
        <v>0.0711378395566621</v>
      </c>
      <c r="O9274" t="n">
        <v>-0.001244042187000247</v>
      </c>
      <c r="P9274" t="n">
        <v>0.3636275963135815</v>
      </c>
      <c r="Q9274" t="n">
        <v>0.07285662672043709</v>
      </c>
      <c r="R9274" t="n">
        <v>-0.001087360831659395</v>
      </c>
    </row>
    <row r="9275">
      <c r="F9275" t="n">
        <v>0.07473287149515187</v>
      </c>
      <c r="G9275" t="n">
        <v>0.09266404294722123</v>
      </c>
      <c r="H9275" t="n">
        <v>-0.001644205653353298</v>
      </c>
      <c r="J9275" t="n">
        <v>0.08885126502148642</v>
      </c>
      <c r="K9275" t="n">
        <v>0.07933202526221321</v>
      </c>
      <c r="L9275" t="n">
        <v>-0.001881496615815422</v>
      </c>
      <c r="M9275" t="n">
        <v>0.227479601320965</v>
      </c>
      <c r="N9275" t="n">
        <v>0.07114558118682389</v>
      </c>
      <c r="O9275" t="n">
        <v>-0.001243793602289086</v>
      </c>
      <c r="P9275" t="n">
        <v>0.36375500527994</v>
      </c>
      <c r="Q9275" t="n">
        <v>0.07286455539893534</v>
      </c>
      <c r="R9275" t="n">
        <v>-0.001086057302190872</v>
      </c>
    </row>
    <row r="9276">
      <c r="F9276" t="n">
        <v>0.07459013957710055</v>
      </c>
      <c r="G9276" t="n">
        <v>0.09267412608573562</v>
      </c>
      <c r="H9276" t="n">
        <v>-0.001642696506165761</v>
      </c>
      <c r="J9276" t="n">
        <v>0.08897864444852445</v>
      </c>
      <c r="K9276" t="n">
        <v>0.07934065769151269</v>
      </c>
      <c r="L9276" t="n">
        <v>-0.001881496615815422</v>
      </c>
      <c r="M9276" t="n">
        <v>0.2271417115883123</v>
      </c>
      <c r="N9276" t="n">
        <v>0.07115332281698568</v>
      </c>
      <c r="O9276" t="n">
        <v>-0.001242992705752397</v>
      </c>
      <c r="P9276" t="n">
        <v>0.363637009983224</v>
      </c>
      <c r="Q9276" t="n">
        <v>0.07287248407743359</v>
      </c>
      <c r="R9276" t="n">
        <v>-0.001085895164474991</v>
      </c>
    </row>
    <row r="9277">
      <c r="F9277" t="n">
        <v>0.07460147533481803</v>
      </c>
      <c r="G9277" t="n">
        <v>0.09268420922425001</v>
      </c>
      <c r="H9277" t="n">
        <v>-0.001642203647928087</v>
      </c>
      <c r="J9277" t="n">
        <v>0.08881445901370373</v>
      </c>
      <c r="K9277" t="n">
        <v>0.07934929012081217</v>
      </c>
      <c r="L9277" t="n">
        <v>-0.001881496615815422</v>
      </c>
      <c r="M9277" t="n">
        <v>0.2275960572660685</v>
      </c>
      <c r="N9277" t="n">
        <v>0.07116106444714747</v>
      </c>
      <c r="O9277" t="n">
        <v>-0.00124261988250532</v>
      </c>
      <c r="P9277" t="n">
        <v>0.3635190123821335</v>
      </c>
      <c r="Q9277" t="n">
        <v>0.07288041275593184</v>
      </c>
      <c r="R9277" t="n">
        <v>-0.001087090007608854</v>
      </c>
    </row>
    <row r="9278">
      <c r="F9278" t="n">
        <v>0.07458199692551744</v>
      </c>
      <c r="G9278" t="n">
        <v>0.0926942923627644</v>
      </c>
      <c r="H9278" t="n">
        <v>-0.001643353650482659</v>
      </c>
      <c r="J9278" t="n">
        <v>0.08878911186915432</v>
      </c>
      <c r="K9278" t="n">
        <v>0.07935792255011165</v>
      </c>
      <c r="L9278" t="n">
        <v>-0.001881496615815422</v>
      </c>
      <c r="M9278" t="n">
        <v>0.2273336160172209</v>
      </c>
      <c r="N9278" t="n">
        <v>0.07116880607730924</v>
      </c>
      <c r="O9278" t="n">
        <v>-0.001242495608089628</v>
      </c>
      <c r="P9278" t="n">
        <v>0.3634010124772339</v>
      </c>
      <c r="Q9278" t="n">
        <v>0.07288834143443008</v>
      </c>
      <c r="R9278" t="n">
        <v>-0.001086764141299619</v>
      </c>
    </row>
    <row r="9279">
      <c r="F9279" t="n">
        <v>0.07469604876996234</v>
      </c>
      <c r="G9279" t="n">
        <v>0.09270437550127879</v>
      </c>
      <c r="H9279" t="n">
        <v>-0.001642501288267716</v>
      </c>
      <c r="J9279" t="n">
        <v>0.08893037969604635</v>
      </c>
      <c r="K9279" t="n">
        <v>0.07936655497941111</v>
      </c>
      <c r="L9279" t="n">
        <v>-0.001879992321099599</v>
      </c>
      <c r="M9279" t="n">
        <v>0.2272220760508533</v>
      </c>
      <c r="N9279" t="n">
        <v>0.07117654770747103</v>
      </c>
      <c r="O9279" t="n">
        <v>-0.001242371333673936</v>
      </c>
      <c r="P9279" t="n">
        <v>0.3640805972172199</v>
      </c>
      <c r="Q9279" t="n">
        <v>0.07289627011292835</v>
      </c>
      <c r="R9279" t="n">
        <v>-0.001087198629711932</v>
      </c>
    </row>
    <row r="9280">
      <c r="F9280" t="n">
        <v>0.07464575593367705</v>
      </c>
      <c r="G9280" t="n">
        <v>0.09271445863979318</v>
      </c>
      <c r="H9280" t="n">
        <v>-0.001642993792402129</v>
      </c>
      <c r="J9280" t="n">
        <v>0.08894668727616593</v>
      </c>
      <c r="K9280" t="n">
        <v>0.07937518740871061</v>
      </c>
      <c r="L9280" t="n">
        <v>-0.001877942086310152</v>
      </c>
      <c r="M9280" t="n">
        <v>0.2270728086130279</v>
      </c>
      <c r="N9280" t="n">
        <v>0.07118428933763282</v>
      </c>
      <c r="O9280" t="n">
        <v>-0.001242688879534241</v>
      </c>
      <c r="P9280" t="n">
        <v>0.3641466587592833</v>
      </c>
      <c r="Q9280" t="n">
        <v>0.07290419879142659</v>
      </c>
      <c r="R9280" t="n">
        <v>-0.001086058795434172</v>
      </c>
    </row>
    <row r="9281">
      <c r="F9281" t="n">
        <v>0.0746570928870377</v>
      </c>
      <c r="G9281" t="n">
        <v>0.09272454177830755</v>
      </c>
      <c r="H9281" t="n">
        <v>-0.001642993792402129</v>
      </c>
      <c r="J9281" t="n">
        <v>0.08881025768925853</v>
      </c>
      <c r="K9281" t="n">
        <v>0.07938381983801009</v>
      </c>
      <c r="L9281" t="n">
        <v>-0.00187888143309202</v>
      </c>
      <c r="M9281" t="n">
        <v>0.2276026130581597</v>
      </c>
      <c r="N9281" t="n">
        <v>0.07119203096779461</v>
      </c>
      <c r="O9281" t="n">
        <v>-0.001243682931232699</v>
      </c>
      <c r="P9281" t="n">
        <v>0.3641513670379104</v>
      </c>
      <c r="Q9281" t="n">
        <v>0.07291212746992486</v>
      </c>
      <c r="R9281" t="n">
        <v>-0.00108660187914026</v>
      </c>
    </row>
    <row r="9282">
      <c r="F9282" t="n">
        <v>0.07470951773585724</v>
      </c>
      <c r="G9282" t="n">
        <v>0.09273462491682195</v>
      </c>
      <c r="H9282" t="n">
        <v>-0.001642337120222912</v>
      </c>
      <c r="J9282" t="n">
        <v>0.0887987916153183</v>
      </c>
      <c r="K9282" t="n">
        <v>0.07939245226730955</v>
      </c>
      <c r="L9282" t="n">
        <v>-0.001878317825022899</v>
      </c>
      <c r="M9282" t="n">
        <v>0.2272647129017132</v>
      </c>
      <c r="N9282" t="n">
        <v>0.0711997725979564</v>
      </c>
      <c r="O9282" t="n">
        <v>-0.001242937392458856</v>
      </c>
      <c r="P9282" t="n">
        <v>0.3638493036293964</v>
      </c>
      <c r="Q9282" t="n">
        <v>0.0729200561484231</v>
      </c>
      <c r="R9282" t="n">
        <v>-0.001086276028916607</v>
      </c>
    </row>
    <row r="9283">
      <c r="F9283" t="n">
        <v>0.07463867956291692</v>
      </c>
      <c r="G9283" t="n">
        <v>0.09274470805533634</v>
      </c>
      <c r="H9283" t="n">
        <v>-0.001642008784133303</v>
      </c>
      <c r="J9283" t="n">
        <v>0.08880121018617269</v>
      </c>
      <c r="K9283" t="n">
        <v>0.07940108469660904</v>
      </c>
      <c r="L9283" t="n">
        <v>-0.001879445041161141</v>
      </c>
      <c r="M9283" t="n">
        <v>0.2274927089790795</v>
      </c>
      <c r="N9283" t="n">
        <v>0.07120751422811819</v>
      </c>
      <c r="O9283" t="n">
        <v>-0.001241943340760399</v>
      </c>
      <c r="P9283" t="n">
        <v>0.3637312992680304</v>
      </c>
      <c r="Q9283" t="n">
        <v>0.07292798482692135</v>
      </c>
      <c r="R9283" t="n">
        <v>-0.001086656757897831</v>
      </c>
    </row>
    <row r="9284">
      <c r="F9284" t="n">
        <v>0.07463974478976594</v>
      </c>
      <c r="G9284" t="n">
        <v>0.09275479119385072</v>
      </c>
      <c r="H9284" t="n">
        <v>-0.001641976670387151</v>
      </c>
      <c r="J9284" t="n">
        <v>0.08890082963055367</v>
      </c>
      <c r="K9284" t="n">
        <v>0.07940971712590852</v>
      </c>
      <c r="L9284" t="n">
        <v>-0.001878145154750898</v>
      </c>
      <c r="M9284" t="n">
        <v>0.2276452530784281</v>
      </c>
      <c r="N9284" t="n">
        <v>0.07121525585827997</v>
      </c>
      <c r="O9284" t="n">
        <v>-0.001243130385503575</v>
      </c>
      <c r="P9284" t="n">
        <v>0.3636132926056145</v>
      </c>
      <c r="Q9284" t="n">
        <v>0.07293591350541961</v>
      </c>
      <c r="R9284" t="n">
        <v>-0.001086005089677202</v>
      </c>
    </row>
    <row r="9285">
      <c r="F9285" t="n">
        <v>0.07465108230185895</v>
      </c>
      <c r="G9285" t="n">
        <v>0.09276487433236512</v>
      </c>
      <c r="H9285" t="n">
        <v>-0.001641320470299075</v>
      </c>
      <c r="J9285" t="n">
        <v>0.08898656575467863</v>
      </c>
      <c r="K9285" t="n">
        <v>0.07941834955520799</v>
      </c>
      <c r="L9285" t="n">
        <v>-0.001877394347173544</v>
      </c>
      <c r="M9285" t="n">
        <v>0.2275714363697646</v>
      </c>
      <c r="N9285" t="n">
        <v>0.07122299748844176</v>
      </c>
      <c r="O9285" t="n">
        <v>-0.001242260716035404</v>
      </c>
      <c r="P9285" t="n">
        <v>0.3634952836427134</v>
      </c>
      <c r="Q9285" t="n">
        <v>0.07294384218391786</v>
      </c>
      <c r="R9285" t="n">
        <v>-0.001086439535157621</v>
      </c>
    </row>
    <row r="9286">
      <c r="F9286" t="n">
        <v>0.07474459874157934</v>
      </c>
      <c r="G9286" t="n">
        <v>0.09277495747087949</v>
      </c>
      <c r="H9286" t="n">
        <v>-0.001640336170166962</v>
      </c>
      <c r="J9286" t="n">
        <v>0.08894732662519557</v>
      </c>
      <c r="K9286" t="n">
        <v>0.07942698198450748</v>
      </c>
      <c r="L9286" t="n">
        <v>-0.00187795745285656</v>
      </c>
      <c r="M9286" t="n">
        <v>0.2271203474071293</v>
      </c>
      <c r="N9286" t="n">
        <v>0.07123073911860354</v>
      </c>
      <c r="O9286" t="n">
        <v>-0.001242509193026309</v>
      </c>
      <c r="P9286" t="n">
        <v>0.3641135459888295</v>
      </c>
      <c r="Q9286" t="n">
        <v>0.07295177086241611</v>
      </c>
      <c r="R9286" t="n">
        <v>-0.001086656757897831</v>
      </c>
    </row>
    <row r="9287">
      <c r="F9287" t="n">
        <v>0.07466348570731483</v>
      </c>
      <c r="G9287" t="n">
        <v>0.09278504060939388</v>
      </c>
      <c r="H9287" t="n">
        <v>-0.001641156420277056</v>
      </c>
      <c r="J9287" t="n">
        <v>0.08897751870981578</v>
      </c>
      <c r="K9287" t="n">
        <v>0.07943561441380696</v>
      </c>
      <c r="L9287" t="n">
        <v>-0.001876831241490529</v>
      </c>
      <c r="M9287" t="n">
        <v>0.2271974362242173</v>
      </c>
      <c r="N9287" t="n">
        <v>0.07123848074876533</v>
      </c>
      <c r="O9287" t="n">
        <v>-0.001243503100989934</v>
      </c>
      <c r="P9287" t="n">
        <v>0.3635046852344469</v>
      </c>
      <c r="Q9287" t="n">
        <v>0.07295969954091436</v>
      </c>
      <c r="R9287" t="n">
        <v>-0.001085787866936993</v>
      </c>
    </row>
    <row r="9288">
      <c r="F9288" t="n">
        <v>0.07463373375317374</v>
      </c>
      <c r="G9288" t="n">
        <v>0.09279512374790827</v>
      </c>
      <c r="H9288" t="n">
        <v>-0.001639484044256547</v>
      </c>
      <c r="J9288" t="n">
        <v>0.0888132948334729</v>
      </c>
      <c r="K9288" t="n">
        <v>0.07944424684310643</v>
      </c>
      <c r="L9288" t="n">
        <v>-0.001876657280124942</v>
      </c>
      <c r="M9288" t="n">
        <v>0.227463162614798</v>
      </c>
      <c r="N9288" t="n">
        <v>0.07124622237892712</v>
      </c>
      <c r="O9288" t="n">
        <v>-0.001242577813121316</v>
      </c>
      <c r="P9288" t="n">
        <v>0.3633866712537289</v>
      </c>
      <c r="Q9288" t="n">
        <v>0.07296762821941261</v>
      </c>
      <c r="R9288" t="n">
        <v>-0.001086059897171503</v>
      </c>
    </row>
    <row r="9289">
      <c r="F9289" t="n">
        <v>0.07472725303756397</v>
      </c>
      <c r="G9289" t="n">
        <v>0.09280520688642266</v>
      </c>
      <c r="H9289" t="n">
        <v>-0.00163997584029022</v>
      </c>
      <c r="J9289" t="n">
        <v>0.08898235563008709</v>
      </c>
      <c r="K9289" t="n">
        <v>0.07945287927240591</v>
      </c>
      <c r="L9289" t="n">
        <v>-0.001874406866678205</v>
      </c>
      <c r="M9289" t="n">
        <v>0.2274270700227908</v>
      </c>
      <c r="N9289" t="n">
        <v>0.0712539640090889</v>
      </c>
      <c r="O9289" t="n">
        <v>-0.001243323136212261</v>
      </c>
      <c r="P9289" t="n">
        <v>0.3638208728730397</v>
      </c>
      <c r="Q9289" t="n">
        <v>0.07297555689791087</v>
      </c>
      <c r="R9289" t="n">
        <v>-0.001086820139099523</v>
      </c>
    </row>
    <row r="9290">
      <c r="F9290" t="n">
        <v>0.07466668293046758</v>
      </c>
      <c r="G9290" t="n">
        <v>0.09281529002493705</v>
      </c>
      <c r="H9290" t="n">
        <v>-0.001639647976267771</v>
      </c>
      <c r="J9290" t="n">
        <v>0.0889986606343003</v>
      </c>
      <c r="K9290" t="n">
        <v>0.0794615117017054</v>
      </c>
      <c r="L9290" t="n">
        <v>-0.001876844814578837</v>
      </c>
      <c r="M9290" t="n">
        <v>0.2271646100851283</v>
      </c>
      <c r="N9290" t="n">
        <v>0.0712617056392507</v>
      </c>
      <c r="O9290" t="n">
        <v>-0.001242826254151631</v>
      </c>
      <c r="P9290" t="n">
        <v>0.3641323646256593</v>
      </c>
      <c r="Q9290" t="n">
        <v>0.07298348557640912</v>
      </c>
      <c r="R9290" t="n">
        <v>-0.001085516867222918</v>
      </c>
    </row>
    <row r="9291">
      <c r="F9291" t="n">
        <v>0.07462665733447867</v>
      </c>
      <c r="G9291" t="n">
        <v>0.09282537316345144</v>
      </c>
      <c r="H9291" t="n">
        <v>-0.001640467636323894</v>
      </c>
      <c r="J9291" t="n">
        <v>0.08894552752755665</v>
      </c>
      <c r="K9291" t="n">
        <v>0.07947014413100488</v>
      </c>
      <c r="L9291" t="n">
        <v>-0.001874969470039889</v>
      </c>
      <c r="M9291" t="n">
        <v>0.2276567063718729</v>
      </c>
      <c r="N9291" t="n">
        <v>0.07126944726941248</v>
      </c>
      <c r="O9291" t="n">
        <v>-0.001243074695181946</v>
      </c>
      <c r="P9291" t="n">
        <v>0.3641984267230168</v>
      </c>
      <c r="Q9291" t="n">
        <v>0.07299141425490736</v>
      </c>
      <c r="R9291" t="n">
        <v>-0.001086874805119759</v>
      </c>
    </row>
    <row r="9292">
      <c r="F9292" t="n">
        <v>0.0747099066004685</v>
      </c>
      <c r="G9292" t="n">
        <v>0.09283545630196582</v>
      </c>
      <c r="H9292" t="n">
        <v>-0.001639450639879419</v>
      </c>
      <c r="J9292" t="n">
        <v>0.08898960689243139</v>
      </c>
      <c r="K9292" t="n">
        <v>0.07947877656030435</v>
      </c>
      <c r="L9292" t="n">
        <v>-0.001874419823787801</v>
      </c>
      <c r="M9292" t="n">
        <v>0.2275451568666142</v>
      </c>
      <c r="N9292" t="n">
        <v>0.07127718889957427</v>
      </c>
      <c r="O9292" t="n">
        <v>-0.001241776809442061</v>
      </c>
      <c r="P9292" t="n">
        <v>0.3633441050311067</v>
      </c>
      <c r="Q9292" t="n">
        <v>0.07299934293340563</v>
      </c>
      <c r="R9292" t="n">
        <v>-0.001086874805119759</v>
      </c>
    </row>
    <row r="9293">
      <c r="F9293" t="n">
        <v>0.07474179224401113</v>
      </c>
      <c r="G9293" t="n">
        <v>0.09284553944048021</v>
      </c>
      <c r="H9293" t="n">
        <v>-0.001639778267904974</v>
      </c>
      <c r="J9293" t="n">
        <v>0.08882536577892465</v>
      </c>
      <c r="K9293" t="n">
        <v>0.07948740898960384</v>
      </c>
      <c r="L9293" t="n">
        <v>-0.001874981924894494</v>
      </c>
      <c r="M9293" t="n">
        <v>0.2275845191165639</v>
      </c>
      <c r="N9293" t="n">
        <v>0.07128493052973606</v>
      </c>
      <c r="O9293" t="n">
        <v>-0.001243143037177995</v>
      </c>
      <c r="P9293" t="n">
        <v>0.363287442276956</v>
      </c>
      <c r="Q9293" t="n">
        <v>0.07300727161190387</v>
      </c>
      <c r="R9293" t="n">
        <v>-0.001087092006319823</v>
      </c>
    </row>
    <row r="9294">
      <c r="F9294" t="n">
        <v>0.07472231266662559</v>
      </c>
      <c r="G9294" t="n">
        <v>0.0928556225789946</v>
      </c>
      <c r="H9294" t="n">
        <v>-0.00163863156981553</v>
      </c>
      <c r="J9294" t="n">
        <v>0.08895277331945399</v>
      </c>
      <c r="K9294" t="n">
        <v>0.07949604141890332</v>
      </c>
      <c r="L9294" t="n">
        <v>-0.001874232456752236</v>
      </c>
      <c r="M9294" t="n">
        <v>0.2275861529185376</v>
      </c>
      <c r="N9294" t="n">
        <v>0.07129267215989783</v>
      </c>
      <c r="O9294" t="n">
        <v>-0.001241404201877716</v>
      </c>
      <c r="P9294" t="n">
        <v>0.3635989375290737</v>
      </c>
      <c r="Q9294" t="n">
        <v>0.07301520029040214</v>
      </c>
      <c r="R9294" t="n">
        <v>-0.001086223201519568</v>
      </c>
    </row>
    <row r="9295">
      <c r="F9295" t="n">
        <v>0.07472337930589887</v>
      </c>
      <c r="G9295" t="n">
        <v>0.09286570571750898</v>
      </c>
      <c r="H9295" t="n">
        <v>-0.001637321057713309</v>
      </c>
      <c r="J9295" t="n">
        <v>0.08884407888785172</v>
      </c>
      <c r="K9295" t="n">
        <v>0.07950467384820278</v>
      </c>
      <c r="L9295" t="n">
        <v>-0.001875169291930059</v>
      </c>
      <c r="M9295" t="n">
        <v>0.2272859576126997</v>
      </c>
      <c r="N9295" t="n">
        <v>0.07130041379005964</v>
      </c>
      <c r="O9295" t="n">
        <v>-0.001242770429613649</v>
      </c>
      <c r="P9295" t="n">
        <v>0.3640945181532129</v>
      </c>
      <c r="Q9295" t="n">
        <v>0.07302312896890038</v>
      </c>
      <c r="R9295" t="n">
        <v>-0.001085680198519408</v>
      </c>
    </row>
    <row r="9296">
      <c r="F9296" t="n">
        <v>0.0747038992115336</v>
      </c>
      <c r="G9296" t="n">
        <v>0.09287578885602338</v>
      </c>
      <c r="H9296" t="n">
        <v>-0.00163646918226798</v>
      </c>
      <c r="J9296" t="n">
        <v>0.08888815701874973</v>
      </c>
      <c r="K9296" t="n">
        <v>0.07951330627750226</v>
      </c>
      <c r="L9296" t="n">
        <v>-0.001871996398699922</v>
      </c>
      <c r="M9296" t="n">
        <v>0.2270989456313084</v>
      </c>
      <c r="N9296" t="n">
        <v>0.07130815542022141</v>
      </c>
      <c r="O9296" t="n">
        <v>-0.001241348405478851</v>
      </c>
      <c r="P9296" t="n">
        <v>0.3634856108782871</v>
      </c>
      <c r="Q9296" t="n">
        <v>0.07303105764739863</v>
      </c>
      <c r="R9296" t="n">
        <v>-0.001086386391066939</v>
      </c>
    </row>
    <row r="9297">
      <c r="F9297" t="n">
        <v>0.07472551276858111</v>
      </c>
      <c r="G9297" t="n">
        <v>0.09288587199453775</v>
      </c>
      <c r="H9297" t="n">
        <v>-0.001636960270349085</v>
      </c>
      <c r="J9297" t="n">
        <v>0.08886279076213875</v>
      </c>
      <c r="K9297" t="n">
        <v>0.07952193870680176</v>
      </c>
      <c r="L9297" t="n">
        <v>-0.001871621999420182</v>
      </c>
      <c r="M9297" t="n">
        <v>0.2272892208983783</v>
      </c>
      <c r="N9297" t="n">
        <v>0.07131589705038321</v>
      </c>
      <c r="O9297" t="n">
        <v>-0.00124271443513674</v>
      </c>
      <c r="P9297" t="n">
        <v>0.3636130294287238</v>
      </c>
      <c r="Q9297" t="n">
        <v>0.07303898632589688</v>
      </c>
      <c r="R9297" t="n">
        <v>-0.001086712176670017</v>
      </c>
    </row>
    <row r="9298">
      <c r="F9298" t="n">
        <v>0.07463411709595107</v>
      </c>
      <c r="G9298" t="n">
        <v>0.09289595513305214</v>
      </c>
      <c r="H9298" t="n">
        <v>-0.001637287662403155</v>
      </c>
      <c r="J9298" t="n">
        <v>0.08897631597058007</v>
      </c>
      <c r="K9298" t="n">
        <v>0.07953057113610122</v>
      </c>
      <c r="L9298" t="n">
        <v>-0.001872932396899272</v>
      </c>
      <c r="M9298" t="n">
        <v>0.227404039285621</v>
      </c>
      <c r="N9298" t="n">
        <v>0.07132363868054499</v>
      </c>
      <c r="O9298" t="n">
        <v>-0.001242590250622387</v>
      </c>
      <c r="P9298" t="n">
        <v>0.3634336405793436</v>
      </c>
      <c r="Q9298" t="n">
        <v>0.07304691500439513</v>
      </c>
      <c r="R9298" t="n">
        <v>-0.001086277795865913</v>
      </c>
    </row>
    <row r="9299">
      <c r="F9299" t="n">
        <v>0.07464545673908771</v>
      </c>
      <c r="G9299" t="n">
        <v>0.09290603827156654</v>
      </c>
      <c r="H9299" t="n">
        <v>-0.001636598433797224</v>
      </c>
      <c r="J9299" t="n">
        <v>0.08890928047725637</v>
      </c>
      <c r="K9299" t="n">
        <v>0.0795392035654007</v>
      </c>
      <c r="L9299" t="n">
        <v>-0.001872557997619532</v>
      </c>
      <c r="M9299" t="n">
        <v>0.2274056705660106</v>
      </c>
      <c r="N9299" t="n">
        <v>0.07133138031070678</v>
      </c>
      <c r="O9299" t="n">
        <v>-0.001241224220964497</v>
      </c>
      <c r="P9299" t="n">
        <v>0.3636837841924702</v>
      </c>
      <c r="Q9299" t="n">
        <v>0.07305484368289339</v>
      </c>
      <c r="R9299" t="n">
        <v>-0.001086169200664886</v>
      </c>
    </row>
    <row r="9300">
      <c r="F9300" t="n">
        <v>0.07475953489654728</v>
      </c>
      <c r="G9300" t="n">
        <v>0.09291612141008092</v>
      </c>
      <c r="H9300" t="n">
        <v>-0.001637252746014634</v>
      </c>
      <c r="J9300" t="n">
        <v>0.08898113982341828</v>
      </c>
      <c r="K9300" t="n">
        <v>0.07954783599470019</v>
      </c>
      <c r="L9300" t="n">
        <v>-0.001869574544262944</v>
      </c>
      <c r="M9300" t="n">
        <v>0.2272941132720767</v>
      </c>
      <c r="N9300" t="n">
        <v>0.07133912194086857</v>
      </c>
      <c r="O9300" t="n">
        <v>-0.001241168273032226</v>
      </c>
      <c r="P9300" t="n">
        <v>0.3636884803002826</v>
      </c>
      <c r="Q9300" t="n">
        <v>0.07306277236139164</v>
      </c>
      <c r="R9300" t="n">
        <v>-0.001086223696151049</v>
      </c>
    </row>
    <row r="9301">
      <c r="F9301" t="n">
        <v>0.07472978043386377</v>
      </c>
      <c r="G9301" t="n">
        <v>0.09292620454859531</v>
      </c>
      <c r="H9301" t="n">
        <v>-0.001636598433797224</v>
      </c>
      <c r="J9301" t="n">
        <v>0.08888632077484417</v>
      </c>
      <c r="K9301" t="n">
        <v>0.07955646842399966</v>
      </c>
      <c r="L9301" t="n">
        <v>-0.001869387511995611</v>
      </c>
      <c r="M9301" t="n">
        <v>0.2271825546599763</v>
      </c>
      <c r="N9301" t="n">
        <v>0.07134686357103034</v>
      </c>
      <c r="O9301" t="n">
        <v>-0.001242906603946837</v>
      </c>
      <c r="P9301" t="n">
        <v>0.3633863600870461</v>
      </c>
      <c r="Q9301" t="n">
        <v>0.07307070103988988</v>
      </c>
      <c r="R9301" t="n">
        <v>-0.001086875234907113</v>
      </c>
    </row>
    <row r="9302">
      <c r="F9302" t="n">
        <v>0.07470002539346572</v>
      </c>
      <c r="G9302" t="n">
        <v>0.09293628768710971</v>
      </c>
      <c r="H9302" t="n">
        <v>-0.001636271277688519</v>
      </c>
      <c r="J9302" t="n">
        <v>0.08901374199339672</v>
      </c>
      <c r="K9302" t="n">
        <v>0.07956510085329914</v>
      </c>
      <c r="L9302" t="n">
        <v>-0.00187050970559961</v>
      </c>
      <c r="M9302" t="n">
        <v>0.2271087244675724</v>
      </c>
      <c r="N9302" t="n">
        <v>0.07135460520119215</v>
      </c>
      <c r="O9302" t="n">
        <v>-0.001242782437452936</v>
      </c>
      <c r="P9302" t="n">
        <v>0.3642501441291509</v>
      </c>
      <c r="Q9302" t="n">
        <v>0.07307862971838813</v>
      </c>
      <c r="R9302" t="n">
        <v>-0.001085572157394986</v>
      </c>
    </row>
    <row r="9303">
      <c r="F9303" t="n">
        <v>0.07464972148775939</v>
      </c>
      <c r="G9303" t="n">
        <v>0.09294637082562408</v>
      </c>
      <c r="H9303" t="n">
        <v>-0.001634962653253699</v>
      </c>
      <c r="J9303" t="n">
        <v>0.08894669995567457</v>
      </c>
      <c r="K9303" t="n">
        <v>0.07957373328259862</v>
      </c>
      <c r="L9303" t="n">
        <v>-0.001870144104111883</v>
      </c>
      <c r="M9303" t="n">
        <v>0.227487652087086</v>
      </c>
      <c r="N9303" t="n">
        <v>0.07136234683135392</v>
      </c>
      <c r="O9303" t="n">
        <v>-0.001241913271995631</v>
      </c>
      <c r="P9303" t="n">
        <v>0.3635798378967098</v>
      </c>
      <c r="Q9303" t="n">
        <v>0.07308655839688639</v>
      </c>
      <c r="R9303" t="n">
        <v>-0.001086223696151049</v>
      </c>
    </row>
    <row r="9304">
      <c r="F9304" t="n">
        <v>0.07467133633120694</v>
      </c>
      <c r="G9304" t="n">
        <v>0.09295645396413847</v>
      </c>
      <c r="H9304" t="n">
        <v>-0.001635091331156067</v>
      </c>
      <c r="J9304" t="n">
        <v>0.08885187347007382</v>
      </c>
      <c r="K9304" t="n">
        <v>0.0795823657118981</v>
      </c>
      <c r="L9304" t="n">
        <v>-0.001868836049682548</v>
      </c>
      <c r="M9304" t="n">
        <v>0.2276402022466745</v>
      </c>
      <c r="N9304" t="n">
        <v>0.07137008846151571</v>
      </c>
      <c r="O9304" t="n">
        <v>-0.001242601937318773</v>
      </c>
      <c r="P9304" t="n">
        <v>0.36352316681943</v>
      </c>
      <c r="Q9304" t="n">
        <v>0.07309448707538464</v>
      </c>
      <c r="R9304" t="n">
        <v>-0.001086278087121429</v>
      </c>
    </row>
    <row r="9305">
      <c r="F9305" t="n">
        <v>0.07476487216350949</v>
      </c>
      <c r="G9305" t="n">
        <v>0.09296653710265286</v>
      </c>
      <c r="H9305" t="n">
        <v>-0.001635091331156067</v>
      </c>
      <c r="J9305" t="n">
        <v>0.08885427995219942</v>
      </c>
      <c r="K9305" t="n">
        <v>0.07959099814119758</v>
      </c>
      <c r="L9305" t="n">
        <v>-0.001870517833948835</v>
      </c>
      <c r="M9305" t="n">
        <v>0.2271513395273315</v>
      </c>
      <c r="N9305" t="n">
        <v>0.0713778300916775</v>
      </c>
      <c r="O9305" t="n">
        <v>-0.001241981195018184</v>
      </c>
      <c r="P9305" t="n">
        <v>0.3638960498028233</v>
      </c>
      <c r="Q9305" t="n">
        <v>0.0731024157538829</v>
      </c>
      <c r="R9305" t="n">
        <v>-0.001086712424621277</v>
      </c>
    </row>
    <row r="9306">
      <c r="F9306" t="n">
        <v>0.07468374409384612</v>
      </c>
      <c r="G9306" t="n">
        <v>0.09297662024116725</v>
      </c>
      <c r="H9306" t="n">
        <v>-0.001634110570585545</v>
      </c>
      <c r="J9306" t="n">
        <v>0.08902338058282001</v>
      </c>
      <c r="K9306" t="n">
        <v>0.07959963057049706</v>
      </c>
      <c r="L9306" t="n">
        <v>-0.001870517833948835</v>
      </c>
      <c r="M9306" t="n">
        <v>0.2272661584571702</v>
      </c>
      <c r="N9306" t="n">
        <v>0.07138557172183929</v>
      </c>
      <c r="O9306" t="n">
        <v>-0.001241732898097949</v>
      </c>
      <c r="P9306" t="n">
        <v>0.3639007448354137</v>
      </c>
      <c r="Q9306" t="n">
        <v>0.07311034443238115</v>
      </c>
      <c r="R9306" t="n">
        <v>-0.001086821008996239</v>
      </c>
    </row>
    <row r="9307">
      <c r="F9307" t="n">
        <v>0.07475673293694256</v>
      </c>
      <c r="G9307" t="n">
        <v>0.09298670337968164</v>
      </c>
      <c r="H9307" t="n">
        <v>-0.001635091331156067</v>
      </c>
      <c r="J9307" t="n">
        <v>0.08887298272457482</v>
      </c>
      <c r="K9307" t="n">
        <v>0.07960826299979655</v>
      </c>
      <c r="L9307" t="n">
        <v>-0.001870517833948835</v>
      </c>
      <c r="M9307" t="n">
        <v>0.2274941696805189</v>
      </c>
      <c r="N9307" t="n">
        <v>0.07139331335200108</v>
      </c>
      <c r="O9307" t="n">
        <v>-0.001242601937318773</v>
      </c>
      <c r="P9307" t="n">
        <v>0.364089537447752</v>
      </c>
      <c r="Q9307" t="n">
        <v>0.0731182731108794</v>
      </c>
      <c r="R9307" t="n">
        <v>-0.001086386671496391</v>
      </c>
    </row>
    <row r="9308">
      <c r="F9308" t="n">
        <v>0.07473725124212525</v>
      </c>
      <c r="G9308" t="n">
        <v>0.09299678651819603</v>
      </c>
      <c r="H9308" t="n">
        <v>-0.001634238206697572</v>
      </c>
      <c r="J9308" t="n">
        <v>0.08901430485208499</v>
      </c>
      <c r="K9308" t="n">
        <v>0.07961689542909602</v>
      </c>
      <c r="L9308" t="n">
        <v>-0.001866602543029123</v>
      </c>
      <c r="M9308" t="n">
        <v>0.2273071446597553</v>
      </c>
      <c r="N9308" t="n">
        <v>0.07140105498216286</v>
      </c>
      <c r="O9308" t="n">
        <v>-0.001241800651976112</v>
      </c>
      <c r="P9308" t="n">
        <v>0.3636033013283352</v>
      </c>
      <c r="Q9308" t="n">
        <v>0.07312620178937765</v>
      </c>
      <c r="R9308" t="n">
        <v>-0.001085246583840757</v>
      </c>
    </row>
    <row r="9309">
      <c r="F9309" t="n">
        <v>0.07466639526455865</v>
      </c>
      <c r="G9309" t="n">
        <v>0.09300686965671041</v>
      </c>
      <c r="H9309" t="n">
        <v>-0.001633094811650408</v>
      </c>
      <c r="J9309" t="n">
        <v>0.0890583876090922</v>
      </c>
      <c r="K9309" t="n">
        <v>0.0796255278583955</v>
      </c>
      <c r="L9309" t="n">
        <v>-0.001868656216561162</v>
      </c>
      <c r="M9309" t="n">
        <v>0.2276483499542419</v>
      </c>
      <c r="N9309" t="n">
        <v>0.07140879661232465</v>
      </c>
      <c r="O9309" t="n">
        <v>-0.001241055869497917</v>
      </c>
      <c r="P9309" t="n">
        <v>0.3639148274570867</v>
      </c>
      <c r="Q9309" t="n">
        <v>0.07313413046787591</v>
      </c>
      <c r="R9309" t="n">
        <v>-0.001086658110162911</v>
      </c>
    </row>
    <row r="9310">
      <c r="F9310" t="n">
        <v>0.07475993610406337</v>
      </c>
      <c r="G9310" t="n">
        <v>0.0930169527952248</v>
      </c>
      <c r="H9310" t="n">
        <v>-0.001632931469500813</v>
      </c>
      <c r="J9310" t="n">
        <v>0.08893576500744187</v>
      </c>
      <c r="K9310" t="n">
        <v>0.07963416028769497</v>
      </c>
      <c r="L9310" t="n">
        <v>-0.001868656216561162</v>
      </c>
      <c r="M9310" t="n">
        <v>0.227159474961551</v>
      </c>
      <c r="N9310" t="n">
        <v>0.07141653824248644</v>
      </c>
      <c r="O9310" t="n">
        <v>-0.001242297173628241</v>
      </c>
      <c r="P9310" t="n">
        <v>0.3639808882451093</v>
      </c>
      <c r="Q9310" t="n">
        <v>0.07314205914637416</v>
      </c>
      <c r="R9310" t="n">
        <v>-0.001086875268058627</v>
      </c>
    </row>
    <row r="9311">
      <c r="F9311" t="n">
        <v>0.07474045395826712</v>
      </c>
      <c r="G9311" t="n">
        <v>0.09302703593373918</v>
      </c>
      <c r="H9311" t="n">
        <v>-0.001635054917445547</v>
      </c>
      <c r="J9311" t="n">
        <v>0.0890632012223634</v>
      </c>
      <c r="K9311" t="n">
        <v>0.07964279271699445</v>
      </c>
      <c r="L9311" t="n">
        <v>-0.001867909426185875</v>
      </c>
      <c r="M9311" t="n">
        <v>0.2276138754661062</v>
      </c>
      <c r="N9311" t="n">
        <v>0.07142427987264822</v>
      </c>
      <c r="O9311" t="n">
        <v>-0.00124117999991095</v>
      </c>
      <c r="P9311" t="n">
        <v>0.3634946386916271</v>
      </c>
      <c r="Q9311" t="n">
        <v>0.07314998782487241</v>
      </c>
      <c r="R9311" t="n">
        <v>-0.001086440952267195</v>
      </c>
    </row>
    <row r="9312">
      <c r="F9312" t="n">
        <v>0.07463877061809794</v>
      </c>
      <c r="G9312" t="n">
        <v>0.09303711907225357</v>
      </c>
      <c r="H9312" t="n">
        <v>-0.00163142606123515</v>
      </c>
      <c r="J9312" t="n">
        <v>0.08905171452893336</v>
      </c>
      <c r="K9312" t="n">
        <v>0.07965142514629393</v>
      </c>
      <c r="L9312" t="n">
        <v>-0.001864556817736261</v>
      </c>
      <c r="M9312" t="n">
        <v>0.2276909658845537</v>
      </c>
      <c r="N9312" t="n">
        <v>0.07143202150281001</v>
      </c>
      <c r="O9312" t="n">
        <v>-0.0012411235267247</v>
      </c>
      <c r="P9312" t="n">
        <v>0.363867538027879</v>
      </c>
      <c r="Q9312" t="n">
        <v>0.07315791650337065</v>
      </c>
      <c r="R9312" t="n">
        <v>-0.001086060833953968</v>
      </c>
    </row>
    <row r="9313">
      <c r="F9313" t="n">
        <v>0.07477341505017855</v>
      </c>
      <c r="G9313" t="n">
        <v>0.09304720221076797</v>
      </c>
      <c r="H9313" t="n">
        <v>-0.001633384751853941</v>
      </c>
      <c r="J9313" t="n">
        <v>0.08894297644140763</v>
      </c>
      <c r="K9313" t="n">
        <v>0.07966005757559341</v>
      </c>
      <c r="L9313" t="n">
        <v>-0.001865116408617934</v>
      </c>
      <c r="M9313" t="n">
        <v>0.2275039359212569</v>
      </c>
      <c r="N9313" t="n">
        <v>0.0714397631329718</v>
      </c>
      <c r="O9313" t="n">
        <v>-0.001241371751430045</v>
      </c>
      <c r="P9313" t="n">
        <v>0.3638722297077678</v>
      </c>
      <c r="Q9313" t="n">
        <v>0.0731658451818689</v>
      </c>
      <c r="R9313" t="n">
        <v>-0.00108616940746531</v>
      </c>
    </row>
    <row r="9314">
      <c r="F9314" t="n">
        <v>0.07471283129200917</v>
      </c>
      <c r="G9314" t="n">
        <v>0.09305728534928234</v>
      </c>
      <c r="H9314" t="n">
        <v>-0.00163207895810808</v>
      </c>
      <c r="J9314" t="n">
        <v>0.08893148599491825</v>
      </c>
      <c r="K9314" t="n">
        <v>0.07966869000489289</v>
      </c>
      <c r="L9314" t="n">
        <v>-0.001866608650969063</v>
      </c>
      <c r="M9314" t="n">
        <v>0.227241440614256</v>
      </c>
      <c r="N9314" t="n">
        <v>0.07144750476313359</v>
      </c>
      <c r="O9314" t="n">
        <v>-0.00124161997613539</v>
      </c>
      <c r="P9314" t="n">
        <v>0.3633859667264883</v>
      </c>
      <c r="Q9314" t="n">
        <v>0.07317377386036716</v>
      </c>
      <c r="R9314" t="n">
        <v>-0.001086386554487994</v>
      </c>
    </row>
    <row r="9315">
      <c r="F9315" t="n">
        <v>0.07475500055674288</v>
      </c>
      <c r="G9315" t="n">
        <v>0.09306736848779673</v>
      </c>
      <c r="H9315" t="n">
        <v>-0.001632731854981011</v>
      </c>
      <c r="J9315" t="n">
        <v>0.08905892840091471</v>
      </c>
      <c r="K9315" t="n">
        <v>0.07967732243419237</v>
      </c>
      <c r="L9315" t="n">
        <v>-0.001865116408617934</v>
      </c>
      <c r="M9315" t="n">
        <v>0.2276958479007518</v>
      </c>
      <c r="N9315" t="n">
        <v>0.07145524639329537</v>
      </c>
      <c r="O9315" t="n">
        <v>-0.0012411235267247</v>
      </c>
      <c r="P9315" t="n">
        <v>0.3636361328348385</v>
      </c>
      <c r="Q9315" t="n">
        <v>0.07318170253886543</v>
      </c>
      <c r="R9315" t="n">
        <v>-0.00108616940746531</v>
      </c>
    </row>
    <row r="9316">
      <c r="F9316" t="n">
        <v>0.07463276224772174</v>
      </c>
      <c r="G9316" t="n">
        <v>0.09307745162631113</v>
      </c>
      <c r="H9316" t="n">
        <v>-0.001631552332469501</v>
      </c>
      <c r="J9316" t="n">
        <v>0.0888946083666758</v>
      </c>
      <c r="K9316" t="n">
        <v>0.07968595486349185</v>
      </c>
      <c r="L9316" t="n">
        <v>-0.001864002918109122</v>
      </c>
      <c r="M9316" t="n">
        <v>0.2276597425503042</v>
      </c>
      <c r="N9316" t="n">
        <v>0.07146298802345716</v>
      </c>
      <c r="O9316" t="n">
        <v>-0.001240694602099798</v>
      </c>
      <c r="P9316" t="n">
        <v>0.364009042723039</v>
      </c>
      <c r="Q9316" t="n">
        <v>0.07318963121736367</v>
      </c>
      <c r="R9316" t="n">
        <v>-0.001086549198435922</v>
      </c>
    </row>
    <row r="9317">
      <c r="F9317" t="n">
        <v>0.07467493164001114</v>
      </c>
      <c r="G9317" t="n">
        <v>0.09308753476482551</v>
      </c>
      <c r="H9317" t="n">
        <v>-0.001632204757674927</v>
      </c>
      <c r="J9317" t="n">
        <v>0.08903594713264192</v>
      </c>
      <c r="K9317" t="n">
        <v>0.07969458729279133</v>
      </c>
      <c r="L9317" t="n">
        <v>-0.001864375644147536</v>
      </c>
      <c r="M9317" t="n">
        <v>0.2273972434709806</v>
      </c>
      <c r="N9317" t="n">
        <v>0.07147072965361895</v>
      </c>
      <c r="O9317" t="n">
        <v>-0.00124181145061139</v>
      </c>
      <c r="P9317" t="n">
        <v>0.3634613975076488</v>
      </c>
      <c r="Q9317" t="n">
        <v>0.07319755989586192</v>
      </c>
      <c r="R9317" t="n">
        <v>-0.001085246381651227</v>
      </c>
    </row>
    <row r="9318">
      <c r="F9318" t="n">
        <v>0.07471710195008752</v>
      </c>
      <c r="G9318" t="n">
        <v>0.0930976179033399</v>
      </c>
      <c r="H9318" t="n">
        <v>-0.001630247482058649</v>
      </c>
      <c r="J9318" t="n">
        <v>0.0890522431622441</v>
      </c>
      <c r="K9318" t="n">
        <v>0.07970321972209081</v>
      </c>
      <c r="L9318" t="n">
        <v>-0.001863071103013087</v>
      </c>
      <c r="M9318" t="n">
        <v>0.2277007268865757</v>
      </c>
      <c r="N9318" t="n">
        <v>0.07147847128378074</v>
      </c>
      <c r="O9318" t="n">
        <v>-0.001241439167774193</v>
      </c>
      <c r="P9318" t="n">
        <v>0.3637115684829914</v>
      </c>
      <c r="Q9318" t="n">
        <v>0.07320548857436017</v>
      </c>
      <c r="R9318" t="n">
        <v>-0.001086006358108966</v>
      </c>
    </row>
    <row r="9319">
      <c r="F9319" t="n">
        <v>0.07462568711640725</v>
      </c>
      <c r="G9319" t="n">
        <v>0.09310770104185428</v>
      </c>
      <c r="H9319" t="n">
        <v>-0.001631226119866788</v>
      </c>
      <c r="J9319" t="n">
        <v>0.08905464476638893</v>
      </c>
      <c r="K9319" t="n">
        <v>0.07971185215139029</v>
      </c>
      <c r="L9319" t="n">
        <v>-0.001863443829051501</v>
      </c>
      <c r="M9319" t="n">
        <v>0.2277023525428964</v>
      </c>
      <c r="N9319" t="n">
        <v>0.07148621291394253</v>
      </c>
      <c r="O9319" t="n">
        <v>-0.001241315073495127</v>
      </c>
      <c r="P9319" t="n">
        <v>0.363716256297254</v>
      </c>
      <c r="Q9319" t="n">
        <v>0.07321341725285842</v>
      </c>
      <c r="R9319" t="n">
        <v>-0.001086603163319968</v>
      </c>
    </row>
    <row r="9320">
      <c r="F9320" t="n">
        <v>0.07464730595965087</v>
      </c>
      <c r="G9320" t="n">
        <v>0.09311778418036867</v>
      </c>
      <c r="H9320" t="n">
        <v>-0.001631187900426016</v>
      </c>
      <c r="J9320" t="n">
        <v>0.08887641615799073</v>
      </c>
      <c r="K9320" t="n">
        <v>0.07972048458068977</v>
      </c>
      <c r="L9320" t="n">
        <v>-0.001862330094455462</v>
      </c>
      <c r="M9320" t="n">
        <v>0.227553047202992</v>
      </c>
      <c r="N9320" t="n">
        <v>0.07149395454410432</v>
      </c>
      <c r="O9320" t="n">
        <v>-0.001242002684324139</v>
      </c>
      <c r="P9320" t="n">
        <v>0.3643346646465558</v>
      </c>
      <c r="Q9320" t="n">
        <v>0.07322134593135668</v>
      </c>
      <c r="R9320" t="n">
        <v>-0.001086277475490019</v>
      </c>
    </row>
    <row r="9321">
      <c r="F9321" t="n">
        <v>0.07464837316537612</v>
      </c>
      <c r="G9321" t="n">
        <v>0.09312786731888306</v>
      </c>
      <c r="H9321" t="n">
        <v>-0.001629232039634138</v>
      </c>
      <c r="J9321" t="n">
        <v>0.08901776181798972</v>
      </c>
      <c r="K9321" t="n">
        <v>0.07972911700998925</v>
      </c>
      <c r="L9321" t="n">
        <v>-0.001861585311374296</v>
      </c>
      <c r="M9321" t="n">
        <v>0.2272528089190702</v>
      </c>
      <c r="N9321" t="n">
        <v>0.07150169617426609</v>
      </c>
      <c r="O9321" t="n">
        <v>-0.001240761922401737</v>
      </c>
      <c r="P9321" t="n">
        <v>0.3634187678847508</v>
      </c>
      <c r="Q9321" t="n">
        <v>0.07322927460985493</v>
      </c>
      <c r="R9321" t="n">
        <v>-0.001085517537220138</v>
      </c>
    </row>
    <row r="9322">
      <c r="F9322" t="n">
        <v>0.0746802689489926</v>
      </c>
      <c r="G9322" t="n">
        <v>0.09313795045739744</v>
      </c>
      <c r="H9322" t="n">
        <v>-0.001631024912026693</v>
      </c>
      <c r="J9322" t="n">
        <v>0.08906184623753542</v>
      </c>
      <c r="K9322" t="n">
        <v>0.07973774943928873</v>
      </c>
      <c r="L9322" t="n">
        <v>-0.001863819660617793</v>
      </c>
      <c r="M9322" t="n">
        <v>0.2272544316212639</v>
      </c>
      <c r="N9322" t="n">
        <v>0.07150943780442788</v>
      </c>
      <c r="O9322" t="n">
        <v>-0.001241506379555178</v>
      </c>
      <c r="P9322" t="n">
        <v>0.3636689442575812</v>
      </c>
      <c r="Q9322" t="n">
        <v>0.07323720328835318</v>
      </c>
      <c r="R9322" t="n">
        <v>-0.001085191849390189</v>
      </c>
    </row>
    <row r="9323">
      <c r="F9323" t="n">
        <v>0.07466078404809862</v>
      </c>
      <c r="G9323" t="n">
        <v>0.09314803359591184</v>
      </c>
      <c r="H9323" t="n">
        <v>-0.0016303729584294</v>
      </c>
      <c r="J9323" t="n">
        <v>0.08900866438003836</v>
      </c>
      <c r="K9323" t="n">
        <v>0.07974638186858821</v>
      </c>
      <c r="L9323" t="n">
        <v>-0.001862516290225753</v>
      </c>
      <c r="M9323" t="n">
        <v>0.2271805876847862</v>
      </c>
      <c r="N9323" t="n">
        <v>0.07151717943458967</v>
      </c>
      <c r="O9323" t="n">
        <v>-0.001241134150978457</v>
      </c>
      <c r="P9323" t="n">
        <v>0.363428135969058</v>
      </c>
      <c r="Q9323" t="n">
        <v>0.07324513196685142</v>
      </c>
      <c r="R9323" t="n">
        <v>-0.001085843225050087</v>
      </c>
    </row>
    <row r="9324">
      <c r="F9324" t="n">
        <v>0.07474406263176953</v>
      </c>
      <c r="G9324" t="n">
        <v>0.09315811673442623</v>
      </c>
      <c r="H9324" t="n">
        <v>-0.001628379383863811</v>
      </c>
      <c r="J9324" t="n">
        <v>0.08891379340326754</v>
      </c>
      <c r="K9324" t="n">
        <v>0.07975501429788769</v>
      </c>
      <c r="L9324" t="n">
        <v>-0.001861959733594797</v>
      </c>
      <c r="M9324" t="n">
        <v>0.2272954093363196</v>
      </c>
      <c r="N9324" t="n">
        <v>0.07152492106475146</v>
      </c>
      <c r="O9324" t="n">
        <v>-0.001240953096510855</v>
      </c>
      <c r="P9324" t="n">
        <v>0.3637396892448632</v>
      </c>
      <c r="Q9324" t="n">
        <v>0.07325306064534969</v>
      </c>
      <c r="R9324" t="n">
        <v>-0.001085462893798359</v>
      </c>
    </row>
    <row r="9325">
      <c r="F9325" t="n">
        <v>0.07474513105685684</v>
      </c>
      <c r="G9325" t="n">
        <v>0.0931681998729406</v>
      </c>
      <c r="H9325" t="n">
        <v>-0.0016300080889887</v>
      </c>
      <c r="J9325" t="n">
        <v>0.08901345954078939</v>
      </c>
      <c r="K9325" t="n">
        <v>0.07976364672718717</v>
      </c>
      <c r="L9325" t="n">
        <v>-0.001861215619404131</v>
      </c>
      <c r="M9325" t="n">
        <v>0.2272970311976024</v>
      </c>
      <c r="N9325" t="n">
        <v>0.07153266269491325</v>
      </c>
      <c r="O9325" t="n">
        <v>-0.001240456864141961</v>
      </c>
      <c r="P9325" t="n">
        <v>0.3641739956740601</v>
      </c>
      <c r="Q9325" t="n">
        <v>0.07326098932384795</v>
      </c>
      <c r="R9325" t="n">
        <v>-0.001085680008088548</v>
      </c>
    </row>
    <row r="9326">
      <c r="F9326" t="n">
        <v>0.07464343356427479</v>
      </c>
      <c r="G9326" t="n">
        <v>0.093178283011455</v>
      </c>
      <c r="H9326" t="n">
        <v>-0.001629519477451233</v>
      </c>
      <c r="J9326" t="n">
        <v>0.08900196025702985</v>
      </c>
      <c r="K9326" t="n">
        <v>0.07977227915648664</v>
      </c>
      <c r="L9326" t="n">
        <v>-0.001859727391022799</v>
      </c>
      <c r="M9326" t="n">
        <v>0.2272231854476913</v>
      </c>
      <c r="N9326" t="n">
        <v>0.07154040432507502</v>
      </c>
      <c r="O9326" t="n">
        <v>-0.001240332806049738</v>
      </c>
      <c r="P9326" t="n">
        <v>0.3635649348541404</v>
      </c>
      <c r="Q9326" t="n">
        <v>0.0732689180023462</v>
      </c>
      <c r="R9326" t="n">
        <v>-0.001086657022394396</v>
      </c>
    </row>
    <row r="9327">
      <c r="F9327" t="n">
        <v>0.07467533116662499</v>
      </c>
      <c r="G9327" t="n">
        <v>0.09318836614996939</v>
      </c>
      <c r="H9327" t="n">
        <v>-0.001628177422666826</v>
      </c>
      <c r="J9327" t="n">
        <v>0.08905994126963811</v>
      </c>
      <c r="K9327" t="n">
        <v>0.07978091158578611</v>
      </c>
      <c r="L9327" t="n">
        <v>-0.001860471505213465</v>
      </c>
      <c r="M9327" t="n">
        <v>0.2274134753209622</v>
      </c>
      <c r="N9327" t="n">
        <v>0.07154814595523683</v>
      </c>
      <c r="O9327" t="n">
        <v>-0.001239960631773068</v>
      </c>
      <c r="P9327" t="n">
        <v>0.3639992456233664</v>
      </c>
      <c r="Q9327" t="n">
        <v>0.07327684668084444</v>
      </c>
      <c r="R9327" t="n">
        <v>-0.001085191052012207</v>
      </c>
    </row>
    <row r="9328">
      <c r="F9328" t="n">
        <v>0.07466612222748269</v>
      </c>
      <c r="G9328" t="n">
        <v>0.09319844928848377</v>
      </c>
      <c r="H9328" t="n">
        <v>-0.001628828433231666</v>
      </c>
      <c r="J9328" t="n">
        <v>0.08900675158983502</v>
      </c>
      <c r="K9328" t="n">
        <v>0.0797895440150856</v>
      </c>
      <c r="L9328" t="n">
        <v>-0.001858613518544929</v>
      </c>
      <c r="M9328" t="n">
        <v>0.2271886928902686</v>
      </c>
      <c r="N9328" t="n">
        <v>0.0715558875853986</v>
      </c>
      <c r="O9328" t="n">
        <v>-0.001240275750454294</v>
      </c>
      <c r="P9328" t="n">
        <v>0.3642494350158755</v>
      </c>
      <c r="Q9328" t="n">
        <v>0.07328477535934269</v>
      </c>
      <c r="R9328" t="n">
        <v>-0.001085516707024314</v>
      </c>
    </row>
    <row r="9329">
      <c r="F9329" t="n">
        <v>0.07463635930268457</v>
      </c>
      <c r="G9329" t="n">
        <v>0.09320853242699816</v>
      </c>
      <c r="H9329" t="n">
        <v>-0.001627526412101985</v>
      </c>
      <c r="J9329" t="n">
        <v>0.08907863014633695</v>
      </c>
      <c r="K9329" t="n">
        <v>0.07979817644438508</v>
      </c>
      <c r="L9329" t="n">
        <v>-0.001858985241248638</v>
      </c>
      <c r="M9329" t="n">
        <v>0.2276053883054846</v>
      </c>
      <c r="N9329" t="n">
        <v>0.07156362921556039</v>
      </c>
      <c r="O9329" t="n">
        <v>-0.001240151710475251</v>
      </c>
      <c r="P9329" t="n">
        <v>0.3637631120149466</v>
      </c>
      <c r="Q9329" t="n">
        <v>0.07329270403784094</v>
      </c>
      <c r="R9329" t="n">
        <v>-0.001085299603682909</v>
      </c>
    </row>
    <row r="9330">
      <c r="F9330" t="n">
        <v>0.07479158226079875</v>
      </c>
      <c r="G9330" t="n">
        <v>0.09321861556551254</v>
      </c>
      <c r="H9330" t="n">
        <v>-0.001629153938514087</v>
      </c>
      <c r="J9330" t="n">
        <v>0.08901154068765367</v>
      </c>
      <c r="K9330" t="n">
        <v>0.07980680887368456</v>
      </c>
      <c r="L9330" t="n">
        <v>-0.001859356963952346</v>
      </c>
      <c r="M9330" t="n">
        <v>0.2274183383609706</v>
      </c>
      <c r="N9330" t="n">
        <v>0.07157137084572218</v>
      </c>
      <c r="O9330" t="n">
        <v>-0.001239779590538121</v>
      </c>
      <c r="P9330" t="n">
        <v>0.3634609114534223</v>
      </c>
      <c r="Q9330" t="n">
        <v>0.0733006327163392</v>
      </c>
      <c r="R9330" t="n">
        <v>-0.001085733810365719</v>
      </c>
    </row>
    <row r="9331">
      <c r="F9331" t="n">
        <v>0.0747618201078029</v>
      </c>
      <c r="G9331" t="n">
        <v>0.09322869870402693</v>
      </c>
      <c r="H9331" t="n">
        <v>-0.001628014670025615</v>
      </c>
      <c r="J9331" t="n">
        <v>0.0890556260706175</v>
      </c>
      <c r="K9331" t="n">
        <v>0.07981544130298404</v>
      </c>
      <c r="L9331" t="n">
        <v>-0.001860100409359764</v>
      </c>
      <c r="M9331" t="n">
        <v>0.2277218343002081</v>
      </c>
      <c r="N9331" t="n">
        <v>0.07157911247588396</v>
      </c>
      <c r="O9331" t="n">
        <v>-0.001240275750454294</v>
      </c>
      <c r="P9331" t="n">
        <v>0.3638952327776794</v>
      </c>
      <c r="Q9331" t="n">
        <v>0.07330856139483745</v>
      </c>
      <c r="R9331" t="n">
        <v>-0.001085625258695017</v>
      </c>
    </row>
    <row r="9332">
      <c r="F9332" t="n">
        <v>0.07475261185777704</v>
      </c>
      <c r="G9332" t="n">
        <v>0.09323878184254132</v>
      </c>
      <c r="H9332" t="n">
        <v>-0.001627811571508087</v>
      </c>
      <c r="J9332" t="n">
        <v>0.0890024300849122</v>
      </c>
      <c r="K9332" t="n">
        <v>0.07982407373228352</v>
      </c>
      <c r="L9332" t="n">
        <v>-0.00185712752795711</v>
      </c>
      <c r="M9332" t="n">
        <v>0.2276857209998293</v>
      </c>
      <c r="N9332" t="n">
        <v>0.07158685410604576</v>
      </c>
      <c r="O9332" t="n">
        <v>-0.001241458745804536</v>
      </c>
      <c r="P9332" t="n">
        <v>0.3643295602527622</v>
      </c>
      <c r="Q9332" t="n">
        <v>0.0733164900733357</v>
      </c>
      <c r="R9332" t="n">
        <v>-0.001085461867844229</v>
      </c>
    </row>
    <row r="9333">
      <c r="F9333" t="n">
        <v>0.07465090734643701</v>
      </c>
      <c r="G9333" t="n">
        <v>0.09324886498105571</v>
      </c>
      <c r="H9333" t="n">
        <v>-0.001626510493221339</v>
      </c>
      <c r="J9333" t="n">
        <v>0.08911600405820229</v>
      </c>
      <c r="K9333" t="n">
        <v>0.079832706161583</v>
      </c>
      <c r="L9333" t="n">
        <v>-0.001856756139590355</v>
      </c>
      <c r="M9333" t="n">
        <v>0.2274231984056683</v>
      </c>
      <c r="N9333" t="n">
        <v>0.07159459573620754</v>
      </c>
      <c r="O9333" t="n">
        <v>-0.001240962658393625</v>
      </c>
      <c r="P9333" t="n">
        <v>0.3640887338509107</v>
      </c>
      <c r="Q9333" t="n">
        <v>0.07332441875183394</v>
      </c>
      <c r="R9333" t="n">
        <v>-0.001084919136910307</v>
      </c>
    </row>
    <row r="9334">
      <c r="F9334" t="n">
        <v>0.07473419491423856</v>
      </c>
      <c r="G9334" t="n">
        <v>0.0932589481195701</v>
      </c>
      <c r="H9334" t="n">
        <v>-0.00162699839757887</v>
      </c>
      <c r="J9334" t="n">
        <v>0.08900721422826575</v>
      </c>
      <c r="K9334" t="n">
        <v>0.07984133859088247</v>
      </c>
      <c r="L9334" t="n">
        <v>-0.001857684610507242</v>
      </c>
      <c r="M9334" t="n">
        <v>0.2277266972343805</v>
      </c>
      <c r="N9334" t="n">
        <v>0.07160233736636934</v>
      </c>
      <c r="O9334" t="n">
        <v>-0.001240466570982715</v>
      </c>
      <c r="P9334" t="n">
        <v>0.3637251459941038</v>
      </c>
      <c r="Q9334" t="n">
        <v>0.07333234743033219</v>
      </c>
      <c r="R9334" t="n">
        <v>-0.001086113144964936</v>
      </c>
    </row>
    <row r="9335">
      <c r="F9335" t="n">
        <v>0.07467359842282616</v>
      </c>
      <c r="G9335" t="n">
        <v>0.09326903125808449</v>
      </c>
      <c r="H9335" t="n">
        <v>-0.001626510493221339</v>
      </c>
      <c r="J9335" t="n">
        <v>0.08896791091699079</v>
      </c>
      <c r="K9335" t="n">
        <v>0.07984997102018196</v>
      </c>
      <c r="L9335" t="n">
        <v>-0.001858055998873997</v>
      </c>
      <c r="M9335" t="n">
        <v>0.2273132314846548</v>
      </c>
      <c r="N9335" t="n">
        <v>0.07161007899653112</v>
      </c>
      <c r="O9335" t="n">
        <v>-0.001241153166463753</v>
      </c>
      <c r="P9335" t="n">
        <v>0.3635456894773312</v>
      </c>
      <c r="Q9335" t="n">
        <v>0.07334027610883045</v>
      </c>
      <c r="R9335" t="n">
        <v>-0.00108622169115172</v>
      </c>
    </row>
    <row r="9336">
      <c r="F9336" t="n">
        <v>0.07474661037946839</v>
      </c>
      <c r="G9336" t="n">
        <v>0.09327911439659888</v>
      </c>
      <c r="H9336" t="n">
        <v>-0.001625819535240782</v>
      </c>
      <c r="J9336" t="n">
        <v>0.08898419929082528</v>
      </c>
      <c r="K9336" t="n">
        <v>0.07985860344948144</v>
      </c>
      <c r="L9336" t="n">
        <v>-0.001856940170958487</v>
      </c>
      <c r="M9336" t="n">
        <v>0.2273525849445948</v>
      </c>
      <c r="N9336" t="n">
        <v>0.0716178206266929</v>
      </c>
      <c r="O9336" t="n">
        <v>-0.001240905159037144</v>
      </c>
      <c r="P9336" t="n">
        <v>0.3636731276918245</v>
      </c>
      <c r="Q9336" t="n">
        <v>0.07334820478732872</v>
      </c>
      <c r="R9336" t="n">
        <v>-0.001085081311094771</v>
      </c>
    </row>
    <row r="9337">
      <c r="F9337" t="n">
        <v>0.07474767948503667</v>
      </c>
      <c r="G9337" t="n">
        <v>0.09328919753511326</v>
      </c>
      <c r="H9337" t="n">
        <v>-0.001626307086081018</v>
      </c>
      <c r="J9337" t="n">
        <v>0.08895879160532909</v>
      </c>
      <c r="K9337" t="n">
        <v>0.0798672358787809</v>
      </c>
      <c r="L9337" t="n">
        <v>-0.001855641481659186</v>
      </c>
      <c r="M9337" t="n">
        <v>0.2274674092374742</v>
      </c>
      <c r="N9337" t="n">
        <v>0.07162556225685469</v>
      </c>
      <c r="O9337" t="n">
        <v>-0.001240285140470623</v>
      </c>
      <c r="P9337" t="n">
        <v>0.364168847715756</v>
      </c>
      <c r="Q9337" t="n">
        <v>0.07335613346582696</v>
      </c>
      <c r="R9337" t="n">
        <v>-0.00108638379941458</v>
      </c>
    </row>
    <row r="9338">
      <c r="F9338" t="n">
        <v>0.07480013805795165</v>
      </c>
      <c r="G9338" t="n">
        <v>0.09329928067362765</v>
      </c>
      <c r="H9338" t="n">
        <v>-0.001626307086081018</v>
      </c>
      <c r="J9338" t="n">
        <v>0.08911406807470386</v>
      </c>
      <c r="K9338" t="n">
        <v>0.0798758683080804</v>
      </c>
      <c r="L9338" t="n">
        <v>-0.001856940170958487</v>
      </c>
      <c r="M9338" t="n">
        <v>0.2275444985878529</v>
      </c>
      <c r="N9338" t="n">
        <v>0.07163330388701647</v>
      </c>
      <c r="O9338" t="n">
        <v>-0.001241277170177058</v>
      </c>
      <c r="P9338" t="n">
        <v>0.3639280085279205</v>
      </c>
      <c r="Q9338" t="n">
        <v>0.07336406214432521</v>
      </c>
      <c r="R9338" t="n">
        <v>-0.001085841095947993</v>
      </c>
    </row>
    <row r="9339">
      <c r="F9339" t="n">
        <v>0.07471898393427276</v>
      </c>
      <c r="G9339" t="n">
        <v>0.09330936381214203</v>
      </c>
      <c r="H9339" t="n">
        <v>-0.001626794636921254</v>
      </c>
      <c r="J9339" t="n">
        <v>0.08897746736810287</v>
      </c>
      <c r="K9339" t="n">
        <v>0.07988450073737988</v>
      </c>
      <c r="L9339" t="n">
        <v>-0.001855827008701943</v>
      </c>
      <c r="M9339" t="n">
        <v>0.227244230816221</v>
      </c>
      <c r="N9339" t="n">
        <v>0.07164104551717827</v>
      </c>
      <c r="O9339" t="n">
        <v>-0.001241153166463753</v>
      </c>
      <c r="P9339" t="n">
        <v>0.3638099271787931</v>
      </c>
      <c r="Q9339" t="n">
        <v>0.07337199082282346</v>
      </c>
      <c r="R9339" t="n">
        <v>-0.001085189851788088</v>
      </c>
    </row>
    <row r="9340">
      <c r="F9340" t="n">
        <v>0.07466866244904093</v>
      </c>
      <c r="G9340" t="n">
        <v>0.09331944695065643</v>
      </c>
      <c r="H9340" t="n">
        <v>-0.001623179247100016</v>
      </c>
      <c r="J9340" t="n">
        <v>0.08911884883259848</v>
      </c>
      <c r="K9340" t="n">
        <v>0.07989313316667934</v>
      </c>
      <c r="L9340" t="n">
        <v>-0.001854155384957757</v>
      </c>
      <c r="M9340" t="n">
        <v>0.2273590550871863</v>
      </c>
      <c r="N9340" t="n">
        <v>0.07164878714734005</v>
      </c>
      <c r="O9340" t="n">
        <v>-0.00124035155025487</v>
      </c>
      <c r="P9340" t="n">
        <v>0.3641215137799863</v>
      </c>
      <c r="Q9340" t="n">
        <v>0.07337991950132172</v>
      </c>
      <c r="R9340" t="n">
        <v>-0.001086111649119272</v>
      </c>
    </row>
    <row r="9341">
      <c r="F9341" t="n">
        <v>0.07470056556828469</v>
      </c>
      <c r="G9341" t="n">
        <v>0.09332953008917082</v>
      </c>
      <c r="H9341" t="n">
        <v>-0.001624803238342738</v>
      </c>
      <c r="J9341" t="n">
        <v>0.08909343914005095</v>
      </c>
      <c r="K9341" t="n">
        <v>0.07990176559597884</v>
      </c>
      <c r="L9341" t="n">
        <v>-0.001854896824679824</v>
      </c>
      <c r="M9341" t="n">
        <v>0.2277002964010257</v>
      </c>
      <c r="N9341" t="n">
        <v>0.07165652877750184</v>
      </c>
      <c r="O9341" t="n">
        <v>-0.001240475535815671</v>
      </c>
      <c r="P9341" t="n">
        <v>0.3641875769438255</v>
      </c>
      <c r="Q9341" t="n">
        <v>0.07338784817981997</v>
      </c>
      <c r="R9341" t="n">
        <v>-0.001085786043548436</v>
      </c>
    </row>
    <row r="9342">
      <c r="F9342" t="n">
        <v>0.07475302601111469</v>
      </c>
      <c r="G9342" t="n">
        <v>0.09333961322768519</v>
      </c>
      <c r="H9342" t="n">
        <v>-0.001623828843597105</v>
      </c>
      <c r="J9342" t="n">
        <v>0.08894292925454612</v>
      </c>
      <c r="K9342" t="n">
        <v>0.07991039802527831</v>
      </c>
      <c r="L9342" t="n">
        <v>-0.001853228585305174</v>
      </c>
      <c r="M9342" t="n">
        <v>0.2274377606331801</v>
      </c>
      <c r="N9342" t="n">
        <v>0.07166427040766363</v>
      </c>
      <c r="O9342" t="n">
        <v>-0.001239607636890063</v>
      </c>
      <c r="P9342" t="n">
        <v>0.3643150230377611</v>
      </c>
      <c r="Q9342" t="n">
        <v>0.07339577685831822</v>
      </c>
      <c r="R9342" t="n">
        <v>-0.001086003113928993</v>
      </c>
    </row>
    <row r="9343">
      <c r="F9343" t="n">
        <v>0.07465131137071704</v>
      </c>
      <c r="G9343" t="n">
        <v>0.09334969636619959</v>
      </c>
      <c r="H9343" t="n">
        <v>-0.001623504045348561</v>
      </c>
      <c r="J9343" t="n">
        <v>0.08893141447161905</v>
      </c>
      <c r="K9343" t="n">
        <v>0.07991903045457778</v>
      </c>
      <c r="L9343" t="n">
        <v>-0.001853224821703044</v>
      </c>
      <c r="M9343" t="n">
        <v>0.2274393770056811</v>
      </c>
      <c r="N9343" t="n">
        <v>0.0716720120378254</v>
      </c>
      <c r="O9343" t="n">
        <v>-0.001240971478058876</v>
      </c>
      <c r="P9343" t="n">
        <v>0.3638900248234537</v>
      </c>
      <c r="Q9343" t="n">
        <v>0.07340370553681647</v>
      </c>
      <c r="R9343" t="n">
        <v>-0.001086111649119272</v>
      </c>
    </row>
    <row r="9344">
      <c r="F9344" t="n">
        <v>0.07476544361115384</v>
      </c>
      <c r="G9344" t="n">
        <v>0.09335977950471397</v>
      </c>
      <c r="H9344" t="n">
        <v>-0.001622488625165143</v>
      </c>
      <c r="J9344" t="n">
        <v>0.08897549996959246</v>
      </c>
      <c r="K9344" t="n">
        <v>0.07992766288387726</v>
      </c>
      <c r="L9344" t="n">
        <v>-0.001853780400244576</v>
      </c>
      <c r="M9344" t="n">
        <v>0.2272145737365465</v>
      </c>
      <c r="N9344" t="n">
        <v>0.07167975366798721</v>
      </c>
      <c r="O9344" t="n">
        <v>-0.001240789659015491</v>
      </c>
      <c r="P9344" t="n">
        <v>0.3641402363105098</v>
      </c>
      <c r="Q9344" t="n">
        <v>0.07341163421531471</v>
      </c>
      <c r="R9344" t="n">
        <v>-0.001085405306131193</v>
      </c>
    </row>
    <row r="9345">
      <c r="F9345" t="n">
        <v>0.07468428433071625</v>
      </c>
      <c r="G9345" t="n">
        <v>0.09336986264322836</v>
      </c>
      <c r="H9345" t="n">
        <v>-0.001623624594396605</v>
      </c>
      <c r="J9345" t="n">
        <v>0.08900568576765984</v>
      </c>
      <c r="K9345" t="n">
        <v>0.07993629531317675</v>
      </c>
      <c r="L9345" t="n">
        <v>-0.001853039628855867</v>
      </c>
      <c r="M9345" t="n">
        <v>0.2272539251942505</v>
      </c>
      <c r="N9345" t="n">
        <v>0.07168749529814898</v>
      </c>
      <c r="O9345" t="n">
        <v>-0.00123992188724877</v>
      </c>
      <c r="P9345" t="n">
        <v>0.3636538455421783</v>
      </c>
      <c r="Q9345" t="n">
        <v>0.07341956289381298</v>
      </c>
      <c r="R9345" t="n">
        <v>-0.001084862657742966</v>
      </c>
    </row>
    <row r="9346">
      <c r="F9346" t="n">
        <v>0.07472646823106664</v>
      </c>
      <c r="G9346" t="n">
        <v>0.09337994578174275</v>
      </c>
      <c r="H9346" t="n">
        <v>-0.001622164062527583</v>
      </c>
      <c r="J9346" t="n">
        <v>0.08903587195671926</v>
      </c>
      <c r="K9346" t="n">
        <v>0.07994492774247623</v>
      </c>
      <c r="L9346" t="n">
        <v>-0.001853039628855867</v>
      </c>
      <c r="M9346" t="n">
        <v>0.2275951716462956</v>
      </c>
      <c r="N9346" t="n">
        <v>0.07169523692831077</v>
      </c>
      <c r="O9346" t="n">
        <v>-0.001239302050272541</v>
      </c>
      <c r="P9346" t="n">
        <v>0.3640882109008308</v>
      </c>
      <c r="Q9346" t="n">
        <v>0.07342749157231122</v>
      </c>
      <c r="R9346" t="n">
        <v>-0.001084862657742966</v>
      </c>
    </row>
    <row r="9347">
      <c r="F9347" t="n">
        <v>0.07469670115837238</v>
      </c>
      <c r="G9347" t="n">
        <v>0.09339002892025713</v>
      </c>
      <c r="H9347" t="n">
        <v>-0.001622121796854137</v>
      </c>
      <c r="J9347" t="n">
        <v>0.08894094912725671</v>
      </c>
      <c r="K9347" t="n">
        <v>0.0799535601717757</v>
      </c>
      <c r="L9347" t="n">
        <v>-0.001851187700384094</v>
      </c>
      <c r="M9347" t="n">
        <v>0.2272194169823359</v>
      </c>
      <c r="N9347" t="n">
        <v>0.07170297855847256</v>
      </c>
      <c r="O9347" t="n">
        <v>-0.001238996369795252</v>
      </c>
      <c r="P9347" t="n">
        <v>0.3642156587313029</v>
      </c>
      <c r="Q9347" t="n">
        <v>0.07343542025080949</v>
      </c>
      <c r="R9347" t="n">
        <v>-0.001085296776453548</v>
      </c>
    </row>
    <row r="9348">
      <c r="F9348" t="n">
        <v>0.07474916510524207</v>
      </c>
      <c r="G9348" t="n">
        <v>0.09340011205877152</v>
      </c>
      <c r="H9348" t="n">
        <v>-0.001620824488609128</v>
      </c>
      <c r="J9348" t="n">
        <v>0.08902673908653257</v>
      </c>
      <c r="K9348" t="n">
        <v>0.07996219260107519</v>
      </c>
      <c r="L9348" t="n">
        <v>-0.001849887881028397</v>
      </c>
      <c r="M9348" t="n">
        <v>0.2274474539279866</v>
      </c>
      <c r="N9348" t="n">
        <v>0.07171072018863435</v>
      </c>
      <c r="O9348" t="n">
        <v>-0.001239864014311915</v>
      </c>
      <c r="P9348" t="n">
        <v>0.3639747968162912</v>
      </c>
      <c r="Q9348" t="n">
        <v>0.07344334892930773</v>
      </c>
      <c r="R9348" t="n">
        <v>-0.001085458602255717</v>
      </c>
    </row>
    <row r="9349">
      <c r="F9349" t="n">
        <v>0.07477079302075752</v>
      </c>
      <c r="G9349" t="n">
        <v>0.09341019519728591</v>
      </c>
      <c r="H9349" t="n">
        <v>-0.001621473142731633</v>
      </c>
      <c r="J9349" t="n">
        <v>0.08912643286389858</v>
      </c>
      <c r="K9349" t="n">
        <v>0.07997082503037467</v>
      </c>
      <c r="L9349" t="n">
        <v>-0.001850813009994704</v>
      </c>
      <c r="M9349" t="n">
        <v>0.2273735936073788</v>
      </c>
      <c r="N9349" t="n">
        <v>0.07171846181879614</v>
      </c>
      <c r="O9349" t="n">
        <v>-0.00124035981117858</v>
      </c>
      <c r="P9349" t="n">
        <v>0.3641022447821477</v>
      </c>
      <c r="Q9349" t="n">
        <v>0.07345127760780598</v>
      </c>
      <c r="R9349" t="n">
        <v>-0.001086326795498872</v>
      </c>
    </row>
    <row r="9350">
      <c r="F9350" t="n">
        <v>0.07469990896416931</v>
      </c>
      <c r="G9350" t="n">
        <v>0.0934202783358003</v>
      </c>
      <c r="H9350" t="n">
        <v>-0.001622932614507269</v>
      </c>
      <c r="J9350" t="n">
        <v>0.08905930828886842</v>
      </c>
      <c r="K9350" t="n">
        <v>0.07997945745967414</v>
      </c>
      <c r="L9350" t="n">
        <v>-0.00185025793261492</v>
      </c>
      <c r="M9350" t="n">
        <v>0.2272619947923183</v>
      </c>
      <c r="N9350" t="n">
        <v>0.07172620344895791</v>
      </c>
      <c r="O9350" t="n">
        <v>-0.001239616115878582</v>
      </c>
      <c r="P9350" t="n">
        <v>0.3641069219432741</v>
      </c>
      <c r="Q9350" t="n">
        <v>0.07345920628630424</v>
      </c>
      <c r="R9350" t="n">
        <v>-0.001085458602255717</v>
      </c>
    </row>
    <row r="9351">
      <c r="F9351" t="n">
        <v>0.07473181617852646</v>
      </c>
      <c r="G9351" t="n">
        <v>0.09343036147431469</v>
      </c>
      <c r="H9351" t="n">
        <v>-0.001621635306262259</v>
      </c>
      <c r="J9351" t="n">
        <v>0.08903388676282352</v>
      </c>
      <c r="K9351" t="n">
        <v>0.07998808988897362</v>
      </c>
      <c r="L9351" t="n">
        <v>-0.00185155311316775</v>
      </c>
      <c r="M9351" t="n">
        <v>0.2277541975945334</v>
      </c>
      <c r="N9351" t="n">
        <v>0.07173394507911972</v>
      </c>
      <c r="O9351" t="n">
        <v>-0.001240111912745247</v>
      </c>
      <c r="P9351" t="n">
        <v>0.3644185317314071</v>
      </c>
      <c r="Q9351" t="n">
        <v>0.07346713496480249</v>
      </c>
      <c r="R9351" t="n">
        <v>-0.00108480745732335</v>
      </c>
    </row>
    <row r="9352">
      <c r="F9352" t="n">
        <v>0.07472260659471487</v>
      </c>
      <c r="G9352" t="n">
        <v>0.09344044461282908</v>
      </c>
      <c r="H9352" t="n">
        <v>-0.001620781693184853</v>
      </c>
      <c r="J9352" t="n">
        <v>0.08907797490261722</v>
      </c>
      <c r="K9352" t="n">
        <v>0.07999672231827311</v>
      </c>
      <c r="L9352" t="n">
        <v>-0.001850436280606934</v>
      </c>
      <c r="M9352" t="n">
        <v>0.2273784338653254</v>
      </c>
      <c r="N9352" t="n">
        <v>0.07174168670928149</v>
      </c>
      <c r="O9352" t="n">
        <v>-0.001239682043975913</v>
      </c>
      <c r="P9352" t="n">
        <v>0.3640548879957558</v>
      </c>
      <c r="Q9352" t="n">
        <v>0.07347506364330074</v>
      </c>
      <c r="R9352" t="n">
        <v>-0.001086162902644516</v>
      </c>
    </row>
    <row r="9353">
      <c r="F9353" t="n">
        <v>0.07472367634910228</v>
      </c>
      <c r="G9353" t="n">
        <v>0.09345052775134345</v>
      </c>
      <c r="H9353" t="n">
        <v>-0.001621753967745851</v>
      </c>
      <c r="J9353" t="n">
        <v>0.08906645400734682</v>
      </c>
      <c r="K9353" t="n">
        <v>0.08000535474757257</v>
      </c>
      <c r="L9353" t="n">
        <v>-0.001849327127991186</v>
      </c>
      <c r="M9353" t="n">
        <v>0.2274177846341267</v>
      </c>
      <c r="N9353" t="n">
        <v>0.07174942833944328</v>
      </c>
      <c r="O9353" t="n">
        <v>-0.001239558112950823</v>
      </c>
      <c r="P9353" t="n">
        <v>0.3637526257925684</v>
      </c>
      <c r="Q9353" t="n">
        <v>0.07348299232179899</v>
      </c>
      <c r="R9353" t="n">
        <v>-0.00108529475365649</v>
      </c>
    </row>
    <row r="9354">
      <c r="F9354" t="n">
        <v>0.07480698289917236</v>
      </c>
      <c r="G9354" t="n">
        <v>0.09346061088985785</v>
      </c>
      <c r="H9354" t="n">
        <v>-0.001620133510144187</v>
      </c>
      <c r="J9354" t="n">
        <v>0.08906883478349488</v>
      </c>
      <c r="K9354" t="n">
        <v>0.08001398717687205</v>
      </c>
      <c r="L9354" t="n">
        <v>-0.001848772551683312</v>
      </c>
      <c r="M9354" t="n">
        <v>0.2271929682368831</v>
      </c>
      <c r="N9354" t="n">
        <v>0.07175716996960507</v>
      </c>
      <c r="O9354" t="n">
        <v>-0.001240177768076274</v>
      </c>
      <c r="P9354" t="n">
        <v>0.3638186865622683</v>
      </c>
      <c r="Q9354" t="n">
        <v>0.07349092100029724</v>
      </c>
      <c r="R9354" t="n">
        <v>-0.001085620309527</v>
      </c>
    </row>
    <row r="9355">
      <c r="F9355" t="n">
        <v>0.07473609576076884</v>
      </c>
      <c r="G9355" t="n">
        <v>0.09347069402837223</v>
      </c>
      <c r="H9355" t="n">
        <v>-0.001620133510144187</v>
      </c>
      <c r="J9355" t="n">
        <v>0.08914072974727967</v>
      </c>
      <c r="K9355" t="n">
        <v>0.08002261960617155</v>
      </c>
      <c r="L9355" t="n">
        <v>-0.001848772551683312</v>
      </c>
      <c r="M9355" t="n">
        <v>0.2276097011391308</v>
      </c>
      <c r="N9355" t="n">
        <v>0.07176491159976686</v>
      </c>
      <c r="O9355" t="n">
        <v>-0.001240177768076274</v>
      </c>
      <c r="P9355" t="n">
        <v>0.3641916902429164</v>
      </c>
      <c r="Q9355" t="n">
        <v>0.0734988496787955</v>
      </c>
      <c r="R9355" t="n">
        <v>-0.001084805280243402</v>
      </c>
    </row>
    <row r="9356">
      <c r="F9356" t="n">
        <v>0.07476800524203514</v>
      </c>
      <c r="G9356" t="n">
        <v>0.09348077716688662</v>
      </c>
      <c r="H9356" t="n">
        <v>-0.001618956221558451</v>
      </c>
      <c r="J9356" t="n">
        <v>0.08917091695878206</v>
      </c>
      <c r="K9356" t="n">
        <v>0.08003125203547101</v>
      </c>
      <c r="L9356" t="n">
        <v>-0.001848579983873668</v>
      </c>
      <c r="M9356" t="n">
        <v>0.2277245293543951</v>
      </c>
      <c r="N9356" t="n">
        <v>0.07177265322992865</v>
      </c>
      <c r="O9356" t="n">
        <v>-0.001240367333657976</v>
      </c>
      <c r="P9356" t="n">
        <v>0.3637666428866715</v>
      </c>
      <c r="Q9356" t="n">
        <v>0.07350677835729374</v>
      </c>
      <c r="R9356" t="n">
        <v>-0.001085347845653147</v>
      </c>
    </row>
    <row r="9357">
      <c r="F9357" t="n">
        <v>0.07469711631511269</v>
      </c>
      <c r="G9357" t="n">
        <v>0.09349086030540102</v>
      </c>
      <c r="H9357" t="n">
        <v>-0.001618956221558451</v>
      </c>
      <c r="J9357" t="n">
        <v>0.08913158742367928</v>
      </c>
      <c r="K9357" t="n">
        <v>0.08003988446477049</v>
      </c>
      <c r="L9357" t="n">
        <v>-0.001847102449667355</v>
      </c>
      <c r="M9357" t="n">
        <v>0.2273487557671357</v>
      </c>
      <c r="N9357" t="n">
        <v>0.07178039486009044</v>
      </c>
      <c r="O9357" t="n">
        <v>-0.001239499943914159</v>
      </c>
      <c r="P9357" t="n">
        <v>0.3643238191408614</v>
      </c>
      <c r="Q9357" t="n">
        <v>0.07351470703579199</v>
      </c>
      <c r="R9357" t="n">
        <v>-0.001085239332571198</v>
      </c>
    </row>
    <row r="9358">
      <c r="F9358" t="n">
        <v>0.07475986620442947</v>
      </c>
      <c r="G9358" t="n">
        <v>0.09350094344391539</v>
      </c>
      <c r="H9358" t="n">
        <v>-0.001618470437535179</v>
      </c>
      <c r="J9358" t="n">
        <v>0.08906444856704672</v>
      </c>
      <c r="K9358" t="n">
        <v>0.08004851689406997</v>
      </c>
      <c r="L9358" t="n">
        <v>-0.00184599429901262</v>
      </c>
      <c r="M9358" t="n">
        <v>0.2272748891155403</v>
      </c>
      <c r="N9358" t="n">
        <v>0.07178813649025222</v>
      </c>
      <c r="O9358" t="n">
        <v>-0.001239376031093614</v>
      </c>
      <c r="P9358" t="n">
        <v>0.363960155260062</v>
      </c>
      <c r="Q9358" t="n">
        <v>0.07352263571429025</v>
      </c>
      <c r="R9358" t="n">
        <v>-0.001086215950308738</v>
      </c>
    </row>
    <row r="9359">
      <c r="F9359" t="n">
        <v>0.0746889758101854</v>
      </c>
      <c r="G9359" t="n">
        <v>0.09351102658242978</v>
      </c>
      <c r="H9359" t="n">
        <v>-0.001619442005581723</v>
      </c>
      <c r="J9359" t="n">
        <v>0.08906682627572711</v>
      </c>
      <c r="K9359" t="n">
        <v>0.08005714932336945</v>
      </c>
      <c r="L9359" t="n">
        <v>-0.001848395292097879</v>
      </c>
      <c r="M9359" t="n">
        <v>0.2272387604653139</v>
      </c>
      <c r="N9359" t="n">
        <v>0.07179587812041401</v>
      </c>
      <c r="O9359" t="n">
        <v>-0.001240184976626217</v>
      </c>
      <c r="P9359" t="n">
        <v>0.3637806564075839</v>
      </c>
      <c r="Q9359" t="n">
        <v>0.0735305643927885</v>
      </c>
      <c r="R9359" t="n">
        <v>-0.001084913793325351</v>
      </c>
    </row>
    <row r="9360">
      <c r="F9360" t="n">
        <v>0.0747208863157717</v>
      </c>
      <c r="G9360" t="n">
        <v>0.09352110972094418</v>
      </c>
      <c r="H9360" t="n">
        <v>-0.001617779117007564</v>
      </c>
      <c r="J9360" t="n">
        <v>0.08913872411531297</v>
      </c>
      <c r="K9360" t="n">
        <v>0.08006578175266893</v>
      </c>
      <c r="L9360" t="n">
        <v>-0.001846908856088511</v>
      </c>
      <c r="M9360" t="n">
        <v>0.2276555007595512</v>
      </c>
      <c r="N9360" t="n">
        <v>0.0718036197505758</v>
      </c>
      <c r="O9360" t="n">
        <v>-0.001240061082023157</v>
      </c>
      <c r="P9360" t="n">
        <v>0.3643992348970475</v>
      </c>
      <c r="Q9360" t="n">
        <v>0.07353849307128675</v>
      </c>
      <c r="R9360" t="n">
        <v>-0.001085400829677366</v>
      </c>
    </row>
    <row r="9361">
      <c r="F9361" t="n">
        <v>0.07470139583299487</v>
      </c>
      <c r="G9361" t="n">
        <v>0.09353119285945856</v>
      </c>
      <c r="H9361" t="n">
        <v>-0.001617293686186297</v>
      </c>
      <c r="J9361" t="n">
        <v>0.08907157999283909</v>
      </c>
      <c r="K9361" t="n">
        <v>0.08007441418196841</v>
      </c>
      <c r="L9361" t="n">
        <v>-0.001845986232022127</v>
      </c>
      <c r="M9361" t="n">
        <v>0.2274684155715878</v>
      </c>
      <c r="N9361" t="n">
        <v>0.07181136138073758</v>
      </c>
      <c r="O9361" t="n">
        <v>-0.0012393177144048</v>
      </c>
      <c r="P9361" t="n">
        <v>0.3644039095532489</v>
      </c>
      <c r="Q9361" t="n">
        <v>0.07354642174978501</v>
      </c>
      <c r="R9361" t="n">
        <v>-0.001086051874861617</v>
      </c>
    </row>
    <row r="9362">
      <c r="F9362" t="n">
        <v>0.07471274633218992</v>
      </c>
      <c r="G9362" t="n">
        <v>0.09354127599797295</v>
      </c>
      <c r="H9362" t="n">
        <v>-0.001617779117007564</v>
      </c>
      <c r="J9362" t="n">
        <v>0.08903224215672485</v>
      </c>
      <c r="K9362" t="n">
        <v>0.0800830466112679</v>
      </c>
      <c r="L9362" t="n">
        <v>-0.001844325508702635</v>
      </c>
      <c r="M9362" t="n">
        <v>0.2272813284483168</v>
      </c>
      <c r="N9362" t="n">
        <v>0.07181910301089937</v>
      </c>
      <c r="O9362" t="n">
        <v>-0.001240061082023157</v>
      </c>
      <c r="P9362" t="n">
        <v>0.3637332746187568</v>
      </c>
      <c r="Q9362" t="n">
        <v>0.07355435042828326</v>
      </c>
      <c r="R9362" t="n">
        <v>-0.0010858348598002</v>
      </c>
    </row>
    <row r="9363">
      <c r="F9363" t="n">
        <v>0.07481662210060303</v>
      </c>
      <c r="G9363" t="n">
        <v>0.09355135913648734</v>
      </c>
      <c r="H9363" t="n">
        <v>-0.001618102737555074</v>
      </c>
      <c r="J9363" t="n">
        <v>0.08909023629341166</v>
      </c>
      <c r="K9363" t="n">
        <v>0.08009167904056737</v>
      </c>
      <c r="L9363" t="n">
        <v>-0.001845432657582296</v>
      </c>
      <c r="M9363" t="n">
        <v>0.2276603336249409</v>
      </c>
      <c r="N9363" t="n">
        <v>0.07182684464106115</v>
      </c>
      <c r="O9363" t="n">
        <v>-0.001238946030595621</v>
      </c>
      <c r="P9363" t="n">
        <v>0.3637993355584186</v>
      </c>
      <c r="Q9363" t="n">
        <v>0.07356227910678151</v>
      </c>
      <c r="R9363" t="n">
        <v>-0.001085996215320318</v>
      </c>
    </row>
    <row r="9364">
      <c r="F9364" t="n">
        <v>0.07476629016403624</v>
      </c>
      <c r="G9364" t="n">
        <v>0.09356144227500172</v>
      </c>
      <c r="H9364" t="n">
        <v>-0.001616440507496772</v>
      </c>
      <c r="J9364" t="n">
        <v>0.08916213685170789</v>
      </c>
      <c r="K9364" t="n">
        <v>0.08010031146986685</v>
      </c>
      <c r="L9364" t="n">
        <v>-0.001844131896414672</v>
      </c>
      <c r="M9364" t="n">
        <v>0.2272468063877137</v>
      </c>
      <c r="N9364" t="n">
        <v>0.07183458627122295</v>
      </c>
      <c r="O9364" t="n">
        <v>-0.001238763726608001</v>
      </c>
      <c r="P9364" t="n">
        <v>0.3638653970372328</v>
      </c>
      <c r="Q9364" t="n">
        <v>0.07357020778527976</v>
      </c>
      <c r="R9364" t="n">
        <v>-0.001084694191683207</v>
      </c>
    </row>
    <row r="9365">
      <c r="F9365" t="n">
        <v>0.07472623799473074</v>
      </c>
      <c r="G9365" t="n">
        <v>0.09357152541351611</v>
      </c>
      <c r="H9365" t="n">
        <v>-0.001617248970289358</v>
      </c>
      <c r="J9365" t="n">
        <v>0.08909498594586272</v>
      </c>
      <c r="K9365" t="n">
        <v>0.08010894389916633</v>
      </c>
      <c r="L9365" t="n">
        <v>-0.001845053685826056</v>
      </c>
      <c r="M9365" t="n">
        <v>0.2277767737221237</v>
      </c>
      <c r="N9365" t="n">
        <v>0.07184232790138473</v>
      </c>
      <c r="O9365" t="n">
        <v>-0.001238392097490018</v>
      </c>
      <c r="P9365" t="n">
        <v>0.3637472796176766</v>
      </c>
      <c r="Q9365" t="n">
        <v>0.07357813646377802</v>
      </c>
      <c r="R9365" t="n">
        <v>-0.001084802693652966</v>
      </c>
    </row>
    <row r="9366">
      <c r="F9366" t="n">
        <v>0.07469646591386593</v>
      </c>
      <c r="G9366" t="n">
        <v>0.0935816085520305</v>
      </c>
      <c r="H9366" t="n">
        <v>-0.001617572355406393</v>
      </c>
      <c r="J9366" t="n">
        <v>0.08908345435549837</v>
      </c>
      <c r="K9366" t="n">
        <v>0.08011757632846581</v>
      </c>
      <c r="L9366" t="n">
        <v>-0.001844500612179226</v>
      </c>
      <c r="M9366" t="n">
        <v>0.2272122823859172</v>
      </c>
      <c r="N9366" t="n">
        <v>0.07185006953154652</v>
      </c>
      <c r="O9366" t="n">
        <v>-0.001239630861216626</v>
      </c>
      <c r="P9366" t="n">
        <v>0.3643044896770942</v>
      </c>
      <c r="Q9366" t="n">
        <v>0.07358606514227627</v>
      </c>
      <c r="R9366" t="n">
        <v>-0.001084694191683207</v>
      </c>
    </row>
    <row r="9367">
      <c r="F9367" t="n">
        <v>0.07475922210011408</v>
      </c>
      <c r="G9367" t="n">
        <v>0.09359169169054489</v>
      </c>
      <c r="H9367" t="n">
        <v>-0.001618057433081944</v>
      </c>
      <c r="J9367" t="n">
        <v>0.08905801592048214</v>
      </c>
      <c r="K9367" t="n">
        <v>0.08012620875776529</v>
      </c>
      <c r="L9367" t="n">
        <v>-0.001845053685826056</v>
      </c>
      <c r="M9367" t="n">
        <v>0.2277799936739754</v>
      </c>
      <c r="N9367" t="n">
        <v>0.07185781116170831</v>
      </c>
      <c r="O9367" t="n">
        <v>-0.001238887602980661</v>
      </c>
      <c r="P9367" t="n">
        <v>0.3640021906308746</v>
      </c>
      <c r="Q9367" t="n">
        <v>0.07359399382077451</v>
      </c>
      <c r="R9367" t="n">
        <v>-0.00108567070941104</v>
      </c>
    </row>
    <row r="9368">
      <c r="F9368" t="n">
        <v>0.07470888765938347</v>
      </c>
      <c r="G9368" t="n">
        <v>0.09360177482905928</v>
      </c>
      <c r="H9368" t="n">
        <v>-0.00161623334857739</v>
      </c>
      <c r="J9368" t="n">
        <v>0.08911601220072178</v>
      </c>
      <c r="K9368" t="n">
        <v>0.08013484118706476</v>
      </c>
      <c r="L9368" t="n">
        <v>-0.001841173069176252</v>
      </c>
      <c r="M9368" t="n">
        <v>0.2274419393845245</v>
      </c>
      <c r="N9368" t="n">
        <v>0.07186555279187008</v>
      </c>
      <c r="O9368" t="n">
        <v>-0.001237962003120841</v>
      </c>
      <c r="P9368" t="n">
        <v>0.3638226756155403</v>
      </c>
      <c r="Q9368" t="n">
        <v>0.07360192249927276</v>
      </c>
      <c r="R9368" t="n">
        <v>-0.00108604895477329</v>
      </c>
    </row>
    <row r="9369">
      <c r="F9369" t="n">
        <v>0.07474080178861155</v>
      </c>
      <c r="G9369" t="n">
        <v>0.09361185796757365</v>
      </c>
      <c r="H9369" t="n">
        <v>-0.001615102324540598</v>
      </c>
      <c r="J9369" t="n">
        <v>0.08917400980934147</v>
      </c>
      <c r="K9369" t="n">
        <v>0.08014347361636424</v>
      </c>
      <c r="L9369" t="n">
        <v>-0.001841541451142874</v>
      </c>
      <c r="M9369" t="n">
        <v>0.2273680659421516</v>
      </c>
      <c r="N9369" t="n">
        <v>0.07187329442203189</v>
      </c>
      <c r="O9369" t="n">
        <v>-0.001238209719379595</v>
      </c>
      <c r="P9369" t="n">
        <v>0.3645026875916192</v>
      </c>
      <c r="Q9369" t="n">
        <v>0.07360985117777102</v>
      </c>
      <c r="R9369" t="n">
        <v>-0.001085397976378821</v>
      </c>
    </row>
    <row r="9370">
      <c r="F9370" t="n">
        <v>0.07473159141689968</v>
      </c>
      <c r="G9370" t="n">
        <v>0.09362194110608804</v>
      </c>
      <c r="H9370" t="n">
        <v>-0.00161623334857739</v>
      </c>
      <c r="J9370" t="n">
        <v>0.08906513058869468</v>
      </c>
      <c r="K9370" t="n">
        <v>0.08015210604566372</v>
      </c>
      <c r="L9370" t="n">
        <v>-0.001841541451142874</v>
      </c>
      <c r="M9370" t="n">
        <v>0.2272941915335346</v>
      </c>
      <c r="N9370" t="n">
        <v>0.07188103605219366</v>
      </c>
      <c r="O9370" t="n">
        <v>-0.001238581293767725</v>
      </c>
      <c r="P9370" t="n">
        <v>0.3636478224433466</v>
      </c>
      <c r="Q9370" t="n">
        <v>0.07361777985626927</v>
      </c>
      <c r="R9370" t="n">
        <v>-0.001084963990782508</v>
      </c>
    </row>
    <row r="9371">
      <c r="F9371" t="n">
        <v>0.07469153666985488</v>
      </c>
      <c r="G9371" t="n">
        <v>0.09363202424460244</v>
      </c>
      <c r="H9371" t="n">
        <v>-0.001615425474265395</v>
      </c>
      <c r="J9371" t="n">
        <v>0.08906750100635007</v>
      </c>
      <c r="K9371" t="n">
        <v>0.0801607384749632</v>
      </c>
      <c r="L9371" t="n">
        <v>-0.001841161289599952</v>
      </c>
      <c r="M9371" t="n">
        <v>0.2276354660818454</v>
      </c>
      <c r="N9371" t="n">
        <v>0.07188877768235546</v>
      </c>
      <c r="O9371" t="n">
        <v>-0.001237962003120841</v>
      </c>
      <c r="P9371" t="n">
        <v>0.3637138830346883</v>
      </c>
      <c r="Q9371" t="n">
        <v>0.07362570853476753</v>
      </c>
      <c r="R9371" t="n">
        <v>-0.001085289479979742</v>
      </c>
    </row>
    <row r="9372">
      <c r="F9372" t="n">
        <v>0.0747748593476143</v>
      </c>
      <c r="G9372" t="n">
        <v>0.09364210738311682</v>
      </c>
      <c r="H9372" t="n">
        <v>-0.001613764571644373</v>
      </c>
      <c r="J9372" t="n">
        <v>0.08913940578979633</v>
      </c>
      <c r="K9372" t="n">
        <v>0.08016937090426268</v>
      </c>
      <c r="L9372" t="n">
        <v>-0.001841345313716853</v>
      </c>
      <c r="M9372" t="n">
        <v>0.2273728861956654</v>
      </c>
      <c r="N9372" t="n">
        <v>0.07189651931251724</v>
      </c>
      <c r="O9372" t="n">
        <v>-0.00123864641209933</v>
      </c>
      <c r="P9372" t="n">
        <v>0.363902736993812</v>
      </c>
      <c r="Q9372" t="n">
        <v>0.07363363721326578</v>
      </c>
      <c r="R9372" t="n">
        <v>-0.00108469120478955</v>
      </c>
    </row>
    <row r="9373">
      <c r="F9373" t="n">
        <v>0.07476564918729836</v>
      </c>
      <c r="G9373" t="n">
        <v>0.09365219052163121</v>
      </c>
      <c r="H9373" t="n">
        <v>-0.001613764571644373</v>
      </c>
      <c r="J9373" t="n">
        <v>0.08921131237262724</v>
      </c>
      <c r="K9373" t="n">
        <v>0.08017800333356216</v>
      </c>
      <c r="L9373" t="n">
        <v>-0.001841345313716853</v>
      </c>
      <c r="M9373" t="n">
        <v>0.2276009396415085</v>
      </c>
      <c r="N9373" t="n">
        <v>0.07190426094267903</v>
      </c>
      <c r="O9373" t="n">
        <v>-0.001239637131085212</v>
      </c>
      <c r="P9373" t="n">
        <v>0.3637232120809479</v>
      </c>
      <c r="Q9373" t="n">
        <v>0.07364156589176403</v>
      </c>
      <c r="R9373" t="n">
        <v>-0.00108512516806412</v>
      </c>
    </row>
    <row r="9374">
      <c r="F9374" t="n">
        <v>0.07481812927432979</v>
      </c>
      <c r="G9374" t="n">
        <v>0.09366227366014561</v>
      </c>
      <c r="H9374" t="n">
        <v>-0.001615702057873461</v>
      </c>
      <c r="J9374" t="n">
        <v>0.08913023868400598</v>
      </c>
      <c r="K9374" t="n">
        <v>0.08018663576286164</v>
      </c>
      <c r="L9374" t="n">
        <v>-0.001839873120781641</v>
      </c>
      <c r="M9374" t="n">
        <v>0.2272251325490157</v>
      </c>
      <c r="N9374" t="n">
        <v>0.07191200257284082</v>
      </c>
      <c r="O9374" t="n">
        <v>-0.001239265611465506</v>
      </c>
      <c r="P9374" t="n">
        <v>0.3636664786699346</v>
      </c>
      <c r="Q9374" t="n">
        <v>0.07364949457026228</v>
      </c>
      <c r="R9374" t="n">
        <v>-0.001084582713970907</v>
      </c>
    </row>
    <row r="9375">
      <c r="F9375" t="n">
        <v>0.07482948314766939</v>
      </c>
      <c r="G9375" t="n">
        <v>0.09367235679865998</v>
      </c>
      <c r="H9375" t="n">
        <v>-0.001614201987130444</v>
      </c>
      <c r="J9375" t="n">
        <v>0.08900743848954805</v>
      </c>
      <c r="K9375" t="n">
        <v>0.08019526819216112</v>
      </c>
      <c r="L9375" t="n">
        <v>-0.001839505072547838</v>
      </c>
      <c r="M9375" t="n">
        <v>0.2273022204571177</v>
      </c>
      <c r="N9375" t="n">
        <v>0.07191974420300259</v>
      </c>
      <c r="O9375" t="n">
        <v>-0.001238770251972565</v>
      </c>
      <c r="P9375" t="n">
        <v>0.3638553351868457</v>
      </c>
      <c r="Q9375" t="n">
        <v>0.07365742324876053</v>
      </c>
      <c r="R9375" t="n">
        <v>-0.001085776112975976</v>
      </c>
    </row>
    <row r="9376">
      <c r="F9376" t="n">
        <v>0.07473801784574224</v>
      </c>
      <c r="G9376" t="n">
        <v>0.09368243993717437</v>
      </c>
      <c r="H9376" t="n">
        <v>-0.001612749931369908</v>
      </c>
      <c r="J9376" t="n">
        <v>0.08913497628275739</v>
      </c>
      <c r="K9376" t="n">
        <v>0.0802039006214606</v>
      </c>
      <c r="L9376" t="n">
        <v>-0.001837837406572865</v>
      </c>
      <c r="M9376" t="n">
        <v>0.2277189840309848</v>
      </c>
      <c r="N9376" t="n">
        <v>0.0719274858331644</v>
      </c>
      <c r="O9376" t="n">
        <v>-0.001238958972267052</v>
      </c>
      <c r="P9376" t="n">
        <v>0.3645967786280497</v>
      </c>
      <c r="Q9376" t="n">
        <v>0.07366535192725879</v>
      </c>
      <c r="R9376" t="n">
        <v>-0.001084418343383271</v>
      </c>
    </row>
    <row r="9377">
      <c r="F9377" t="n">
        <v>0.0746876788992879</v>
      </c>
      <c r="G9377" t="n">
        <v>0.09369252307568876</v>
      </c>
      <c r="H9377" t="n">
        <v>-0.001614040647601496</v>
      </c>
      <c r="J9377" t="n">
        <v>0.08915125239669024</v>
      </c>
      <c r="K9377" t="n">
        <v>0.08021253305076008</v>
      </c>
      <c r="L9377" t="n">
        <v>-0.001838940550274289</v>
      </c>
      <c r="M9377" t="n">
        <v>0.227418655369074</v>
      </c>
      <c r="N9377" t="n">
        <v>0.07193522746332617</v>
      </c>
      <c r="O9377" t="n">
        <v>-0.001238092221037203</v>
      </c>
      <c r="P9377" t="n">
        <v>0.3637418654763926</v>
      </c>
      <c r="Q9377" t="n">
        <v>0.07367328060575704</v>
      </c>
      <c r="R9377" t="n">
        <v>-0.00108496076952542</v>
      </c>
    </row>
    <row r="9378">
      <c r="F9378" t="n">
        <v>0.07475044271615496</v>
      </c>
      <c r="G9378" t="n">
        <v>0.09370260621420315</v>
      </c>
      <c r="H9378" t="n">
        <v>-0.001614040647601496</v>
      </c>
      <c r="J9378" t="n">
        <v>0.08916752841250038</v>
      </c>
      <c r="K9378" t="n">
        <v>0.08022116548005956</v>
      </c>
      <c r="L9378" t="n">
        <v>-0.001839675979408572</v>
      </c>
      <c r="M9378" t="n">
        <v>0.227797680286118</v>
      </c>
      <c r="N9378" t="n">
        <v>0.07194296909348796</v>
      </c>
      <c r="O9378" t="n">
        <v>-0.001238835150662788</v>
      </c>
      <c r="P9378" t="n">
        <v>0.3645447176106267</v>
      </c>
      <c r="Q9378" t="n">
        <v>0.07368120928425528</v>
      </c>
      <c r="R9378" t="n">
        <v>-0.001085937136581287</v>
      </c>
    </row>
    <row r="9379">
      <c r="F9379" t="n">
        <v>0.07472066748282472</v>
      </c>
      <c r="G9379" t="n">
        <v>0.09371268935271754</v>
      </c>
      <c r="H9379" t="n">
        <v>-0.00161468600571729</v>
      </c>
      <c r="J9379" t="n">
        <v>0.08921162161852293</v>
      </c>
      <c r="K9379" t="n">
        <v>0.08022979790935904</v>
      </c>
      <c r="L9379" t="n">
        <v>-0.001837653549289294</v>
      </c>
      <c r="M9379" t="n">
        <v>0.2276105752941485</v>
      </c>
      <c r="N9379" t="n">
        <v>0.07195071072364975</v>
      </c>
      <c r="O9379" t="n">
        <v>-0.001237596934620146</v>
      </c>
      <c r="P9379" t="n">
        <v>0.3637511898305759</v>
      </c>
      <c r="Q9379" t="n">
        <v>0.07368913796275353</v>
      </c>
      <c r="R9379" t="n">
        <v>-0.00108474379906856</v>
      </c>
    </row>
    <row r="9380">
      <c r="F9380" t="n">
        <v>0.0747217388018601</v>
      </c>
      <c r="G9380" t="n">
        <v>0.09372277249123191</v>
      </c>
      <c r="H9380" t="n">
        <v>-0.001612541367076956</v>
      </c>
      <c r="J9380" t="n">
        <v>0.08922789790985793</v>
      </c>
      <c r="K9380" t="n">
        <v>0.08023843033865852</v>
      </c>
      <c r="L9380" t="n">
        <v>-0.001838558052760635</v>
      </c>
      <c r="M9380" t="n">
        <v>0.2273102413364296</v>
      </c>
      <c r="N9380" t="n">
        <v>0.07195845235381153</v>
      </c>
      <c r="O9380" t="n">
        <v>-0.001238033224911612</v>
      </c>
      <c r="P9380" t="n">
        <v>0.3643084527296794</v>
      </c>
      <c r="Q9380" t="n">
        <v>0.07369706664125179</v>
      </c>
      <c r="R9380" t="n">
        <v>-0.001085013243421332</v>
      </c>
    </row>
    <row r="9381">
      <c r="F9381" t="n">
        <v>0.07471252771063498</v>
      </c>
      <c r="G9381" t="n">
        <v>0.09373285562974631</v>
      </c>
      <c r="H9381" t="n">
        <v>-0.001611412813830651</v>
      </c>
      <c r="J9381" t="n">
        <v>0.08920244674952631</v>
      </c>
      <c r="K9381" t="n">
        <v>0.080247062767958</v>
      </c>
      <c r="L9381" t="n">
        <v>-0.001838190671792953</v>
      </c>
      <c r="M9381" t="n">
        <v>0.2277647546361233</v>
      </c>
      <c r="N9381" t="n">
        <v>0.07196619398397333</v>
      </c>
      <c r="O9381" t="n">
        <v>-0.001238033224911612</v>
      </c>
      <c r="P9381" t="n">
        <v>0.3640061150717607</v>
      </c>
      <c r="Q9381" t="n">
        <v>0.07370499531975006</v>
      </c>
      <c r="R9381" t="n">
        <v>-0.001085555641563414</v>
      </c>
    </row>
    <row r="9382">
      <c r="F9382" t="n">
        <v>0.07471359906566545</v>
      </c>
      <c r="G9382" t="n">
        <v>0.0937429387682607</v>
      </c>
      <c r="H9382" t="n">
        <v>-0.00161366992032326</v>
      </c>
      <c r="J9382" t="n">
        <v>0.08913526600937531</v>
      </c>
      <c r="K9382" t="n">
        <v>0.08025569519725746</v>
      </c>
      <c r="L9382" t="n">
        <v>-0.001836904838406069</v>
      </c>
      <c r="M9382" t="n">
        <v>0.2273889327776141</v>
      </c>
      <c r="N9382" t="n">
        <v>0.07197393561413511</v>
      </c>
      <c r="O9382" t="n">
        <v>-0.001239147454814033</v>
      </c>
      <c r="P9382" t="n">
        <v>0.3640721788283311</v>
      </c>
      <c r="Q9382" t="n">
        <v>0.0737129239982483</v>
      </c>
      <c r="R9382" t="n">
        <v>-0.00108566412119183</v>
      </c>
    </row>
    <row r="9383">
      <c r="F9383" t="n">
        <v>0.0747249531885749</v>
      </c>
      <c r="G9383" t="n">
        <v>0.09375302190677508</v>
      </c>
      <c r="H9383" t="n">
        <v>-0.001611412813830651</v>
      </c>
      <c r="J9383" t="n">
        <v>0.08908199192288775</v>
      </c>
      <c r="K9383" t="n">
        <v>0.08026432762655696</v>
      </c>
      <c r="L9383" t="n">
        <v>-0.001837639600341432</v>
      </c>
      <c r="M9383" t="n">
        <v>0.2275415069824326</v>
      </c>
      <c r="N9383" t="n">
        <v>0.0719816772442969</v>
      </c>
      <c r="O9383" t="n">
        <v>-0.00123889984816905</v>
      </c>
      <c r="P9383" t="n">
        <v>0.3645680539364123</v>
      </c>
      <c r="Q9383" t="n">
        <v>0.07372085267674655</v>
      </c>
      <c r="R9383" t="n">
        <v>-0.001085772600820247</v>
      </c>
    </row>
    <row r="9384">
      <c r="F9384" t="n">
        <v>0.07481857002417297</v>
      </c>
      <c r="G9384" t="n">
        <v>0.09376310504528948</v>
      </c>
      <c r="H9384" t="n">
        <v>-0.001610559449728658</v>
      </c>
      <c r="J9384" t="n">
        <v>0.08922345294341989</v>
      </c>
      <c r="K9384" t="n">
        <v>0.08027296005585643</v>
      </c>
      <c r="L9384" t="n">
        <v>-0.001834503087460737</v>
      </c>
      <c r="M9384" t="n">
        <v>0.2276563391614133</v>
      </c>
      <c r="N9384" t="n">
        <v>0.07198941887445869</v>
      </c>
      <c r="O9384" t="n">
        <v>-0.001238964344692856</v>
      </c>
      <c r="P9384" t="n">
        <v>0.3645113180230867</v>
      </c>
      <c r="Q9384" t="n">
        <v>0.0737287813552448</v>
      </c>
      <c r="R9384" t="n">
        <v>-0.001085282555893787</v>
      </c>
    </row>
    <row r="9385">
      <c r="F9385" t="n">
        <v>0.07482992557721692</v>
      </c>
      <c r="G9385" t="n">
        <v>0.09377318818380387</v>
      </c>
      <c r="H9385" t="n">
        <v>-0.001610559449728658</v>
      </c>
      <c r="J9385" t="n">
        <v>0.08922581748894411</v>
      </c>
      <c r="K9385" t="n">
        <v>0.08028159248515591</v>
      </c>
      <c r="L9385" t="n">
        <v>-0.00183523718233367</v>
      </c>
      <c r="M9385" t="n">
        <v>0.2275447130918668</v>
      </c>
      <c r="N9385" t="n">
        <v>0.07199716050462047</v>
      </c>
      <c r="O9385" t="n">
        <v>-0.001238345419553136</v>
      </c>
      <c r="P9385" t="n">
        <v>0.3645773857414495</v>
      </c>
      <c r="Q9385" t="n">
        <v>0.07373671003374305</v>
      </c>
      <c r="R9385" t="n">
        <v>-0.001084957133838046</v>
      </c>
    </row>
    <row r="9386">
      <c r="F9386" t="n">
        <v>0.07480014934607478</v>
      </c>
      <c r="G9386" t="n">
        <v>0.09378327132231824</v>
      </c>
      <c r="H9386" t="n">
        <v>-0.001611526075386192</v>
      </c>
      <c r="J9386" t="n">
        <v>0.08907516817306825</v>
      </c>
      <c r="K9386" t="n">
        <v>0.08029022491445539</v>
      </c>
      <c r="L9386" t="n">
        <v>-0.00183688889579777</v>
      </c>
      <c r="M9386" t="n">
        <v>0.2272443691985512</v>
      </c>
      <c r="N9386" t="n">
        <v>0.07200490213478226</v>
      </c>
      <c r="O9386" t="n">
        <v>-0.001239088129720801</v>
      </c>
      <c r="P9386" t="n">
        <v>0.3638452157517363</v>
      </c>
      <c r="Q9386" t="n">
        <v>0.07374463871224131</v>
      </c>
      <c r="R9386" t="n">
        <v>-0.001085391029912367</v>
      </c>
    </row>
    <row r="9387">
      <c r="F9387" t="n">
        <v>0.07473952316934032</v>
      </c>
      <c r="G9387" t="n">
        <v>0.09379335446083263</v>
      </c>
      <c r="H9387" t="n">
        <v>-0.001611848283938704</v>
      </c>
      <c r="J9387" t="n">
        <v>0.08910535004343943</v>
      </c>
      <c r="K9387" t="n">
        <v>0.08029885734375487</v>
      </c>
      <c r="L9387" t="n">
        <v>-0.001835420706051904</v>
      </c>
      <c r="M9387" t="n">
        <v>0.2276988917981244</v>
      </c>
      <c r="N9387" t="n">
        <v>0.07201264376494404</v>
      </c>
      <c r="O9387" t="n">
        <v>-0.001239088129720801</v>
      </c>
      <c r="P9387" t="n">
        <v>0.3637270682734963</v>
      </c>
      <c r="Q9387" t="n">
        <v>0.07375256739073956</v>
      </c>
      <c r="R9387" t="n">
        <v>-0.001084523237763726</v>
      </c>
    </row>
    <row r="9388">
      <c r="F9388" t="n">
        <v>0.07485371072429842</v>
      </c>
      <c r="G9388" t="n">
        <v>0.09380343759934702</v>
      </c>
      <c r="H9388" t="n">
        <v>-0.001610832730932071</v>
      </c>
      <c r="J9388" t="n">
        <v>0.08919117536875119</v>
      </c>
      <c r="K9388" t="n">
        <v>0.08030748977305435</v>
      </c>
      <c r="L9388" t="n">
        <v>-0.0018330198017496</v>
      </c>
      <c r="M9388" t="n">
        <v>0.2275872634889262</v>
      </c>
      <c r="N9388" t="n">
        <v>0.07202038539510584</v>
      </c>
      <c r="O9388" t="n">
        <v>-0.001238038506670725</v>
      </c>
      <c r="P9388" t="n">
        <v>0.3645299766623187</v>
      </c>
      <c r="Q9388" t="n">
        <v>0.0737604960692378</v>
      </c>
      <c r="R9388" t="n">
        <v>-0.001084900925775473</v>
      </c>
    </row>
    <row r="9389">
      <c r="F9389" t="n">
        <v>0.07477251726338176</v>
      </c>
      <c r="G9389" t="n">
        <v>0.09381352073786141</v>
      </c>
      <c r="H9389" t="n">
        <v>-0.001610671744250986</v>
      </c>
      <c r="J9389" t="n">
        <v>0.0890544268388176</v>
      </c>
      <c r="K9389" t="n">
        <v>0.08031612220235382</v>
      </c>
      <c r="L9389" t="n">
        <v>-0.001835403442584125</v>
      </c>
      <c r="M9389" t="n">
        <v>0.2273624025330642</v>
      </c>
      <c r="N9389" t="n">
        <v>0.07202812702526762</v>
      </c>
      <c r="O9389" t="n">
        <v>-0.001237295906346819</v>
      </c>
      <c r="P9389" t="n">
        <v>0.364227618650006</v>
      </c>
      <c r="Q9389" t="n">
        <v>0.07376842474773605</v>
      </c>
      <c r="R9389" t="n">
        <v>-0.001084900925775473</v>
      </c>
    </row>
    <row r="9390">
      <c r="F9390" t="n">
        <v>0.0747427393923005</v>
      </c>
      <c r="G9390" t="n">
        <v>0.0938236038763758</v>
      </c>
      <c r="H9390" t="n">
        <v>-0.00160938385080231</v>
      </c>
      <c r="J9390" t="n">
        <v>0.08907069668863278</v>
      </c>
      <c r="K9390" t="n">
        <v>0.08032475463165331</v>
      </c>
      <c r="L9390" t="n">
        <v>-0.001835403442584125</v>
      </c>
      <c r="M9390" t="n">
        <v>0.2277414425230972</v>
      </c>
      <c r="N9390" t="n">
        <v>0.07203586865542941</v>
      </c>
      <c r="O9390" t="n">
        <v>-0.001238162273391375</v>
      </c>
      <c r="P9390" t="n">
        <v>0.3638024459779798</v>
      </c>
      <c r="Q9390" t="n">
        <v>0.0737763534262343</v>
      </c>
      <c r="R9390" t="n">
        <v>-0.001085660204567757</v>
      </c>
    </row>
    <row r="9391">
      <c r="F9391" t="n">
        <v>0.07483636359596933</v>
      </c>
      <c r="G9391" t="n">
        <v>0.09383368701489019</v>
      </c>
      <c r="H9391" t="n">
        <v>-0.001610671744250986</v>
      </c>
      <c r="J9391" t="n">
        <v>0.08917043530958731</v>
      </c>
      <c r="K9391" t="n">
        <v>0.08033338706095279</v>
      </c>
      <c r="L9391" t="n">
        <v>-0.0018330198017496</v>
      </c>
      <c r="M9391" t="n">
        <v>0.2277430443045231</v>
      </c>
      <c r="N9391" t="n">
        <v>0.0720436102855912</v>
      </c>
      <c r="O9391" t="n">
        <v>-0.001237543439788121</v>
      </c>
      <c r="P9391" t="n">
        <v>0.3646667771177236</v>
      </c>
      <c r="Q9391" t="n">
        <v>0.07378428210473256</v>
      </c>
      <c r="R9391" t="n">
        <v>-0.001084302305158356</v>
      </c>
    </row>
    <row r="9392">
      <c r="F9392" t="n">
        <v>0.07484772051463023</v>
      </c>
      <c r="G9392" t="n">
        <v>0.09384377015340457</v>
      </c>
      <c r="H9392" t="n">
        <v>-0.001608208464399673</v>
      </c>
      <c r="J9392" t="n">
        <v>0.08925626494291729</v>
      </c>
      <c r="K9392" t="n">
        <v>0.08034201949025226</v>
      </c>
      <c r="L9392" t="n">
        <v>-0.001832452485635189</v>
      </c>
      <c r="M9392" t="n">
        <v>0.2273294588069194</v>
      </c>
      <c r="N9392" t="n">
        <v>0.07205135191575299</v>
      </c>
      <c r="O9392" t="n">
        <v>-0.001237731503193193</v>
      </c>
      <c r="P9392" t="n">
        <v>0.3638731659814776</v>
      </c>
      <c r="Q9392" t="n">
        <v>0.07379221078323082</v>
      </c>
      <c r="R9392" t="n">
        <v>-0.001084085379619663</v>
      </c>
    </row>
    <row r="9393">
      <c r="F9393" t="n">
        <v>0.07470482119677715</v>
      </c>
      <c r="G9393" t="n">
        <v>0.09385385329191896</v>
      </c>
      <c r="H9393" t="n">
        <v>-0.001609978024578566</v>
      </c>
      <c r="J9393" t="n">
        <v>0.08911950562137826</v>
      </c>
      <c r="K9393" t="n">
        <v>0.08035065191955175</v>
      </c>
      <c r="L9393" t="n">
        <v>-0.001833551627384045</v>
      </c>
      <c r="M9393" t="n">
        <v>0.2276707580545593</v>
      </c>
      <c r="N9393" t="n">
        <v>0.07205909354591478</v>
      </c>
      <c r="O9393" t="n">
        <v>-0.001237484006391914</v>
      </c>
      <c r="P9393" t="n">
        <v>0.3639392292053697</v>
      </c>
      <c r="Q9393" t="n">
        <v>0.07380013946172907</v>
      </c>
      <c r="R9393" t="n">
        <v>-0.001084627693466396</v>
      </c>
    </row>
    <row r="9394">
      <c r="F9394" t="n">
        <v>0.07486015133917215</v>
      </c>
      <c r="G9394" t="n">
        <v>0.09386393643043335</v>
      </c>
      <c r="H9394" t="n">
        <v>-0.001610138893685738</v>
      </c>
      <c r="J9394" t="n">
        <v>0.08914968724491522</v>
      </c>
      <c r="K9394" t="n">
        <v>0.08035928434885123</v>
      </c>
      <c r="L9394" t="n">
        <v>-0.001831719724469284</v>
      </c>
      <c r="M9394" t="n">
        <v>0.2277478477402452</v>
      </c>
      <c r="N9394" t="n">
        <v>0.07206683517607655</v>
      </c>
      <c r="O9394" t="n">
        <v>-0.001237855251593832</v>
      </c>
      <c r="P9394" t="n">
        <v>0.3643737329952335</v>
      </c>
      <c r="Q9394" t="n">
        <v>0.07380806814022732</v>
      </c>
      <c r="R9394" t="n">
        <v>-0.001084953081774436</v>
      </c>
    </row>
    <row r="9395">
      <c r="F9395" t="n">
        <v>0.07477895316852361</v>
      </c>
      <c r="G9395" t="n">
        <v>0.09387401956894774</v>
      </c>
      <c r="H9395" t="n">
        <v>-0.001607515548748783</v>
      </c>
      <c r="J9395" t="n">
        <v>0.08911030712579789</v>
      </c>
      <c r="K9395" t="n">
        <v>0.08036791677815069</v>
      </c>
      <c r="L9395" t="n">
        <v>-0.001832086105052237</v>
      </c>
      <c r="M9395" t="n">
        <v>0.2272587665127718</v>
      </c>
      <c r="N9395" t="n">
        <v>0.07207457680623834</v>
      </c>
      <c r="O9395" t="n">
        <v>-0.001236989012789358</v>
      </c>
      <c r="P9395" t="n">
        <v>0.3641327644276335</v>
      </c>
      <c r="Q9395" t="n">
        <v>0.07381599681872557</v>
      </c>
      <c r="R9395" t="n">
        <v>-0.001085278470082476</v>
      </c>
    </row>
    <row r="9396">
      <c r="F9396" t="n">
        <v>0.07472860562514989</v>
      </c>
      <c r="G9396" t="n">
        <v>0.09388410270746213</v>
      </c>
      <c r="H9396" t="n">
        <v>-0.001607837051858532</v>
      </c>
      <c r="J9396" t="n">
        <v>0.08926570222300413</v>
      </c>
      <c r="K9396" t="n">
        <v>0.08037654920745019</v>
      </c>
      <c r="L9396" t="n">
        <v>-0.001829504219177692</v>
      </c>
      <c r="M9396" t="n">
        <v>0.2275245789891798</v>
      </c>
      <c r="N9396" t="n">
        <v>0.07208231843640013</v>
      </c>
      <c r="O9396" t="n">
        <v>-0.001238414249980283</v>
      </c>
      <c r="P9396" t="n">
        <v>0.3643830525607619</v>
      </c>
      <c r="Q9396" t="n">
        <v>0.07382392549722383</v>
      </c>
      <c r="R9396" t="n">
        <v>-0.001084354384778761</v>
      </c>
    </row>
    <row r="9397">
      <c r="F9397" t="n">
        <v>0.07484280423980272</v>
      </c>
      <c r="G9397" t="n">
        <v>0.0938941858459765</v>
      </c>
      <c r="H9397" t="n">
        <v>-0.001608801561187782</v>
      </c>
      <c r="J9397" t="n">
        <v>0.08905936670531052</v>
      </c>
      <c r="K9397" t="n">
        <v>0.08038518163674967</v>
      </c>
      <c r="L9397" t="n">
        <v>-0.001829504219177692</v>
      </c>
      <c r="M9397" t="n">
        <v>0.2273751976304458</v>
      </c>
      <c r="N9397" t="n">
        <v>0.07209006006656192</v>
      </c>
      <c r="O9397" t="n">
        <v>-0.001238537980048219</v>
      </c>
      <c r="P9397" t="n">
        <v>0.3640806714304661</v>
      </c>
      <c r="Q9397" t="n">
        <v>0.07383185417572208</v>
      </c>
      <c r="R9397" t="n">
        <v>-0.001084029013389049</v>
      </c>
    </row>
    <row r="9398">
      <c r="F9398" t="n">
        <v>0.07483359363287032</v>
      </c>
      <c r="G9398" t="n">
        <v>0.0939042689844909</v>
      </c>
      <c r="H9398" t="n">
        <v>-0.001608480058078032</v>
      </c>
      <c r="J9398" t="n">
        <v>0.08920085176117208</v>
      </c>
      <c r="K9398" t="n">
        <v>0.08039381406604913</v>
      </c>
      <c r="L9398" t="n">
        <v>-0.001831700502754135</v>
      </c>
      <c r="M9398" t="n">
        <v>0.2274145408194995</v>
      </c>
      <c r="N9398" t="n">
        <v>0.07209780169672371</v>
      </c>
      <c r="O9398" t="n">
        <v>-0.001236682029029166</v>
      </c>
      <c r="P9398" t="n">
        <v>0.3643923705871209</v>
      </c>
      <c r="Q9398" t="n">
        <v>0.07383978285422033</v>
      </c>
      <c r="R9398" t="n">
        <v>-0.001084245927648857</v>
      </c>
    </row>
    <row r="9399">
      <c r="F9399" t="n">
        <v>0.0747935296493959</v>
      </c>
      <c r="G9399" t="n">
        <v>0.09391435212300529</v>
      </c>
      <c r="H9399" t="n">
        <v>-0.001607033294084158</v>
      </c>
      <c r="J9399" t="n">
        <v>0.08927277412923963</v>
      </c>
      <c r="K9399" t="n">
        <v>0.08040244649534861</v>
      </c>
      <c r="L9399" t="n">
        <v>-0.001830398644834874</v>
      </c>
      <c r="M9399" t="n">
        <v>0.2274538840119018</v>
      </c>
      <c r="N9399" t="n">
        <v>0.0721055433268855</v>
      </c>
      <c r="O9399" t="n">
        <v>-0.001237424409436788</v>
      </c>
      <c r="P9399" t="n">
        <v>0.3638443480382649</v>
      </c>
      <c r="Q9399" t="n">
        <v>0.07384771153271857</v>
      </c>
      <c r="R9399" t="n">
        <v>-0.001085655870337607</v>
      </c>
    </row>
    <row r="9400">
      <c r="F9400" t="n">
        <v>0.07479460295823245</v>
      </c>
      <c r="G9400" t="n">
        <v>0.09392443526151967</v>
      </c>
      <c r="H9400" t="n">
        <v>-0.001607464683664665</v>
      </c>
      <c r="J9400" t="n">
        <v>0.08921947587912192</v>
      </c>
      <c r="K9400" t="n">
        <v>0.08041107892464811</v>
      </c>
      <c r="L9400" t="n">
        <v>-0.001828021503737686</v>
      </c>
      <c r="M9400" t="n">
        <v>0.2276064638522975</v>
      </c>
      <c r="N9400" t="n">
        <v>0.07211328495704727</v>
      </c>
      <c r="O9400" t="n">
        <v>-0.001237240937440217</v>
      </c>
      <c r="P9400" t="n">
        <v>0.3639718208289821</v>
      </c>
      <c r="Q9400" t="n">
        <v>0.07385564021121682</v>
      </c>
      <c r="R9400" t="n">
        <v>-0.001085599320271185</v>
      </c>
    </row>
    <row r="9401">
      <c r="F9401" t="n">
        <v>0.07471339932893846</v>
      </c>
      <c r="G9401" t="n">
        <v>0.09393451840003407</v>
      </c>
      <c r="H9401" t="n">
        <v>-0.001607143415615566</v>
      </c>
      <c r="J9401" t="n">
        <v>0.08906877832551076</v>
      </c>
      <c r="K9401" t="n">
        <v>0.08041971135394758</v>
      </c>
      <c r="L9401" t="n">
        <v>-0.00182966721680497</v>
      </c>
      <c r="M9401" t="n">
        <v>0.2275325704073399</v>
      </c>
      <c r="N9401" t="n">
        <v>0.07212102658720906</v>
      </c>
      <c r="O9401" t="n">
        <v>-0.001237859496053075</v>
      </c>
      <c r="P9401" t="n">
        <v>0.3639764752396195</v>
      </c>
      <c r="Q9401" t="n">
        <v>0.07386356888971508</v>
      </c>
      <c r="R9401" t="n">
        <v>-0.001084623256946266</v>
      </c>
    </row>
    <row r="9402">
      <c r="F9402" t="n">
        <v>0.07471447192732164</v>
      </c>
      <c r="G9402" t="n">
        <v>0.09394460153854844</v>
      </c>
      <c r="H9402" t="n">
        <v>-0.001605697709394623</v>
      </c>
      <c r="J9402" t="n">
        <v>0.08912678606860382</v>
      </c>
      <c r="K9402" t="n">
        <v>0.08042834378324705</v>
      </c>
      <c r="L9402" t="n">
        <v>-0.001827655789722734</v>
      </c>
      <c r="M9402" t="n">
        <v>0.2276474053458714</v>
      </c>
      <c r="N9402" t="n">
        <v>0.07212876821737085</v>
      </c>
      <c r="O9402" t="n">
        <v>-0.00123748836088536</v>
      </c>
      <c r="P9402" t="n">
        <v>0.3643495916373305</v>
      </c>
      <c r="Q9402" t="n">
        <v>0.07387149756821333</v>
      </c>
      <c r="R9402" t="n">
        <v>-0.001085599320271185</v>
      </c>
    </row>
    <row r="9403">
      <c r="F9403" t="n">
        <v>0.07481839301131968</v>
      </c>
      <c r="G9403" t="n">
        <v>0.09395468467706283</v>
      </c>
      <c r="H9403" t="n">
        <v>-0.001605537075370074</v>
      </c>
      <c r="J9403" t="n">
        <v>0.08928219525256754</v>
      </c>
      <c r="K9403" t="n">
        <v>0.08043697621254654</v>
      </c>
      <c r="L9403" t="n">
        <v>-0.001830398644834874</v>
      </c>
      <c r="M9403" t="n">
        <v>0.2275735107906656</v>
      </c>
      <c r="N9403" t="n">
        <v>0.07213650984753264</v>
      </c>
      <c r="O9403" t="n">
        <v>-0.001237735784330504</v>
      </c>
      <c r="P9403" t="n">
        <v>0.3644770697960311</v>
      </c>
      <c r="Q9403" t="n">
        <v>0.07387942624671159</v>
      </c>
      <c r="R9403" t="n">
        <v>-0.001084948611387905</v>
      </c>
    </row>
    <row r="9404">
      <c r="F9404" t="n">
        <v>0.07484003672835407</v>
      </c>
      <c r="G9404" t="n">
        <v>0.09396476781557722</v>
      </c>
      <c r="H9404" t="n">
        <v>-0.001604362582935022</v>
      </c>
      <c r="J9404" t="n">
        <v>0.08907583098240958</v>
      </c>
      <c r="K9404" t="n">
        <v>0.08044560864184602</v>
      </c>
      <c r="L9404" t="n">
        <v>-0.001827269583993675</v>
      </c>
      <c r="M9404" t="n">
        <v>0.2276506000292871</v>
      </c>
      <c r="N9404" t="n">
        <v>0.07214425147769443</v>
      </c>
      <c r="O9404" t="n">
        <v>-0.001238046885997506</v>
      </c>
      <c r="P9404" t="n">
        <v>0.3641746701526648</v>
      </c>
      <c r="Q9404" t="n">
        <v>0.07388735492520984</v>
      </c>
      <c r="R9404" t="n">
        <v>-0.001085217333268137</v>
      </c>
    </row>
    <row r="9405">
      <c r="F9405" t="n">
        <v>0.07482054072595258</v>
      </c>
      <c r="G9405" t="n">
        <v>0.09397485095409161</v>
      </c>
      <c r="H9405" t="n">
        <v>-0.001605325682034332</v>
      </c>
      <c r="J9405" t="n">
        <v>0.08923124324276814</v>
      </c>
      <c r="K9405" t="n">
        <v>0.08045424107114549</v>
      </c>
      <c r="L9405" t="n">
        <v>-0.001826721512732729</v>
      </c>
      <c r="M9405" t="n">
        <v>0.2275012115122861</v>
      </c>
      <c r="N9405" t="n">
        <v>0.07215199310785621</v>
      </c>
      <c r="O9405" t="n">
        <v>-0.001236686258987218</v>
      </c>
      <c r="P9405" t="n">
        <v>0.3643021480120046</v>
      </c>
      <c r="Q9405" t="n">
        <v>0.07389528360370809</v>
      </c>
      <c r="R9405" t="n">
        <v>-0.001084675104161877</v>
      </c>
    </row>
    <row r="9406">
      <c r="F9406" t="n">
        <v>0.07479075920562354</v>
      </c>
      <c r="G9406" t="n">
        <v>0.093984934092606</v>
      </c>
      <c r="H9406" t="n">
        <v>-0.001604523099451574</v>
      </c>
      <c r="J9406" t="n">
        <v>0.08915010491739732</v>
      </c>
      <c r="K9406" t="n">
        <v>0.08046287350044497</v>
      </c>
      <c r="L9406" t="n">
        <v>-0.001826173441471783</v>
      </c>
      <c r="M9406" t="n">
        <v>0.2273895679099998</v>
      </c>
      <c r="N9406" t="n">
        <v>0.07215973473801801</v>
      </c>
      <c r="O9406" t="n">
        <v>-0.001236438872258075</v>
      </c>
      <c r="P9406" t="n">
        <v>0.3644296273508908</v>
      </c>
      <c r="Q9406" t="n">
        <v>0.07390321228220635</v>
      </c>
      <c r="R9406" t="n">
        <v>-0.001085000441625633</v>
      </c>
    </row>
    <row r="9407">
      <c r="F9407" t="n">
        <v>0.0748638298209422</v>
      </c>
      <c r="G9407" t="n">
        <v>0.09399501723112039</v>
      </c>
      <c r="H9407" t="n">
        <v>-0.001606288781133643</v>
      </c>
      <c r="J9407" t="n">
        <v>0.08909679368427766</v>
      </c>
      <c r="K9407" t="n">
        <v>0.08047150592974446</v>
      </c>
      <c r="L9407" t="n">
        <v>-0.00182708689357336</v>
      </c>
      <c r="M9407" t="n">
        <v>0.2278441230205896</v>
      </c>
      <c r="N9407" t="n">
        <v>0.07216747636817979</v>
      </c>
      <c r="O9407" t="n">
        <v>-0.001236438872258075</v>
      </c>
      <c r="P9407" t="n">
        <v>0.3640658063941139</v>
      </c>
      <c r="Q9407" t="n">
        <v>0.0739111409607046</v>
      </c>
      <c r="R9407" t="n">
        <v>-0.001083915983413114</v>
      </c>
    </row>
    <row r="9408">
      <c r="F9408" t="n">
        <v>0.07487518974690133</v>
      </c>
      <c r="G9408" t="n">
        <v>0.09400510036963478</v>
      </c>
      <c r="H9408" t="n">
        <v>-0.001603348716263187</v>
      </c>
      <c r="J9408" t="n">
        <v>0.08922438123791536</v>
      </c>
      <c r="K9408" t="n">
        <v>0.08048013835904393</v>
      </c>
      <c r="L9408" t="n">
        <v>-0.001824326084751376</v>
      </c>
      <c r="M9408" t="n">
        <v>0.2273927578418365</v>
      </c>
      <c r="N9408" t="n">
        <v>0.07217521799834158</v>
      </c>
      <c r="O9408" t="n">
        <v>-0.001236749939643063</v>
      </c>
      <c r="P9408" t="n">
        <v>0.3642546981573885</v>
      </c>
      <c r="Q9408" t="n">
        <v>0.07391906963920285</v>
      </c>
      <c r="R9408" t="n">
        <v>-0.001083967759363067</v>
      </c>
    </row>
    <row r="9409">
      <c r="F9409" t="n">
        <v>0.07477340962505367</v>
      </c>
      <c r="G9409" t="n">
        <v>0.09401518350814916</v>
      </c>
      <c r="H9409" t="n">
        <v>-0.001604471509481859</v>
      </c>
      <c r="J9409" t="n">
        <v>0.08924064671815597</v>
      </c>
      <c r="K9409" t="n">
        <v>0.08048877078834341</v>
      </c>
      <c r="L9409" t="n">
        <v>-0.00182669889506671</v>
      </c>
      <c r="M9409" t="n">
        <v>0.2276585812293076</v>
      </c>
      <c r="N9409" t="n">
        <v>0.07218295962850337</v>
      </c>
      <c r="O9409" t="n">
        <v>-0.001237986689582706</v>
      </c>
      <c r="P9409" t="n">
        <v>0.3643207650264091</v>
      </c>
      <c r="Q9409" t="n">
        <v>0.0739269983177011</v>
      </c>
      <c r="R9409" t="n">
        <v>-0.001083967759363067</v>
      </c>
    </row>
    <row r="9410">
      <c r="F9410" t="n">
        <v>0.07481562572727091</v>
      </c>
      <c r="G9410" t="n">
        <v>0.09402526664666355</v>
      </c>
      <c r="H9410" t="n">
        <v>-0.001603188317231949</v>
      </c>
      <c r="J9410" t="n">
        <v>0.08910383663781955</v>
      </c>
      <c r="K9410" t="n">
        <v>0.0804974032176429</v>
      </c>
      <c r="L9410" t="n">
        <v>-0.001825786275714658</v>
      </c>
      <c r="M9410" t="n">
        <v>0.2273581993742839</v>
      </c>
      <c r="N9410" t="n">
        <v>0.07219070125866515</v>
      </c>
      <c r="O9410" t="n">
        <v>-0.001237615664600813</v>
      </c>
      <c r="P9410" t="n">
        <v>0.3638955195044177</v>
      </c>
      <c r="Q9410" t="n">
        <v>0.07393492699619934</v>
      </c>
      <c r="R9410" t="n">
        <v>-0.001084184639667062</v>
      </c>
    </row>
    <row r="9411">
      <c r="F9411" t="n">
        <v>0.07485784276368325</v>
      </c>
      <c r="G9411" t="n">
        <v>0.09403534978517794</v>
      </c>
      <c r="H9411" t="n">
        <v>-0.001604150711419381</v>
      </c>
      <c r="J9411" t="n">
        <v>0.08925926116313325</v>
      </c>
      <c r="K9411" t="n">
        <v>0.08050603564694236</v>
      </c>
      <c r="L9411" t="n">
        <v>-0.001825032441698991</v>
      </c>
      <c r="M9411" t="n">
        <v>0.2274730349934908</v>
      </c>
      <c r="N9411" t="n">
        <v>0.07219844288882694</v>
      </c>
      <c r="O9411" t="n">
        <v>-0.001236255239667206</v>
      </c>
      <c r="P9411" t="n">
        <v>0.3643300712484518</v>
      </c>
      <c r="Q9411" t="n">
        <v>0.07394285567469761</v>
      </c>
      <c r="R9411" t="n">
        <v>-0.001085485921491027</v>
      </c>
    </row>
    <row r="9412">
      <c r="F9412" t="n">
        <v>0.07474577362394165</v>
      </c>
      <c r="G9412" t="n">
        <v>0.09404543292369233</v>
      </c>
      <c r="H9412" t="n">
        <v>-0.001602655408099417</v>
      </c>
      <c r="J9412" t="n">
        <v>0.0891641947213322</v>
      </c>
      <c r="K9412" t="n">
        <v>0.08051466807624184</v>
      </c>
      <c r="L9412" t="n">
        <v>-0.001825214799057274</v>
      </c>
      <c r="M9412" t="n">
        <v>0.2273613864786307</v>
      </c>
      <c r="N9412" t="n">
        <v>0.07220618451898872</v>
      </c>
      <c r="O9412" t="n">
        <v>-0.001237802673883591</v>
      </c>
      <c r="P9412" t="n">
        <v>0.3640276485499547</v>
      </c>
      <c r="Q9412" t="n">
        <v>0.07395078435319585</v>
      </c>
      <c r="R9412" t="n">
        <v>-0.001085103768901606</v>
      </c>
    </row>
    <row r="9413">
      <c r="F9413" t="n">
        <v>0.07481884866273969</v>
      </c>
      <c r="G9413" t="n">
        <v>0.0940555160622067</v>
      </c>
      <c r="H9413" t="n">
        <v>-0.001602334844961484</v>
      </c>
      <c r="J9413" t="n">
        <v>0.08915262433876135</v>
      </c>
      <c r="K9413" t="n">
        <v>0.08052330050554132</v>
      </c>
      <c r="L9413" t="n">
        <v>-0.001824120654907574</v>
      </c>
      <c r="M9413" t="n">
        <v>0.2277404557838678</v>
      </c>
      <c r="N9413" t="n">
        <v>0.07221392614915052</v>
      </c>
      <c r="O9413" t="n">
        <v>-0.001236442451165038</v>
      </c>
      <c r="P9413" t="n">
        <v>0.3644622069762716</v>
      </c>
      <c r="Q9413" t="n">
        <v>0.0739587130316941</v>
      </c>
      <c r="R9413" t="n">
        <v>-0.001084344727592291</v>
      </c>
    </row>
    <row r="9414">
      <c r="F9414" t="n">
        <v>0.07488163925850269</v>
      </c>
      <c r="G9414" t="n">
        <v>0.09406559920072109</v>
      </c>
      <c r="H9414" t="n">
        <v>-0.001603617097513218</v>
      </c>
      <c r="J9414" t="n">
        <v>0.08914105290661582</v>
      </c>
      <c r="K9414" t="n">
        <v>0.0805319329348408</v>
      </c>
      <c r="L9414" t="n">
        <v>-0.001825032441698991</v>
      </c>
      <c r="M9414" t="n">
        <v>0.2275533112394992</v>
      </c>
      <c r="N9414" t="n">
        <v>0.0722216677793123</v>
      </c>
      <c r="O9414" t="n">
        <v>-0.001236937077608148</v>
      </c>
      <c r="P9414" t="n">
        <v>0.3642211957761408</v>
      </c>
      <c r="Q9414" t="n">
        <v>0.07396664171019236</v>
      </c>
      <c r="R9414" t="n">
        <v>-0.001083910989701255</v>
      </c>
    </row>
    <row r="9415">
      <c r="F9415" t="n">
        <v>0.07479013927514876</v>
      </c>
      <c r="G9415" t="n">
        <v>0.09407568233923549</v>
      </c>
      <c r="H9415" t="n">
        <v>-0.001601641300922983</v>
      </c>
      <c r="J9415" t="n">
        <v>0.08919906604070992</v>
      </c>
      <c r="K9415" t="n">
        <v>0.08054056536414028</v>
      </c>
      <c r="L9415" t="n">
        <v>-0.001823208868116158</v>
      </c>
      <c r="M9415" t="n">
        <v>0.2273284168486756</v>
      </c>
      <c r="N9415" t="n">
        <v>0.07222940940947409</v>
      </c>
      <c r="O9415" t="n">
        <v>-0.001236195137943483</v>
      </c>
      <c r="P9415" t="n">
        <v>0.3645943449066449</v>
      </c>
      <c r="Q9415" t="n">
        <v>0.07397457038869061</v>
      </c>
      <c r="R9415" t="n">
        <v>-0.001084127858646773</v>
      </c>
    </row>
    <row r="9416">
      <c r="F9416" t="n">
        <v>0.07483235851507819</v>
      </c>
      <c r="G9416" t="n">
        <v>0.09408576547774987</v>
      </c>
      <c r="H9416" t="n">
        <v>-0.001602762449833629</v>
      </c>
      <c r="J9416" t="n">
        <v>0.0891179068932693</v>
      </c>
      <c r="K9416" t="n">
        <v>0.08054919779343976</v>
      </c>
      <c r="L9416" t="n">
        <v>-0.001822091035446854</v>
      </c>
      <c r="M9416" t="n">
        <v>0.227481001235679</v>
      </c>
      <c r="N9416" t="n">
        <v>0.07223715103963588</v>
      </c>
      <c r="O9416" t="n">
        <v>-0.001237494894328035</v>
      </c>
      <c r="P9416" t="n">
        <v>0.3641076625267954</v>
      </c>
      <c r="Q9416" t="n">
        <v>0.07398249906718886</v>
      </c>
      <c r="R9416" t="n">
        <v>-0.001085263694206245</v>
      </c>
    </row>
    <row r="9417">
      <c r="F9417" t="n">
        <v>0.07475114255719466</v>
      </c>
      <c r="G9417" t="n">
        <v>0.09409584861626426</v>
      </c>
      <c r="H9417" t="n">
        <v>-0.001603082778093813</v>
      </c>
      <c r="J9417" t="n">
        <v>0.0891202499039299</v>
      </c>
      <c r="K9417" t="n">
        <v>0.08055783022273925</v>
      </c>
      <c r="L9417" t="n">
        <v>-0.001822819798984678</v>
      </c>
      <c r="M9417" t="n">
        <v>0.2275958383253457</v>
      </c>
      <c r="N9417" t="n">
        <v>0.07224489266979765</v>
      </c>
      <c r="O9417" t="n">
        <v>-0.001236876703252839</v>
      </c>
      <c r="P9417" t="n">
        <v>0.3644193981768209</v>
      </c>
      <c r="Q9417" t="n">
        <v>0.07399042774568712</v>
      </c>
      <c r="R9417" t="n">
        <v>-0.001085046836639214</v>
      </c>
    </row>
    <row r="9418">
      <c r="F9418" t="n">
        <v>0.07478307592684995</v>
      </c>
      <c r="G9418" t="n">
        <v>0.09410593175477866</v>
      </c>
      <c r="H9418" t="n">
        <v>-0.001602762449833629</v>
      </c>
      <c r="J9418" t="n">
        <v>0.08923393494426916</v>
      </c>
      <c r="K9418" t="n">
        <v>0.08056646265203872</v>
      </c>
      <c r="L9418" t="n">
        <v>-0.001821544462793485</v>
      </c>
      <c r="M9418" t="n">
        <v>0.2276351792213888</v>
      </c>
      <c r="N9418" t="n">
        <v>0.07225263429995946</v>
      </c>
      <c r="O9418" t="n">
        <v>-0.001237618532543074</v>
      </c>
      <c r="P9418" t="n">
        <v>0.3644854667466966</v>
      </c>
      <c r="Q9418" t="n">
        <v>0.07399835642418537</v>
      </c>
      <c r="R9418" t="n">
        <v>-0.00108417940637109</v>
      </c>
    </row>
    <row r="9419">
      <c r="F9419" t="n">
        <v>0.07486644281374313</v>
      </c>
      <c r="G9419" t="n">
        <v>0.09411601489329303</v>
      </c>
      <c r="H9419" t="n">
        <v>-0.001602281957443352</v>
      </c>
      <c r="J9419" t="n">
        <v>0.08913885224193928</v>
      </c>
      <c r="K9419" t="n">
        <v>0.0805750950813382</v>
      </c>
      <c r="L9419" t="n">
        <v>-0.001821544462793485</v>
      </c>
      <c r="M9419" t="n">
        <v>0.2276745201242034</v>
      </c>
      <c r="N9419" t="n">
        <v>0.07226037593012123</v>
      </c>
      <c r="O9419" t="n">
        <v>-0.001236258512177643</v>
      </c>
      <c r="P9419" t="n">
        <v>0.3639373528423426</v>
      </c>
      <c r="Q9419" t="n">
        <v>0.07400628510268362</v>
      </c>
      <c r="R9419" t="n">
        <v>-0.00108379715009255</v>
      </c>
    </row>
    <row r="9420">
      <c r="F9420" t="n">
        <v>0.07474407816107488</v>
      </c>
      <c r="G9420" t="n">
        <v>0.09412609803180742</v>
      </c>
      <c r="H9420" t="n">
        <v>-0.001601907570151162</v>
      </c>
      <c r="J9420" t="n">
        <v>0.08912727544748915</v>
      </c>
      <c r="K9420" t="n">
        <v>0.08058372751063768</v>
      </c>
      <c r="L9420" t="n">
        <v>-0.001820790567862263</v>
      </c>
      <c r="M9420" t="n">
        <v>0.2274873686127706</v>
      </c>
      <c r="N9420" t="n">
        <v>0.07226811756028302</v>
      </c>
      <c r="O9420" t="n">
        <v>-0.001236321687578504</v>
      </c>
      <c r="P9420" t="n">
        <v>0.3645561867746997</v>
      </c>
      <c r="Q9420" t="n">
        <v>0.07401421378118186</v>
      </c>
      <c r="R9420" t="n">
        <v>-0.001083905573176793</v>
      </c>
    </row>
    <row r="9421">
      <c r="F9421" t="n">
        <v>0.07478629939315169</v>
      </c>
      <c r="G9421" t="n">
        <v>0.09413618117032181</v>
      </c>
      <c r="H9421" t="n">
        <v>-0.001600467149716417</v>
      </c>
      <c r="J9421" t="n">
        <v>0.08922704583485137</v>
      </c>
      <c r="K9421" t="n">
        <v>0.08059235993993716</v>
      </c>
      <c r="L9421" t="n">
        <v>-0.001820244494513908</v>
      </c>
      <c r="M9421" t="n">
        <v>0.2278286997426775</v>
      </c>
      <c r="N9421" t="n">
        <v>0.07227585919044481</v>
      </c>
      <c r="O9421" t="n">
        <v>-0.001237187026225944</v>
      </c>
      <c r="P9421" t="n">
        <v>0.3648065142324421</v>
      </c>
      <c r="Q9421" t="n">
        <v>0.07402214245968013</v>
      </c>
      <c r="R9421" t="n">
        <v>-0.001084989804019223</v>
      </c>
    </row>
    <row r="9422">
      <c r="F9422" t="n">
        <v>0.0747873740347078</v>
      </c>
      <c r="G9422" t="n">
        <v>0.0941462643088362</v>
      </c>
      <c r="H9422" t="n">
        <v>-0.001599987009571502</v>
      </c>
      <c r="J9422" t="n">
        <v>0.0892711438648922</v>
      </c>
      <c r="K9422" t="n">
        <v>0.08060099236923664</v>
      </c>
      <c r="L9422" t="n">
        <v>-0.001820244494513908</v>
      </c>
      <c r="M9422" t="n">
        <v>0.227830291929806</v>
      </c>
      <c r="N9422" t="n">
        <v>0.0722836008206066</v>
      </c>
      <c r="O9422" t="n">
        <v>-0.001236321687578504</v>
      </c>
      <c r="P9422" t="n">
        <v>0.3645040677587158</v>
      </c>
      <c r="Q9422" t="n">
        <v>0.07403007113817837</v>
      </c>
      <c r="R9422" t="n">
        <v>-0.00108488138093498</v>
      </c>
    </row>
    <row r="9423">
      <c r="F9423" t="n">
        <v>0.07488103165513116</v>
      </c>
      <c r="G9423" t="n">
        <v>0.09415634744735059</v>
      </c>
      <c r="H9423" t="n">
        <v>-0.001599293239613165</v>
      </c>
      <c r="J9423" t="n">
        <v>0.08930132371910672</v>
      </c>
      <c r="K9423" t="n">
        <v>0.08060962479853612</v>
      </c>
      <c r="L9423" t="n">
        <v>-0.001820608543412811</v>
      </c>
      <c r="M9423" t="n">
        <v>0.227529890093446</v>
      </c>
      <c r="N9423" t="n">
        <v>0.07229134245076839</v>
      </c>
      <c r="O9423" t="n">
        <v>-0.001237126272665185</v>
      </c>
      <c r="P9423" t="n">
        <v>0.3642630364227771</v>
      </c>
      <c r="Q9423" t="n">
        <v>0.07403799981667662</v>
      </c>
      <c r="R9423" t="n">
        <v>-0.00108379715009255</v>
      </c>
    </row>
    <row r="9424">
      <c r="F9424" t="n">
        <v>0.07476894935448444</v>
      </c>
      <c r="G9424" t="n">
        <v>0.09416643058586498</v>
      </c>
      <c r="H9424" t="n">
        <v>-0.001599613098261088</v>
      </c>
      <c r="J9424" t="n">
        <v>0.08923406930778256</v>
      </c>
      <c r="K9424" t="n">
        <v>0.0806182572278356</v>
      </c>
      <c r="L9424" t="n">
        <v>-0.001818398679854929</v>
      </c>
      <c r="M9424" t="n">
        <v>0.2277202272526456</v>
      </c>
      <c r="N9424" t="n">
        <v>0.07229908408093016</v>
      </c>
      <c r="O9424" t="n">
        <v>-0.00123650826573509</v>
      </c>
      <c r="P9424" t="n">
        <v>0.3646362072560716</v>
      </c>
      <c r="Q9424" t="n">
        <v>0.07404592849517487</v>
      </c>
      <c r="R9424" t="n">
        <v>-0.001084499001313324</v>
      </c>
    </row>
    <row r="9425">
      <c r="F9425" t="n">
        <v>0.07488318325640121</v>
      </c>
      <c r="G9425" t="n">
        <v>0.09417651372437937</v>
      </c>
      <c r="H9425" t="n">
        <v>-0.001598493592993359</v>
      </c>
      <c r="J9425" t="n">
        <v>0.08922248983379895</v>
      </c>
      <c r="K9425" t="n">
        <v>0.08062688965713508</v>
      </c>
      <c r="L9425" t="n">
        <v>-0.001818034963747347</v>
      </c>
      <c r="M9425" t="n">
        <v>0.2277595675632814</v>
      </c>
      <c r="N9425" t="n">
        <v>0.07230682571109197</v>
      </c>
      <c r="O9425" t="n">
        <v>-0.001235519454646937</v>
      </c>
      <c r="P9425" t="n">
        <v>0.3639652247434788</v>
      </c>
      <c r="Q9425" t="n">
        <v>0.07405385717367313</v>
      </c>
      <c r="R9425" t="n">
        <v>-0.00108395691443873</v>
      </c>
    </row>
    <row r="9426">
      <c r="F9426" t="n">
        <v>0.07489454648411764</v>
      </c>
      <c r="G9426" t="n">
        <v>0.09418659686289375</v>
      </c>
      <c r="H9426" t="n">
        <v>-0.001599293239613165</v>
      </c>
      <c r="J9426" t="n">
        <v>0.08915523051253323</v>
      </c>
      <c r="K9426" t="n">
        <v>0.08063552208643456</v>
      </c>
      <c r="L9426" t="n">
        <v>-0.001819671686231465</v>
      </c>
      <c r="M9426" t="n">
        <v>0.2275724097356416</v>
      </c>
      <c r="N9426" t="n">
        <v>0.07231456734125374</v>
      </c>
      <c r="O9426" t="n">
        <v>-0.001236137461577032</v>
      </c>
      <c r="P9426" t="n">
        <v>0.3644612411886315</v>
      </c>
      <c r="Q9426" t="n">
        <v>0.07406178585217138</v>
      </c>
      <c r="R9426" t="n">
        <v>-0.001084282166563486</v>
      </c>
    </row>
    <row r="9427">
      <c r="F9427" t="n">
        <v>0.07481332323203675</v>
      </c>
      <c r="G9427" t="n">
        <v>0.09419668000140813</v>
      </c>
      <c r="H9427" t="n">
        <v>-0.00159865352231732</v>
      </c>
      <c r="J9427" t="n">
        <v>0.08914364800034193</v>
      </c>
      <c r="K9427" t="n">
        <v>0.08064415451573403</v>
      </c>
      <c r="L9427" t="n">
        <v>-0.001818034963747347</v>
      </c>
      <c r="M9427" t="n">
        <v>0.2277249986586443</v>
      </c>
      <c r="N9427" t="n">
        <v>0.07232230897141553</v>
      </c>
      <c r="O9427" t="n">
        <v>-0.001236013860191013</v>
      </c>
      <c r="P9427" t="n">
        <v>0.3642816224709888</v>
      </c>
      <c r="Q9427" t="n">
        <v>0.07406971453066964</v>
      </c>
      <c r="R9427" t="n">
        <v>-0.001085200671758469</v>
      </c>
    </row>
    <row r="9428">
      <c r="F9428" t="n">
        <v>0.07484526112983896</v>
      </c>
      <c r="G9428" t="n">
        <v>0.09420676313992252</v>
      </c>
      <c r="H9428" t="n">
        <v>-0.001598279386135124</v>
      </c>
      <c r="J9428" t="n">
        <v>0.08922950560247046</v>
      </c>
      <c r="K9428" t="n">
        <v>0.08065278694503351</v>
      </c>
      <c r="L9428" t="n">
        <v>-0.001816916979968294</v>
      </c>
      <c r="M9428" t="n">
        <v>0.2274623384461047</v>
      </c>
      <c r="N9428" t="n">
        <v>0.07233005060157732</v>
      </c>
      <c r="O9428" t="n">
        <v>-0.001236818191550949</v>
      </c>
      <c r="P9428" t="n">
        <v>0.3647776479213345</v>
      </c>
      <c r="Q9428" t="n">
        <v>0.07407764320916789</v>
      </c>
      <c r="R9428" t="n">
        <v>-0.001085092260102949</v>
      </c>
    </row>
    <row r="9429">
      <c r="F9429" t="n">
        <v>0.07487719975008281</v>
      </c>
      <c r="G9429" t="n">
        <v>0.09421684627843692</v>
      </c>
      <c r="H9429" t="n">
        <v>-0.001599717693751883</v>
      </c>
      <c r="J9429" t="n">
        <v>0.08928752462443891</v>
      </c>
      <c r="K9429" t="n">
        <v>0.08066141937433299</v>
      </c>
      <c r="L9429" t="n">
        <v>-0.001817280363364287</v>
      </c>
      <c r="M9429" t="n">
        <v>0.2278791787189781</v>
      </c>
      <c r="N9429" t="n">
        <v>0.07233779223173911</v>
      </c>
      <c r="O9429" t="n">
        <v>-0.001235458779070228</v>
      </c>
      <c r="P9429" t="n">
        <v>0.3642909132441469</v>
      </c>
      <c r="Q9429" t="n">
        <v>0.07408557188766614</v>
      </c>
      <c r="R9429" t="n">
        <v>-0.001085092260102949</v>
      </c>
    </row>
    <row r="9430">
      <c r="F9430" t="n">
        <v>0.07482683715968229</v>
      </c>
      <c r="G9430" t="n">
        <v>0.09422692941695129</v>
      </c>
      <c r="H9430" t="n">
        <v>-0.00159923825787963</v>
      </c>
      <c r="J9430" t="n">
        <v>0.08920633859224279</v>
      </c>
      <c r="K9430" t="n">
        <v>0.08067005180363247</v>
      </c>
      <c r="L9430" t="n">
        <v>-0.001818552205250265</v>
      </c>
      <c r="M9430" t="n">
        <v>0.2278052679323649</v>
      </c>
      <c r="N9430" t="n">
        <v>0.0723455338619009</v>
      </c>
      <c r="O9430" t="n">
        <v>-0.001235211613164642</v>
      </c>
      <c r="P9430" t="n">
        <v>0.3646640985498761</v>
      </c>
      <c r="Q9430" t="n">
        <v>0.07409350056616439</v>
      </c>
      <c r="R9430" t="n">
        <v>-0.001084224966858786</v>
      </c>
    </row>
    <row r="9431">
      <c r="F9431" t="n">
        <v>0.07483820066672588</v>
      </c>
      <c r="G9431" t="n">
        <v>0.09423701255546568</v>
      </c>
      <c r="H9431" t="n">
        <v>-0.001599557881794466</v>
      </c>
      <c r="J9431" t="n">
        <v>0.08919475350913501</v>
      </c>
      <c r="K9431" t="n">
        <v>0.08067868423293195</v>
      </c>
      <c r="L9431" t="n">
        <v>-0.001818188821854271</v>
      </c>
      <c r="M9431" t="n">
        <v>0.227429352319052</v>
      </c>
      <c r="N9431" t="n">
        <v>0.07235327549206268</v>
      </c>
      <c r="O9431" t="n">
        <v>-0.001236694608598156</v>
      </c>
      <c r="P9431" t="n">
        <v>0.3641159308864143</v>
      </c>
      <c r="Q9431" t="n">
        <v>0.07410142924466263</v>
      </c>
      <c r="R9431" t="n">
        <v>-0.001084116555203266</v>
      </c>
    </row>
    <row r="9432">
      <c r="F9432" t="n">
        <v>0.07484956446655476</v>
      </c>
      <c r="G9432" t="n">
        <v>0.09424709569398008</v>
      </c>
      <c r="H9432" t="n">
        <v>-0.001596626767743122</v>
      </c>
      <c r="J9432" t="n">
        <v>0.08928061508062544</v>
      </c>
      <c r="K9432" t="n">
        <v>0.08068731666223143</v>
      </c>
      <c r="L9432" t="n">
        <v>-0.001816524503592231</v>
      </c>
      <c r="M9432" t="n">
        <v>0.2275819422391712</v>
      </c>
      <c r="N9432" t="n">
        <v>0.07236101712222447</v>
      </c>
      <c r="O9432" t="n">
        <v>-0.001236880716333833</v>
      </c>
      <c r="P9432" t="n">
        <v>0.3643662709394571</v>
      </c>
      <c r="Q9432" t="n">
        <v>0.0741093579231609</v>
      </c>
      <c r="R9432" t="n">
        <v>-0.001084276072097192</v>
      </c>
    </row>
    <row r="9433">
      <c r="F9433" t="n">
        <v>0.07479920017361234</v>
      </c>
      <c r="G9433" t="n">
        <v>0.09425717883249446</v>
      </c>
      <c r="H9433" t="n">
        <v>-0.001597265546205912</v>
      </c>
      <c r="J9433" t="n">
        <v>0.08919942285536124</v>
      </c>
      <c r="K9433" t="n">
        <v>0.08069594909153091</v>
      </c>
      <c r="L9433" t="n">
        <v>-0.001814709249766317</v>
      </c>
      <c r="M9433" t="n">
        <v>0.2274702775013335</v>
      </c>
      <c r="N9433" t="n">
        <v>0.07236875875238626</v>
      </c>
      <c r="O9433" t="n">
        <v>-0.001236386458305328</v>
      </c>
      <c r="P9433" t="n">
        <v>0.3647394639469154</v>
      </c>
      <c r="Q9433" t="n">
        <v>0.07411728660165914</v>
      </c>
      <c r="R9433" t="n">
        <v>-0.001083950854319118</v>
      </c>
    </row>
    <row r="9434">
      <c r="F9434" t="n">
        <v>0.07485171660146343</v>
      </c>
      <c r="G9434" t="n">
        <v>0.09426726197100885</v>
      </c>
      <c r="H9434" t="n">
        <v>-0.001597744630053004</v>
      </c>
      <c r="J9434" t="n">
        <v>0.08932705076071805</v>
      </c>
      <c r="K9434" t="n">
        <v>0.08070458152083039</v>
      </c>
      <c r="L9434" t="n">
        <v>-0.001814890775148909</v>
      </c>
      <c r="M9434" t="n">
        <v>0.2273963624648955</v>
      </c>
      <c r="N9434" t="n">
        <v>0.07237650038254805</v>
      </c>
      <c r="O9434" t="n">
        <v>-0.001235892200276823</v>
      </c>
      <c r="P9434" t="n">
        <v>0.3646212599860132</v>
      </c>
      <c r="Q9434" t="n">
        <v>0.07412521528015739</v>
      </c>
      <c r="R9434" t="n">
        <v>-0.001084276072097192</v>
      </c>
    </row>
    <row r="9435">
      <c r="F9435" t="n">
        <v>0.07484250450657239</v>
      </c>
      <c r="G9435" t="n">
        <v>0.09427734510952324</v>
      </c>
      <c r="H9435" t="n">
        <v>-0.001597425240821609</v>
      </c>
      <c r="J9435" t="n">
        <v>0.0892876206665008</v>
      </c>
      <c r="K9435" t="n">
        <v>0.08071321395012987</v>
      </c>
      <c r="L9435" t="n">
        <v>-0.001814527724383726</v>
      </c>
      <c r="M9435" t="n">
        <v>0.2273224464861885</v>
      </c>
      <c r="N9435" t="n">
        <v>0.07238424201270983</v>
      </c>
      <c r="O9435" t="n">
        <v>-0.001236078220716204</v>
      </c>
      <c r="P9435" t="n">
        <v>0.3644416280600052</v>
      </c>
      <c r="Q9435" t="n">
        <v>0.07413314395865564</v>
      </c>
      <c r="R9435" t="n">
        <v>-0.001083625636541045</v>
      </c>
    </row>
    <row r="9436">
      <c r="F9436" t="n">
        <v>0.07489502259660134</v>
      </c>
      <c r="G9436" t="n">
        <v>0.09428742824803762</v>
      </c>
      <c r="H9436" t="n">
        <v>-0.001595772991568076</v>
      </c>
      <c r="J9436" t="n">
        <v>0.08930387672381403</v>
      </c>
      <c r="K9436" t="n">
        <v>0.08072184637942935</v>
      </c>
      <c r="L9436" t="n">
        <v>-0.00181340972185948</v>
      </c>
      <c r="M9436" t="n">
        <v>0.227512788517601</v>
      </c>
      <c r="N9436" t="n">
        <v>0.07239198364287162</v>
      </c>
      <c r="O9436" t="n">
        <v>-0.001236078220716204</v>
      </c>
      <c r="P9436" t="n">
        <v>0.3646305501718748</v>
      </c>
      <c r="Q9436" t="n">
        <v>0.0741410726371539</v>
      </c>
      <c r="R9436" t="n">
        <v>-0.001084977465763399</v>
      </c>
    </row>
    <row r="9437">
      <c r="F9437" t="n">
        <v>0.07475206044414938</v>
      </c>
      <c r="G9437" t="n">
        <v>0.09429751138655201</v>
      </c>
      <c r="H9437" t="n">
        <v>-0.001597209187260487</v>
      </c>
      <c r="J9437" t="n">
        <v>0.08918090998415017</v>
      </c>
      <c r="K9437" t="n">
        <v>0.08073047880872881</v>
      </c>
      <c r="L9437" t="n">
        <v>-0.00181504195383235</v>
      </c>
      <c r="M9437" t="n">
        <v>0.2278541375780254</v>
      </c>
      <c r="N9437" t="n">
        <v>0.0723997252730334</v>
      </c>
      <c r="O9437" t="n">
        <v>-0.001235460490470968</v>
      </c>
      <c r="P9437" t="n">
        <v>0.3646966213696377</v>
      </c>
      <c r="Q9437" t="n">
        <v>0.07414900131565216</v>
      </c>
      <c r="R9437" t="n">
        <v>-0.001084543865017765</v>
      </c>
    </row>
    <row r="9438">
      <c r="F9438" t="n">
        <v>0.07480457879847405</v>
      </c>
      <c r="G9438" t="n">
        <v>0.09430759452506639</v>
      </c>
      <c r="H9438" t="n">
        <v>-0.001595772991568076</v>
      </c>
      <c r="J9438" t="n">
        <v>0.08932246597659048</v>
      </c>
      <c r="K9438" t="n">
        <v>0.08073911123802831</v>
      </c>
      <c r="L9438" t="n">
        <v>-0.001813228362751383</v>
      </c>
      <c r="M9438" t="n">
        <v>0.2274782088611711</v>
      </c>
      <c r="N9438" t="n">
        <v>0.07240746690319519</v>
      </c>
      <c r="O9438" t="n">
        <v>-0.001236325312814298</v>
      </c>
      <c r="P9438" t="n">
        <v>0.3648855473788865</v>
      </c>
      <c r="Q9438" t="n">
        <v>0.07415692999415041</v>
      </c>
      <c r="R9438" t="n">
        <v>-0.001084977465763399</v>
      </c>
    </row>
    <row r="9439">
      <c r="F9439" t="n">
        <v>0.07476449991956509</v>
      </c>
      <c r="G9439" t="n">
        <v>0.09431767766358079</v>
      </c>
      <c r="H9439" t="n">
        <v>-0.001596411300764703</v>
      </c>
      <c r="J9439" t="n">
        <v>0.08935264417288115</v>
      </c>
      <c r="K9439" t="n">
        <v>0.08074774366732779</v>
      </c>
      <c r="L9439" t="n">
        <v>-0.001811022785975034</v>
      </c>
      <c r="M9439" t="n">
        <v>0.2277063047399307</v>
      </c>
      <c r="N9439" t="n">
        <v>0.07241520853335698</v>
      </c>
      <c r="O9439" t="n">
        <v>-0.001234842760225733</v>
      </c>
      <c r="P9439" t="n">
        <v>0.3642759171087632</v>
      </c>
      <c r="Q9439" t="n">
        <v>0.07416485867264866</v>
      </c>
      <c r="R9439" t="n">
        <v>-0.001084543865017765</v>
      </c>
    </row>
    <row r="9440">
      <c r="F9440" t="n">
        <v>0.07485817488396349</v>
      </c>
      <c r="G9440" t="n">
        <v>0.09432776080209518</v>
      </c>
      <c r="H9440" t="n">
        <v>-0.001594919001539167</v>
      </c>
      <c r="J9440" t="n">
        <v>0.08932713084581186</v>
      </c>
      <c r="K9440" t="n">
        <v>0.08075637609662727</v>
      </c>
      <c r="L9440" t="n">
        <v>-0.001812291136100279</v>
      </c>
      <c r="M9440" t="n">
        <v>0.2276323869096328</v>
      </c>
      <c r="N9440" t="n">
        <v>0.07242295016351877</v>
      </c>
      <c r="O9440" t="n">
        <v>-0.001236387534039113</v>
      </c>
      <c r="P9440" t="n">
        <v>0.3647719821897754</v>
      </c>
      <c r="Q9440" t="n">
        <v>0.07417278735114691</v>
      </c>
      <c r="R9440" t="n">
        <v>-0.001084703127553077</v>
      </c>
    </row>
    <row r="9441">
      <c r="F9441" t="n">
        <v>0.07487982938940282</v>
      </c>
      <c r="G9441" t="n">
        <v>0.09433784394060955</v>
      </c>
      <c r="H9441" t="n">
        <v>-0.001594759541531015</v>
      </c>
      <c r="J9441" t="n">
        <v>0.08937123199886511</v>
      </c>
      <c r="K9441" t="n">
        <v>0.08076500852592675</v>
      </c>
      <c r="L9441" t="n">
        <v>-0.001811022785975034</v>
      </c>
      <c r="M9441" t="n">
        <v>0.2277849805687091</v>
      </c>
      <c r="N9441" t="n">
        <v>0.07243069179368056</v>
      </c>
      <c r="O9441" t="n">
        <v>-0.001236387534039113</v>
      </c>
      <c r="P9441" t="n">
        <v>0.3648380546857553</v>
      </c>
      <c r="Q9441" t="n">
        <v>0.07418071602964516</v>
      </c>
      <c r="R9441" t="n">
        <v>-0.001083510788749931</v>
      </c>
    </row>
    <row r="9442">
      <c r="F9442" t="n">
        <v>0.07476772698074123</v>
      </c>
      <c r="G9442" t="n">
        <v>0.09434792707912396</v>
      </c>
      <c r="H9442" t="n">
        <v>-0.001596035221596233</v>
      </c>
      <c r="J9442" t="n">
        <v>0.08916471216867121</v>
      </c>
      <c r="K9442" t="n">
        <v>0.08077364095522623</v>
      </c>
      <c r="L9442" t="n">
        <v>-0.001813015907600419</v>
      </c>
      <c r="M9442" t="n">
        <v>0.227711061809059</v>
      </c>
      <c r="N9442" t="n">
        <v>0.07243843342384233</v>
      </c>
      <c r="O9442" t="n">
        <v>-0.001234905203096115</v>
      </c>
      <c r="P9442" t="n">
        <v>0.3645969828199301</v>
      </c>
      <c r="Q9442" t="n">
        <v>0.07418864470814342</v>
      </c>
      <c r="R9442" t="n">
        <v>-0.00108372757762323</v>
      </c>
    </row>
    <row r="9443">
      <c r="F9443" t="n">
        <v>0.07476880282558541</v>
      </c>
      <c r="G9443" t="n">
        <v>0.09435801021763834</v>
      </c>
      <c r="H9443" t="n">
        <v>-0.001592790059431192</v>
      </c>
      <c r="J9443" t="n">
        <v>0.08919488708249194</v>
      </c>
      <c r="K9443" t="n">
        <v>0.0807822733845257</v>
      </c>
      <c r="L9443" t="n">
        <v>-0.001812653521850349</v>
      </c>
      <c r="M9443" t="n">
        <v>0.2275238849443265</v>
      </c>
      <c r="N9443" t="n">
        <v>0.07244617505400414</v>
      </c>
      <c r="O9443" t="n">
        <v>-0.001235769896146197</v>
      </c>
      <c r="P9443" t="n">
        <v>0.3647859130061256</v>
      </c>
      <c r="Q9443" t="n">
        <v>0.07419657338664166</v>
      </c>
      <c r="R9443" t="n">
        <v>-0.00108394436649653</v>
      </c>
    </row>
    <row r="9444">
      <c r="F9444" t="n">
        <v>0.07478016799736319</v>
      </c>
      <c r="G9444" t="n">
        <v>0.09436809335615272</v>
      </c>
      <c r="H9444" t="n">
        <v>-0.001594224144118555</v>
      </c>
      <c r="J9444" t="n">
        <v>0.08937822522458151</v>
      </c>
      <c r="K9444" t="n">
        <v>0.08079090581382517</v>
      </c>
      <c r="L9444" t="n">
        <v>-0.001811352999387022</v>
      </c>
      <c r="M9444" t="n">
        <v>0.2275632214713869</v>
      </c>
      <c r="N9444" t="n">
        <v>0.07245391668416591</v>
      </c>
      <c r="O9444" t="n">
        <v>-0.001235584994006373</v>
      </c>
      <c r="P9444" t="n">
        <v>0.3640533969308503</v>
      </c>
      <c r="Q9444" t="n">
        <v>0.07420450206513991</v>
      </c>
      <c r="R9444" t="n">
        <v>-0.001084537099309439</v>
      </c>
    </row>
    <row r="9445">
      <c r="F9445" t="n">
        <v>0.07485326959654265</v>
      </c>
      <c r="G9445" t="n">
        <v>0.09437817649466711</v>
      </c>
      <c r="H9445" t="n">
        <v>-0.001593108744917273</v>
      </c>
      <c r="J9445" t="n">
        <v>0.08924131380836255</v>
      </c>
      <c r="K9445" t="n">
        <v>0.08079953824312466</v>
      </c>
      <c r="L9445" t="n">
        <v>-0.001809723759231667</v>
      </c>
      <c r="M9445" t="n">
        <v>0.2278668269468146</v>
      </c>
      <c r="N9445" t="n">
        <v>0.0724616583143277</v>
      </c>
      <c r="O9445" t="n">
        <v>-0.001235832012197897</v>
      </c>
      <c r="P9445" t="n">
        <v>0.3642423249856405</v>
      </c>
      <c r="Q9445" t="n">
        <v>0.07421243074363816</v>
      </c>
      <c r="R9445" t="n">
        <v>-0.001084753876662889</v>
      </c>
    </row>
    <row r="9446">
      <c r="F9446" t="n">
        <v>0.07480289922456479</v>
      </c>
      <c r="G9446" t="n">
        <v>0.0943882596331815</v>
      </c>
      <c r="H9446" t="n">
        <v>-0.001592949402174232</v>
      </c>
      <c r="J9446" t="n">
        <v>0.08932718697419066</v>
      </c>
      <c r="K9446" t="n">
        <v>0.08080817067242414</v>
      </c>
      <c r="L9446" t="n">
        <v>-0.001809723759231667</v>
      </c>
      <c r="M9446" t="n">
        <v>0.227641894560301</v>
      </c>
      <c r="N9446" t="n">
        <v>0.07246939994448949</v>
      </c>
      <c r="O9446" t="n">
        <v>-0.001235337975814848</v>
      </c>
      <c r="P9446" t="n">
        <v>0.3645541171330954</v>
      </c>
      <c r="Q9446" t="n">
        <v>0.07422035942213641</v>
      </c>
      <c r="R9446" t="n">
        <v>-0.00108366998989564</v>
      </c>
    </row>
    <row r="9447">
      <c r="F9447" t="n">
        <v>0.07485542356345345</v>
      </c>
      <c r="G9447" t="n">
        <v>0.09439834277169588</v>
      </c>
      <c r="H9447" t="n">
        <v>-0.001593905458632474</v>
      </c>
      <c r="J9447" t="n">
        <v>0.08920419339199433</v>
      </c>
      <c r="K9447" t="n">
        <v>0.08081680310172361</v>
      </c>
      <c r="L9447" t="n">
        <v>-0.001810266839283452</v>
      </c>
      <c r="M9447" t="n">
        <v>0.2277944901881659</v>
      </c>
      <c r="N9447" t="n">
        <v>0.07247714157465128</v>
      </c>
      <c r="O9447" t="n">
        <v>-0.001235646949727083</v>
      </c>
      <c r="P9447" t="n">
        <v>0.3642516005178373</v>
      </c>
      <c r="Q9447" t="n">
        <v>0.07422828810063468</v>
      </c>
      <c r="R9447" t="n">
        <v>-0.001084862265339614</v>
      </c>
    </row>
    <row r="9448">
      <c r="F9448" t="n">
        <v>0.07485650066630681</v>
      </c>
      <c r="G9448" t="n">
        <v>0.09440842591021027</v>
      </c>
      <c r="H9448" t="n">
        <v>-0.001592414267278205</v>
      </c>
      <c r="J9448" t="n">
        <v>0.08935969161979003</v>
      </c>
      <c r="K9448" t="n">
        <v>0.0808254355310231</v>
      </c>
      <c r="L9448" t="n">
        <v>-0.001810052237271159</v>
      </c>
      <c r="M9448" t="n">
        <v>0.2274562954353517</v>
      </c>
      <c r="N9448" t="n">
        <v>0.07248488320481307</v>
      </c>
      <c r="O9448" t="n">
        <v>-0.001235893930928308</v>
      </c>
      <c r="P9448" t="n">
        <v>0.3643791012647415</v>
      </c>
      <c r="Q9448" t="n">
        <v>0.07423621677913293</v>
      </c>
      <c r="R9448" t="n">
        <v>-0.001083937449021541</v>
      </c>
    </row>
    <row r="9449">
      <c r="F9449" t="n">
        <v>0.07481641870437354</v>
      </c>
      <c r="G9449" t="n">
        <v>0.09441850904872466</v>
      </c>
      <c r="H9449" t="n">
        <v>-0.001592891943790737</v>
      </c>
      <c r="J9449" t="n">
        <v>0.08927846832285784</v>
      </c>
      <c r="K9449" t="n">
        <v>0.08083406796032258</v>
      </c>
      <c r="L9449" t="n">
        <v>-0.001809509655665262</v>
      </c>
      <c r="M9449" t="n">
        <v>0.2273446175602336</v>
      </c>
      <c r="N9449" t="n">
        <v>0.07249262483497484</v>
      </c>
      <c r="O9449" t="n">
        <v>-0.001234288553120347</v>
      </c>
      <c r="P9449" t="n">
        <v>0.3646909001902986</v>
      </c>
      <c r="Q9449" t="n">
        <v>0.07424414545763118</v>
      </c>
      <c r="R9449" t="n">
        <v>-0.001083503917395095</v>
      </c>
    </row>
    <row r="9450">
      <c r="F9450" t="n">
        <v>0.07480720564231372</v>
      </c>
      <c r="G9450" t="n">
        <v>0.09442859218723905</v>
      </c>
      <c r="H9450" t="n">
        <v>-0.001593688071311624</v>
      </c>
      <c r="J9450" t="n">
        <v>0.08939219576616396</v>
      </c>
      <c r="K9450" t="n">
        <v>0.08084270038962205</v>
      </c>
      <c r="L9450" t="n">
        <v>-0.00180987137673586</v>
      </c>
      <c r="M9450" t="n">
        <v>0.22753496640503</v>
      </c>
      <c r="N9450" t="n">
        <v>0.07250036646513665</v>
      </c>
      <c r="O9450" t="n">
        <v>-0.00123552345912647</v>
      </c>
      <c r="P9450" t="n">
        <v>0.364204078357852</v>
      </c>
      <c r="Q9450" t="n">
        <v>0.07425207413612943</v>
      </c>
      <c r="R9450" t="n">
        <v>-0.001083937449021541</v>
      </c>
    </row>
    <row r="9451">
      <c r="F9451" t="n">
        <v>0.07491118246145916</v>
      </c>
      <c r="G9451" t="n">
        <v>0.09443867532575344</v>
      </c>
      <c r="H9451" t="n">
        <v>-0.001593528845807446</v>
      </c>
      <c r="J9451" t="n">
        <v>0.08939452212437</v>
      </c>
      <c r="K9451" t="n">
        <v>0.08085133281892154</v>
      </c>
      <c r="L9451" t="n">
        <v>-0.001809147934594665</v>
      </c>
      <c r="M9451" t="n">
        <v>0.2276498092184397</v>
      </c>
      <c r="N9451" t="n">
        <v>0.07250810809529842</v>
      </c>
      <c r="O9451" t="n">
        <v>-0.001234288553120347</v>
      </c>
      <c r="P9451" t="n">
        <v>0.3642087140031993</v>
      </c>
      <c r="Q9451" t="n">
        <v>0.07426000281462768</v>
      </c>
      <c r="R9451" t="n">
        <v>-0.001083720683208317</v>
      </c>
    </row>
    <row r="9452">
      <c r="F9452" t="n">
        <v>0.07477848900283858</v>
      </c>
      <c r="G9452" t="n">
        <v>0.09444875846426783</v>
      </c>
      <c r="H9452" t="n">
        <v>-0.001590446486031683</v>
      </c>
      <c r="J9452" t="n">
        <v>0.08928544181953672</v>
      </c>
      <c r="K9452" t="n">
        <v>0.08085996524822102</v>
      </c>
      <c r="L9452" t="n">
        <v>-0.001808389852124968</v>
      </c>
      <c r="M9452" t="n">
        <v>0.2276513912383418</v>
      </c>
      <c r="N9452" t="n">
        <v>0.07251584972546021</v>
      </c>
      <c r="O9452" t="n">
        <v>-0.00123410357114438</v>
      </c>
      <c r="P9452" t="n">
        <v>0.3648891191193855</v>
      </c>
      <c r="Q9452" t="n">
        <v>0.07426793149312594</v>
      </c>
      <c r="R9452" t="n">
        <v>-0.001084855034128436</v>
      </c>
    </row>
    <row r="9453">
      <c r="F9453" t="n">
        <v>0.07488246781320843</v>
      </c>
      <c r="G9453" t="n">
        <v>0.09445884160278221</v>
      </c>
      <c r="H9453" t="n">
        <v>-0.001592037568950882</v>
      </c>
      <c r="J9453" t="n">
        <v>0.08930169112892185</v>
      </c>
      <c r="K9453" t="n">
        <v>0.08086859767752048</v>
      </c>
      <c r="L9453" t="n">
        <v>-0.001806221518968943</v>
      </c>
      <c r="M9453" t="n">
        <v>0.2275774650126912</v>
      </c>
      <c r="N9453" t="n">
        <v>0.072523591355622</v>
      </c>
      <c r="O9453" t="n">
        <v>-0.001235585236262312</v>
      </c>
      <c r="P9453" t="n">
        <v>0.3640951160217194</v>
      </c>
      <c r="Q9453" t="n">
        <v>0.07427586017162419</v>
      </c>
      <c r="R9453" t="n">
        <v>-0.001084529902749576</v>
      </c>
    </row>
    <row r="9454">
      <c r="F9454" t="n">
        <v>0.07491441658575342</v>
      </c>
      <c r="G9454" t="n">
        <v>0.0944689247412966</v>
      </c>
      <c r="H9454" t="n">
        <v>-0.001592196677242802</v>
      </c>
      <c r="J9454" t="n">
        <v>0.08929008786483554</v>
      </c>
      <c r="K9454" t="n">
        <v>0.08087723010681996</v>
      </c>
      <c r="L9454" t="n">
        <v>-0.001808570546554637</v>
      </c>
      <c r="M9454" t="n">
        <v>0.2275035378515624</v>
      </c>
      <c r="N9454" t="n">
        <v>0.07253133298578378</v>
      </c>
      <c r="O9454" t="n">
        <v>-0.001234967875796507</v>
      </c>
      <c r="P9454" t="n">
        <v>0.3649598333218627</v>
      </c>
      <c r="Q9454" t="n">
        <v>0.07428378885012243</v>
      </c>
      <c r="R9454" t="n">
        <v>-0.001083662885739284</v>
      </c>
    </row>
    <row r="9455">
      <c r="F9455" t="n">
        <v>0.07482288089686777</v>
      </c>
      <c r="G9455" t="n">
        <v>0.09447900787981098</v>
      </c>
      <c r="H9455" t="n">
        <v>-0.001591401135783202</v>
      </c>
      <c r="J9455" t="n">
        <v>0.08932026291238508</v>
      </c>
      <c r="K9455" t="n">
        <v>0.08088586253611946</v>
      </c>
      <c r="L9455" t="n">
        <v>-0.001808570546554637</v>
      </c>
      <c r="M9455" t="n">
        <v>0.2278826612025195</v>
      </c>
      <c r="N9455" t="n">
        <v>0.07253907461594558</v>
      </c>
      <c r="O9455" t="n">
        <v>-0.001235585236262312</v>
      </c>
      <c r="P9455" t="n">
        <v>0.3641658179020371</v>
      </c>
      <c r="Q9455" t="n">
        <v>0.07429171752862068</v>
      </c>
      <c r="R9455" t="n">
        <v>-0.001083279871929631</v>
      </c>
    </row>
    <row r="9456">
      <c r="F9456" t="n">
        <v>0.0749062825309416</v>
      </c>
      <c r="G9456" t="n">
        <v>0.09448909101832538</v>
      </c>
      <c r="H9456" t="n">
        <v>-0.00159038803956371</v>
      </c>
      <c r="J9456" t="n">
        <v>0.08921117141884201</v>
      </c>
      <c r="K9456" t="n">
        <v>0.08089449496541894</v>
      </c>
      <c r="L9456" t="n">
        <v>-0.001806005789071706</v>
      </c>
      <c r="M9456" t="n">
        <v>0.2276954707322199</v>
      </c>
      <c r="N9456" t="n">
        <v>0.07254681624610736</v>
      </c>
      <c r="O9456" t="n">
        <v>-0.001234288827214844</v>
      </c>
      <c r="P9456" t="n">
        <v>0.3649076769595567</v>
      </c>
      <c r="Q9456" t="n">
        <v>0.07429964620711893</v>
      </c>
      <c r="R9456" t="n">
        <v>-0.001083604985936813</v>
      </c>
    </row>
    <row r="9457">
      <c r="F9457" t="n">
        <v>0.07482503560431336</v>
      </c>
      <c r="G9457" t="n">
        <v>0.09449917415683977</v>
      </c>
      <c r="H9457" t="n">
        <v>-0.001590229048457086</v>
      </c>
      <c r="J9457" t="n">
        <v>0.08922741789957946</v>
      </c>
      <c r="K9457" t="n">
        <v>0.0809031273947184</v>
      </c>
      <c r="L9457" t="n">
        <v>-0.001804742090498785</v>
      </c>
      <c r="M9457" t="n">
        <v>0.2278858244123129</v>
      </c>
      <c r="N9457" t="n">
        <v>0.07255455787626915</v>
      </c>
      <c r="O9457" t="n">
        <v>-0.001233918466494535</v>
      </c>
      <c r="P9457" t="n">
        <v>0.3647894436249612</v>
      </c>
      <c r="Q9457" t="n">
        <v>0.07430757488561719</v>
      </c>
      <c r="R9457" t="n">
        <v>-0.001083171500593904</v>
      </c>
    </row>
    <row r="9458">
      <c r="F9458" t="n">
        <v>0.07480553156804549</v>
      </c>
      <c r="G9458" t="n">
        <v>0.09450925729535414</v>
      </c>
      <c r="H9458" t="n">
        <v>-0.001589434092923964</v>
      </c>
      <c r="J9458" t="n">
        <v>0.0892158099490709</v>
      </c>
      <c r="K9458" t="n">
        <v>0.0809117598240179</v>
      </c>
      <c r="L9458" t="n">
        <v>-0.001805283675601466</v>
      </c>
      <c r="M9458" t="n">
        <v>0.2276608769959866</v>
      </c>
      <c r="N9458" t="n">
        <v>0.07256229950643094</v>
      </c>
      <c r="O9458" t="n">
        <v>-0.001235153002228897</v>
      </c>
      <c r="P9458" t="n">
        <v>0.3645483352656858</v>
      </c>
      <c r="Q9458" t="n">
        <v>0.07431550356411545</v>
      </c>
      <c r="R9458" t="n">
        <v>-0.001084038471279722</v>
      </c>
    </row>
    <row r="9459">
      <c r="F9459" t="n">
        <v>0.07487864495165344</v>
      </c>
      <c r="G9459" t="n">
        <v>0.09451934043386855</v>
      </c>
      <c r="H9459" t="n">
        <v>-0.001591024003990208</v>
      </c>
      <c r="J9459" t="n">
        <v>0.08938525693209136</v>
      </c>
      <c r="K9459" t="n">
        <v>0.08092039225331737</v>
      </c>
      <c r="L9459" t="n">
        <v>-0.001806547374174386</v>
      </c>
      <c r="M9459" t="n">
        <v>0.2276247019783426</v>
      </c>
      <c r="N9459" t="n">
        <v>0.07257004113659271</v>
      </c>
      <c r="O9459" t="n">
        <v>-0.001234041920067971</v>
      </c>
      <c r="P9459" t="n">
        <v>0.3642457859680466</v>
      </c>
      <c r="Q9459" t="n">
        <v>0.0743234322426137</v>
      </c>
      <c r="R9459" t="n">
        <v>-0.001084688699294085</v>
      </c>
    </row>
    <row r="9460">
      <c r="F9460" t="n">
        <v>0.07491059604061645</v>
      </c>
      <c r="G9460" t="n">
        <v>0.09452942357238292</v>
      </c>
      <c r="H9460" t="n">
        <v>-0.001589216108317872</v>
      </c>
      <c r="J9460" t="n">
        <v>0.08940150511576257</v>
      </c>
      <c r="K9460" t="n">
        <v>0.08092902468261684</v>
      </c>
      <c r="L9460" t="n">
        <v>-0.001805246756097228</v>
      </c>
      <c r="M9460" t="n">
        <v>0.2274752611118417</v>
      </c>
      <c r="N9460" t="n">
        <v>0.07257778276675451</v>
      </c>
      <c r="O9460" t="n">
        <v>-0.0012342269796146</v>
      </c>
      <c r="P9460" t="n">
        <v>0.3643118556478954</v>
      </c>
      <c r="Q9460" t="n">
        <v>0.07433136092111195</v>
      </c>
      <c r="R9460" t="n">
        <v>-0.001083763714642273</v>
      </c>
    </row>
    <row r="9461">
      <c r="F9461" t="n">
        <v>0.07489109246309873</v>
      </c>
      <c r="G9461" t="n">
        <v>0.09453950671089731</v>
      </c>
      <c r="H9461" t="n">
        <v>-0.001590328225958402</v>
      </c>
      <c r="J9461" t="n">
        <v>0.08922276330548819</v>
      </c>
      <c r="K9461" t="n">
        <v>0.08093765711191632</v>
      </c>
      <c r="L9461" t="n">
        <v>-0.001803984219650762</v>
      </c>
      <c r="M9461" t="n">
        <v>0.2277033710309923</v>
      </c>
      <c r="N9461" t="n">
        <v>0.07258552439691629</v>
      </c>
      <c r="O9461" t="n">
        <v>-0.001234350414656066</v>
      </c>
      <c r="P9461" t="n">
        <v>0.3644393636823894</v>
      </c>
      <c r="Q9461" t="n">
        <v>0.0743392895996102</v>
      </c>
      <c r="R9461" t="n">
        <v>-0.001084413907851737</v>
      </c>
    </row>
    <row r="9462">
      <c r="F9462" t="n">
        <v>0.07493333565568971</v>
      </c>
      <c r="G9462" t="n">
        <v>0.0945495898494117</v>
      </c>
      <c r="H9462" t="n">
        <v>-0.001588103990677342</v>
      </c>
      <c r="J9462" t="n">
        <v>0.0892668641438857</v>
      </c>
      <c r="K9462" t="n">
        <v>0.08094628954121581</v>
      </c>
      <c r="L9462" t="n">
        <v>-0.001804525306699247</v>
      </c>
      <c r="M9462" t="n">
        <v>0.2275916840076006</v>
      </c>
      <c r="N9462" t="n">
        <v>0.07259326602707809</v>
      </c>
      <c r="O9462" t="n">
        <v>-0.001235461330029256</v>
      </c>
      <c r="P9462" t="n">
        <v>0.3645054349498088</v>
      </c>
      <c r="Q9462" t="n">
        <v>0.07434721827810846</v>
      </c>
      <c r="R9462" t="n">
        <v>-0.001083763714642273</v>
      </c>
    </row>
    <row r="9463">
      <c r="F9463" t="n">
        <v>0.07481091908111936</v>
      </c>
      <c r="G9463" t="n">
        <v>0.09455967298792609</v>
      </c>
      <c r="H9463" t="n">
        <v>-0.001587409426629774</v>
      </c>
      <c r="J9463" t="n">
        <v>0.08929703746872898</v>
      </c>
      <c r="K9463" t="n">
        <v>0.08095492197051528</v>
      </c>
      <c r="L9463" t="n">
        <v>-0.001803623494951771</v>
      </c>
      <c r="M9463" t="n">
        <v>0.2274044846349514</v>
      </c>
      <c r="N9463" t="n">
        <v>0.07260100765723987</v>
      </c>
      <c r="O9463" t="n">
        <v>-0.001233733239448738</v>
      </c>
      <c r="P9463" t="n">
        <v>0.3642028744652811</v>
      </c>
      <c r="Q9463" t="n">
        <v>0.07435514695660671</v>
      </c>
      <c r="R9463" t="n">
        <v>-0.001084680835379704</v>
      </c>
    </row>
    <row r="9464">
      <c r="F9464" t="n">
        <v>0.07478112262111911</v>
      </c>
      <c r="G9464" t="n">
        <v>0.09456975612644047</v>
      </c>
      <c r="H9464" t="n">
        <v>-0.001588361967539843</v>
      </c>
      <c r="J9464" t="n">
        <v>0.08932721112687446</v>
      </c>
      <c r="K9464" t="n">
        <v>0.08096355439981476</v>
      </c>
      <c r="L9464" t="n">
        <v>-0.001801242974456013</v>
      </c>
      <c r="M9464" t="n">
        <v>0.2278213747193715</v>
      </c>
      <c r="N9464" t="n">
        <v>0.07260874928740166</v>
      </c>
      <c r="O9464" t="n">
        <v>-0.001235399137744069</v>
      </c>
      <c r="P9464" t="n">
        <v>0.3642075048964201</v>
      </c>
      <c r="Q9464" t="n">
        <v>0.07436307563510496</v>
      </c>
      <c r="R9464" t="n">
        <v>-0.001084680835379704</v>
      </c>
    </row>
    <row r="9465">
      <c r="F9465" t="n">
        <v>0.07491598975646989</v>
      </c>
      <c r="G9465" t="n">
        <v>0.09457983926495486</v>
      </c>
      <c r="H9465" t="n">
        <v>-0.001588520724358188</v>
      </c>
      <c r="J9465" t="n">
        <v>0.08938524266595833</v>
      </c>
      <c r="K9465" t="n">
        <v>0.08097218682911425</v>
      </c>
      <c r="L9465" t="n">
        <v>-0.001801423170832009</v>
      </c>
      <c r="M9465" t="n">
        <v>0.2277474417132311</v>
      </c>
      <c r="N9465" t="n">
        <v>0.07261649091756345</v>
      </c>
      <c r="O9465" t="n">
        <v>-0.001235028888252238</v>
      </c>
      <c r="P9465" t="n">
        <v>0.3644578935458789</v>
      </c>
      <c r="Q9465" t="n">
        <v>0.0743710043136032</v>
      </c>
      <c r="R9465" t="n">
        <v>-0.001083813957589191</v>
      </c>
    </row>
    <row r="9466">
      <c r="F9466" t="n">
        <v>0.07487590227329591</v>
      </c>
      <c r="G9466" t="n">
        <v>0.09458992240346925</v>
      </c>
      <c r="H9466" t="n">
        <v>-0.001588203210721498</v>
      </c>
      <c r="J9466" t="n">
        <v>0.08942934645753926</v>
      </c>
      <c r="K9466" t="n">
        <v>0.08098081925841372</v>
      </c>
      <c r="L9466" t="n">
        <v>-0.001802143956335993</v>
      </c>
      <c r="M9466" t="n">
        <v>0.2276357517518708</v>
      </c>
      <c r="N9466" t="n">
        <v>0.07262423254772522</v>
      </c>
      <c r="O9466" t="n">
        <v>-0.001233794723279467</v>
      </c>
      <c r="P9466" t="n">
        <v>0.3641553245607903</v>
      </c>
      <c r="Q9466" t="n">
        <v>0.07437893299210145</v>
      </c>
      <c r="R9466" t="n">
        <v>-0.001083380518693934</v>
      </c>
    </row>
    <row r="9467">
      <c r="F9467" t="n">
        <v>0.07479464710684924</v>
      </c>
      <c r="G9467" t="n">
        <v>0.09460000554198364</v>
      </c>
      <c r="H9467" t="n">
        <v>-0.001587568183448119</v>
      </c>
      <c r="J9467" t="n">
        <v>0.08936201714660634</v>
      </c>
      <c r="K9467" t="n">
        <v>0.0809894516877132</v>
      </c>
      <c r="L9467" t="n">
        <v>-0.001799404323609683</v>
      </c>
      <c r="M9467" t="n">
        <v>0.2277128414526414</v>
      </c>
      <c r="N9467" t="n">
        <v>0.07263197417788703</v>
      </c>
      <c r="O9467" t="n">
        <v>-0.001233547890284912</v>
      </c>
      <c r="P9467" t="n">
        <v>0.3642828345832181</v>
      </c>
      <c r="Q9467" t="n">
        <v>0.07438686167059971</v>
      </c>
      <c r="R9467" t="n">
        <v>-0.001083380518693934</v>
      </c>
    </row>
    <row r="9468">
      <c r="F9468" t="n">
        <v>0.07489864330011579</v>
      </c>
      <c r="G9468" t="n">
        <v>0.09461008868049803</v>
      </c>
      <c r="H9468" t="n">
        <v>-0.001587348999033323</v>
      </c>
      <c r="J9468" t="n">
        <v>0.08942005014322528</v>
      </c>
      <c r="K9468" t="n">
        <v>0.08099808411701268</v>
      </c>
      <c r="L9468" t="n">
        <v>-0.001801204628085531</v>
      </c>
      <c r="M9468" t="n">
        <v>0.227487880769655</v>
      </c>
      <c r="N9468" t="n">
        <v>0.0726397158080488</v>
      </c>
      <c r="O9468" t="n">
        <v>-0.001235089990453564</v>
      </c>
      <c r="P9468" t="n">
        <v>0.3650247564416226</v>
      </c>
      <c r="Q9468" t="n">
        <v>0.07439479034909796</v>
      </c>
      <c r="R9468" t="n">
        <v>-0.001082997254634593</v>
      </c>
    </row>
    <row r="9469">
      <c r="F9469" t="n">
        <v>0.07481738678823328</v>
      </c>
      <c r="G9469" t="n">
        <v>0.09462017181901242</v>
      </c>
      <c r="H9469" t="n">
        <v>-0.001586238521020808</v>
      </c>
      <c r="J9469" t="n">
        <v>0.08936664679702612</v>
      </c>
      <c r="K9469" t="n">
        <v>0.08100671654631215</v>
      </c>
      <c r="L9469" t="n">
        <v>-0.001800484506295192</v>
      </c>
      <c r="M9469" t="n">
        <v>0.2275272133743658</v>
      </c>
      <c r="N9469" t="n">
        <v>0.07264745743821059</v>
      </c>
      <c r="O9469" t="n">
        <v>-0.00123373261310368</v>
      </c>
      <c r="P9469" t="n">
        <v>0.364722183590643</v>
      </c>
      <c r="Q9469" t="n">
        <v>0.07440271902759622</v>
      </c>
      <c r="R9469" t="n">
        <v>-0.001084189147561154</v>
      </c>
    </row>
    <row r="9470">
      <c r="F9470" t="n">
        <v>0.07484934117409503</v>
      </c>
      <c r="G9470" t="n">
        <v>0.0946302549575268</v>
      </c>
      <c r="H9470" t="n">
        <v>-0.001587824918181544</v>
      </c>
      <c r="J9470" t="n">
        <v>0.08941075052298593</v>
      </c>
      <c r="K9470" t="n">
        <v>0.08101534897561163</v>
      </c>
      <c r="L9470" t="n">
        <v>-0.001800484506295192</v>
      </c>
      <c r="M9470" t="n">
        <v>0.2277930859228145</v>
      </c>
      <c r="N9470" t="n">
        <v>0.07265519906837238</v>
      </c>
      <c r="O9470" t="n">
        <v>-0.001235213388394463</v>
      </c>
      <c r="P9470" t="n">
        <v>0.3642967218267203</v>
      </c>
      <c r="Q9470" t="n">
        <v>0.07441064770609447</v>
      </c>
      <c r="R9470" t="n">
        <v>-0.001083430670244251</v>
      </c>
    </row>
    <row r="9471">
      <c r="F9471" t="n">
        <v>0.07486071197537554</v>
      </c>
      <c r="G9471" t="n">
        <v>0.09464033809604118</v>
      </c>
      <c r="H9471" t="n">
        <v>-0.001587983557897618</v>
      </c>
      <c r="J9471" t="n">
        <v>0.08944092487853768</v>
      </c>
      <c r="K9471" t="n">
        <v>0.08102398140491111</v>
      </c>
      <c r="L9471" t="n">
        <v>-0.0018015646889807</v>
      </c>
      <c r="M9471" t="n">
        <v>0.2274926081958158</v>
      </c>
      <c r="N9471" t="n">
        <v>0.07266294069853417</v>
      </c>
      <c r="O9471" t="n">
        <v>-0.001234102806926376</v>
      </c>
      <c r="P9471" t="n">
        <v>0.3643013501846679</v>
      </c>
      <c r="Q9471" t="n">
        <v>0.07441857638459272</v>
      </c>
      <c r="R9471" t="n">
        <v>-0.00108386408585391</v>
      </c>
    </row>
    <row r="9472">
      <c r="F9472" t="n">
        <v>0.07482062175041597</v>
      </c>
      <c r="G9472" t="n">
        <v>0.09465042123455557</v>
      </c>
      <c r="H9472" t="n">
        <v>-0.001585860512471457</v>
      </c>
      <c r="J9472" t="n">
        <v>0.08927607405411915</v>
      </c>
      <c r="K9472" t="n">
        <v>0.08103261383421061</v>
      </c>
      <c r="L9472" t="n">
        <v>-0.001798285918706493</v>
      </c>
      <c r="M9472" t="n">
        <v>0.2276452112859513</v>
      </c>
      <c r="N9472" t="n">
        <v>0.07267068232869596</v>
      </c>
      <c r="O9472" t="n">
        <v>-0.001234410620438456</v>
      </c>
      <c r="P9472" t="n">
        <v>0.3642445352951305</v>
      </c>
      <c r="Q9472" t="n">
        <v>0.07442650506309097</v>
      </c>
      <c r="R9472" t="n">
        <v>-0.001083589054964886</v>
      </c>
    </row>
    <row r="9473">
      <c r="F9473" t="n">
        <v>0.07485257735448005</v>
      </c>
      <c r="G9473" t="n">
        <v>0.09466050437306997</v>
      </c>
      <c r="H9473" t="n">
        <v>-0.001586653125682408</v>
      </c>
      <c r="J9473" t="n">
        <v>0.08932017645586744</v>
      </c>
      <c r="K9473" t="n">
        <v>0.08104124626351007</v>
      </c>
      <c r="L9473" t="n">
        <v>-0.001799904699789546</v>
      </c>
      <c r="M9473" t="n">
        <v>0.2278355724651677</v>
      </c>
      <c r="N9473" t="n">
        <v>0.07267842395885775</v>
      </c>
      <c r="O9473" t="n">
        <v>-0.001235027517300244</v>
      </c>
      <c r="P9473" t="n">
        <v>0.3650479260086265</v>
      </c>
      <c r="Q9473" t="n">
        <v>0.07443443374158923</v>
      </c>
      <c r="R9473" t="n">
        <v>-0.001084347491459712</v>
      </c>
    </row>
    <row r="9474">
      <c r="F9474" t="n">
        <v>0.07481248632403875</v>
      </c>
      <c r="G9474" t="n">
        <v>0.09467058751158434</v>
      </c>
      <c r="H9474" t="n">
        <v>-0.001585226421902696</v>
      </c>
      <c r="J9474" t="n">
        <v>0.08929462536999359</v>
      </c>
      <c r="K9474" t="n">
        <v>0.08104987869280955</v>
      </c>
      <c r="L9474" t="n">
        <v>-0.001800264428919113</v>
      </c>
      <c r="M9474" t="n">
        <v>0.2277616339278246</v>
      </c>
      <c r="N9474" t="n">
        <v>0.07268616558901952</v>
      </c>
      <c r="O9474" t="n">
        <v>-0.001234657379183171</v>
      </c>
      <c r="P9474" t="n">
        <v>0.3648067835897981</v>
      </c>
      <c r="Q9474" t="n">
        <v>0.07444236242008748</v>
      </c>
      <c r="R9474" t="n">
        <v>-0.00108293896654075</v>
      </c>
    </row>
    <row r="9475">
      <c r="F9475" t="n">
        <v>0.07488561298719472</v>
      </c>
      <c r="G9475" t="n">
        <v>0.09468067065009873</v>
      </c>
      <c r="H9475" t="n">
        <v>-0.001585701989829267</v>
      </c>
      <c r="J9475" t="n">
        <v>0.0893665903702353</v>
      </c>
      <c r="K9475" t="n">
        <v>0.08105851112210903</v>
      </c>
      <c r="L9475" t="n">
        <v>-0.001799544970659979</v>
      </c>
      <c r="M9475" t="n">
        <v>0.2276121795780578</v>
      </c>
      <c r="N9475" t="n">
        <v>0.07269390721918131</v>
      </c>
      <c r="O9475" t="n">
        <v>-0.001234780758555529</v>
      </c>
      <c r="P9475" t="n">
        <v>0.3649957470321034</v>
      </c>
      <c r="Q9475" t="n">
        <v>0.07445029109858572</v>
      </c>
      <c r="R9475" t="n">
        <v>-0.001083805751106265</v>
      </c>
    </row>
    <row r="9476">
      <c r="F9476" t="n">
        <v>0.07482493619031923</v>
      </c>
      <c r="G9476" t="n">
        <v>0.09469075378861314</v>
      </c>
      <c r="H9476" t="n">
        <v>-0.001585006404092347</v>
      </c>
      <c r="J9476" t="n">
        <v>0.08945248840088159</v>
      </c>
      <c r="K9476" t="n">
        <v>0.08106714355140851</v>
      </c>
      <c r="L9476" t="n">
        <v>-0.001797166979874936</v>
      </c>
      <c r="M9476" t="n">
        <v>0.2278025420678048</v>
      </c>
      <c r="N9476" t="n">
        <v>0.0727016488493431</v>
      </c>
      <c r="O9476" t="n">
        <v>-0.00123397799919798</v>
      </c>
      <c r="P9476" t="n">
        <v>0.3648160444651463</v>
      </c>
      <c r="Q9476" t="n">
        <v>0.07445821977708397</v>
      </c>
      <c r="R9476" t="n">
        <v>-0.001083855655070143</v>
      </c>
    </row>
    <row r="9477">
      <c r="F9477" t="n">
        <v>0.07494952865963619</v>
      </c>
      <c r="G9477" t="n">
        <v>0.09470083692712751</v>
      </c>
      <c r="H9477" t="n">
        <v>-0.001584847998495296</v>
      </c>
      <c r="J9477" t="n">
        <v>0.08924582608893415</v>
      </c>
      <c r="K9477" t="n">
        <v>0.08107577598070799</v>
      </c>
      <c r="L9477" t="n">
        <v>-0.001796448184962477</v>
      </c>
      <c r="M9477" t="n">
        <v>0.2275775705065497</v>
      </c>
      <c r="N9477" t="n">
        <v>0.07270939047950489</v>
      </c>
      <c r="O9477" t="n">
        <v>-0.001234471442364709</v>
      </c>
      <c r="P9477" t="n">
        <v>0.3646363387619939</v>
      </c>
      <c r="Q9477" t="n">
        <v>0.07446614845558223</v>
      </c>
      <c r="R9477" t="n">
        <v>-0.001084072339527374</v>
      </c>
    </row>
    <row r="9478">
      <c r="F9478" t="n">
        <v>0.07481680099605371</v>
      </c>
      <c r="G9478" t="n">
        <v>0.0947109200656419</v>
      </c>
      <c r="H9478" t="n">
        <v>-0.001583263942524786</v>
      </c>
      <c r="J9478" t="n">
        <v>0.08927599650159772</v>
      </c>
      <c r="K9478" t="n">
        <v>0.08108440841000747</v>
      </c>
      <c r="L9478" t="n">
        <v>-0.001797166979874936</v>
      </c>
      <c r="M9478" t="n">
        <v>0.2275036284171176</v>
      </c>
      <c r="N9478" t="n">
        <v>0.07271713210966668</v>
      </c>
      <c r="O9478" t="n">
        <v>-0.001232991112864521</v>
      </c>
      <c r="P9478" t="n">
        <v>0.364640966912259</v>
      </c>
      <c r="Q9478" t="n">
        <v>0.07447407713408048</v>
      </c>
      <c r="R9478" t="n">
        <v>-0.001083855655070143</v>
      </c>
    </row>
    <row r="9479">
      <c r="F9479" t="n">
        <v>0.07479729383172914</v>
      </c>
      <c r="G9479" t="n">
        <v>0.09472100320415629</v>
      </c>
      <c r="H9479" t="n">
        <v>-0.001583263942524786</v>
      </c>
      <c r="J9479" t="n">
        <v>0.0893061672403735</v>
      </c>
      <c r="K9479" t="n">
        <v>0.08109304083930695</v>
      </c>
      <c r="L9479" t="n">
        <v>-0.001797124710382352</v>
      </c>
      <c r="M9479" t="n">
        <v>0.2278450241907976</v>
      </c>
      <c r="N9479" t="n">
        <v>0.07272487373982846</v>
      </c>
      <c r="O9479" t="n">
        <v>-0.001233361195239568</v>
      </c>
      <c r="P9479" t="n">
        <v>0.3644612563265445</v>
      </c>
      <c r="Q9479" t="n">
        <v>0.07448200581257873</v>
      </c>
      <c r="R9479" t="n">
        <v>-0.001083313943927065</v>
      </c>
    </row>
    <row r="9480">
      <c r="F9480" t="n">
        <v>0.07494247636853031</v>
      </c>
      <c r="G9480" t="n">
        <v>0.09473108634267068</v>
      </c>
      <c r="H9480" t="n">
        <v>-0.001584468695933518</v>
      </c>
      <c r="J9480" t="n">
        <v>0.08933633830464606</v>
      </c>
      <c r="K9480" t="n">
        <v>0.08110167326860643</v>
      </c>
      <c r="L9480" t="n">
        <v>-0.001797124710382352</v>
      </c>
      <c r="M9480" t="n">
        <v>0.2274690161468882</v>
      </c>
      <c r="N9480" t="n">
        <v>0.07273261536999026</v>
      </c>
      <c r="O9480" t="n">
        <v>-0.001234038699996838</v>
      </c>
      <c r="P9480" t="n">
        <v>0.3643429891946715</v>
      </c>
      <c r="Q9480" t="n">
        <v>0.07448993449107699</v>
      </c>
      <c r="R9480" t="n">
        <v>-0.001083255425326472</v>
      </c>
    </row>
    <row r="9481">
      <c r="F9481" t="n">
        <v>0.07491267699868601</v>
      </c>
      <c r="G9481" t="n">
        <v>0.09474116948118506</v>
      </c>
      <c r="H9481" t="n">
        <v>-0.001582094367218333</v>
      </c>
      <c r="J9481" t="n">
        <v>0.08932471228011561</v>
      </c>
      <c r="K9481" t="n">
        <v>0.08111030569790591</v>
      </c>
      <c r="L9481" t="n">
        <v>-0.001795508913939451</v>
      </c>
      <c r="M9481" t="n">
        <v>0.2276971388424815</v>
      </c>
      <c r="N9481" t="n">
        <v>0.07274035700015204</v>
      </c>
      <c r="O9481" t="n">
        <v>-0.001233915357797938</v>
      </c>
      <c r="P9481" t="n">
        <v>0.3648391903622324</v>
      </c>
      <c r="Q9481" t="n">
        <v>0.07449786316957524</v>
      </c>
      <c r="R9481" t="n">
        <v>-0.001083363761702642</v>
      </c>
    </row>
    <row r="9482">
      <c r="F9482" t="n">
        <v>0.07494463712876584</v>
      </c>
      <c r="G9482" t="n">
        <v>0.09475125261969945</v>
      </c>
      <c r="H9482" t="n">
        <v>-0.001583360675866432</v>
      </c>
      <c r="J9482" t="n">
        <v>0.08927128709110994</v>
      </c>
      <c r="K9482" t="n">
        <v>0.08111893812720539</v>
      </c>
      <c r="L9482" t="n">
        <v>-0.001794611249248951</v>
      </c>
      <c r="M9482" t="n">
        <v>0.227660953323619</v>
      </c>
      <c r="N9482" t="n">
        <v>0.07274809863031383</v>
      </c>
      <c r="O9482" t="n">
        <v>-0.001233175304604537</v>
      </c>
      <c r="P9482" t="n">
        <v>0.3642293433322596</v>
      </c>
      <c r="Q9482" t="n">
        <v>0.07450579184807349</v>
      </c>
      <c r="R9482" t="n">
        <v>-0.001084230452712004</v>
      </c>
    </row>
    <row r="9483">
      <c r="F9483" t="n">
        <v>0.07488395692313488</v>
      </c>
      <c r="G9483" t="n">
        <v>0.09476133575821384</v>
      </c>
      <c r="H9483" t="n">
        <v>-0.001584152118771494</v>
      </c>
      <c r="J9483" t="n">
        <v>0.08941292051199444</v>
      </c>
      <c r="K9483" t="n">
        <v>0.08112757055650487</v>
      </c>
      <c r="L9483" t="n">
        <v>-0.001796047512753752</v>
      </c>
      <c r="M9483" t="n">
        <v>0.2275870084933658</v>
      </c>
      <c r="N9483" t="n">
        <v>0.07275584026047562</v>
      </c>
      <c r="O9483" t="n">
        <v>-0.001234408726593539</v>
      </c>
      <c r="P9483" t="n">
        <v>0.3647255502594484</v>
      </c>
      <c r="Q9483" t="n">
        <v>0.07451372052657175</v>
      </c>
      <c r="R9483" t="n">
        <v>-0.001084122116335834</v>
      </c>
    </row>
    <row r="9484">
      <c r="F9484" t="n">
        <v>0.07495709178448147</v>
      </c>
      <c r="G9484" t="n">
        <v>0.09477141889672823</v>
      </c>
      <c r="H9484" t="n">
        <v>-0.001582823145468251</v>
      </c>
      <c r="J9484" t="n">
        <v>0.08947095896712091</v>
      </c>
      <c r="K9484" t="n">
        <v>0.08113620298580435</v>
      </c>
      <c r="L9484" t="n">
        <v>-0.001794210054206898</v>
      </c>
      <c r="M9484" t="n">
        <v>0.2277396158867823</v>
      </c>
      <c r="N9484" t="n">
        <v>0.0727635818906374</v>
      </c>
      <c r="O9484" t="n">
        <v>-0.001232742646016787</v>
      </c>
      <c r="P9484" t="n">
        <v>0.3646687282840775</v>
      </c>
      <c r="Q9484" t="n">
        <v>0.07452164920507</v>
      </c>
      <c r="R9484" t="n">
        <v>-0.001083630124846598</v>
      </c>
    </row>
    <row r="9485">
      <c r="F9485" t="n">
        <v>0.07490670422724273</v>
      </c>
      <c r="G9485" t="n">
        <v>0.0947815020352426</v>
      </c>
      <c r="H9485" t="n">
        <v>-0.001580925086335083</v>
      </c>
      <c r="J9485" t="n">
        <v>0.08933393116262513</v>
      </c>
      <c r="K9485" t="n">
        <v>0.08114483541510382</v>
      </c>
      <c r="L9485" t="n">
        <v>-0.001793313218230587</v>
      </c>
      <c r="M9485" t="n">
        <v>0.2274768750746815</v>
      </c>
      <c r="N9485" t="n">
        <v>0.07277132352079919</v>
      </c>
      <c r="O9485" t="n">
        <v>-0.001234469176333337</v>
      </c>
      <c r="P9485" t="n">
        <v>0.3646733539273362</v>
      </c>
      <c r="Q9485" t="n">
        <v>0.07452957788356825</v>
      </c>
      <c r="R9485" t="n">
        <v>-0.00108384678587326</v>
      </c>
    </row>
    <row r="9486">
      <c r="F9486" t="n">
        <v>0.07493866588115454</v>
      </c>
      <c r="G9486" t="n">
        <v>0.09479158517375699</v>
      </c>
      <c r="H9486" t="n">
        <v>-0.001581083257929513</v>
      </c>
      <c r="J9486" t="n">
        <v>0.08933623438651821</v>
      </c>
      <c r="K9486" t="n">
        <v>0.0811534678444033</v>
      </c>
      <c r="L9486" t="n">
        <v>-0.001793851319816374</v>
      </c>
      <c r="M9486" t="n">
        <v>0.2279693152142494</v>
      </c>
      <c r="N9486" t="n">
        <v>0.07277906515096097</v>
      </c>
      <c r="O9486" t="n">
        <v>-0.00123397588195718</v>
      </c>
      <c r="P9486" t="n">
        <v>0.364739428576814</v>
      </c>
      <c r="Q9486" t="n">
        <v>0.07453750656206649</v>
      </c>
      <c r="R9486" t="n">
        <v>-0.001083413463819937</v>
      </c>
    </row>
    <row r="9487">
      <c r="F9487" t="n">
        <v>0.07487798331295104</v>
      </c>
      <c r="G9487" t="n">
        <v>0.09480166831227139</v>
      </c>
      <c r="H9487" t="n">
        <v>-0.00158266497387382</v>
      </c>
      <c r="J9487" t="n">
        <v>0.08938033857230666</v>
      </c>
      <c r="K9487" t="n">
        <v>0.08116210027370278</v>
      </c>
      <c r="L9487" t="n">
        <v>-0.001794748155792684</v>
      </c>
      <c r="M9487" t="n">
        <v>0.2277820912134487</v>
      </c>
      <c r="N9487" t="n">
        <v>0.07278680678112277</v>
      </c>
      <c r="O9487" t="n">
        <v>-0.001233112616798905</v>
      </c>
      <c r="P9487" t="n">
        <v>0.3651127529217532</v>
      </c>
      <c r="Q9487" t="n">
        <v>0.07454543524056474</v>
      </c>
      <c r="R9487" t="n">
        <v>-0.001083521794333268</v>
      </c>
    </row>
    <row r="9488">
      <c r="F9488" t="n">
        <v>0.07489965146782346</v>
      </c>
      <c r="G9488" t="n">
        <v>0.09481175145078577</v>
      </c>
      <c r="H9488" t="n">
        <v>-0.001581178595176692</v>
      </c>
      <c r="J9488" t="n">
        <v>0.08931297086861596</v>
      </c>
      <c r="K9488" t="n">
        <v>0.08117073270300226</v>
      </c>
      <c r="L9488" t="n">
        <v>-0.001791118993726951</v>
      </c>
      <c r="M9488" t="n">
        <v>0.2278969412390576</v>
      </c>
      <c r="N9488" t="n">
        <v>0.07279454841128455</v>
      </c>
      <c r="O9488" t="n">
        <v>-0.001232679856341437</v>
      </c>
      <c r="P9488" t="n">
        <v>0.3646872287170029</v>
      </c>
      <c r="Q9488" t="n">
        <v>0.074553363919063</v>
      </c>
      <c r="R9488" t="n">
        <v>-0.001083896348579542</v>
      </c>
    </row>
    <row r="9489">
      <c r="F9489" t="n">
        <v>0.07494190833891513</v>
      </c>
      <c r="G9489" t="n">
        <v>0.09482183458930016</v>
      </c>
      <c r="H9489" t="n">
        <v>-0.001580072212713054</v>
      </c>
      <c r="J9489" t="n">
        <v>0.08931527183382849</v>
      </c>
      <c r="K9489" t="n">
        <v>0.08117936513230174</v>
      </c>
      <c r="L9489" t="n">
        <v>-0.001791298195227074</v>
      </c>
      <c r="M9489" t="n">
        <v>0.2276341954764274</v>
      </c>
      <c r="N9489" t="n">
        <v>0.07280229004144634</v>
      </c>
      <c r="O9489" t="n">
        <v>-0.001232433246387183</v>
      </c>
      <c r="P9489" t="n">
        <v>0.3645075006843586</v>
      </c>
      <c r="Q9489" t="n">
        <v>0.07456129259756125</v>
      </c>
      <c r="R9489" t="n">
        <v>-0.001082813102178803</v>
      </c>
    </row>
    <row r="9490">
      <c r="F9490" t="n">
        <v>0.07496357774314191</v>
      </c>
      <c r="G9490" t="n">
        <v>0.09483191772781456</v>
      </c>
      <c r="H9490" t="n">
        <v>-0.001580704431263704</v>
      </c>
      <c r="J9490" t="n">
        <v>0.08944298309634029</v>
      </c>
      <c r="K9490" t="n">
        <v>0.08118799756160122</v>
      </c>
      <c r="L9490" t="n">
        <v>-0.001792911008728179</v>
      </c>
      <c r="M9490" t="n">
        <v>0.2275980060245991</v>
      </c>
      <c r="N9490" t="n">
        <v>0.07281003167160813</v>
      </c>
      <c r="O9490" t="n">
        <v>-0.001233419686204201</v>
      </c>
      <c r="P9490" t="n">
        <v>0.3651266352826935</v>
      </c>
      <c r="Q9490" t="n">
        <v>0.0745692212760595</v>
      </c>
      <c r="R9490" t="n">
        <v>-0.001082813102178803</v>
      </c>
    </row>
    <row r="9491">
      <c r="F9491" t="n">
        <v>0.07483083292650552</v>
      </c>
      <c r="G9491" t="n">
        <v>0.09484200086632893</v>
      </c>
      <c r="H9491" t="n">
        <v>-0.001578903297511098</v>
      </c>
      <c r="J9491" t="n">
        <v>0.08941741538347704</v>
      </c>
      <c r="K9491" t="n">
        <v>0.0811966299909007</v>
      </c>
      <c r="L9491" t="n">
        <v>-0.001791477396727197</v>
      </c>
      <c r="M9491" t="n">
        <v>0.2275995759222869</v>
      </c>
      <c r="N9491" t="n">
        <v>0.0728177733017699</v>
      </c>
      <c r="O9491" t="n">
        <v>-0.001233542991181328</v>
      </c>
      <c r="P9491" t="n">
        <v>0.3646396486285418</v>
      </c>
      <c r="Q9491" t="n">
        <v>0.07457714995455776</v>
      </c>
      <c r="R9491" t="n">
        <v>-0.001082754288746134</v>
      </c>
    </row>
    <row r="9492">
      <c r="F9492" t="n">
        <v>0.0749039738637544</v>
      </c>
      <c r="G9492" t="n">
        <v>0.09485208400484332</v>
      </c>
      <c r="H9492" t="n">
        <v>-0.001578587422088969</v>
      </c>
      <c r="J9492" t="n">
        <v>0.08929430112105356</v>
      </c>
      <c r="K9492" t="n">
        <v>0.08120526242020017</v>
      </c>
      <c r="L9492" t="n">
        <v>-0.001790716603748582</v>
      </c>
      <c r="M9492" t="n">
        <v>0.2276011455261492</v>
      </c>
      <c r="N9492" t="n">
        <v>0.07282551493193171</v>
      </c>
      <c r="O9492" t="n">
        <v>-0.001233603200009177</v>
      </c>
      <c r="P9492" t="n">
        <v>0.364582819181231</v>
      </c>
      <c r="Q9492" t="n">
        <v>0.07458507863305601</v>
      </c>
      <c r="R9492" t="n">
        <v>-0.001083187563771643</v>
      </c>
    </row>
    <row r="9493">
      <c r="F9493" t="n">
        <v>0.0749462328027744</v>
      </c>
      <c r="G9493" t="n">
        <v>0.09486216714335771</v>
      </c>
      <c r="H9493" t="n">
        <v>-0.001578903297511098</v>
      </c>
      <c r="J9493" t="n">
        <v>0.08942201633162629</v>
      </c>
      <c r="K9493" t="n">
        <v>0.08121389484949966</v>
      </c>
      <c r="L9493" t="n">
        <v>-0.001791611783014603</v>
      </c>
      <c r="M9493" t="n">
        <v>0.2277159956508787</v>
      </c>
      <c r="N9493" t="n">
        <v>0.07283325656209348</v>
      </c>
      <c r="O9493" t="n">
        <v>-0.001233356627312793</v>
      </c>
      <c r="P9493" t="n">
        <v>0.364956156646887</v>
      </c>
      <c r="Q9493" t="n">
        <v>0.07459300731155427</v>
      </c>
      <c r="R9493" t="n">
        <v>-0.00108329588252802</v>
      </c>
    </row>
    <row r="9494">
      <c r="F9494" t="n">
        <v>0.07496790341141407</v>
      </c>
      <c r="G9494" t="n">
        <v>0.0948722502818721</v>
      </c>
      <c r="H9494" t="n">
        <v>-0.001580640612332806</v>
      </c>
      <c r="J9494" t="n">
        <v>0.08936857404843294</v>
      </c>
      <c r="K9494" t="n">
        <v>0.08122252727879914</v>
      </c>
      <c r="L9494" t="n">
        <v>-0.001790537567895377</v>
      </c>
      <c r="M9494" t="n">
        <v>0.2275287629965937</v>
      </c>
      <c r="N9494" t="n">
        <v>0.07284099819225527</v>
      </c>
      <c r="O9494" t="n">
        <v>-0.001232370336527257</v>
      </c>
      <c r="P9494" t="n">
        <v>0.3644691564501731</v>
      </c>
      <c r="Q9494" t="n">
        <v>0.07460093599005252</v>
      </c>
      <c r="R9494" t="n">
        <v>-0.001083620838797152</v>
      </c>
    </row>
    <row r="9495">
      <c r="F9495" t="n">
        <v>0.07494839554552217</v>
      </c>
      <c r="G9495" t="n">
        <v>0.09488233342038649</v>
      </c>
      <c r="H9495" t="n">
        <v>-0.00157969298606642</v>
      </c>
      <c r="J9495" t="n">
        <v>0.08948235764910396</v>
      </c>
      <c r="K9495" t="n">
        <v>0.08123115970809862</v>
      </c>
      <c r="L9495" t="n">
        <v>-0.001791611783014603</v>
      </c>
      <c r="M9495" t="n">
        <v>0.2276813737477163</v>
      </c>
      <c r="N9495" t="n">
        <v>0.07284873982241706</v>
      </c>
      <c r="O9495" t="n">
        <v>-0.001234096345401945</v>
      </c>
      <c r="P9495" t="n">
        <v>0.3645352302133061</v>
      </c>
      <c r="Q9495" t="n">
        <v>0.07460886466855077</v>
      </c>
      <c r="R9495" t="n">
        <v>-0.001083512520040775</v>
      </c>
    </row>
    <row r="9496">
      <c r="F9496" t="n">
        <v>0.07484652848416568</v>
      </c>
      <c r="G9496" t="n">
        <v>0.09489241655890086</v>
      </c>
      <c r="H9496" t="n">
        <v>-0.001579786358076387</v>
      </c>
      <c r="J9496" t="n">
        <v>0.08945678509011835</v>
      </c>
      <c r="K9496" t="n">
        <v>0.0812397921373981</v>
      </c>
      <c r="L9496" t="n">
        <v>-0.00178852368003137</v>
      </c>
      <c r="M9496" t="n">
        <v>0.2277962247186828</v>
      </c>
      <c r="N9496" t="n">
        <v>0.07285648145257884</v>
      </c>
      <c r="O9496" t="n">
        <v>-0.001232184001783581</v>
      </c>
      <c r="P9496" t="n">
        <v>0.3649700284572203</v>
      </c>
      <c r="Q9496" t="n">
        <v>0.07461679334704902</v>
      </c>
      <c r="R9496" t="n">
        <v>-0.001083670186486853</v>
      </c>
    </row>
    <row r="9497">
      <c r="F9497" t="n">
        <v>0.07489908380931268</v>
      </c>
      <c r="G9497" t="n">
        <v>0.09490249969741527</v>
      </c>
      <c r="H9497" t="n">
        <v>-0.001578997254001424</v>
      </c>
      <c r="J9497" t="n">
        <v>0.08940333870411531</v>
      </c>
      <c r="K9497" t="n">
        <v>0.08124842456669758</v>
      </c>
      <c r="L9497" t="n">
        <v>-0.001790133512326628</v>
      </c>
      <c r="M9497" t="n">
        <v>0.2279488372367718</v>
      </c>
      <c r="N9497" t="n">
        <v>0.07286422308274064</v>
      </c>
      <c r="O9497" t="n">
        <v>-0.00123304687573441</v>
      </c>
      <c r="P9497" t="n">
        <v>0.364605925004055</v>
      </c>
      <c r="Q9497" t="n">
        <v>0.07462472202554726</v>
      </c>
      <c r="R9497" t="n">
        <v>-0.001083778499349071</v>
      </c>
    </row>
    <row r="9498">
      <c r="F9498" t="n">
        <v>0.07484868957849569</v>
      </c>
      <c r="G9498" t="n">
        <v>0.09491258283592965</v>
      </c>
      <c r="H9498" t="n">
        <v>-0.001577892508296476</v>
      </c>
      <c r="J9498" t="n">
        <v>0.08943350817459793</v>
      </c>
      <c r="K9498" t="n">
        <v>0.08125705699599706</v>
      </c>
      <c r="L9498" t="n">
        <v>-0.001790491252836685</v>
      </c>
      <c r="M9498" t="n">
        <v>0.2277238401596238</v>
      </c>
      <c r="N9498" t="n">
        <v>0.07287196471290242</v>
      </c>
      <c r="O9498" t="n">
        <v>-0.001233293411148932</v>
      </c>
      <c r="P9498" t="n">
        <v>0.3651021843803145</v>
      </c>
      <c r="Q9498" t="n">
        <v>0.07463265070404553</v>
      </c>
      <c r="R9498" t="n">
        <v>-0.001083778499349071</v>
      </c>
    </row>
    <row r="9499">
      <c r="F9499" t="n">
        <v>0.07492183651649395</v>
      </c>
      <c r="G9499" t="n">
        <v>0.09492266597444403</v>
      </c>
      <c r="H9499" t="n">
        <v>-0.001577419045851498</v>
      </c>
      <c r="J9499" t="n">
        <v>0.08938005828776645</v>
      </c>
      <c r="K9499" t="n">
        <v>0.08126568942529652</v>
      </c>
      <c r="L9499" t="n">
        <v>-0.001789775771816571</v>
      </c>
      <c r="M9499" t="n">
        <v>0.2278764530335614</v>
      </c>
      <c r="N9499" t="n">
        <v>0.07287970634306422</v>
      </c>
      <c r="O9499" t="n">
        <v>-0.001232553804905365</v>
      </c>
      <c r="P9499" t="n">
        <v>0.3646151648594965</v>
      </c>
      <c r="Q9499" t="n">
        <v>0.07464057938254377</v>
      </c>
      <c r="R9499" t="n">
        <v>-0.001083394496595707</v>
      </c>
    </row>
    <row r="9500">
      <c r="F9500" t="n">
        <v>0.07489203216946221</v>
      </c>
      <c r="G9500" t="n">
        <v>0.09493274911295843</v>
      </c>
      <c r="H9500" t="n">
        <v>-0.001577670313836246</v>
      </c>
      <c r="J9500" t="n">
        <v>0.08943810069542325</v>
      </c>
      <c r="K9500" t="n">
        <v>0.08127432185459602</v>
      </c>
      <c r="L9500" t="n">
        <v>-0.001787583175300058</v>
      </c>
      <c r="M9500" t="n">
        <v>0.2278024986542445</v>
      </c>
      <c r="N9500" t="n">
        <v>0.07288744797322599</v>
      </c>
      <c r="O9500" t="n">
        <v>-0.001232120796465597</v>
      </c>
      <c r="P9500" t="n">
        <v>0.3644354167598639</v>
      </c>
      <c r="Q9500" t="n">
        <v>0.07464850806104202</v>
      </c>
      <c r="R9500" t="n">
        <v>-0.001083611110510852</v>
      </c>
    </row>
    <row r="9501">
      <c r="F9501" t="n">
        <v>0.07487252265635881</v>
      </c>
      <c r="G9501" t="n">
        <v>0.09494283225147282</v>
      </c>
      <c r="H9501" t="n">
        <v>-0.001577039498037031</v>
      </c>
      <c r="J9501" t="n">
        <v>0.08948220726450919</v>
      </c>
      <c r="K9501" t="n">
        <v>0.08128295428389549</v>
      </c>
      <c r="L9501" t="n">
        <v>-0.00178829799412453</v>
      </c>
      <c r="M9501" t="n">
        <v>0.2275397357268962</v>
      </c>
      <c r="N9501" t="n">
        <v>0.07289518960338778</v>
      </c>
      <c r="O9501" t="n">
        <v>-0.0012331067889005</v>
      </c>
      <c r="P9501" t="n">
        <v>0.3645014907157508</v>
      </c>
      <c r="Q9501" t="n">
        <v>0.07465643673954027</v>
      </c>
      <c r="R9501" t="n">
        <v>-0.001082852961807846</v>
      </c>
    </row>
    <row r="9502">
      <c r="F9502" t="n">
        <v>0.07482212628298501</v>
      </c>
      <c r="G9502" t="n">
        <v>0.09495291538998719</v>
      </c>
      <c r="H9502" t="n">
        <v>-0.001576250978288013</v>
      </c>
      <c r="J9502" t="n">
        <v>0.08935906700122979</v>
      </c>
      <c r="K9502" t="n">
        <v>0.08129158671319496</v>
      </c>
      <c r="L9502" t="n">
        <v>-0.00178740447059394</v>
      </c>
      <c r="M9502" t="n">
        <v>0.2275413020924639</v>
      </c>
      <c r="N9502" t="n">
        <v>0.07290293123354957</v>
      </c>
      <c r="O9502" t="n">
        <v>-0.001233599785117952</v>
      </c>
      <c r="P9502" t="n">
        <v>0.3643217382174709</v>
      </c>
      <c r="Q9502" t="n">
        <v>0.07466436541803853</v>
      </c>
      <c r="R9502" t="n">
        <v>-0.001083827724425996</v>
      </c>
    </row>
    <row r="9503">
      <c r="F9503" t="n">
        <v>0.07493645871893255</v>
      </c>
      <c r="G9503" t="n">
        <v>0.09496299852850158</v>
      </c>
      <c r="H9503" t="n">
        <v>-0.001578143425685657</v>
      </c>
      <c r="J9503" t="n">
        <v>0.08948679754188842</v>
      </c>
      <c r="K9503" t="n">
        <v>0.08130021914249445</v>
      </c>
      <c r="L9503" t="n">
        <v>-0.001787761880006176</v>
      </c>
      <c r="M9503" t="n">
        <v>0.2276939155236617</v>
      </c>
      <c r="N9503" t="n">
        <v>0.07291067286371135</v>
      </c>
      <c r="O9503" t="n">
        <v>-0.001233476536063589</v>
      </c>
      <c r="P9503" t="n">
        <v>0.3650638408717115</v>
      </c>
      <c r="Q9503" t="n">
        <v>0.07467229409653679</v>
      </c>
      <c r="R9503" t="n">
        <v>-0.00108306957572299</v>
      </c>
    </row>
    <row r="9504">
      <c r="F9504" t="n">
        <v>0.07486547064385408</v>
      </c>
      <c r="G9504" t="n">
        <v>0.09497308166701597</v>
      </c>
      <c r="H9504" t="n">
        <v>-0.001576343919888042</v>
      </c>
      <c r="J9504" t="n">
        <v>0.08936365194388061</v>
      </c>
      <c r="K9504" t="n">
        <v>0.08130885157179393</v>
      </c>
      <c r="L9504" t="n">
        <v>-0.00178503499153556</v>
      </c>
      <c r="M9504" t="n">
        <v>0.2274689099589286</v>
      </c>
      <c r="N9504" t="n">
        <v>0.07291841449387315</v>
      </c>
      <c r="O9504" t="n">
        <v>-0.001233289738362467</v>
      </c>
      <c r="P9504" t="n">
        <v>0.3651299197762836</v>
      </c>
      <c r="Q9504" t="n">
        <v>0.07468022277503504</v>
      </c>
      <c r="R9504" t="n">
        <v>-0.00108322702626968</v>
      </c>
    </row>
    <row r="9505">
      <c r="F9505" t="n">
        <v>0.07485625611558933</v>
      </c>
      <c r="G9505" t="n">
        <v>0.09498316480553036</v>
      </c>
      <c r="H9505" t="n">
        <v>-0.001575555984308771</v>
      </c>
      <c r="J9505" t="n">
        <v>0.08949138540301831</v>
      </c>
      <c r="K9505" t="n">
        <v>0.0813174840010934</v>
      </c>
      <c r="L9505" t="n">
        <v>-0.00178503499153556</v>
      </c>
      <c r="M9505" t="n">
        <v>0.2274327129863612</v>
      </c>
      <c r="N9505" t="n">
        <v>0.07292615612403493</v>
      </c>
      <c r="O9505" t="n">
        <v>-0.001233536199141516</v>
      </c>
      <c r="P9505" t="n">
        <v>0.364827250402461</v>
      </c>
      <c r="Q9505" t="n">
        <v>0.07468815145353329</v>
      </c>
      <c r="R9505" t="n">
        <v>-0.001083443628354517</v>
      </c>
    </row>
    <row r="9506">
      <c r="F9506" t="n">
        <v>0.07498088864111969</v>
      </c>
      <c r="G9506" t="n">
        <v>0.09499324794404475</v>
      </c>
      <c r="H9506" t="n">
        <v>-0.001575713571424626</v>
      </c>
      <c r="J9506" t="n">
        <v>0.08936823447142654</v>
      </c>
      <c r="K9506" t="n">
        <v>0.08132611643039289</v>
      </c>
      <c r="L9506" t="n">
        <v>-0.001785749148363539</v>
      </c>
      <c r="M9506" t="n">
        <v>0.2276986138817768</v>
      </c>
      <c r="N9506" t="n">
        <v>0.07293389775419672</v>
      </c>
      <c r="O9506" t="n">
        <v>-0.001232550356025319</v>
      </c>
      <c r="P9506" t="n">
        <v>0.3647089518713573</v>
      </c>
      <c r="Q9506" t="n">
        <v>0.07469608013203154</v>
      </c>
      <c r="R9506" t="n">
        <v>-0.001082685521057587</v>
      </c>
    </row>
    <row r="9507">
      <c r="F9507" t="n">
        <v>0.07496137921422807</v>
      </c>
      <c r="G9507" t="n">
        <v>0.09500333108255914</v>
      </c>
      <c r="H9507" t="n">
        <v>-0.001577289442583166</v>
      </c>
      <c r="J9507" t="n">
        <v>0.08938446327521983</v>
      </c>
      <c r="K9507" t="n">
        <v>0.08133474885969237</v>
      </c>
      <c r="L9507" t="n">
        <v>-0.001784451076844123</v>
      </c>
      <c r="M9507" t="n">
        <v>0.2275113670930667</v>
      </c>
      <c r="N9507" t="n">
        <v>0.07294163938435851</v>
      </c>
      <c r="O9507" t="n">
        <v>-0.001232673586414844</v>
      </c>
      <c r="P9507" t="n">
        <v>0.364713569273527</v>
      </c>
      <c r="Q9507" t="n">
        <v>0.07470400881052978</v>
      </c>
      <c r="R9507" t="n">
        <v>-0.001083443628354517</v>
      </c>
    </row>
    <row r="9508">
      <c r="F9508" t="n">
        <v>0.07482861175289175</v>
      </c>
      <c r="G9508" t="n">
        <v>0.09501341422107352</v>
      </c>
      <c r="H9508" t="n">
        <v>-0.001576120367822785</v>
      </c>
      <c r="J9508" t="n">
        <v>0.08949826265974194</v>
      </c>
      <c r="K9508" t="n">
        <v>0.08134338128899184</v>
      </c>
      <c r="L9508" t="n">
        <v>-0.00178391595556958</v>
      </c>
      <c r="M9508" t="n">
        <v>0.2277395072907728</v>
      </c>
      <c r="N9508" t="n">
        <v>0.0729493810145203</v>
      </c>
      <c r="O9508" t="n">
        <v>-0.001232733186307313</v>
      </c>
      <c r="P9508" t="n">
        <v>0.3651484030128064</v>
      </c>
      <c r="Q9508" t="n">
        <v>0.07471193748902805</v>
      </c>
      <c r="R9508" t="n">
        <v>-0.001083384347799781</v>
      </c>
    </row>
    <row r="9509">
      <c r="F9509" t="n">
        <v>0.07491206306158277</v>
      </c>
      <c r="G9509" t="n">
        <v>0.09502349735958791</v>
      </c>
      <c r="H9509" t="n">
        <v>-0.001576277838136285</v>
      </c>
      <c r="J9509" t="n">
        <v>0.08934722592139717</v>
      </c>
      <c r="K9509" t="n">
        <v>0.08135201371829132</v>
      </c>
      <c r="L9509" t="n">
        <v>-0.001783737581811399</v>
      </c>
      <c r="M9509" t="n">
        <v>0.228005411854832</v>
      </c>
      <c r="N9509" t="n">
        <v>0.07295712264468208</v>
      </c>
      <c r="O9509" t="n">
        <v>-0.001232733186307313</v>
      </c>
      <c r="P9509" t="n">
        <v>0.3647842630165413</v>
      </c>
      <c r="Q9509" t="n">
        <v>0.07471986616752629</v>
      </c>
      <c r="R9509" t="n">
        <v>-0.001082517986865915</v>
      </c>
    </row>
    <row r="9510">
      <c r="F9510" t="n">
        <v>0.07484107064008515</v>
      </c>
      <c r="G9510" t="n">
        <v>0.0950335804981023</v>
      </c>
      <c r="H9510" t="n">
        <v>-0.001574073253747283</v>
      </c>
      <c r="J9510" t="n">
        <v>0.08933557487355386</v>
      </c>
      <c r="K9510" t="n">
        <v>0.08136064614759081</v>
      </c>
      <c r="L9510" t="n">
        <v>-0.001783202460536855</v>
      </c>
      <c r="M9510" t="n">
        <v>0.2274405337528896</v>
      </c>
      <c r="N9510" t="n">
        <v>0.07296486427484386</v>
      </c>
      <c r="O9510" t="n">
        <v>-0.001232979609732861</v>
      </c>
      <c r="P9510" t="n">
        <v>0.3647274193814006</v>
      </c>
      <c r="Q9510" t="n">
        <v>0.07472779484602454</v>
      </c>
      <c r="R9510" t="n">
        <v>-0.001083167757566315</v>
      </c>
    </row>
    <row r="9511">
      <c r="F9511" t="n">
        <v>0.07488333804988936</v>
      </c>
      <c r="G9511" t="n">
        <v>0.09504366363661669</v>
      </c>
      <c r="H9511" t="n">
        <v>-0.001574794259328709</v>
      </c>
      <c r="J9511" t="n">
        <v>0.08942149829658015</v>
      </c>
      <c r="K9511" t="n">
        <v>0.08136927857689029</v>
      </c>
      <c r="L9511" t="n">
        <v>-0.001783559208053218</v>
      </c>
      <c r="M9511" t="n">
        <v>0.2278952541329586</v>
      </c>
      <c r="N9511" t="n">
        <v>0.07297260590500565</v>
      </c>
      <c r="O9511" t="n">
        <v>-0.001232176627446543</v>
      </c>
      <c r="P9511" t="n">
        <v>0.3643018090060279</v>
      </c>
      <c r="Q9511" t="n">
        <v>0.07473572352452279</v>
      </c>
      <c r="R9511" t="n">
        <v>-0.001082626281982648</v>
      </c>
    </row>
    <row r="9512">
      <c r="F9512" t="n">
        <v>0.0748947166537714</v>
      </c>
      <c r="G9512" t="n">
        <v>0.09505374677513108</v>
      </c>
      <c r="H9512" t="n">
        <v>-0.001573378077440824</v>
      </c>
      <c r="J9512" t="n">
        <v>0.08952136344999855</v>
      </c>
      <c r="K9512" t="n">
        <v>0.08137791100618975</v>
      </c>
      <c r="L9512" t="n">
        <v>-0.001782796435429508</v>
      </c>
      <c r="M9512" t="n">
        <v>0.2278212925104677</v>
      </c>
      <c r="N9512" t="n">
        <v>0.07298034753516744</v>
      </c>
      <c r="O9512" t="n">
        <v>-0.001231560662325844</v>
      </c>
      <c r="P9512" t="n">
        <v>0.3647366510409125</v>
      </c>
      <c r="Q9512" t="n">
        <v>0.07474365220302104</v>
      </c>
      <c r="R9512" t="n">
        <v>-0.001083000094119024</v>
      </c>
    </row>
    <row r="9513">
      <c r="F9513" t="n">
        <v>0.07488550217254539</v>
      </c>
      <c r="G9513" t="n">
        <v>0.09506382991364545</v>
      </c>
      <c r="H9513" t="n">
        <v>-0.001574007491613217</v>
      </c>
      <c r="J9513" t="n">
        <v>0.08937031444977954</v>
      </c>
      <c r="K9513" t="n">
        <v>0.08138654343548925</v>
      </c>
      <c r="L9513" t="n">
        <v>-0.001781370768547917</v>
      </c>
      <c r="M9513" t="n">
        <v>0.2277850933776062</v>
      </c>
      <c r="N9513" t="n">
        <v>0.07298808916532923</v>
      </c>
      <c r="O9513" t="n">
        <v>-0.001232669399543103</v>
      </c>
      <c r="P9513" t="n">
        <v>0.3646798045136169</v>
      </c>
      <c r="Q9513" t="n">
        <v>0.0747515808815193</v>
      </c>
      <c r="R9513" t="n">
        <v>-0.001082566937397049</v>
      </c>
    </row>
    <row r="9514">
      <c r="F9514" t="n">
        <v>0.07485569395704249</v>
      </c>
      <c r="G9514" t="n">
        <v>0.09507391305215986</v>
      </c>
      <c r="H9514" t="n">
        <v>-0.001573535430983922</v>
      </c>
      <c r="J9514" t="n">
        <v>0.08951200082181522</v>
      </c>
      <c r="K9514" t="n">
        <v>0.08139517586478873</v>
      </c>
      <c r="L9514" t="n">
        <v>-0.001781192560187718</v>
      </c>
      <c r="M9514" t="n">
        <v>0.2276356029625644</v>
      </c>
      <c r="N9514" t="n">
        <v>0.07299583079549102</v>
      </c>
      <c r="O9514" t="n">
        <v>-0.001232176627446543</v>
      </c>
      <c r="P9514" t="n">
        <v>0.3648688058980949</v>
      </c>
      <c r="Q9514" t="n">
        <v>0.07475950956001756</v>
      </c>
      <c r="R9514" t="n">
        <v>-0.001083108383299518</v>
      </c>
    </row>
    <row r="9515">
      <c r="F9515" t="n">
        <v>0.0748464790017111</v>
      </c>
      <c r="G9515" t="n">
        <v>0.09508399619067424</v>
      </c>
      <c r="H9515" t="n">
        <v>-0.001574636905785611</v>
      </c>
      <c r="J9515" t="n">
        <v>0.0895421689461051</v>
      </c>
      <c r="K9515" t="n">
        <v>0.08140380829408819</v>
      </c>
      <c r="L9515" t="n">
        <v>-0.001783331060510105</v>
      </c>
      <c r="M9515" t="n">
        <v>0.2278637481746869</v>
      </c>
      <c r="N9515" t="n">
        <v>0.07300357242565281</v>
      </c>
      <c r="O9515" t="n">
        <v>-0.001231437469301705</v>
      </c>
      <c r="P9515" t="n">
        <v>0.365119272460068</v>
      </c>
      <c r="Q9515" t="n">
        <v>0.07476743823851581</v>
      </c>
      <c r="R9515" t="n">
        <v>-0.001082675226577543</v>
      </c>
    </row>
    <row r="9516">
      <c r="F9516" t="n">
        <v>0.07494023410935279</v>
      </c>
      <c r="G9516" t="n">
        <v>0.09509407932918862</v>
      </c>
      <c r="H9516" t="n">
        <v>-0.001572053576442862</v>
      </c>
      <c r="J9516" t="n">
        <v>0.08950263485164088</v>
      </c>
      <c r="K9516" t="n">
        <v>0.08141244072338767</v>
      </c>
      <c r="L9516" t="n">
        <v>-0.001782210565838657</v>
      </c>
      <c r="M9516" t="n">
        <v>0.2274499091354857</v>
      </c>
      <c r="N9516" t="n">
        <v>0.07301131405581458</v>
      </c>
      <c r="O9516" t="n">
        <v>-0.001232112759459748</v>
      </c>
      <c r="P9516" t="n">
        <v>0.3647551101814195</v>
      </c>
      <c r="Q9516" t="n">
        <v>0.07477536691701406</v>
      </c>
      <c r="R9516" t="n">
        <v>-0.001082290920605029</v>
      </c>
    </row>
    <row r="9517">
      <c r="F9517" t="n">
        <v>0.0749722084888215</v>
      </c>
      <c r="G9517" t="n">
        <v>0.09510416246770302</v>
      </c>
      <c r="H9517" t="n">
        <v>-0.001573468707687909</v>
      </c>
      <c r="J9517" t="n">
        <v>0.08947703951251453</v>
      </c>
      <c r="K9517" t="n">
        <v>0.08142107315268717</v>
      </c>
      <c r="L9517" t="n">
        <v>-0.001779717963648673</v>
      </c>
      <c r="M9517" t="n">
        <v>0.2274892347201928</v>
      </c>
      <c r="N9517" t="n">
        <v>0.07301905568597637</v>
      </c>
      <c r="O9517" t="n">
        <v>-0.001232112759459748</v>
      </c>
      <c r="P9517" t="n">
        <v>0.3648211877775193</v>
      </c>
      <c r="Q9517" t="n">
        <v>0.07478329559551231</v>
      </c>
      <c r="R9517" t="n">
        <v>-0.001082399203838706</v>
      </c>
    </row>
    <row r="9518">
      <c r="F9518" t="n">
        <v>0.07490121124922647</v>
      </c>
      <c r="G9518" t="n">
        <v>0.0951142456062174</v>
      </c>
      <c r="H9518" t="n">
        <v>-0.001572996997272894</v>
      </c>
      <c r="J9518" t="n">
        <v>0.08952114746209806</v>
      </c>
      <c r="K9518" t="n">
        <v>0.08142970558198663</v>
      </c>
      <c r="L9518" t="n">
        <v>-0.001780786221730095</v>
      </c>
      <c r="M9518" t="n">
        <v>0.2279439663680876</v>
      </c>
      <c r="N9518" t="n">
        <v>0.07302679731613816</v>
      </c>
      <c r="O9518" t="n">
        <v>-0.001231250539194206</v>
      </c>
      <c r="P9518" t="n">
        <v>0.3644570169627231</v>
      </c>
      <c r="Q9518" t="n">
        <v>0.07479122427401057</v>
      </c>
      <c r="R9518" t="n">
        <v>-0.001083482036175479</v>
      </c>
    </row>
    <row r="9519">
      <c r="F9519" t="n">
        <v>0.07490229398969166</v>
      </c>
      <c r="G9519" t="n">
        <v>0.09512432874473178</v>
      </c>
      <c r="H9519" t="n">
        <v>-0.00157378318129792</v>
      </c>
      <c r="J9519" t="n">
        <v>0.08941190308054124</v>
      </c>
      <c r="K9519" t="n">
        <v>0.08143833801128611</v>
      </c>
      <c r="L9519" t="n">
        <v>-0.001781854479811517</v>
      </c>
      <c r="M9519" t="n">
        <v>0.2275301216233379</v>
      </c>
      <c r="N9519" t="n">
        <v>0.07303453894629995</v>
      </c>
      <c r="O9519" t="n">
        <v>-0.001232359108107046</v>
      </c>
      <c r="P9519" t="n">
        <v>0.3650148092991183</v>
      </c>
      <c r="Q9519" t="n">
        <v>0.07479915295250882</v>
      </c>
      <c r="R9519" t="n">
        <v>-0.001082290920605029</v>
      </c>
    </row>
    <row r="9520">
      <c r="F9520" t="n">
        <v>0.07495486407945992</v>
      </c>
      <c r="G9520" t="n">
        <v>0.09513441188324617</v>
      </c>
      <c r="H9520" t="n">
        <v>-0.001572615076668809</v>
      </c>
      <c r="J9520" t="n">
        <v>0.08937236153136753</v>
      </c>
      <c r="K9520" t="n">
        <v>0.0814469704405856</v>
      </c>
      <c r="L9520" t="n">
        <v>-0.00177842143273795</v>
      </c>
      <c r="M9520" t="n">
        <v>0.2277582696154655</v>
      </c>
      <c r="N9520" t="n">
        <v>0.07304228057646174</v>
      </c>
      <c r="O9520" t="n">
        <v>-0.001231186646459132</v>
      </c>
      <c r="P9520" t="n">
        <v>0.3651423541474261</v>
      </c>
      <c r="Q9520" t="n">
        <v>0.07480708163100706</v>
      </c>
      <c r="R9520" t="n">
        <v>-0.001083314148990333</v>
      </c>
    </row>
    <row r="9521">
      <c r="F9521" t="n">
        <v>0.07493535241706224</v>
      </c>
      <c r="G9521" t="n">
        <v>0.09514449502176056</v>
      </c>
      <c r="H9521" t="n">
        <v>-0.001572772196768386</v>
      </c>
      <c r="J9521" t="n">
        <v>0.08952800106002366</v>
      </c>
      <c r="K9521" t="n">
        <v>0.08145560286988507</v>
      </c>
      <c r="L9521" t="n">
        <v>-0.001778599310456768</v>
      </c>
      <c r="M9521" t="n">
        <v>0.2277598312719034</v>
      </c>
      <c r="N9521" t="n">
        <v>0.07305002220662353</v>
      </c>
      <c r="O9521" t="n">
        <v>-0.001231432957681791</v>
      </c>
      <c r="P9521" t="n">
        <v>0.3652084349697966</v>
      </c>
      <c r="Q9521" t="n">
        <v>0.07481501030950531</v>
      </c>
      <c r="R9521" t="n">
        <v>-0.001082556208056507</v>
      </c>
    </row>
    <row r="9522">
      <c r="F9522" t="n">
        <v>0.07493643574762714</v>
      </c>
      <c r="G9522" t="n">
        <v>0.09515457816027495</v>
      </c>
      <c r="H9522" t="n">
        <v>-0.001572772196768386</v>
      </c>
      <c r="J9522" t="n">
        <v>0.089362981876368</v>
      </c>
      <c r="K9522" t="n">
        <v>0.08146423529918455</v>
      </c>
      <c r="L9522" t="n">
        <v>-0.001779488699050855</v>
      </c>
      <c r="M9522" t="n">
        <v>0.2280257463104307</v>
      </c>
      <c r="N9522" t="n">
        <v>0.07305776383678532</v>
      </c>
      <c r="O9522" t="n">
        <v>-0.001232418202572425</v>
      </c>
      <c r="P9522" t="n">
        <v>0.3646598565120953</v>
      </c>
      <c r="Q9522" t="n">
        <v>0.07482293898800356</v>
      </c>
      <c r="R9522" t="n">
        <v>-0.001083205871714072</v>
      </c>
    </row>
    <row r="9523">
      <c r="F9523" t="n">
        <v>0.07495811472101353</v>
      </c>
      <c r="G9523" t="n">
        <v>0.09516466129878934</v>
      </c>
      <c r="H9523" t="n">
        <v>-0.001571515235971768</v>
      </c>
      <c r="J9523" t="n">
        <v>0.08951862497923717</v>
      </c>
      <c r="K9523" t="n">
        <v>0.08147286772848403</v>
      </c>
      <c r="L9523" t="n">
        <v>-0.00177842143273795</v>
      </c>
      <c r="M9523" t="n">
        <v>0.2279140135885744</v>
      </c>
      <c r="N9523" t="n">
        <v>0.07306550546694709</v>
      </c>
      <c r="O9523" t="n">
        <v>-0.001232230830299744</v>
      </c>
      <c r="P9523" t="n">
        <v>0.3644186016429229</v>
      </c>
      <c r="Q9523" t="n">
        <v>0.07483086766650182</v>
      </c>
      <c r="R9523" t="n">
        <v>-0.001082772762609029</v>
      </c>
    </row>
    <row r="9524">
      <c r="F9524" t="n">
        <v>0.07492830478953116</v>
      </c>
      <c r="G9524" t="n">
        <v>0.09517474443730373</v>
      </c>
      <c r="H9524" t="n">
        <v>-0.001569406257998941</v>
      </c>
      <c r="J9524" t="n">
        <v>0.08956273384180354</v>
      </c>
      <c r="K9524" t="n">
        <v>0.08148150015778351</v>
      </c>
      <c r="L9524" t="n">
        <v>-0.001776947052151605</v>
      </c>
      <c r="M9524" t="n">
        <v>0.2274623935469042</v>
      </c>
      <c r="N9524" t="n">
        <v>0.07307324709710888</v>
      </c>
      <c r="O9524" t="n">
        <v>-0.001231368872089281</v>
      </c>
      <c r="P9524" t="n">
        <v>0.364976412541785</v>
      </c>
      <c r="Q9524" t="n">
        <v>0.07483879634500007</v>
      </c>
      <c r="R9524" t="n">
        <v>-0.001083579252682667</v>
      </c>
    </row>
    <row r="9525">
      <c r="F9525" t="n">
        <v>0.07484700432860827</v>
      </c>
      <c r="G9525" t="n">
        <v>0.09518482757581812</v>
      </c>
      <c r="H9525" t="n">
        <v>-0.001571447302552161</v>
      </c>
      <c r="J9525" t="n">
        <v>0.08938376251844986</v>
      </c>
      <c r="K9525" t="n">
        <v>0.08149013258708299</v>
      </c>
      <c r="L9525" t="n">
        <v>-0.001776413914722217</v>
      </c>
      <c r="M9525" t="n">
        <v>0.2277660750334814</v>
      </c>
      <c r="N9525" t="n">
        <v>0.07308098872727067</v>
      </c>
      <c r="O9525" t="n">
        <v>-0.001232353967186953</v>
      </c>
      <c r="P9525" t="n">
        <v>0.3649195577063666</v>
      </c>
      <c r="Q9525" t="n">
        <v>0.07484672502349833</v>
      </c>
      <c r="R9525" t="n">
        <v>-0.001083579252682667</v>
      </c>
    </row>
    <row r="9526">
      <c r="F9526" t="n">
        <v>0.0748892794477638</v>
      </c>
      <c r="G9526" t="n">
        <v>0.0951949107143325</v>
      </c>
      <c r="H9526" t="n">
        <v>-0.001570191275134795</v>
      </c>
      <c r="J9526" t="n">
        <v>0.08942786925050804</v>
      </c>
      <c r="K9526" t="n">
        <v>0.08149876501638247</v>
      </c>
      <c r="L9526" t="n">
        <v>-0.001778368751963308</v>
      </c>
      <c r="M9526" t="n">
        <v>0.2278809315607286</v>
      </c>
      <c r="N9526" t="n">
        <v>0.07308873035743246</v>
      </c>
      <c r="O9526" t="n">
        <v>-0.001231984556525326</v>
      </c>
      <c r="P9526" t="n">
        <v>0.3651085729237596</v>
      </c>
      <c r="Q9526" t="n">
        <v>0.07485465370199658</v>
      </c>
      <c r="R9526" t="n">
        <v>-0.00108379579529911</v>
      </c>
    </row>
    <row r="9527">
      <c r="F9527" t="n">
        <v>0.07489036268125154</v>
      </c>
      <c r="G9527" t="n">
        <v>0.09520499385284689</v>
      </c>
      <c r="H9527" t="n">
        <v>-0.001570034271707624</v>
      </c>
      <c r="J9527" t="n">
        <v>0.08937437563693536</v>
      </c>
      <c r="K9527" t="n">
        <v>0.08150739744568196</v>
      </c>
      <c r="L9527" t="n">
        <v>-0.001777480189580994</v>
      </c>
      <c r="M9527" t="n">
        <v>0.2278447263788374</v>
      </c>
      <c r="N9527" t="n">
        <v>0.07309647198759425</v>
      </c>
      <c r="O9527" t="n">
        <v>-0.00123149200897649</v>
      </c>
      <c r="P9527" t="n">
        <v>0.3647443759458762</v>
      </c>
      <c r="Q9527" t="n">
        <v>0.07486258238049483</v>
      </c>
      <c r="R9527" t="n">
        <v>-0.001083086356686683</v>
      </c>
    </row>
    <row r="9528">
      <c r="F9528" t="n">
        <v>0.07493263927876821</v>
      </c>
      <c r="G9528" t="n">
        <v>0.09521507699136128</v>
      </c>
      <c r="H9528" t="n">
        <v>-0.001568554107846096</v>
      </c>
      <c r="J9528" t="n">
        <v>0.08937665256155582</v>
      </c>
      <c r="K9528" t="n">
        <v>0.08151602987498142</v>
      </c>
      <c r="L9528" t="n">
        <v>-0.001776005512142948</v>
      </c>
      <c r="M9528" t="n">
        <v>0.2275063946337215</v>
      </c>
      <c r="N9528" t="n">
        <v>0.07310421361775603</v>
      </c>
      <c r="O9528" t="n">
        <v>-0.001230812158701404</v>
      </c>
      <c r="P9528" t="n">
        <v>0.3645645793481112</v>
      </c>
      <c r="Q9528" t="n">
        <v>0.07487051105899308</v>
      </c>
      <c r="R9528" t="n">
        <v>-0.001082220234050389</v>
      </c>
    </row>
    <row r="9529">
      <c r="F9529" t="n">
        <v>0.07488223098900411</v>
      </c>
      <c r="G9529" t="n">
        <v>0.09522516012987566</v>
      </c>
      <c r="H9529" t="n">
        <v>-0.001569652315363092</v>
      </c>
      <c r="J9529" t="n">
        <v>0.08953230704944544</v>
      </c>
      <c r="K9529" t="n">
        <v>0.0815246623042809</v>
      </c>
      <c r="L9529" t="n">
        <v>-0.001776715701291061</v>
      </c>
      <c r="M9529" t="n">
        <v>0.2276212506173808</v>
      </c>
      <c r="N9529" t="n">
        <v>0.07311195524791783</v>
      </c>
      <c r="O9529" t="n">
        <v>-0.001232412694668506</v>
      </c>
      <c r="P9529" t="n">
        <v>0.3653068178302086</v>
      </c>
      <c r="Q9529" t="n">
        <v>0.07487843973749134</v>
      </c>
      <c r="R9529" t="n">
        <v>-0.001083086356686683</v>
      </c>
    </row>
    <row r="9530">
      <c r="F9530" t="n">
        <v>0.07495540413007876</v>
      </c>
      <c r="G9530" t="n">
        <v>0.09523524326839004</v>
      </c>
      <c r="H9530" t="n">
        <v>-0.001570279862515661</v>
      </c>
      <c r="J9530" t="n">
        <v>0.08938120458124739</v>
      </c>
      <c r="K9530" t="n">
        <v>0.08153329473358038</v>
      </c>
      <c r="L9530" t="n">
        <v>-0.001775117775707808</v>
      </c>
      <c r="M9530" t="n">
        <v>0.2276605751366578</v>
      </c>
      <c r="N9530" t="n">
        <v>0.07311969687807961</v>
      </c>
      <c r="O9530" t="n">
        <v>-0.001232166458365875</v>
      </c>
      <c r="P9530" t="n">
        <v>0.3650040825815983</v>
      </c>
      <c r="Q9530" t="n">
        <v>0.07488636841598958</v>
      </c>
      <c r="R9530" t="n">
        <v>-0.001083519418004831</v>
      </c>
    </row>
    <row r="9531">
      <c r="F9531" t="n">
        <v>0.07490499515254515</v>
      </c>
      <c r="G9531" t="n">
        <v>0.09524532640690445</v>
      </c>
      <c r="H9531" t="n">
        <v>-0.001570436749303803</v>
      </c>
      <c r="J9531" t="n">
        <v>0.08948108715456897</v>
      </c>
      <c r="K9531" t="n">
        <v>0.08154192716287986</v>
      </c>
      <c r="L9531" t="n">
        <v>-0.001775117775707808</v>
      </c>
      <c r="M9531" t="n">
        <v>0.2276243672565385</v>
      </c>
      <c r="N9531" t="n">
        <v>0.0731274385082414</v>
      </c>
      <c r="O9531" t="n">
        <v>-0.001230689040550089</v>
      </c>
      <c r="P9531" t="n">
        <v>0.3648242826502313</v>
      </c>
      <c r="Q9531" t="n">
        <v>0.07489429709448783</v>
      </c>
      <c r="R9531" t="n">
        <v>-0.001082111968720852</v>
      </c>
    </row>
    <row r="9532">
      <c r="F9532" t="n">
        <v>0.07490607894179478</v>
      </c>
      <c r="G9532" t="n">
        <v>0.09525540954541882</v>
      </c>
      <c r="H9532" t="n">
        <v>-0.001567545058298515</v>
      </c>
      <c r="J9532" t="n">
        <v>0.08946941907828949</v>
      </c>
      <c r="K9532" t="n">
        <v>0.08155055959217934</v>
      </c>
      <c r="L9532" t="n">
        <v>-0.001773466746056363</v>
      </c>
      <c r="M9532" t="n">
        <v>0.2277392242572611</v>
      </c>
      <c r="N9532" t="n">
        <v>0.07313518013840319</v>
      </c>
      <c r="O9532" t="n">
        <v>-0.001232101931402484</v>
      </c>
      <c r="P9532" t="n">
        <v>0.364521538421546</v>
      </c>
      <c r="Q9532" t="n">
        <v>0.07490222577298608</v>
      </c>
      <c r="R9532" t="n">
        <v>-0.001082918179856031</v>
      </c>
    </row>
    <row r="9533">
      <c r="F9533" t="n">
        <v>0.0749071628208914</v>
      </c>
      <c r="G9533" t="n">
        <v>0.09526549268393321</v>
      </c>
      <c r="H9533" t="n">
        <v>-0.0015687992197613</v>
      </c>
      <c r="J9533" t="n">
        <v>0.08945774993583337</v>
      </c>
      <c r="K9533" t="n">
        <v>0.08155919202147882</v>
      </c>
      <c r="L9533" t="n">
        <v>-0.001775240567566721</v>
      </c>
      <c r="M9533" t="n">
        <v>0.2277407823339718</v>
      </c>
      <c r="N9533" t="n">
        <v>0.07314292176856496</v>
      </c>
      <c r="O9533" t="n">
        <v>-0.001231978831998807</v>
      </c>
      <c r="P9533" t="n">
        <v>0.3644646734662873</v>
      </c>
      <c r="Q9533" t="n">
        <v>0.07491015445148434</v>
      </c>
      <c r="R9533" t="n">
        <v>-0.00108259340183548</v>
      </c>
    </row>
    <row r="9534">
      <c r="F9534" t="n">
        <v>0.07485675194523018</v>
      </c>
      <c r="G9534" t="n">
        <v>0.09527557582244761</v>
      </c>
      <c r="H9534" t="n">
        <v>-0.001567231517932819</v>
      </c>
      <c r="J9534" t="n">
        <v>0.08951580276699035</v>
      </c>
      <c r="K9534" t="n">
        <v>0.0815678244507783</v>
      </c>
      <c r="L9534" t="n">
        <v>-0.001772934599603256</v>
      </c>
      <c r="M9534" t="n">
        <v>0.2280067068916894</v>
      </c>
      <c r="N9534" t="n">
        <v>0.07315066339872676</v>
      </c>
      <c r="O9534" t="n">
        <v>-0.001231978831998807</v>
      </c>
      <c r="P9534" t="n">
        <v>0.3653298799951624</v>
      </c>
      <c r="Q9534" t="n">
        <v>0.07491808312998259</v>
      </c>
      <c r="R9534" t="n">
        <v>-0.001083351217216765</v>
      </c>
    </row>
    <row r="9535">
      <c r="F9535" t="n">
        <v>0.07491962992645833</v>
      </c>
      <c r="G9535" t="n">
        <v>0.09528565896096199</v>
      </c>
      <c r="H9535" t="n">
        <v>-0.001567858598664211</v>
      </c>
      <c r="J9535" t="n">
        <v>0.08944835328742477</v>
      </c>
      <c r="K9535" t="n">
        <v>0.08157645688007778</v>
      </c>
      <c r="L9535" t="n">
        <v>-0.001773411209562299</v>
      </c>
      <c r="M9535" t="n">
        <v>0.2278194313092408</v>
      </c>
      <c r="N9535" t="n">
        <v>0.07315840502888854</v>
      </c>
      <c r="O9535" t="n">
        <v>-0.001230437201276506</v>
      </c>
      <c r="P9535" t="n">
        <v>0.3649041875613174</v>
      </c>
      <c r="Q9535" t="n">
        <v>0.07492601180848084</v>
      </c>
      <c r="R9535" t="n">
        <v>-0.001082052105134563</v>
      </c>
    </row>
    <row r="9536">
      <c r="F9536" t="n">
        <v>0.07496191092729718</v>
      </c>
      <c r="G9536" t="n">
        <v>0.09529574209947637</v>
      </c>
      <c r="H9536" t="n">
        <v>-0.001567789345342208</v>
      </c>
      <c r="J9536" t="n">
        <v>0.08938090092279667</v>
      </c>
      <c r="K9536" t="n">
        <v>0.08158508930937726</v>
      </c>
      <c r="L9536" t="n">
        <v>-0.001773056775424283</v>
      </c>
      <c r="M9536" t="n">
        <v>0.2277832218547848</v>
      </c>
      <c r="N9536" t="n">
        <v>0.07316614665905034</v>
      </c>
      <c r="O9536" t="n">
        <v>-0.001232037249652678</v>
      </c>
      <c r="P9536" t="n">
        <v>0.3647858505259728</v>
      </c>
      <c r="Q9536" t="n">
        <v>0.0749339404869791</v>
      </c>
      <c r="R9536" t="n">
        <v>-0.001083399428110364</v>
      </c>
    </row>
    <row r="9537">
      <c r="F9537" t="n">
        <v>0.07501449218005553</v>
      </c>
      <c r="G9537" t="n">
        <v>0.09530582523799076</v>
      </c>
      <c r="H9537" t="n">
        <v>-0.001567162730895629</v>
      </c>
      <c r="J9537" t="n">
        <v>0.0895923514709115</v>
      </c>
      <c r="K9537" t="n">
        <v>0.08159372173867674</v>
      </c>
      <c r="L9537" t="n">
        <v>-0.00177163903887222</v>
      </c>
      <c r="M9537" t="n">
        <v>0.227558176067187</v>
      </c>
      <c r="N9537" t="n">
        <v>0.07317388828921212</v>
      </c>
      <c r="O9537" t="n">
        <v>-0.001231175685142431</v>
      </c>
      <c r="P9537" t="n">
        <v>0.3653437131898569</v>
      </c>
      <c r="Q9537" t="n">
        <v>0.07494186916547735</v>
      </c>
      <c r="R9537" t="n">
        <v>-0.001081992134688558</v>
      </c>
    </row>
    <row r="9538">
      <c r="F9538" t="n">
        <v>0.07500527819190124</v>
      </c>
      <c r="G9538" t="n">
        <v>0.09531590837650515</v>
      </c>
      <c r="H9538" t="n">
        <v>-0.001566536116449049</v>
      </c>
      <c r="J9538" t="n">
        <v>0.08959462546673778</v>
      </c>
      <c r="K9538" t="n">
        <v>0.08160235416797622</v>
      </c>
      <c r="L9538" t="n">
        <v>-0.001773233992493291</v>
      </c>
      <c r="M9538" t="n">
        <v>0.2275219646461099</v>
      </c>
      <c r="N9538" t="n">
        <v>0.07318162991937391</v>
      </c>
      <c r="O9538" t="n">
        <v>-0.001231791088364036</v>
      </c>
      <c r="P9538" t="n">
        <v>0.3649794834185963</v>
      </c>
      <c r="Q9538" t="n">
        <v>0.0749497978439756</v>
      </c>
      <c r="R9538" t="n">
        <v>-0.001081992134688558</v>
      </c>
    </row>
    <row r="9539">
      <c r="F9539" t="n">
        <v>0.0749445665221984</v>
      </c>
      <c r="G9539" t="n">
        <v>0.09532599151501954</v>
      </c>
      <c r="H9539" t="n">
        <v>-0.001564588063515471</v>
      </c>
      <c r="J9539" t="n">
        <v>0.08958295310523114</v>
      </c>
      <c r="K9539" t="n">
        <v>0.0816109865972757</v>
      </c>
      <c r="L9539" t="n">
        <v>-0.001771993473010236</v>
      </c>
      <c r="M9539" t="n">
        <v>0.2277123573853962</v>
      </c>
      <c r="N9539" t="n">
        <v>0.0731893715495357</v>
      </c>
      <c r="O9539" t="n">
        <v>-0.001230191039987864</v>
      </c>
      <c r="P9539" t="n">
        <v>0.3649840906974997</v>
      </c>
      <c r="Q9539" t="n">
        <v>0.07495772652247386</v>
      </c>
      <c r="R9539" t="n">
        <v>-0.001083399428110364</v>
      </c>
    </row>
    <row r="9540">
      <c r="F9540" t="n">
        <v>0.07498684983701469</v>
      </c>
      <c r="G9540" t="n">
        <v>0.09533607465353393</v>
      </c>
      <c r="H9540" t="n">
        <v>-0.001565840360114583</v>
      </c>
      <c r="J9540" t="n">
        <v>0.08950154982022189</v>
      </c>
      <c r="K9540" t="n">
        <v>0.08161961902657518</v>
      </c>
      <c r="L9540" t="n">
        <v>-0.001772113883038951</v>
      </c>
      <c r="M9540" t="n">
        <v>0.2275250752526473</v>
      </c>
      <c r="N9540" t="n">
        <v>0.07319711317969747</v>
      </c>
      <c r="O9540" t="n">
        <v>-0.001231480165866573</v>
      </c>
      <c r="P9540" t="n">
        <v>0.36511164619646</v>
      </c>
      <c r="Q9540" t="n">
        <v>0.07496565520097211</v>
      </c>
      <c r="R9540" t="n">
        <v>-0.001083014530448278</v>
      </c>
    </row>
    <row r="9541">
      <c r="F9541" t="n">
        <v>0.07501883438237443</v>
      </c>
      <c r="G9541" t="n">
        <v>0.09534615779204832</v>
      </c>
      <c r="H9541" t="n">
        <v>-0.001565996897189472</v>
      </c>
      <c r="J9541" t="n">
        <v>0.08939225080134584</v>
      </c>
      <c r="K9541" t="n">
        <v>0.08162825145587466</v>
      </c>
      <c r="L9541" t="n">
        <v>-0.001771582726914551</v>
      </c>
      <c r="M9541" t="n">
        <v>0.2276021656732368</v>
      </c>
      <c r="N9541" t="n">
        <v>0.07320485480985928</v>
      </c>
      <c r="O9541" t="n">
        <v>-0.001231110980246747</v>
      </c>
      <c r="P9541" t="n">
        <v>0.3651777284570619</v>
      </c>
      <c r="Q9541" t="n">
        <v>0.07497358387947035</v>
      </c>
      <c r="R9541" t="n">
        <v>-0.001082148551813237</v>
      </c>
    </row>
    <row r="9542">
      <c r="F9542" t="n">
        <v>0.07499932048731671</v>
      </c>
      <c r="G9542" t="n">
        <v>0.09535624093056271</v>
      </c>
      <c r="H9542" t="n">
        <v>-0.001565370748889916</v>
      </c>
      <c r="J9542" t="n">
        <v>0.08956187604022812</v>
      </c>
      <c r="K9542" t="n">
        <v>0.08163688388517414</v>
      </c>
      <c r="L9542" t="n">
        <v>-0.001772113883038951</v>
      </c>
      <c r="M9542" t="n">
        <v>0.2276792564342889</v>
      </c>
      <c r="N9542" t="n">
        <v>0.07321259644002105</v>
      </c>
      <c r="O9542" t="n">
        <v>-0.001231357103993297</v>
      </c>
      <c r="P9542" t="n">
        <v>0.3652438112990581</v>
      </c>
      <c r="Q9542" t="n">
        <v>0.0749815125579686</v>
      </c>
      <c r="R9542" t="n">
        <v>-0.001082798035789518</v>
      </c>
    </row>
    <row r="9543">
      <c r="F9543" t="n">
        <v>0.07494890641471591</v>
      </c>
      <c r="G9543" t="n">
        <v>0.09536632406907708</v>
      </c>
      <c r="H9543" t="n">
        <v>-0.001564901137665249</v>
      </c>
      <c r="J9543" t="n">
        <v>0.08953625298297747</v>
      </c>
      <c r="K9543" t="n">
        <v>0.08164551631447362</v>
      </c>
      <c r="L9543" t="n">
        <v>-0.001771759778956017</v>
      </c>
      <c r="M9543" t="n">
        <v>0.2276430432924644</v>
      </c>
      <c r="N9543" t="n">
        <v>0.07322033807018284</v>
      </c>
      <c r="O9543" t="n">
        <v>-0.001230249547133819</v>
      </c>
      <c r="P9543" t="n">
        <v>0.364818089431644</v>
      </c>
      <c r="Q9543" t="n">
        <v>0.07498944123646685</v>
      </c>
      <c r="R9543" t="n">
        <v>-0.001083555767095179</v>
      </c>
    </row>
    <row r="9544">
      <c r="F9544" t="n">
        <v>0.07488819129507322</v>
      </c>
      <c r="G9544" t="n">
        <v>0.09537640720759148</v>
      </c>
      <c r="H9544" t="n">
        <v>-0.001564518570514316</v>
      </c>
      <c r="J9544" t="n">
        <v>0.0894687877678836</v>
      </c>
      <c r="K9544" t="n">
        <v>0.08165414874377309</v>
      </c>
      <c r="L9544" t="n">
        <v>-0.001770462672959827</v>
      </c>
      <c r="M9544" t="n">
        <v>0.2279845119244849</v>
      </c>
      <c r="N9544" t="n">
        <v>0.07322807970034463</v>
      </c>
      <c r="O9544" t="n">
        <v>-0.001230061776408282</v>
      </c>
      <c r="P9544" t="n">
        <v>0.3648841697540701</v>
      </c>
      <c r="Q9544" t="n">
        <v>0.07499736991496511</v>
      </c>
      <c r="R9544" t="n">
        <v>-0.001082304837535495</v>
      </c>
    </row>
    <row r="9545">
      <c r="F9545" t="n">
        <v>0.0750025777172308</v>
      </c>
      <c r="G9545" t="n">
        <v>0.09538649034610587</v>
      </c>
      <c r="H9545" t="n">
        <v>-0.001563580047076695</v>
      </c>
      <c r="J9545" t="n">
        <v>0.08948500230404867</v>
      </c>
      <c r="K9545" t="n">
        <v>0.08166278117307257</v>
      </c>
      <c r="L9545" t="n">
        <v>-0.001770462672959827</v>
      </c>
      <c r="M9545" t="n">
        <v>0.2275706152325817</v>
      </c>
      <c r="N9545" t="n">
        <v>0.07323582133050642</v>
      </c>
      <c r="O9545" t="n">
        <v>-0.001230923078042258</v>
      </c>
      <c r="P9545" t="n">
        <v>0.3650117272408863</v>
      </c>
      <c r="Q9545" t="n">
        <v>0.07500529859346336</v>
      </c>
      <c r="R9545" t="n">
        <v>-0.001082413078843379</v>
      </c>
    </row>
    <row r="9546">
      <c r="F9546" t="n">
        <v>0.07492126148003471</v>
      </c>
      <c r="G9546" t="n">
        <v>0.09539657348462025</v>
      </c>
      <c r="H9546" t="n">
        <v>-0.001564987832233127</v>
      </c>
      <c r="J9546" t="n">
        <v>0.08958490067240628</v>
      </c>
      <c r="K9546" t="n">
        <v>0.08167141360237205</v>
      </c>
      <c r="L9546" t="n">
        <v>-0.00176834002813262</v>
      </c>
      <c r="M9546" t="n">
        <v>0.22787431724223</v>
      </c>
      <c r="N9546" t="n">
        <v>0.07324356296066821</v>
      </c>
      <c r="O9546" t="n">
        <v>-0.00123080003495169</v>
      </c>
      <c r="P9546" t="n">
        <v>0.3651392862308247</v>
      </c>
      <c r="Q9546" t="n">
        <v>0.07501322727196161</v>
      </c>
      <c r="R9546" t="n">
        <v>-0.001083062526690685</v>
      </c>
    </row>
    <row r="9547">
      <c r="F9547" t="n">
        <v>0.07489144549285109</v>
      </c>
      <c r="G9547" t="n">
        <v>0.09540665662313463</v>
      </c>
      <c r="H9547" t="n">
        <v>-0.001563736467649632</v>
      </c>
      <c r="J9547" t="n">
        <v>0.08943374553995843</v>
      </c>
      <c r="K9547" t="n">
        <v>0.08168004603167152</v>
      </c>
      <c r="L9547" t="n">
        <v>-0.001768516915201554</v>
      </c>
      <c r="M9547" t="n">
        <v>0.2275737222122249</v>
      </c>
      <c r="N9547" t="n">
        <v>0.07325130459082999</v>
      </c>
      <c r="O9547" t="n">
        <v>-0.001230553948770554</v>
      </c>
      <c r="P9547" t="n">
        <v>0.3651438917186552</v>
      </c>
      <c r="Q9547" t="n">
        <v>0.07502115595045987</v>
      </c>
      <c r="R9547" t="n">
        <v>-0.001082088354919726</v>
      </c>
    </row>
    <row r="9548">
      <c r="F9548" t="n">
        <v>0.07502643674542704</v>
      </c>
      <c r="G9548" t="n">
        <v>0.09541673976164904</v>
      </c>
      <c r="H9548" t="n">
        <v>-0.001562259540918383</v>
      </c>
      <c r="J9548" t="n">
        <v>0.08950574937391904</v>
      </c>
      <c r="K9548" t="n">
        <v>0.08168867846097101</v>
      </c>
      <c r="L9548" t="n">
        <v>-0.001766337908562054</v>
      </c>
      <c r="M9548" t="n">
        <v>0.2280285015798473</v>
      </c>
      <c r="N9548" t="n">
        <v>0.07325904622099177</v>
      </c>
      <c r="O9548" t="n">
        <v>-0.001230981108043915</v>
      </c>
      <c r="P9548" t="n">
        <v>0.3650870189059636</v>
      </c>
      <c r="Q9548" t="n">
        <v>0.07502908462895812</v>
      </c>
      <c r="R9548" t="n">
        <v>-0.001081919815184269</v>
      </c>
    </row>
    <row r="9549">
      <c r="F9549" t="n">
        <v>0.07494511839590044</v>
      </c>
      <c r="G9549" t="n">
        <v>0.09542682290016341</v>
      </c>
      <c r="H9549" t="n">
        <v>-0.001563666277873687</v>
      </c>
      <c r="J9549" t="n">
        <v>0.08949406678661996</v>
      </c>
      <c r="K9549" t="n">
        <v>0.08169731089027049</v>
      </c>
      <c r="L9549" t="n">
        <v>-0.00176757496362558</v>
      </c>
      <c r="M9549" t="n">
        <v>0.2276145970845638</v>
      </c>
      <c r="N9549" t="n">
        <v>0.07326678785115356</v>
      </c>
      <c r="O9549" t="n">
        <v>-0.001230242962266555</v>
      </c>
      <c r="P9549" t="n">
        <v>0.3652145801049045</v>
      </c>
      <c r="Q9549" t="n">
        <v>0.07503701330745638</v>
      </c>
      <c r="R9549" t="n">
        <v>-0.001082785697389298</v>
      </c>
    </row>
    <row r="9550">
      <c r="F9550" t="n">
        <v>0.07492560262885446</v>
      </c>
      <c r="G9550" t="n">
        <v>0.0954369060386778</v>
      </c>
      <c r="H9550" t="n">
        <v>-0.001562884757342963</v>
      </c>
      <c r="J9550" t="n">
        <v>0.08942659017766598</v>
      </c>
      <c r="K9550" t="n">
        <v>0.08170594331956997</v>
      </c>
      <c r="L9550" t="n">
        <v>-0.00176757496362558</v>
      </c>
      <c r="M9550" t="n">
        <v>0.2275783805807649</v>
      </c>
      <c r="N9550" t="n">
        <v>0.07327452948131535</v>
      </c>
      <c r="O9550" t="n">
        <v>-0.001230858083747688</v>
      </c>
      <c r="P9550" t="n">
        <v>0.3650347483911484</v>
      </c>
      <c r="Q9550" t="n">
        <v>0.07504494198595463</v>
      </c>
      <c r="R9550" t="n">
        <v>-0.00108181157990864</v>
      </c>
    </row>
    <row r="9551">
      <c r="F9551" t="n">
        <v>0.07499879383736122</v>
      </c>
      <c r="G9551" t="n">
        <v>0.09544698917719219</v>
      </c>
      <c r="H9551" t="n">
        <v>-0.001563197365555253</v>
      </c>
      <c r="J9551" t="n">
        <v>0.08949859533611608</v>
      </c>
      <c r="K9551" t="n">
        <v>0.08171457574886945</v>
      </c>
      <c r="L9551" t="n">
        <v>-0.001768988740841037</v>
      </c>
      <c r="M9551" t="n">
        <v>0.2276554714591549</v>
      </c>
      <c r="N9551" t="n">
        <v>0.07328227111147714</v>
      </c>
      <c r="O9551" t="n">
        <v>-0.001229996913674101</v>
      </c>
      <c r="P9551" t="n">
        <v>0.364670475549586</v>
      </c>
      <c r="Q9551" t="n">
        <v>0.07505287066445288</v>
      </c>
      <c r="R9551" t="n">
        <v>-0.00108181157990864</v>
      </c>
    </row>
    <row r="9552">
      <c r="F9552" t="n">
        <v>0.07503078297129044</v>
      </c>
      <c r="G9552" t="n">
        <v>0.09545707231570658</v>
      </c>
      <c r="H9552" t="n">
        <v>-0.001562345311720998</v>
      </c>
      <c r="J9552" t="n">
        <v>0.08962639690601308</v>
      </c>
      <c r="K9552" t="n">
        <v>0.08172320817816893</v>
      </c>
      <c r="L9552" t="n">
        <v>-0.001764866680670161</v>
      </c>
      <c r="M9552" t="n">
        <v>0.2277703321585944</v>
      </c>
      <c r="N9552" t="n">
        <v>0.07329001274163893</v>
      </c>
      <c r="O9552" t="n">
        <v>-0.001230669930242811</v>
      </c>
      <c r="P9552" t="n">
        <v>0.364736555475173</v>
      </c>
      <c r="Q9552" t="n">
        <v>0.07506079934295112</v>
      </c>
      <c r="R9552" t="n">
        <v>-0.001081967638205344</v>
      </c>
    </row>
    <row r="9553">
      <c r="F9553" t="n">
        <v>0.0749391604864213</v>
      </c>
      <c r="G9553" t="n">
        <v>0.09546715545422096</v>
      </c>
      <c r="H9553" t="n">
        <v>-0.00156140818567178</v>
      </c>
      <c r="J9553" t="n">
        <v>0.0894752235871752</v>
      </c>
      <c r="K9553" t="n">
        <v>0.08173184060746841</v>
      </c>
      <c r="L9553" t="n">
        <v>-0.001764866680670161</v>
      </c>
      <c r="M9553" t="n">
        <v>0.2278096542411976</v>
      </c>
      <c r="N9553" t="n">
        <v>0.07329775437180071</v>
      </c>
      <c r="O9553" t="n">
        <v>-0.001230546924752532</v>
      </c>
      <c r="P9553" t="n">
        <v>0.3650485570395148</v>
      </c>
      <c r="Q9553" t="n">
        <v>0.07506872802144937</v>
      </c>
      <c r="R9553" t="n">
        <v>-0.001083158159763837</v>
      </c>
    </row>
    <row r="9554">
      <c r="F9554" t="n">
        <v>0.07497114980508525</v>
      </c>
      <c r="G9554" t="n">
        <v>0.09547723859273534</v>
      </c>
      <c r="H9554" t="n">
        <v>-0.00156140818567178</v>
      </c>
      <c r="J9554" t="n">
        <v>0.08963092583079381</v>
      </c>
      <c r="K9554" t="n">
        <v>0.08174047303676787</v>
      </c>
      <c r="L9554" t="n">
        <v>-0.001767338482743929</v>
      </c>
      <c r="M9554" t="n">
        <v>0.227886746144999</v>
      </c>
      <c r="N9554" t="n">
        <v>0.0733054960019625</v>
      </c>
      <c r="O9554" t="n">
        <v>-0.001231161952203928</v>
      </c>
      <c r="P9554" t="n">
        <v>0.3648072363560051</v>
      </c>
      <c r="Q9554" t="n">
        <v>0.07507665669994763</v>
      </c>
      <c r="R9554" t="n">
        <v>-0.001083374618229018</v>
      </c>
    </row>
    <row r="9555">
      <c r="F9555" t="n">
        <v>0.07494133238350949</v>
      </c>
      <c r="G9555" t="n">
        <v>0.09548732173124974</v>
      </c>
      <c r="H9555" t="n">
        <v>-0.00156140818567178</v>
      </c>
      <c r="J9555" t="n">
        <v>0.08947974630210818</v>
      </c>
      <c r="K9555" t="n">
        <v>0.08174910546606737</v>
      </c>
      <c r="L9555" t="n">
        <v>-0.001765749467125078</v>
      </c>
      <c r="M9555" t="n">
        <v>0.2276616788317318</v>
      </c>
      <c r="N9555" t="n">
        <v>0.07331323763212429</v>
      </c>
      <c r="O9555" t="n">
        <v>-0.001229685886320578</v>
      </c>
      <c r="P9555" t="n">
        <v>0.3646888740243883</v>
      </c>
      <c r="Q9555" t="n">
        <v>0.07508458537844588</v>
      </c>
      <c r="R9555" t="n">
        <v>-0.001082340010642645</v>
      </c>
    </row>
    <row r="9556">
      <c r="F9556" t="n">
        <v>0.07499392525082164</v>
      </c>
      <c r="G9556" t="n">
        <v>0.09549740486976413</v>
      </c>
      <c r="H9556" t="n">
        <v>-0.001561649222351569</v>
      </c>
      <c r="J9556" t="n">
        <v>0.08963545228633225</v>
      </c>
      <c r="K9556" t="n">
        <v>0.08175773789536685</v>
      </c>
      <c r="L9556" t="n">
        <v>-0.001763219296151583</v>
      </c>
      <c r="M9556" t="n">
        <v>0.2278143103784876</v>
      </c>
      <c r="N9556" t="n">
        <v>0.07332097926228608</v>
      </c>
      <c r="O9556" t="n">
        <v>-0.001229620754187126</v>
      </c>
      <c r="P9556" t="n">
        <v>0.3648164360924179</v>
      </c>
      <c r="Q9556" t="n">
        <v>0.07509251405694413</v>
      </c>
      <c r="R9556" t="n">
        <v>-0.001082015341106406</v>
      </c>
    </row>
    <row r="9557">
      <c r="F9557" t="n">
        <v>0.07497440904485995</v>
      </c>
      <c r="G9557" t="n">
        <v>0.0955074880082785</v>
      </c>
      <c r="H9557" t="n">
        <v>-0.001562273507469439</v>
      </c>
      <c r="J9557" t="n">
        <v>0.08942846726293545</v>
      </c>
      <c r="K9557" t="n">
        <v>0.08176637032466631</v>
      </c>
      <c r="L9557" t="n">
        <v>-0.00176551239847751</v>
      </c>
      <c r="M9557" t="n">
        <v>0.2276647808470962</v>
      </c>
      <c r="N9557" t="n">
        <v>0.07332872089244787</v>
      </c>
      <c r="O9557" t="n">
        <v>-0.001230973607587412</v>
      </c>
      <c r="P9557" t="n">
        <v>0.3646365891479337</v>
      </c>
      <c r="Q9557" t="n">
        <v>0.07510044273544238</v>
      </c>
      <c r="R9557" t="n">
        <v>-0.001082556457000138</v>
      </c>
    </row>
    <row r="9558">
      <c r="F9558" t="n">
        <v>0.07491368620454235</v>
      </c>
      <c r="G9558" t="n">
        <v>0.09551757114679291</v>
      </c>
      <c r="H9558" t="n">
        <v>-0.001560556723395297</v>
      </c>
      <c r="J9558" t="n">
        <v>0.08959812612783076</v>
      </c>
      <c r="K9558" t="n">
        <v>0.08177500275396581</v>
      </c>
      <c r="L9558" t="n">
        <v>-0.001763572081124803</v>
      </c>
      <c r="M9558" t="n">
        <v>0.2280818059499263</v>
      </c>
      <c r="N9558" t="n">
        <v>0.07333646252260966</v>
      </c>
      <c r="O9558" t="n">
        <v>-0.001230727634241905</v>
      </c>
      <c r="P9558" t="n">
        <v>0.3651330473076845</v>
      </c>
      <c r="Q9558" t="n">
        <v>0.07510837141394064</v>
      </c>
      <c r="R9558" t="n">
        <v>-0.001081907117927659</v>
      </c>
    </row>
    <row r="9559">
      <c r="F9559" t="n">
        <v>0.07493537560834733</v>
      </c>
      <c r="G9559" t="n">
        <v>0.0955276542853073</v>
      </c>
      <c r="H9559" t="n">
        <v>-0.001560173022629892</v>
      </c>
      <c r="J9559" t="n">
        <v>0.08946088378032514</v>
      </c>
      <c r="K9559" t="n">
        <v>0.08178363518326529</v>
      </c>
      <c r="L9559" t="n">
        <v>-0.001764630436044461</v>
      </c>
      <c r="M9559" t="n">
        <v>0.227630111185858</v>
      </c>
      <c r="N9559" t="n">
        <v>0.07334420415277144</v>
      </c>
      <c r="O9559" t="n">
        <v>-0.001230727634241905</v>
      </c>
      <c r="P9559" t="n">
        <v>0.3645228180717404</v>
      </c>
      <c r="Q9559" t="n">
        <v>0.0751163000924389</v>
      </c>
      <c r="R9559" t="n">
        <v>-0.00108277290335763</v>
      </c>
    </row>
    <row r="9560">
      <c r="F9560" t="n">
        <v>0.07502917807300714</v>
      </c>
      <c r="G9560" t="n">
        <v>0.09553773742382167</v>
      </c>
      <c r="H9560" t="n">
        <v>-0.001559237293108123</v>
      </c>
      <c r="J9560" t="n">
        <v>0.08961659678288765</v>
      </c>
      <c r="K9560" t="n">
        <v>0.08179226761256475</v>
      </c>
      <c r="L9560" t="n">
        <v>-0.00176386344298896</v>
      </c>
      <c r="M9560" t="n">
        <v>0.2280471389894336</v>
      </c>
      <c r="N9560" t="n">
        <v>0.07335194578293322</v>
      </c>
      <c r="O9560" t="n">
        <v>-0.001230416243830331</v>
      </c>
      <c r="P9560" t="n">
        <v>0.365449666384122</v>
      </c>
      <c r="Q9560" t="n">
        <v>0.07512422877093715</v>
      </c>
      <c r="R9560" t="n">
        <v>-0.001081954706512511</v>
      </c>
    </row>
    <row r="9561">
      <c r="F9561" t="n">
        <v>0.07497875599899745</v>
      </c>
      <c r="G9561" t="n">
        <v>0.09554782056233606</v>
      </c>
      <c r="H9561" t="n">
        <v>-0.001558925383267533</v>
      </c>
      <c r="J9561" t="n">
        <v>0.089535151808443</v>
      </c>
      <c r="K9561" t="n">
        <v>0.08180090004186424</v>
      </c>
      <c r="L9561" t="n">
        <v>-0.001762629848813626</v>
      </c>
      <c r="M9561" t="n">
        <v>0.2279731485475824</v>
      </c>
      <c r="N9561" t="n">
        <v>0.07335968741309501</v>
      </c>
      <c r="O9561" t="n">
        <v>-0.001230293275986654</v>
      </c>
      <c r="P9561" t="n">
        <v>0.3650238814123319</v>
      </c>
      <c r="Q9561" t="n">
        <v>0.0751321574494354</v>
      </c>
      <c r="R9561" t="n">
        <v>-0.001082928660539177</v>
      </c>
    </row>
    <row r="9562">
      <c r="F9562" t="n">
        <v>0.07502105100171542</v>
      </c>
      <c r="G9562" t="n">
        <v>0.09555790370085045</v>
      </c>
      <c r="H9562" t="n">
        <v>-0.001559237293108123</v>
      </c>
      <c r="J9562" t="n">
        <v>0.08953740921105395</v>
      </c>
      <c r="K9562" t="n">
        <v>0.08180953247116372</v>
      </c>
      <c r="L9562" t="n">
        <v>-0.001761748710116958</v>
      </c>
      <c r="M9562" t="n">
        <v>0.2277858441181064</v>
      </c>
      <c r="N9562" t="n">
        <v>0.0733674290432568</v>
      </c>
      <c r="O9562" t="n">
        <v>-0.001229309533237239</v>
      </c>
      <c r="P9562" t="n">
        <v>0.3648440272813088</v>
      </c>
      <c r="Q9562" t="n">
        <v>0.07514008612793364</v>
      </c>
      <c r="R9562" t="n">
        <v>-0.001082171140740659</v>
      </c>
    </row>
    <row r="9563">
      <c r="F9563" t="n">
        <v>0.07492941945373639</v>
      </c>
      <c r="G9563" t="n">
        <v>0.09556798683936484</v>
      </c>
      <c r="H9563" t="n">
        <v>-0.001559705157869008</v>
      </c>
      <c r="J9563" t="n">
        <v>0.0895257148184259</v>
      </c>
      <c r="K9563" t="n">
        <v>0.08181816490046319</v>
      </c>
      <c r="L9563" t="n">
        <v>-0.001762453621074292</v>
      </c>
      <c r="M9563" t="n">
        <v>0.2277873937881236</v>
      </c>
      <c r="N9563" t="n">
        <v>0.07337517067341859</v>
      </c>
      <c r="O9563" t="n">
        <v>-0.001230785147361361</v>
      </c>
      <c r="P9563" t="n">
        <v>0.3646026851965796</v>
      </c>
      <c r="Q9563" t="n">
        <v>0.07514801480643189</v>
      </c>
      <c r="R9563" t="n">
        <v>-0.001082867862774775</v>
      </c>
    </row>
    <row r="9564">
      <c r="F9564" t="n">
        <v>0.07494080829426517</v>
      </c>
      <c r="G9564" t="n">
        <v>0.09557806997787922</v>
      </c>
      <c r="H9564" t="n">
        <v>-0.001559788524462085</v>
      </c>
      <c r="J9564" t="n">
        <v>0.0894721651497165</v>
      </c>
      <c r="K9564" t="n">
        <v>0.08182679732976267</v>
      </c>
      <c r="L9564" t="n">
        <v>-0.001760630496766368</v>
      </c>
      <c r="M9564" t="n">
        <v>0.2277511718416153</v>
      </c>
      <c r="N9564" t="n">
        <v>0.07338291230358038</v>
      </c>
      <c r="O9564" t="n">
        <v>-0.001229367081773313</v>
      </c>
      <c r="P9564" t="n">
        <v>0.364791736356989</v>
      </c>
      <c r="Q9564" t="n">
        <v>0.07515594348493015</v>
      </c>
      <c r="R9564" t="n">
        <v>-0.001081569330312169</v>
      </c>
    </row>
    <row r="9565">
      <c r="F9565" t="n">
        <v>0.07501401144851372</v>
      </c>
      <c r="G9565" t="n">
        <v>0.09558815311639361</v>
      </c>
      <c r="H9565" t="n">
        <v>-0.001558697654278128</v>
      </c>
      <c r="J9565" t="n">
        <v>0.08944651631249444</v>
      </c>
      <c r="K9565" t="n">
        <v>0.08183542975906216</v>
      </c>
      <c r="L9565" t="n">
        <v>-0.001761686875064428</v>
      </c>
      <c r="M9565" t="n">
        <v>0.2279793497736282</v>
      </c>
      <c r="N9565" t="n">
        <v>0.07339065393374215</v>
      </c>
      <c r="O9565" t="n">
        <v>-0.001228998234764081</v>
      </c>
      <c r="P9565" t="n">
        <v>0.3649193041616163</v>
      </c>
      <c r="Q9565" t="n">
        <v>0.0751638721634284</v>
      </c>
      <c r="R9565" t="n">
        <v>-0.001083192495890427</v>
      </c>
    </row>
    <row r="9566">
      <c r="F9566" t="n">
        <v>0.07492237713876625</v>
      </c>
      <c r="G9566" t="n">
        <v>0.095598236254908</v>
      </c>
      <c r="H9566" t="n">
        <v>-0.001558697654278128</v>
      </c>
      <c r="J9566" t="n">
        <v>0.08950457707150049</v>
      </c>
      <c r="K9566" t="n">
        <v>0.08184406218836164</v>
      </c>
      <c r="L9566" t="n">
        <v>-0.001761686875064428</v>
      </c>
      <c r="M9566" t="n">
        <v>0.2280186710389944</v>
      </c>
      <c r="N9566" t="n">
        <v>0.07339839556390396</v>
      </c>
      <c r="O9566" t="n">
        <v>-0.001230227724794857</v>
      </c>
      <c r="P9566" t="n">
        <v>0.3652313321974636</v>
      </c>
      <c r="Q9566" t="n">
        <v>0.07517180084192665</v>
      </c>
      <c r="R9566" t="n">
        <v>-0.001082218596543472</v>
      </c>
    </row>
    <row r="9567">
      <c r="F9567" t="n">
        <v>0.07491316137576934</v>
      </c>
      <c r="G9567" t="n">
        <v>0.09560831939342239</v>
      </c>
      <c r="H9567" t="n">
        <v>-0.001559009331473544</v>
      </c>
      <c r="J9567" t="n">
        <v>0.08954868693584282</v>
      </c>
      <c r="K9567" t="n">
        <v>0.08185269461766111</v>
      </c>
      <c r="L9567" t="n">
        <v>-0.001759926244567662</v>
      </c>
      <c r="M9567" t="n">
        <v>0.2278313615104661</v>
      </c>
      <c r="N9567" t="n">
        <v>0.07340613719406573</v>
      </c>
      <c r="O9567" t="n">
        <v>-0.001229981826788702</v>
      </c>
      <c r="P9567" t="n">
        <v>0.3651129575902922</v>
      </c>
      <c r="Q9567" t="n">
        <v>0.0751797295204249</v>
      </c>
      <c r="R9567" t="n">
        <v>-0.001082435018620573</v>
      </c>
    </row>
    <row r="9568">
      <c r="F9568" t="n">
        <v>0.07494515612891287</v>
      </c>
      <c r="G9568" t="n">
        <v>0.09561840253193678</v>
      </c>
      <c r="H9568" t="n">
        <v>-0.001557223120641239</v>
      </c>
      <c r="J9568" t="n">
        <v>0.08955094062134707</v>
      </c>
      <c r="K9568" t="n">
        <v>0.0818613270469606</v>
      </c>
      <c r="L9568" t="n">
        <v>-0.001760743165795324</v>
      </c>
      <c r="M9568" t="n">
        <v>0.2279462258335454</v>
      </c>
      <c r="N9568" t="n">
        <v>0.07341387882422752</v>
      </c>
      <c r="O9568" t="n">
        <v>-0.001230407881193913</v>
      </c>
      <c r="P9568" t="n">
        <v>0.3646871450102335</v>
      </c>
      <c r="Q9568" t="n">
        <v>0.07518765819892315</v>
      </c>
      <c r="R9568" t="n">
        <v>-0.001082049521528212</v>
      </c>
    </row>
    <row r="9569">
      <c r="F9569" t="n">
        <v>0.07500805993432332</v>
      </c>
      <c r="G9569" t="n">
        <v>0.09562848567045117</v>
      </c>
      <c r="H9569" t="n">
        <v>-0.001558624621449816</v>
      </c>
      <c r="J9569" t="n">
        <v>0.08945552598439326</v>
      </c>
      <c r="K9569" t="n">
        <v>0.08186995947626008</v>
      </c>
      <c r="L9569" t="n">
        <v>-0.001759160080031871</v>
      </c>
      <c r="M9569" t="n">
        <v>0.227570053325637</v>
      </c>
      <c r="N9569" t="n">
        <v>0.07342162045438931</v>
      </c>
      <c r="O9569" t="n">
        <v>-0.001230039090740962</v>
      </c>
      <c r="P9569" t="n">
        <v>0.3648762018675369</v>
      </c>
      <c r="Q9569" t="n">
        <v>0.07519558687742141</v>
      </c>
      <c r="R9569" t="n">
        <v>-0.001082806956193282</v>
      </c>
    </row>
    <row r="9570">
      <c r="F9570" t="n">
        <v>0.07496793636551248</v>
      </c>
      <c r="G9570" t="n">
        <v>0.09563856880896555</v>
      </c>
      <c r="H9570" t="n">
        <v>-0.001558001732201559</v>
      </c>
      <c r="J9570" t="n">
        <v>0.08951358786865761</v>
      </c>
      <c r="K9570" t="n">
        <v>0.08187859190555954</v>
      </c>
      <c r="L9570" t="n">
        <v>-0.001760391368959001</v>
      </c>
      <c r="M9570" t="n">
        <v>0.2277604614815522</v>
      </c>
      <c r="N9570" t="n">
        <v>0.07342936208455109</v>
      </c>
      <c r="O9570" t="n">
        <v>-0.001229178579684077</v>
      </c>
      <c r="P9570" t="n">
        <v>0.364573356513901</v>
      </c>
      <c r="Q9570" t="n">
        <v>0.07520351555591967</v>
      </c>
      <c r="R9570" t="n">
        <v>-0.001081941316576059</v>
      </c>
    </row>
    <row r="9571">
      <c r="F9571" t="n">
        <v>0.07494841799340789</v>
      </c>
      <c r="G9571" t="n">
        <v>0.09564865194747993</v>
      </c>
      <c r="H9571" t="n">
        <v>-0.001558313176825688</v>
      </c>
      <c r="J9571" t="n">
        <v>0.0896135098711215</v>
      </c>
      <c r="K9571" t="n">
        <v>0.08188722433485902</v>
      </c>
      <c r="L9571" t="n">
        <v>-0.001758632384777387</v>
      </c>
      <c r="M9571" t="n">
        <v>0.2279508709100049</v>
      </c>
      <c r="N9571" t="n">
        <v>0.07343710371471289</v>
      </c>
      <c r="O9571" t="n">
        <v>-0.001228809789231127</v>
      </c>
      <c r="P9571" t="n">
        <v>0.3651313457836058</v>
      </c>
      <c r="Q9571" t="n">
        <v>0.07521144423441792</v>
      </c>
      <c r="R9571" t="n">
        <v>-0.001082482341336823</v>
      </c>
    </row>
    <row r="9572">
      <c r="F9572" t="n">
        <v>0.0750113240393815</v>
      </c>
      <c r="G9572" t="n">
        <v>0.09565873508599433</v>
      </c>
      <c r="H9572" t="n">
        <v>-0.001557149879634806</v>
      </c>
      <c r="J9572" t="n">
        <v>0.08947622993096348</v>
      </c>
      <c r="K9572" t="n">
        <v>0.08189585676415852</v>
      </c>
      <c r="L9572" t="n">
        <v>-0.001757514186943759</v>
      </c>
      <c r="M9572" t="n">
        <v>0.2276880106709261</v>
      </c>
      <c r="N9572" t="n">
        <v>0.07344484534487467</v>
      </c>
      <c r="O9572" t="n">
        <v>-0.001228744140360076</v>
      </c>
      <c r="P9572" t="n">
        <v>0.3645825410186369</v>
      </c>
      <c r="Q9572" t="n">
        <v>0.07521937291291617</v>
      </c>
      <c r="R9572" t="n">
        <v>-0.001082421344001487</v>
      </c>
    </row>
    <row r="9573">
      <c r="F9573" t="n">
        <v>0.07500210906011506</v>
      </c>
      <c r="G9573" t="n">
        <v>0.09566881822450872</v>
      </c>
      <c r="H9573" t="n">
        <v>-0.001557461091762244</v>
      </c>
      <c r="J9573" t="n">
        <v>0.08953429287887892</v>
      </c>
      <c r="K9573" t="n">
        <v>0.08190448919345798</v>
      </c>
      <c r="L9573" t="n">
        <v>-0.001758392856170308</v>
      </c>
      <c r="M9573" t="n">
        <v>0.2279539662539872</v>
      </c>
      <c r="N9573" t="n">
        <v>0.07345258697503647</v>
      </c>
      <c r="O9573" t="n">
        <v>-0.001228498317785232</v>
      </c>
      <c r="P9573" t="n">
        <v>0.3652635168147728</v>
      </c>
      <c r="Q9573" t="n">
        <v>0.07522730159141441</v>
      </c>
      <c r="R9573" t="n">
        <v>-0.00108285413942092</v>
      </c>
    </row>
    <row r="9574">
      <c r="F9574" t="n">
        <v>0.0749516807088107</v>
      </c>
      <c r="G9574" t="n">
        <v>0.09567890136302309</v>
      </c>
      <c r="H9574" t="n">
        <v>-0.001557305485698525</v>
      </c>
      <c r="J9574" t="n">
        <v>0.08957840335083196</v>
      </c>
      <c r="K9574" t="n">
        <v>0.08191312162275746</v>
      </c>
      <c r="L9574" t="n">
        <v>-0.001759095791551547</v>
      </c>
      <c r="M9574" t="n">
        <v>0.2275777846384179</v>
      </c>
      <c r="N9574" t="n">
        <v>0.07346032860519824</v>
      </c>
      <c r="O9574" t="n">
        <v>-0.001229604519372032</v>
      </c>
      <c r="P9574" t="n">
        <v>0.364960663709917</v>
      </c>
      <c r="Q9574" t="n">
        <v>0.07523523026991268</v>
      </c>
      <c r="R9574" t="n">
        <v>-0.001081663952017479</v>
      </c>
    </row>
    <row r="9575">
      <c r="F9575" t="n">
        <v>0.07494246504915138</v>
      </c>
      <c r="G9575" t="n">
        <v>0.0956889845015375</v>
      </c>
      <c r="H9575" t="n">
        <v>-0.001556060637188774</v>
      </c>
      <c r="J9575" t="n">
        <v>0.08948297575900512</v>
      </c>
      <c r="K9575" t="n">
        <v>0.08192175405205696</v>
      </c>
      <c r="L9575" t="n">
        <v>-0.001754815469783825</v>
      </c>
      <c r="M9575" t="n">
        <v>0.2279948335435259</v>
      </c>
      <c r="N9575" t="n">
        <v>0.07346807023536002</v>
      </c>
      <c r="O9575" t="n">
        <v>-0.001228498317785232</v>
      </c>
      <c r="P9575" t="n">
        <v>0.3652112190729648</v>
      </c>
      <c r="Q9575" t="n">
        <v>0.07524315894841092</v>
      </c>
      <c r="R9575" t="n">
        <v>-0.001082637741711203</v>
      </c>
    </row>
    <row r="9576">
      <c r="F9576" t="n">
        <v>0.07500537397623902</v>
      </c>
      <c r="G9576" t="n">
        <v>0.09569906764005187</v>
      </c>
      <c r="H9576" t="n">
        <v>-0.001555831469407968</v>
      </c>
      <c r="J9576" t="n">
        <v>0.08951313133291304</v>
      </c>
      <c r="K9576" t="n">
        <v>0.08193038648135642</v>
      </c>
      <c r="L9576" t="n">
        <v>-0.001757449009758487</v>
      </c>
      <c r="M9576" t="n">
        <v>0.227845287623902</v>
      </c>
      <c r="N9576" t="n">
        <v>0.07347581186552182</v>
      </c>
      <c r="O9576" t="n">
        <v>-0.001228678339391458</v>
      </c>
      <c r="P9576" t="n">
        <v>0.3646623969134397</v>
      </c>
      <c r="Q9576" t="n">
        <v>0.07525108762690917</v>
      </c>
      <c r="R9576" t="n">
        <v>-0.00108181927369133</v>
      </c>
    </row>
    <row r="9577">
      <c r="F9577" t="n">
        <v>0.07490342608490454</v>
      </c>
      <c r="G9577" t="n">
        <v>0.09570915077856626</v>
      </c>
      <c r="H9577" t="n">
        <v>-0.00155552048970191</v>
      </c>
      <c r="J9577" t="n">
        <v>0.08968283047095975</v>
      </c>
      <c r="K9577" t="n">
        <v>0.0819390189106559</v>
      </c>
      <c r="L9577" t="n">
        <v>-0.001757097871095199</v>
      </c>
      <c r="M9577" t="n">
        <v>0.2277335135457542</v>
      </c>
      <c r="N9577" t="n">
        <v>0.0734835534956836</v>
      </c>
      <c r="O9577" t="n">
        <v>-0.00122880123180388</v>
      </c>
      <c r="P9577" t="n">
        <v>0.3648514617020677</v>
      </c>
      <c r="Q9577" t="n">
        <v>0.07525901630540742</v>
      </c>
      <c r="R9577" t="n">
        <v>-0.001081386502704755</v>
      </c>
    </row>
    <row r="9578">
      <c r="F9578" t="n">
        <v>0.07505906980025651</v>
      </c>
      <c r="G9578" t="n">
        <v>0.09571923391708065</v>
      </c>
      <c r="H9578" t="n">
        <v>-0.001555209509995852</v>
      </c>
      <c r="J9578" t="n">
        <v>0.08961530697122462</v>
      </c>
      <c r="K9578" t="n">
        <v>0.08194765133995538</v>
      </c>
      <c r="L9578" t="n">
        <v>-0.00175586888577369</v>
      </c>
      <c r="M9578" t="n">
        <v>0.2276595117732237</v>
      </c>
      <c r="N9578" t="n">
        <v>0.0734912951258454</v>
      </c>
      <c r="O9578" t="n">
        <v>-0.001228678339391458</v>
      </c>
      <c r="P9578" t="n">
        <v>0.3647330701455346</v>
      </c>
      <c r="Q9578" t="n">
        <v>0.07526694498390567</v>
      </c>
      <c r="R9578" t="n">
        <v>-0.00108181927369133</v>
      </c>
    </row>
    <row r="9579">
      <c r="F9579" t="n">
        <v>0.07496742432386884</v>
      </c>
      <c r="G9579" t="n">
        <v>0.09572931705559504</v>
      </c>
      <c r="H9579" t="n">
        <v>-0.001553736803508778</v>
      </c>
      <c r="J9579" t="n">
        <v>0.08951987104548352</v>
      </c>
      <c r="K9579" t="n">
        <v>0.08195628376925486</v>
      </c>
      <c r="L9579" t="n">
        <v>-0.001756571163100267</v>
      </c>
      <c r="M9579" t="n">
        <v>0.2281143403551645</v>
      </c>
      <c r="N9579" t="n">
        <v>0.07349903675600718</v>
      </c>
      <c r="O9579" t="n">
        <v>-0.00122953858627841</v>
      </c>
      <c r="P9579" t="n">
        <v>0.3652295985619712</v>
      </c>
      <c r="Q9579" t="n">
        <v>0.07527487366240393</v>
      </c>
      <c r="R9579" t="n">
        <v>-0.00108181927369133</v>
      </c>
    </row>
    <row r="9580">
      <c r="F9580" t="n">
        <v>0.07498912060076018</v>
      </c>
      <c r="G9580" t="n">
        <v>0.09573940019410943</v>
      </c>
      <c r="H9580" t="n">
        <v>-0.001552959935107024</v>
      </c>
      <c r="J9580" t="n">
        <v>0.08949420636541212</v>
      </c>
      <c r="K9580" t="n">
        <v>0.08196491619855434</v>
      </c>
      <c r="L9580" t="n">
        <v>-0.001753171752477529</v>
      </c>
      <c r="M9580" t="n">
        <v>0.2276626008156045</v>
      </c>
      <c r="N9580" t="n">
        <v>0.07350677838616897</v>
      </c>
      <c r="O9580" t="n">
        <v>-0.001228735260095001</v>
      </c>
      <c r="P9580" t="n">
        <v>0.3654186706332817</v>
      </c>
      <c r="Q9580" t="n">
        <v>0.07528280234090219</v>
      </c>
      <c r="R9580" t="n">
        <v>-0.001081974461494981</v>
      </c>
    </row>
    <row r="9581">
      <c r="F9581" t="n">
        <v>0.07493868889083451</v>
      </c>
      <c r="G9581" t="n">
        <v>0.09574948333262381</v>
      </c>
      <c r="H9581" t="n">
        <v>-0.001554358298230181</v>
      </c>
      <c r="J9581" t="n">
        <v>0.08959413720839966</v>
      </c>
      <c r="K9581" t="n">
        <v>0.08197354862785382</v>
      </c>
      <c r="L9581" t="n">
        <v>-0.001754925801254395</v>
      </c>
      <c r="M9581" t="n">
        <v>0.22811743255973</v>
      </c>
      <c r="N9581" t="n">
        <v>0.07351452001633076</v>
      </c>
      <c r="O9581" t="n">
        <v>-0.001229963995355095</v>
      </c>
      <c r="P9581" t="n">
        <v>0.3653617726039172</v>
      </c>
      <c r="Q9581" t="n">
        <v>0.07529073101940044</v>
      </c>
      <c r="R9581" t="n">
        <v>-0.001081649901612521</v>
      </c>
    </row>
    <row r="9582">
      <c r="F9582" t="n">
        <v>0.0750428189304511</v>
      </c>
      <c r="G9582" t="n">
        <v>0.0957595664711382</v>
      </c>
      <c r="H9582" t="n">
        <v>-0.001553115308787374</v>
      </c>
      <c r="J9582" t="n">
        <v>0.0894986942478621</v>
      </c>
      <c r="K9582" t="n">
        <v>0.08198218105715331</v>
      </c>
      <c r="L9582" t="n">
        <v>-0.001753347157355216</v>
      </c>
      <c r="M9582" t="n">
        <v>0.2275523663978561</v>
      </c>
      <c r="N9582" t="n">
        <v>0.07352226164649253</v>
      </c>
      <c r="O9582" t="n">
        <v>-0.001228366639516972</v>
      </c>
      <c r="P9582" t="n">
        <v>0.3646899374175038</v>
      </c>
      <c r="Q9582" t="n">
        <v>0.07529865969789869</v>
      </c>
      <c r="R9582" t="n">
        <v>-0.001082623581259902</v>
      </c>
    </row>
    <row r="9583">
      <c r="F9583" t="n">
        <v>0.07494086540966204</v>
      </c>
      <c r="G9583" t="n">
        <v>0.09576964960965259</v>
      </c>
      <c r="H9583" t="n">
        <v>-0.001553115308787374</v>
      </c>
      <c r="J9583" t="n">
        <v>0.08955675995773212</v>
      </c>
      <c r="K9583" t="n">
        <v>0.08199081348645278</v>
      </c>
      <c r="L9583" t="n">
        <v>-0.001754574991499022</v>
      </c>
      <c r="M9583" t="n">
        <v>0.2279694265625746</v>
      </c>
      <c r="N9583" t="n">
        <v>0.07353000327665433</v>
      </c>
      <c r="O9583" t="n">
        <v>-0.001229718248303077</v>
      </c>
      <c r="P9583" t="n">
        <v>0.3654939490108216</v>
      </c>
      <c r="Q9583" t="n">
        <v>0.07530658837639694</v>
      </c>
      <c r="R9583" t="n">
        <v>-0.001081433528357548</v>
      </c>
    </row>
    <row r="9584">
      <c r="F9584" t="n">
        <v>0.07504499781824778</v>
      </c>
      <c r="G9584" t="n">
        <v>0.09577973274816698</v>
      </c>
      <c r="H9584" t="n">
        <v>-0.001553507005686449</v>
      </c>
      <c r="J9584" t="n">
        <v>0.08954504733670558</v>
      </c>
      <c r="K9584" t="n">
        <v>0.08199944591575226</v>
      </c>
      <c r="L9584" t="n">
        <v>-0.001752755320559579</v>
      </c>
      <c r="M9584" t="n">
        <v>0.2277065500676769</v>
      </c>
      <c r="N9584" t="n">
        <v>0.07353774490681611</v>
      </c>
      <c r="O9584" t="n">
        <v>-0.00122842342750829</v>
      </c>
      <c r="P9584" t="n">
        <v>0.3648835984993606</v>
      </c>
      <c r="Q9584" t="n">
        <v>0.07531451705489518</v>
      </c>
      <c r="R9584" t="n">
        <v>-0.001081372251652686</v>
      </c>
    </row>
    <row r="9585">
      <c r="F9585" t="n">
        <v>0.07499456485937243</v>
      </c>
      <c r="G9585" t="n">
        <v>0.09578981588668137</v>
      </c>
      <c r="H9585" t="n">
        <v>-0.00155210968777208</v>
      </c>
      <c r="J9585" t="n">
        <v>0.08954728976732911</v>
      </c>
      <c r="K9585" t="n">
        <v>0.08200807834505174</v>
      </c>
      <c r="L9585" t="n">
        <v>-0.001752229599107702</v>
      </c>
      <c r="M9585" t="n">
        <v>0.2279347407687895</v>
      </c>
      <c r="N9585" t="n">
        <v>0.0735454865369779</v>
      </c>
      <c r="O9585" t="n">
        <v>-0.001228669136764718</v>
      </c>
      <c r="P9585" t="n">
        <v>0.3648881881646431</v>
      </c>
      <c r="Q9585" t="n">
        <v>0.07532244573339344</v>
      </c>
      <c r="R9585" t="n">
        <v>-0.0010822376956316</v>
      </c>
    </row>
    <row r="9586">
      <c r="F9586" t="n">
        <v>0.07505748170907819</v>
      </c>
      <c r="G9586" t="n">
        <v>0.09579989902519576</v>
      </c>
      <c r="H9586" t="n">
        <v>-0.001552885975502285</v>
      </c>
      <c r="J9586" t="n">
        <v>0.0896193133173107</v>
      </c>
      <c r="K9586" t="n">
        <v>0.08201671077435121</v>
      </c>
      <c r="L9586" t="n">
        <v>-0.001752054358623743</v>
      </c>
      <c r="M9586" t="n">
        <v>0.2281251583094139</v>
      </c>
      <c r="N9586" t="n">
        <v>0.07355322816713969</v>
      </c>
      <c r="O9586" t="n">
        <v>-0.001227932008995436</v>
      </c>
      <c r="P9586" t="n">
        <v>0.3652617500681822</v>
      </c>
      <c r="Q9586" t="n">
        <v>0.07533037441189169</v>
      </c>
      <c r="R9586" t="n">
        <v>-0.001082345876128964</v>
      </c>
    </row>
    <row r="9587">
      <c r="F9587" t="n">
        <v>0.07494521959994171</v>
      </c>
      <c r="G9587" t="n">
        <v>0.09580998216371013</v>
      </c>
      <c r="H9587" t="n">
        <v>-0.001552035070360372</v>
      </c>
      <c r="J9587" t="n">
        <v>0.08957968590037564</v>
      </c>
      <c r="K9587" t="n">
        <v>0.08202534320365069</v>
      </c>
      <c r="L9587" t="n">
        <v>-0.001752404839591661</v>
      </c>
      <c r="M9587" t="n">
        <v>0.2279378281681443</v>
      </c>
      <c r="N9587" t="n">
        <v>0.07356096979730148</v>
      </c>
      <c r="O9587" t="n">
        <v>-0.001228177718251863</v>
      </c>
      <c r="P9587" t="n">
        <v>0.3654508294951783</v>
      </c>
      <c r="Q9587" t="n">
        <v>0.07533830309038994</v>
      </c>
      <c r="R9587" t="n">
        <v>-0.001082886778615785</v>
      </c>
    </row>
    <row r="9588">
      <c r="F9588" t="n">
        <v>0.07494630838834439</v>
      </c>
      <c r="G9588" t="n">
        <v>0.09582006530222452</v>
      </c>
      <c r="H9588" t="n">
        <v>-0.001552345353261284</v>
      </c>
      <c r="J9588" t="n">
        <v>0.08955401331055356</v>
      </c>
      <c r="K9588" t="n">
        <v>0.08203397563295017</v>
      </c>
      <c r="L9588" t="n">
        <v>-0.001751286738293556</v>
      </c>
      <c r="M9588" t="n">
        <v>0.2278260463127064</v>
      </c>
      <c r="N9588" t="n">
        <v>0.07356871142746327</v>
      </c>
      <c r="O9588" t="n">
        <v>-0.001229217040652309</v>
      </c>
      <c r="P9588" t="n">
        <v>0.3647174661732603</v>
      </c>
      <c r="Q9588" t="n">
        <v>0.07534623176888819</v>
      </c>
      <c r="R9588" t="n">
        <v>-0.00108163538817719</v>
      </c>
    </row>
    <row r="9589">
      <c r="F9589" t="n">
        <v>0.07500922694321532</v>
      </c>
      <c r="G9589" t="n">
        <v>0.09583014844073892</v>
      </c>
      <c r="H9589" t="n">
        <v>-0.001550793938756725</v>
      </c>
      <c r="J9589" t="n">
        <v>0.08957021026224889</v>
      </c>
      <c r="K9589" t="n">
        <v>0.08204260806224965</v>
      </c>
      <c r="L9589" t="n">
        <v>-0.001752162119048476</v>
      </c>
      <c r="M9589" t="n">
        <v>0.2275631624460195</v>
      </c>
      <c r="N9589" t="n">
        <v>0.07357645305762506</v>
      </c>
      <c r="O9589" t="n">
        <v>-0.001228725697776062</v>
      </c>
      <c r="P9589" t="n">
        <v>0.3655215116142523</v>
      </c>
      <c r="Q9589" t="n">
        <v>0.07535416044738645</v>
      </c>
      <c r="R9589" t="n">
        <v>-0.00108131086510843</v>
      </c>
    </row>
    <row r="9590">
      <c r="F9590" t="n">
        <v>0.07495879130889445</v>
      </c>
      <c r="G9590" t="n">
        <v>0.0958402315792533</v>
      </c>
      <c r="H9590" t="n">
        <v>-0.001552190211810828</v>
      </c>
      <c r="J9590" t="n">
        <v>0.08968410775107245</v>
      </c>
      <c r="K9590" t="n">
        <v>0.08205124049154913</v>
      </c>
      <c r="L9590" t="n">
        <v>-0.00175146181444454</v>
      </c>
      <c r="M9590" t="n">
        <v>0.2276402543727716</v>
      </c>
      <c r="N9590" t="n">
        <v>0.07358419468778683</v>
      </c>
      <c r="O9590" t="n">
        <v>-0.001228111519180752</v>
      </c>
      <c r="P9590" t="n">
        <v>0.365157120666321</v>
      </c>
      <c r="Q9590" t="n">
        <v>0.0753620891258847</v>
      </c>
      <c r="R9590" t="n">
        <v>-0.00108260895738347</v>
      </c>
    </row>
    <row r="9591">
      <c r="F9591" t="n">
        <v>0.07494957533347807</v>
      </c>
      <c r="G9591" t="n">
        <v>0.09585031471776768</v>
      </c>
      <c r="H9591" t="n">
        <v>-0.001551104221657637</v>
      </c>
      <c r="J9591" t="n">
        <v>0.08964447603862609</v>
      </c>
      <c r="K9591" t="n">
        <v>0.08205987292084861</v>
      </c>
      <c r="L9591" t="n">
        <v>-0.001751111662142571</v>
      </c>
      <c r="M9591" t="n">
        <v>0.2277173466464503</v>
      </c>
      <c r="N9591" t="n">
        <v>0.07359193631794862</v>
      </c>
      <c r="O9591" t="n">
        <v>-0.001228480026337938</v>
      </c>
      <c r="P9591" t="n">
        <v>0.3647927238883147</v>
      </c>
      <c r="Q9591" t="n">
        <v>0.07537001780438296</v>
      </c>
      <c r="R9591" t="n">
        <v>-0.001081898377721183</v>
      </c>
    </row>
    <row r="9592">
      <c r="F9592" t="n">
        <v>0.07498158032421325</v>
      </c>
      <c r="G9592" t="n">
        <v>0.09586039785628209</v>
      </c>
      <c r="H9592" t="n">
        <v>-0.001549943888730388</v>
      </c>
      <c r="J9592" t="n">
        <v>0.08967463081998998</v>
      </c>
      <c r="K9592" t="n">
        <v>0.08206850535014809</v>
      </c>
      <c r="L9592" t="n">
        <v>-0.001749818440351386</v>
      </c>
      <c r="M9592" t="n">
        <v>0.2280588689316559</v>
      </c>
      <c r="N9592" t="n">
        <v>0.07359967794811041</v>
      </c>
      <c r="O9592" t="n">
        <v>-0.001228782069813091</v>
      </c>
      <c r="P9592" t="n">
        <v>0.3649818049055442</v>
      </c>
      <c r="Q9592" t="n">
        <v>0.07537794648288121</v>
      </c>
      <c r="R9592" t="n">
        <v>-0.001082006545925314</v>
      </c>
    </row>
    <row r="9593">
      <c r="F9593" t="n">
        <v>0.07495175378137642</v>
      </c>
      <c r="G9593" t="n">
        <v>0.09587048099479646</v>
      </c>
      <c r="H9593" t="n">
        <v>-0.001550253939518292</v>
      </c>
      <c r="J9593" t="n">
        <v>0.0895093750391653</v>
      </c>
      <c r="K9593" t="n">
        <v>0.08207713777944757</v>
      </c>
      <c r="L9593" t="n">
        <v>-0.00175051808786852</v>
      </c>
      <c r="M9593" t="n">
        <v>0.228098187157771</v>
      </c>
      <c r="N9593" t="n">
        <v>0.0736074195782722</v>
      </c>
      <c r="O9593" t="n">
        <v>-0.001227799535424435</v>
      </c>
      <c r="P9593" t="n">
        <v>0.3655398801875011</v>
      </c>
      <c r="Q9593" t="n">
        <v>0.07538587516137946</v>
      </c>
      <c r="R9593" t="n">
        <v>-0.001082439218741839</v>
      </c>
    </row>
    <row r="9594">
      <c r="F9594" t="n">
        <v>0.07492192668199241</v>
      </c>
      <c r="G9594" t="n">
        <v>0.09588056413331085</v>
      </c>
      <c r="H9594" t="n">
        <v>-0.001549788863336437</v>
      </c>
      <c r="J9594" t="n">
        <v>0.08952556908446128</v>
      </c>
      <c r="K9594" t="n">
        <v>0.08208577020874705</v>
      </c>
      <c r="L9594" t="n">
        <v>-0.001749293704713536</v>
      </c>
      <c r="M9594" t="n">
        <v>0.2278730736007096</v>
      </c>
      <c r="N9594" t="n">
        <v>0.07361516120843399</v>
      </c>
      <c r="O9594" t="n">
        <v>-0.001229027703410255</v>
      </c>
      <c r="P9594" t="n">
        <v>0.3646834841502213</v>
      </c>
      <c r="Q9594" t="n">
        <v>0.0753938038398777</v>
      </c>
      <c r="R9594" t="n">
        <v>-0.001082439218741839</v>
      </c>
    </row>
    <row r="9595">
      <c r="F9595" t="n">
        <v>0.07498484941392235</v>
      </c>
      <c r="G9595" t="n">
        <v>0.09589064727182524</v>
      </c>
      <c r="H9595" t="n">
        <v>-0.00155009891412434</v>
      </c>
      <c r="J9595" t="n">
        <v>0.08969530495221635</v>
      </c>
      <c r="K9595" t="n">
        <v>0.08209440263804653</v>
      </c>
      <c r="L9595" t="n">
        <v>-0.001749643528472103</v>
      </c>
      <c r="M9595" t="n">
        <v>0.2276479579257186</v>
      </c>
      <c r="N9595" t="n">
        <v>0.07362290283859578</v>
      </c>
      <c r="O9595" t="n">
        <v>-0.001227676718625853</v>
      </c>
      <c r="P9595" t="n">
        <v>0.3651185656363549</v>
      </c>
      <c r="Q9595" t="n">
        <v>0.07540173251837597</v>
      </c>
      <c r="R9595" t="n">
        <v>-0.001081465704904658</v>
      </c>
    </row>
    <row r="9596">
      <c r="F9596" t="n">
        <v>0.07493441076709505</v>
      </c>
      <c r="G9596" t="n">
        <v>0.09590073041033963</v>
      </c>
      <c r="H9596" t="n">
        <v>-0.001549248678230797</v>
      </c>
      <c r="J9596" t="n">
        <v>0.0896556667481153</v>
      </c>
      <c r="K9596" t="n">
        <v>0.08210303506734601</v>
      </c>
      <c r="L9596" t="n">
        <v>-0.001748699927479726</v>
      </c>
      <c r="M9596" t="n">
        <v>0.2281028132215429</v>
      </c>
      <c r="N9596" t="n">
        <v>0.07363064446875757</v>
      </c>
      <c r="O9596" t="n">
        <v>-0.001227978668018482</v>
      </c>
      <c r="P9596" t="n">
        <v>0.3653691531754996</v>
      </c>
      <c r="Q9596" t="n">
        <v>0.07540966119687421</v>
      </c>
      <c r="R9596" t="n">
        <v>-0.001082702030161852</v>
      </c>
    </row>
    <row r="9597">
      <c r="F9597" t="n">
        <v>0.07498702929409269</v>
      </c>
      <c r="G9597" t="n">
        <v>0.09591081354885402</v>
      </c>
      <c r="H9597" t="n">
        <v>-0.001549868315738339</v>
      </c>
      <c r="J9597" t="n">
        <v>0.08969977944030501</v>
      </c>
      <c r="K9597" t="n">
        <v>0.08211166749664549</v>
      </c>
      <c r="L9597" t="n">
        <v>-0.00174747669379407</v>
      </c>
      <c r="M9597" t="n">
        <v>0.2279154725217217</v>
      </c>
      <c r="N9597" t="n">
        <v>0.07363838609891935</v>
      </c>
      <c r="O9597" t="n">
        <v>-0.001228347061618888</v>
      </c>
      <c r="P9597" t="n">
        <v>0.3651892407439479</v>
      </c>
      <c r="Q9597" t="n">
        <v>0.07541758987537246</v>
      </c>
      <c r="R9597" t="n">
        <v>-0.001081512247711125</v>
      </c>
    </row>
    <row r="9598">
      <c r="F9598" t="n">
        <v>0.07508087271115259</v>
      </c>
      <c r="G9598" t="n">
        <v>0.0959208966873684</v>
      </c>
      <c r="H9598" t="n">
        <v>-0.001550178134492109</v>
      </c>
      <c r="J9598" t="n">
        <v>0.08961826153601761</v>
      </c>
      <c r="K9598" t="n">
        <v>0.08212029992594497</v>
      </c>
      <c r="L9598" t="n">
        <v>-0.001748874675149105</v>
      </c>
      <c r="M9598" t="n">
        <v>0.2276903534229684</v>
      </c>
      <c r="N9598" t="n">
        <v>0.07364612772908113</v>
      </c>
      <c r="O9598" t="n">
        <v>-0.001227610274418077</v>
      </c>
      <c r="P9598" t="n">
        <v>0.3647018205762488</v>
      </c>
      <c r="Q9598" t="n">
        <v>0.07542551855387071</v>
      </c>
      <c r="R9598" t="n">
        <v>-0.001081728571793075</v>
      </c>
    </row>
    <row r="9599">
      <c r="F9599" t="n">
        <v>0.07499951559963132</v>
      </c>
      <c r="G9599" t="n">
        <v>0.09593097982588279</v>
      </c>
      <c r="H9599" t="n">
        <v>-0.001549713406361453</v>
      </c>
      <c r="J9599" t="n">
        <v>0.08963445512670364</v>
      </c>
      <c r="K9599" t="n">
        <v>0.08212893235524445</v>
      </c>
      <c r="L9599" t="n">
        <v>-0.001746602955447173</v>
      </c>
      <c r="M9599" t="n">
        <v>0.2277296694209911</v>
      </c>
      <c r="N9599" t="n">
        <v>0.07365386935924292</v>
      </c>
      <c r="O9599" t="n">
        <v>-0.001228648689958088</v>
      </c>
      <c r="P9599" t="n">
        <v>0.3651369136162799</v>
      </c>
      <c r="Q9599" t="n">
        <v>0.07543344723236896</v>
      </c>
      <c r="R9599" t="n">
        <v>-0.001081126044155457</v>
      </c>
    </row>
    <row r="9600">
      <c r="F9600" t="n">
        <v>0.07502121827821343</v>
      </c>
      <c r="G9600" t="n">
        <v>0.09594106296439718</v>
      </c>
      <c r="H9600" t="n">
        <v>-0.001549327136726403</v>
      </c>
      <c r="J9600" t="n">
        <v>0.08952501320609986</v>
      </c>
      <c r="K9600" t="n">
        <v>0.08213756478454393</v>
      </c>
      <c r="L9600" t="n">
        <v>-0.001745660634419723</v>
      </c>
      <c r="M9600" t="n">
        <v>0.228071200647576</v>
      </c>
      <c r="N9600" t="n">
        <v>0.07366161098940471</v>
      </c>
      <c r="O9600" t="n">
        <v>-0.001228894247805587</v>
      </c>
      <c r="P9600" t="n">
        <v>0.3647109868601441</v>
      </c>
      <c r="Q9600" t="n">
        <v>0.07544137591086722</v>
      </c>
      <c r="R9600" t="n">
        <v>-0.001081991291089555</v>
      </c>
    </row>
    <row r="9601">
      <c r="F9601" t="n">
        <v>0.07492955271166354</v>
      </c>
      <c r="G9601" t="n">
        <v>0.09595114610291156</v>
      </c>
      <c r="H9601" t="n">
        <v>-0.001549017549927177</v>
      </c>
      <c r="J9601" t="n">
        <v>0.08972268057970763</v>
      </c>
      <c r="K9601" t="n">
        <v>0.08214619721384341</v>
      </c>
      <c r="L9601" t="n">
        <v>-0.001746358968506899</v>
      </c>
      <c r="M9601" t="n">
        <v>0.2280727409049222</v>
      </c>
      <c r="N9601" t="n">
        <v>0.0736693526195665</v>
      </c>
      <c r="O9601" t="n">
        <v>-0.001228771468881838</v>
      </c>
      <c r="P9601" t="n">
        <v>0.3647770718290115</v>
      </c>
      <c r="Q9601" t="n">
        <v>0.07544930458936547</v>
      </c>
      <c r="R9601" t="n">
        <v>-0.001082207602823079</v>
      </c>
    </row>
    <row r="9602">
      <c r="F9602" t="n">
        <v>0.07502339979125627</v>
      </c>
      <c r="G9602" t="n">
        <v>0.09596122924142596</v>
      </c>
      <c r="H9602" t="n">
        <v>-0.001548398376328725</v>
      </c>
      <c r="J9602" t="n">
        <v>0.08966907487901736</v>
      </c>
      <c r="K9602" t="n">
        <v>0.08215482964314287</v>
      </c>
      <c r="L9602" t="n">
        <v>-0.001745311467376135</v>
      </c>
      <c r="M9602" t="n">
        <v>0.2281498353074695</v>
      </c>
      <c r="N9602" t="n">
        <v>0.07367709424972828</v>
      </c>
      <c r="O9602" t="n">
        <v>-0.00122840313211059</v>
      </c>
      <c r="P9602" t="n">
        <v>0.3655196878266946</v>
      </c>
      <c r="Q9602" t="n">
        <v>0.07545723326786373</v>
      </c>
      <c r="R9602" t="n">
        <v>-0.001081666823489268</v>
      </c>
    </row>
    <row r="9603">
      <c r="F9603" t="n">
        <v>0.07493173245847079</v>
      </c>
      <c r="G9603" t="n">
        <v>0.09597131237994035</v>
      </c>
      <c r="H9603" t="n">
        <v>-0.001548553169728338</v>
      </c>
      <c r="J9603" t="n">
        <v>0.08972714796891719</v>
      </c>
      <c r="K9603" t="n">
        <v>0.08216346207244236</v>
      </c>
      <c r="L9603" t="n">
        <v>-0.001744892048246256</v>
      </c>
      <c r="M9603" t="n">
        <v>0.2275847149352564</v>
      </c>
      <c r="N9603" t="n">
        <v>0.07368483587989008</v>
      </c>
      <c r="O9603" t="n">
        <v>-0.001228894247805587</v>
      </c>
      <c r="P9603" t="n">
        <v>0.3649707467816198</v>
      </c>
      <c r="Q9603" t="n">
        <v>0.07546516194636198</v>
      </c>
      <c r="R9603" t="n">
        <v>-0.001081883135222792</v>
      </c>
    </row>
    <row r="9604">
      <c r="F9604" t="n">
        <v>0.07498435537836039</v>
      </c>
      <c r="G9604" t="n">
        <v>0.09598139551845472</v>
      </c>
      <c r="H9604" t="n">
        <v>-0.001546929302373184</v>
      </c>
      <c r="J9604" t="n">
        <v>0.08965957885018248</v>
      </c>
      <c r="K9604" t="n">
        <v>0.08217209450174184</v>
      </c>
      <c r="L9604" t="n">
        <v>-0.001745938564868555</v>
      </c>
      <c r="M9604" t="n">
        <v>0.2278506949892654</v>
      </c>
      <c r="N9604" t="n">
        <v>0.07369257751005186</v>
      </c>
      <c r="O9604" t="n">
        <v>-0.001228581774273946</v>
      </c>
      <c r="P9604" t="n">
        <v>0.3650983376825917</v>
      </c>
      <c r="Q9604" t="n">
        <v>0.07547309062486023</v>
      </c>
      <c r="R9604" t="n">
        <v>-0.001081604964377133</v>
      </c>
    </row>
    <row r="9605">
      <c r="F9605" t="n">
        <v>0.07494421928755303</v>
      </c>
      <c r="G9605" t="n">
        <v>0.09599147865696911</v>
      </c>
      <c r="H9605" t="n">
        <v>-0.001547083979835675</v>
      </c>
      <c r="J9605" t="n">
        <v>0.0896618098549513</v>
      </c>
      <c r="K9605" t="n">
        <v>0.08218072693104132</v>
      </c>
      <c r="L9605" t="n">
        <v>-0.001744892048246256</v>
      </c>
      <c r="M9605" t="n">
        <v>0.2279277885910811</v>
      </c>
      <c r="N9605" t="n">
        <v>0.07370031914021365</v>
      </c>
      <c r="O9605" t="n">
        <v>-0.001228704534243398</v>
      </c>
      <c r="P9605" t="n">
        <v>0.3655334508063036</v>
      </c>
      <c r="Q9605" t="n">
        <v>0.07548101930335849</v>
      </c>
      <c r="R9605" t="n">
        <v>-0.001081172365651255</v>
      </c>
    </row>
    <row r="9606">
      <c r="F9606" t="n">
        <v>0.07508960478581672</v>
      </c>
      <c r="G9606" t="n">
        <v>0.09600156179548351</v>
      </c>
      <c r="H9606" t="n">
        <v>-0.001547393334760657</v>
      </c>
      <c r="J9606" t="n">
        <v>0.08965007940996479</v>
      </c>
      <c r="K9606" t="n">
        <v>0.0821893593603408</v>
      </c>
      <c r="L9606" t="n">
        <v>-0.001744194370498057</v>
      </c>
      <c r="M9606" t="n">
        <v>0.2279293268985311</v>
      </c>
      <c r="N9606" t="n">
        <v>0.07370806077037544</v>
      </c>
      <c r="O9606" t="n">
        <v>-0.00122821349436559</v>
      </c>
      <c r="P9606" t="n">
        <v>0.3649229918256502</v>
      </c>
      <c r="Q9606" t="n">
        <v>0.07548894798185674</v>
      </c>
      <c r="R9606" t="n">
        <v>-0.001081604964377133</v>
      </c>
    </row>
    <row r="9607">
      <c r="F9607" t="n">
        <v>0.07507008292469014</v>
      </c>
      <c r="G9607" t="n">
        <v>0.09601164493399789</v>
      </c>
      <c r="H9607" t="n">
        <v>-0.001546388466590191</v>
      </c>
      <c r="J9607" t="n">
        <v>0.08956854267598845</v>
      </c>
      <c r="K9607" t="n">
        <v>0.08219799178964028</v>
      </c>
      <c r="L9607" t="n">
        <v>-0.001743671112186908</v>
      </c>
      <c r="M9607" t="n">
        <v>0.2281575327916726</v>
      </c>
      <c r="N9607" t="n">
        <v>0.07371580240053721</v>
      </c>
      <c r="O9607" t="n">
        <v>-0.001228459014304494</v>
      </c>
      <c r="P9607" t="n">
        <v>0.3649890790021667</v>
      </c>
      <c r="Q9607" t="n">
        <v>0.07549687666035498</v>
      </c>
      <c r="R9607" t="n">
        <v>-0.001082253862465951</v>
      </c>
    </row>
    <row r="9608">
      <c r="F9608" t="n">
        <v>0.07498871862938636</v>
      </c>
      <c r="G9608" t="n">
        <v>0.09602172807251227</v>
      </c>
      <c r="H9608" t="n">
        <v>-0.001545924781892563</v>
      </c>
      <c r="J9608" t="n">
        <v>0.08962661529165959</v>
      </c>
      <c r="K9608" t="n">
        <v>0.08220662421893976</v>
      </c>
      <c r="L9608" t="n">
        <v>-0.001743251178347825</v>
      </c>
      <c r="M9608" t="n">
        <v>0.2278190683282182</v>
      </c>
      <c r="N9608" t="n">
        <v>0.07372354403069901</v>
      </c>
      <c r="O9608" t="n">
        <v>-0.001227901003391757</v>
      </c>
      <c r="P9608" t="n">
        <v>0.36480914470992</v>
      </c>
      <c r="Q9608" t="n">
        <v>0.07550480533885323</v>
      </c>
      <c r="R9608" t="n">
        <v>-0.001082083711653544</v>
      </c>
    </row>
    <row r="9609">
      <c r="F9609" t="n">
        <v>0.07496919543887848</v>
      </c>
      <c r="G9609" t="n">
        <v>0.09603181121102666</v>
      </c>
      <c r="H9609" t="n">
        <v>-0.001546852151287819</v>
      </c>
      <c r="J9609" t="n">
        <v>0.0896148816182047</v>
      </c>
      <c r="K9609" t="n">
        <v>0.08221525664823923</v>
      </c>
      <c r="L9609" t="n">
        <v>-0.001742379901269483</v>
      </c>
      <c r="M9609" t="n">
        <v>0.227707270528802</v>
      </c>
      <c r="N9609" t="n">
        <v>0.07373128566086079</v>
      </c>
      <c r="O9609" t="n">
        <v>-0.001228146485399632</v>
      </c>
      <c r="P9609" t="n">
        <v>0.3650597491743413</v>
      </c>
      <c r="Q9609" t="n">
        <v>0.07551273401735148</v>
      </c>
      <c r="R9609" t="n">
        <v>-0.001081002276802801</v>
      </c>
    </row>
    <row r="9610">
      <c r="F9610" t="n">
        <v>0.07497028637973195</v>
      </c>
      <c r="G9610" t="n">
        <v>0.09604189434954105</v>
      </c>
      <c r="H9610" t="n">
        <v>-0.001546233905024315</v>
      </c>
      <c r="J9610" t="n">
        <v>0.08974276397703686</v>
      </c>
      <c r="K9610" t="n">
        <v>0.08222388907753872</v>
      </c>
      <c r="L9610" t="n">
        <v>-0.001742031390438146</v>
      </c>
      <c r="M9610" t="n">
        <v>0.2279732559058053</v>
      </c>
      <c r="N9610" t="n">
        <v>0.07373902729102259</v>
      </c>
      <c r="O9610" t="n">
        <v>-0.001227901003391757</v>
      </c>
      <c r="P9610" t="n">
        <v>0.3650643312540174</v>
      </c>
      <c r="Q9610" t="n">
        <v>0.07552066269584974</v>
      </c>
      <c r="R9610" t="n">
        <v>-0.001082083711653544</v>
      </c>
    </row>
    <row r="9611">
      <c r="F9611" t="n">
        <v>0.07497137741980923</v>
      </c>
      <c r="G9611" t="n">
        <v>0.09605197748805544</v>
      </c>
      <c r="H9611" t="n">
        <v>-0.001547006712853695</v>
      </c>
      <c r="J9611" t="n">
        <v>0.0896472587763142</v>
      </c>
      <c r="K9611" t="n">
        <v>0.0822325215068382</v>
      </c>
      <c r="L9611" t="n">
        <v>-0.001742205645853814</v>
      </c>
      <c r="M9611" t="n">
        <v>0.2280125716286607</v>
      </c>
      <c r="N9611" t="n">
        <v>0.07374676892118437</v>
      </c>
      <c r="O9611" t="n">
        <v>-0.001226606662206765</v>
      </c>
      <c r="P9611" t="n">
        <v>0.3648843923420666</v>
      </c>
      <c r="Q9611" t="n">
        <v>0.07552859137434799</v>
      </c>
      <c r="R9611" t="n">
        <v>-0.001081434850743098</v>
      </c>
    </row>
    <row r="9612">
      <c r="F9612" t="n">
        <v>0.07505492818013076</v>
      </c>
      <c r="G9612" t="n">
        <v>0.09606206062656981</v>
      </c>
      <c r="H9612" t="n">
        <v>-0.001544611546954842</v>
      </c>
      <c r="J9612" t="n">
        <v>0.08971929570042357</v>
      </c>
      <c r="K9612" t="n">
        <v>0.08224115393613766</v>
      </c>
      <c r="L9612" t="n">
        <v>-0.001740566398807917</v>
      </c>
      <c r="M9612" t="n">
        <v>0.2279385511629306</v>
      </c>
      <c r="N9612" t="n">
        <v>0.07375451055134614</v>
      </c>
      <c r="O9612" t="n">
        <v>-0.00122734299437017</v>
      </c>
      <c r="P9612" t="n">
        <v>0.3647659577132856</v>
      </c>
      <c r="Q9612" t="n">
        <v>0.07553652005284624</v>
      </c>
      <c r="R9612" t="n">
        <v>-0.001081264638258782</v>
      </c>
    </row>
    <row r="9613">
      <c r="F9613" t="n">
        <v>0.07501479004514987</v>
      </c>
      <c r="G9613" t="n">
        <v>0.09607214376508422</v>
      </c>
      <c r="H9613" t="n">
        <v>-0.001545074884085216</v>
      </c>
      <c r="J9613" t="n">
        <v>0.08956793616078533</v>
      </c>
      <c r="K9613" t="n">
        <v>0.08224978636543716</v>
      </c>
      <c r="L9613" t="n">
        <v>-0.001741088673182434</v>
      </c>
      <c r="M9613" t="n">
        <v>0.2279023087153353</v>
      </c>
      <c r="N9613" t="n">
        <v>0.07376225218150795</v>
      </c>
      <c r="O9613" t="n">
        <v>-0.001226729384233999</v>
      </c>
      <c r="P9613" t="n">
        <v>0.3648320443577281</v>
      </c>
      <c r="Q9613" t="n">
        <v>0.0755444487313445</v>
      </c>
      <c r="R9613" t="n">
        <v>-0.001081480912813889</v>
      </c>
    </row>
    <row r="9614">
      <c r="F9614" t="n">
        <v>0.07496434346567447</v>
      </c>
      <c r="G9614" t="n">
        <v>0.09608222690359861</v>
      </c>
      <c r="H9614" t="n">
        <v>-0.001544148209824469</v>
      </c>
      <c r="J9614" t="n">
        <v>0.08973771091833542</v>
      </c>
      <c r="K9614" t="n">
        <v>0.08225841879473664</v>
      </c>
      <c r="L9614" t="n">
        <v>-0.001742481404847813</v>
      </c>
      <c r="M9614" t="n">
        <v>0.2279038447469465</v>
      </c>
      <c r="N9614" t="n">
        <v>0.07376999381166972</v>
      </c>
      <c r="O9614" t="n">
        <v>-0.001227097550315702</v>
      </c>
      <c r="P9614" t="n">
        <v>0.3656362307893848</v>
      </c>
      <c r="Q9614" t="n">
        <v>0.07555237740984275</v>
      </c>
      <c r="R9614" t="n">
        <v>-0.001082237873756764</v>
      </c>
    </row>
    <row r="9615">
      <c r="F9615" t="n">
        <v>0.07497574257476533</v>
      </c>
      <c r="G9615" t="n">
        <v>0.09609231004211298</v>
      </c>
      <c r="H9615" t="n">
        <v>-0.001544457101244718</v>
      </c>
      <c r="J9615" t="n">
        <v>0.08964219673670791</v>
      </c>
      <c r="K9615" t="n">
        <v>0.0822670512240361</v>
      </c>
      <c r="L9615" t="n">
        <v>-0.0017400441244334</v>
      </c>
      <c r="M9615" t="n">
        <v>0.2278298221058068</v>
      </c>
      <c r="N9615" t="n">
        <v>0.07377773544183153</v>
      </c>
      <c r="O9615" t="n">
        <v>-0.001227956604506342</v>
      </c>
      <c r="P9615" t="n">
        <v>0.3649027107217493</v>
      </c>
      <c r="Q9615" t="n">
        <v>0.07556030608834101</v>
      </c>
      <c r="R9615" t="n">
        <v>-0.001082346011034318</v>
      </c>
    </row>
    <row r="9616">
      <c r="F9616" t="n">
        <v>0.07497683411276831</v>
      </c>
      <c r="G9616" t="n">
        <v>0.09610239318062738</v>
      </c>
      <c r="H9616" t="n">
        <v>-0.00154376194561367</v>
      </c>
      <c r="J9616" t="n">
        <v>0.08956064185546415</v>
      </c>
      <c r="K9616" t="n">
        <v>0.0822756836533356</v>
      </c>
      <c r="L9616" t="n">
        <v>-0.001738927795706683</v>
      </c>
      <c r="M9616" t="n">
        <v>0.2280202540912823</v>
      </c>
      <c r="N9616" t="n">
        <v>0.0737854770719933</v>
      </c>
      <c r="O9616" t="n">
        <v>-0.001227030393697182</v>
      </c>
      <c r="P9616" t="n">
        <v>0.3649072895257272</v>
      </c>
      <c r="Q9616" t="n">
        <v>0.07556823476683926</v>
      </c>
      <c r="R9616" t="n">
        <v>-0.001081418719905783</v>
      </c>
    </row>
    <row r="9617">
      <c r="F9617" t="n">
        <v>0.07508100573512595</v>
      </c>
      <c r="G9617" t="n">
        <v>0.09611247631914177</v>
      </c>
      <c r="H9617" t="n">
        <v>-0.001544224935300448</v>
      </c>
      <c r="J9617" t="n">
        <v>0.08975834903371867</v>
      </c>
      <c r="K9617" t="n">
        <v>0.08228431608263508</v>
      </c>
      <c r="L9617" t="n">
        <v>-0.001740493143792436</v>
      </c>
      <c r="M9617" t="n">
        <v>0.2277951127239068</v>
      </c>
      <c r="N9617" t="n">
        <v>0.07379321870215509</v>
      </c>
      <c r="O9617" t="n">
        <v>-0.001227153096736551</v>
      </c>
      <c r="P9617" t="n">
        <v>0.3655884740505791</v>
      </c>
      <c r="Q9617" t="n">
        <v>0.0755761634453375</v>
      </c>
      <c r="R9617" t="n">
        <v>-0.001081094326729129</v>
      </c>
    </row>
    <row r="9618">
      <c r="F9618" t="n">
        <v>0.07505117424218941</v>
      </c>
      <c r="G9618" t="n">
        <v>0.09612255945765615</v>
      </c>
      <c r="H9618" t="n">
        <v>-0.001544379265196041</v>
      </c>
      <c r="J9618" t="n">
        <v>0.08971868246813382</v>
      </c>
      <c r="K9618" t="n">
        <v>0.08229294851193454</v>
      </c>
      <c r="L9618" t="n">
        <v>-0.001738753868141599</v>
      </c>
      <c r="M9618" t="n">
        <v>0.2280233252282758</v>
      </c>
      <c r="N9618" t="n">
        <v>0.07380096033231688</v>
      </c>
      <c r="O9618" t="n">
        <v>-0.001227275799775921</v>
      </c>
      <c r="P9618" t="n">
        <v>0.3655315471632183</v>
      </c>
      <c r="Q9618" t="n">
        <v>0.07558409212383575</v>
      </c>
      <c r="R9618" t="n">
        <v>-0.001081310588846899</v>
      </c>
    </row>
    <row r="9619">
      <c r="F9619" t="n">
        <v>0.07503165041114859</v>
      </c>
      <c r="G9619" t="n">
        <v>0.09613264259617053</v>
      </c>
      <c r="H9619" t="n">
        <v>-0.001543453285822485</v>
      </c>
      <c r="J9619" t="n">
        <v>0.08970694136062456</v>
      </c>
      <c r="K9619" t="n">
        <v>0.08230158094123402</v>
      </c>
      <c r="L9619" t="n">
        <v>-0.001741014926487687</v>
      </c>
      <c r="M9619" t="n">
        <v>0.2281381998561761</v>
      </c>
      <c r="N9619" t="n">
        <v>0.07380870196247866</v>
      </c>
      <c r="O9619" t="n">
        <v>-0.0012277666119334</v>
      </c>
      <c r="P9619" t="n">
        <v>0.365351597933395</v>
      </c>
      <c r="Q9619" t="n">
        <v>0.075592020802334</v>
      </c>
      <c r="R9619" t="n">
        <v>-0.00108087806461136</v>
      </c>
    </row>
    <row r="9620">
      <c r="F9620" t="n">
        <v>0.07506366787391212</v>
      </c>
      <c r="G9620" t="n">
        <v>0.09614272573468492</v>
      </c>
      <c r="H9620" t="n">
        <v>-0.001543374939352909</v>
      </c>
      <c r="J9620" t="n">
        <v>0.08970916310954306</v>
      </c>
      <c r="K9620" t="n">
        <v>0.08231021337053351</v>
      </c>
      <c r="L9620" t="n">
        <v>-0.001739027479139775</v>
      </c>
      <c r="M9620" t="n">
        <v>0.2280263953121404</v>
      </c>
      <c r="N9620" t="n">
        <v>0.07381644359264046</v>
      </c>
      <c r="O9620" t="n">
        <v>-0.001227821876039782</v>
      </c>
      <c r="P9620" t="n">
        <v>0.3655407117218684</v>
      </c>
      <c r="Q9620" t="n">
        <v>0.07559994948083226</v>
      </c>
      <c r="R9620" t="n">
        <v>-0.001081356415275358</v>
      </c>
    </row>
    <row r="9621">
      <c r="F9621" t="n">
        <v>0.07496167643382241</v>
      </c>
      <c r="G9621" t="n">
        <v>0.09615280887319931</v>
      </c>
      <c r="H9621" t="n">
        <v>-0.001542141226371811</v>
      </c>
      <c r="J9621" t="n">
        <v>0.08957174266103647</v>
      </c>
      <c r="K9621" t="n">
        <v>0.08231884579983299</v>
      </c>
      <c r="L9621" t="n">
        <v>-0.001739027479139775</v>
      </c>
      <c r="M9621" t="n">
        <v>0.227763469085307</v>
      </c>
      <c r="N9621" t="n">
        <v>0.07382418522280224</v>
      </c>
      <c r="O9621" t="n">
        <v>-0.00122696308775718</v>
      </c>
      <c r="P9621" t="n">
        <v>0.3651762247008734</v>
      </c>
      <c r="Q9621" t="n">
        <v>0.07560787815933051</v>
      </c>
      <c r="R9621" t="n">
        <v>-0.001082005164249626</v>
      </c>
    </row>
    <row r="9622">
      <c r="F9622" t="n">
        <v>0.07503492816647486</v>
      </c>
      <c r="G9622" t="n">
        <v>0.0961628920117137</v>
      </c>
      <c r="H9622" t="n">
        <v>-0.001542449654617086</v>
      </c>
      <c r="J9622" t="n">
        <v>0.08960188967892484</v>
      </c>
      <c r="K9622" t="n">
        <v>0.08232747822913246</v>
      </c>
      <c r="L9622" t="n">
        <v>-0.001737116078033607</v>
      </c>
      <c r="M9622" t="n">
        <v>0.2278783432317412</v>
      </c>
      <c r="N9622" t="n">
        <v>0.07383192685296402</v>
      </c>
      <c r="O9622" t="n">
        <v>-0.001227208455837923</v>
      </c>
      <c r="P9622" t="n">
        <v>0.3656113869504013</v>
      </c>
      <c r="Q9622" t="n">
        <v>0.07561580683782876</v>
      </c>
      <c r="R9622" t="n">
        <v>-0.001080815791130135</v>
      </c>
    </row>
    <row r="9623">
      <c r="F9623" t="n">
        <v>0.07497416903027068</v>
      </c>
      <c r="G9623" t="n">
        <v>0.09617297515022809</v>
      </c>
      <c r="H9623" t="n">
        <v>-0.001541987012249174</v>
      </c>
      <c r="J9623" t="n">
        <v>0.08965996615075535</v>
      </c>
      <c r="K9623" t="n">
        <v>0.08233611065843195</v>
      </c>
      <c r="L9623" t="n">
        <v>-0.001738506187929002</v>
      </c>
      <c r="M9623" t="n">
        <v>0.2279176571727903</v>
      </c>
      <c r="N9623" t="n">
        <v>0.07383966848312581</v>
      </c>
      <c r="O9623" t="n">
        <v>-0.001226282307589077</v>
      </c>
      <c r="P9623" t="n">
        <v>0.3656159685864455</v>
      </c>
      <c r="Q9623" t="n">
        <v>0.07562373551632701</v>
      </c>
      <c r="R9623" t="n">
        <v>-0.001080815791130135</v>
      </c>
    </row>
    <row r="9624">
      <c r="F9624" t="n">
        <v>0.07500618755102556</v>
      </c>
      <c r="G9624" t="n">
        <v>0.09618305828874248</v>
      </c>
      <c r="H9624" t="n">
        <v>-0.001540675719360726</v>
      </c>
      <c r="J9624" t="n">
        <v>0.08969011411889062</v>
      </c>
      <c r="K9624" t="n">
        <v>0.08234474308773143</v>
      </c>
      <c r="L9624" t="n">
        <v>-0.001736346942116746</v>
      </c>
      <c r="M9624" t="n">
        <v>0.2278814099886958</v>
      </c>
      <c r="N9624" t="n">
        <v>0.0738474101132876</v>
      </c>
      <c r="O9624" t="n">
        <v>-0.001226895632740416</v>
      </c>
      <c r="P9624" t="n">
        <v>0.3656820627532943</v>
      </c>
      <c r="Q9624" t="n">
        <v>0.07563166419482527</v>
      </c>
      <c r="R9624" t="n">
        <v>-0.001080861524342074</v>
      </c>
    </row>
    <row r="9625">
      <c r="F9625" t="n">
        <v>0.0749557358499791</v>
      </c>
      <c r="G9625" t="n">
        <v>0.09619314142725686</v>
      </c>
      <c r="H9625" t="n">
        <v>-0.001540983916143955</v>
      </c>
      <c r="J9625" t="n">
        <v>0.08970629729554337</v>
      </c>
      <c r="K9625" t="n">
        <v>0.0823533755170309</v>
      </c>
      <c r="L9625" t="n">
        <v>-0.001735826142194096</v>
      </c>
      <c r="M9625" t="n">
        <v>0.2278451622363131</v>
      </c>
      <c r="N9625" t="n">
        <v>0.07385515174344939</v>
      </c>
      <c r="O9625" t="n">
        <v>-0.001226282307589077</v>
      </c>
      <c r="P9625" t="n">
        <v>0.3655636176146658</v>
      </c>
      <c r="Q9625" t="n">
        <v>0.07563959287332352</v>
      </c>
      <c r="R9625" t="n">
        <v>-0.001081834591634169</v>
      </c>
    </row>
    <row r="9626">
      <c r="F9626" t="n">
        <v>0.0750083729728553</v>
      </c>
      <c r="G9626" t="n">
        <v>0.09620322456577125</v>
      </c>
      <c r="H9626" t="n">
        <v>-0.001541754408102027</v>
      </c>
      <c r="J9626" t="n">
        <v>0.08958282762646759</v>
      </c>
      <c r="K9626" t="n">
        <v>0.08236200794633038</v>
      </c>
      <c r="L9626" t="n">
        <v>-0.001737735741910481</v>
      </c>
      <c r="M9626" t="n">
        <v>0.2281867228298782</v>
      </c>
      <c r="N9626" t="n">
        <v>0.07386289337361117</v>
      </c>
      <c r="O9626" t="n">
        <v>-0.001227140962800952</v>
      </c>
      <c r="P9626" t="n">
        <v>0.3651991152912952</v>
      </c>
      <c r="Q9626" t="n">
        <v>0.07564752155182178</v>
      </c>
      <c r="R9626" t="n">
        <v>-0.001081402117282127</v>
      </c>
    </row>
    <row r="9627">
      <c r="F9627" t="n">
        <v>0.0750919385622635</v>
      </c>
      <c r="G9627" t="n">
        <v>0.09621330770428564</v>
      </c>
      <c r="H9627" t="n">
        <v>-0.001539057115293397</v>
      </c>
      <c r="J9627" t="n">
        <v>0.08975262856009082</v>
      </c>
      <c r="K9627" t="n">
        <v>0.08237064037562987</v>
      </c>
      <c r="L9627" t="n">
        <v>-0.001735305342271445</v>
      </c>
      <c r="M9627" t="n">
        <v>0.2277726650279637</v>
      </c>
      <c r="N9627" t="n">
        <v>0.07387063500377296</v>
      </c>
      <c r="O9627" t="n">
        <v>-0.001227018297770684</v>
      </c>
      <c r="P9627" t="n">
        <v>0.3653267209055204</v>
      </c>
      <c r="Q9627" t="n">
        <v>0.07565545023032003</v>
      </c>
      <c r="R9627" t="n">
        <v>-0.001082096368619637</v>
      </c>
    </row>
    <row r="9628">
      <c r="F9628" t="n">
        <v>0.07495901279863978</v>
      </c>
      <c r="G9628" t="n">
        <v>0.09622339084280003</v>
      </c>
      <c r="H9628" t="n">
        <v>-0.001539211097996278</v>
      </c>
      <c r="J9628" t="n">
        <v>0.0897548456730597</v>
      </c>
      <c r="K9628" t="n">
        <v>0.08237927280492933</v>
      </c>
      <c r="L9628" t="n">
        <v>-0.001734709647385075</v>
      </c>
      <c r="M9628" t="n">
        <v>0.2281142275506055</v>
      </c>
      <c r="N9628" t="n">
        <v>0.07387837663393475</v>
      </c>
      <c r="O9628" t="n">
        <v>-0.001226337444855375</v>
      </c>
      <c r="P9628" t="n">
        <v>0.3657003867397326</v>
      </c>
      <c r="Q9628" t="n">
        <v>0.07566337890881827</v>
      </c>
      <c r="R9628" t="n">
        <v>-0.001081663919276598</v>
      </c>
    </row>
    <row r="9629">
      <c r="F9629" t="n">
        <v>0.07499103324577988</v>
      </c>
      <c r="G9629" t="n">
        <v>0.0962334739813144</v>
      </c>
      <c r="H9629" t="n">
        <v>-0.001539211097996278</v>
      </c>
      <c r="J9629" t="n">
        <v>0.08972913028973302</v>
      </c>
      <c r="K9629" t="n">
        <v>0.08238790523422881</v>
      </c>
      <c r="L9629" t="n">
        <v>-0.001733669029720177</v>
      </c>
      <c r="M9629" t="n">
        <v>0.2278135096031841</v>
      </c>
      <c r="N9629" t="n">
        <v>0.07388611826409654</v>
      </c>
      <c r="O9629" t="n">
        <v>-0.001226582736873548</v>
      </c>
      <c r="P9629" t="n">
        <v>0.3651513307569346</v>
      </c>
      <c r="Q9629" t="n">
        <v>0.07567130758731652</v>
      </c>
      <c r="R9629" t="n">
        <v>-0.001081555806940838</v>
      </c>
    </row>
    <row r="9630">
      <c r="F9630" t="n">
        <v>0.07500243561276349</v>
      </c>
      <c r="G9630" t="n">
        <v>0.09624355711982881</v>
      </c>
      <c r="H9630" t="n">
        <v>-0.001539057115293397</v>
      </c>
      <c r="J9630" t="n">
        <v>0.0895916841723214</v>
      </c>
      <c r="K9630" t="n">
        <v>0.08239653766352831</v>
      </c>
      <c r="L9630" t="n">
        <v>-0.001733669029720177</v>
      </c>
      <c r="M9630" t="n">
        <v>0.2280795115063563</v>
      </c>
      <c r="N9630" t="n">
        <v>0.07389385989425833</v>
      </c>
      <c r="O9630" t="n">
        <v>-0.001225969506828116</v>
      </c>
      <c r="P9630" t="n">
        <v>0.3648483285882761</v>
      </c>
      <c r="Q9630" t="n">
        <v>0.07567923626581478</v>
      </c>
      <c r="R9630" t="n">
        <v>-0.001081231469933559</v>
      </c>
    </row>
    <row r="9631">
      <c r="F9631" t="n">
        <v>0.07508600499670592</v>
      </c>
      <c r="G9631" t="n">
        <v>0.0962536402583432</v>
      </c>
      <c r="H9631" t="n">
        <v>-0.001539365080699158</v>
      </c>
      <c r="J9631" t="n">
        <v>0.08960786309248879</v>
      </c>
      <c r="K9631" t="n">
        <v>0.08240517009282777</v>
      </c>
      <c r="L9631" t="n">
        <v>-0.001734536211107592</v>
      </c>
      <c r="M9631" t="n">
        <v>0.2277787904347272</v>
      </c>
      <c r="N9631" t="n">
        <v>0.07390160152442012</v>
      </c>
      <c r="O9631" t="n">
        <v>-0.001226460090864462</v>
      </c>
      <c r="P9631" t="n">
        <v>0.3649144178218815</v>
      </c>
      <c r="Q9631" t="n">
        <v>0.07568716494431303</v>
      </c>
      <c r="R9631" t="n">
        <v>-0.001081880143948118</v>
      </c>
    </row>
    <row r="9632">
      <c r="F9632" t="n">
        <v>0.07505617022004024</v>
      </c>
      <c r="G9632" t="n">
        <v>0.09626372339685757</v>
      </c>
      <c r="H9632" t="n">
        <v>-0.001538208966757447</v>
      </c>
      <c r="J9632" t="n">
        <v>0.0895961086307636</v>
      </c>
      <c r="K9632" t="n">
        <v>0.08241380252212725</v>
      </c>
      <c r="L9632" t="n">
        <v>-0.001733246290392967</v>
      </c>
      <c r="M9632" t="n">
        <v>0.2280070119976921</v>
      </c>
      <c r="N9632" t="n">
        <v>0.07390934315458191</v>
      </c>
      <c r="O9632" t="n">
        <v>-0.0012271281573866</v>
      </c>
      <c r="P9632" t="n">
        <v>0.3651035406709507</v>
      </c>
      <c r="Q9632" t="n">
        <v>0.07569509362281128</v>
      </c>
      <c r="R9632" t="n">
        <v>-0.001081168828765189</v>
      </c>
    </row>
    <row r="9633">
      <c r="F9633" t="n">
        <v>0.07498509590213537</v>
      </c>
      <c r="G9633" t="n">
        <v>0.09627380653537197</v>
      </c>
      <c r="H9633" t="n">
        <v>-0.001539901504382168</v>
      </c>
      <c r="J9633" t="n">
        <v>0.0897798885056411</v>
      </c>
      <c r="K9633" t="n">
        <v>0.08242243495142673</v>
      </c>
      <c r="L9633" t="n">
        <v>-0.001731860109215007</v>
      </c>
      <c r="M9633" t="n">
        <v>0.2277818515774077</v>
      </c>
      <c r="N9633" t="n">
        <v>0.07391708478474368</v>
      </c>
      <c r="O9633" t="n">
        <v>-0.001225901887618051</v>
      </c>
      <c r="P9633" t="n">
        <v>0.3651696320278028</v>
      </c>
      <c r="Q9633" t="n">
        <v>0.07570302230130953</v>
      </c>
      <c r="R9633" t="n">
        <v>-0.001080520192331573</v>
      </c>
    </row>
    <row r="9634">
      <c r="F9634" t="n">
        <v>0.07512021727803631</v>
      </c>
      <c r="G9634" t="n">
        <v>0.09628388967388635</v>
      </c>
      <c r="H9634" t="n">
        <v>-0.001538670567927825</v>
      </c>
      <c r="J9634" t="n">
        <v>0.08969829979948286</v>
      </c>
      <c r="K9634" t="n">
        <v>0.08243106738072621</v>
      </c>
      <c r="L9634" t="n">
        <v>-0.001733939380981948</v>
      </c>
      <c r="M9634" t="n">
        <v>0.2280856386905192</v>
      </c>
      <c r="N9634" t="n">
        <v>0.07392482641490547</v>
      </c>
      <c r="O9634" t="n">
        <v>-0.001226024514594906</v>
      </c>
      <c r="P9634" t="n">
        <v>0.3652972414097165</v>
      </c>
      <c r="Q9634" t="n">
        <v>0.07571095097980778</v>
      </c>
      <c r="R9634" t="n">
        <v>-0.001081817465198804</v>
      </c>
    </row>
    <row r="9635">
      <c r="F9635" t="n">
        <v>0.07512131204803041</v>
      </c>
      <c r="G9635" t="n">
        <v>0.09629397281240074</v>
      </c>
      <c r="H9635" t="n">
        <v>-0.001539132169098204</v>
      </c>
      <c r="J9635" t="n">
        <v>0.08960274054453805</v>
      </c>
      <c r="K9635" t="n">
        <v>0.08243969981002569</v>
      </c>
      <c r="L9635" t="n">
        <v>-0.001733246290392967</v>
      </c>
      <c r="M9635" t="n">
        <v>0.2281627343761506</v>
      </c>
      <c r="N9635" t="n">
        <v>0.07393256804506726</v>
      </c>
      <c r="O9635" t="n">
        <v>-0.001226392395525471</v>
      </c>
      <c r="P9635" t="n">
        <v>0.3657324417015</v>
      </c>
      <c r="Q9635" t="n">
        <v>0.07571887965830604</v>
      </c>
      <c r="R9635" t="n">
        <v>-0.001081646573948089</v>
      </c>
    </row>
    <row r="9636">
      <c r="F9636" t="n">
        <v>0.07506054647108294</v>
      </c>
      <c r="G9636" t="n">
        <v>0.09630405595091512</v>
      </c>
      <c r="H9636" t="n">
        <v>-0.001538744548698164</v>
      </c>
      <c r="J9636" t="n">
        <v>0.08978652713189049</v>
      </c>
      <c r="K9636" t="n">
        <v>0.08244833223932517</v>
      </c>
      <c r="L9636" t="n">
        <v>-0.001730744622085093</v>
      </c>
      <c r="M9636" t="n">
        <v>0.227937571035498</v>
      </c>
      <c r="N9636" t="n">
        <v>0.07394030967522905</v>
      </c>
      <c r="O9636" t="n">
        <v>-0.001225834120143205</v>
      </c>
      <c r="P9636" t="n">
        <v>0.3652448730547223</v>
      </c>
      <c r="Q9636" t="n">
        <v>0.0757268083368043</v>
      </c>
      <c r="R9636" t="n">
        <v>-0.001081106074960508</v>
      </c>
    </row>
    <row r="9637">
      <c r="F9637" t="n">
        <v>0.0749894694996853</v>
      </c>
      <c r="G9637" t="n">
        <v>0.09631413908942951</v>
      </c>
      <c r="H9637" t="n">
        <v>-0.001537514537068509</v>
      </c>
      <c r="J9637" t="n">
        <v>0.08971890023250333</v>
      </c>
      <c r="K9637" t="n">
        <v>0.08245696466862466</v>
      </c>
      <c r="L9637" t="n">
        <v>-0.001732821931093397</v>
      </c>
      <c r="M9637" t="n">
        <v>0.2278257533263677</v>
      </c>
      <c r="N9637" t="n">
        <v>0.07394805130539084</v>
      </c>
      <c r="O9637" t="n">
        <v>-0.001227182807412816</v>
      </c>
      <c r="P9637" t="n">
        <v>0.3650033719516237</v>
      </c>
      <c r="Q9637" t="n">
        <v>0.07573473701530255</v>
      </c>
      <c r="R9637" t="n">
        <v>-0.00108045747617541</v>
      </c>
    </row>
    <row r="9638">
      <c r="F9638" t="n">
        <v>0.07501118374227501</v>
      </c>
      <c r="G9638" t="n">
        <v>0.0963242222279439</v>
      </c>
      <c r="H9638" t="n">
        <v>-0.001538283294337043</v>
      </c>
      <c r="J9638" t="n">
        <v>0.08965127048537562</v>
      </c>
      <c r="K9638" t="n">
        <v>0.08246559709792413</v>
      </c>
      <c r="L9638" t="n">
        <v>-0.00173161016750522</v>
      </c>
      <c r="M9638" t="n">
        <v>0.2281673271801999</v>
      </c>
      <c r="N9638" t="n">
        <v>0.07395579293555263</v>
      </c>
      <c r="O9638" t="n">
        <v>-0.001225711512209604</v>
      </c>
      <c r="P9638" t="n">
        <v>0.3651309823815478</v>
      </c>
      <c r="Q9638" t="n">
        <v>0.0757426656938008</v>
      </c>
      <c r="R9638" t="n">
        <v>-0.001080565575972926</v>
      </c>
    </row>
    <row r="9639">
      <c r="F9639" t="n">
        <v>0.07497103610661567</v>
      </c>
      <c r="G9639" t="n">
        <v>0.09633430536645829</v>
      </c>
      <c r="H9639" t="n">
        <v>-0.001537668288522216</v>
      </c>
      <c r="J9639" t="n">
        <v>0.08975125558906526</v>
      </c>
      <c r="K9639" t="n">
        <v>0.08247422952722361</v>
      </c>
      <c r="L9639" t="n">
        <v>-0.001732302603841321</v>
      </c>
      <c r="M9639" t="n">
        <v>0.2280555089540164</v>
      </c>
      <c r="N9639" t="n">
        <v>0.0739635345657144</v>
      </c>
      <c r="O9639" t="n">
        <v>-0.00122644715981121</v>
      </c>
      <c r="P9639" t="n">
        <v>0.3653201140392525</v>
      </c>
      <c r="Q9639" t="n">
        <v>0.07575059437229904</v>
      </c>
      <c r="R9639" t="n">
        <v>-0.001081970873340638</v>
      </c>
    </row>
    <row r="9640">
      <c r="F9640" t="n">
        <v>0.07501337179830937</v>
      </c>
      <c r="G9640" t="n">
        <v>0.09634438850497268</v>
      </c>
      <c r="H9640" t="n">
        <v>-0.001537280755158205</v>
      </c>
      <c r="J9640" t="n">
        <v>0.08965568607349707</v>
      </c>
      <c r="K9640" t="n">
        <v>0.08248286195652309</v>
      </c>
      <c r="L9640" t="n">
        <v>-0.001729109992280615</v>
      </c>
      <c r="M9640" t="n">
        <v>0.2279059065182378</v>
      </c>
      <c r="N9640" t="n">
        <v>0.07397127619587619</v>
      </c>
      <c r="O9640" t="n">
        <v>-0.001226379149045311</v>
      </c>
      <c r="P9640" t="n">
        <v>0.3657553287908623</v>
      </c>
      <c r="Q9640" t="n">
        <v>0.07575852305079729</v>
      </c>
      <c r="R9640" t="n">
        <v>-0.001081583675848407</v>
      </c>
    </row>
    <row r="9641">
      <c r="F9641" t="n">
        <v>0.07511757219980056</v>
      </c>
      <c r="G9641" t="n">
        <v>0.09635447164348707</v>
      </c>
      <c r="H9641" t="n">
        <v>-0.001537127119264226</v>
      </c>
      <c r="J9641" t="n">
        <v>0.08968583007568058</v>
      </c>
      <c r="K9641" t="n">
        <v>0.08249149438582257</v>
      </c>
      <c r="L9641" t="n">
        <v>-0.00173014766581069</v>
      </c>
      <c r="M9641" t="n">
        <v>0.2281341344706539</v>
      </c>
      <c r="N9641" t="n">
        <v>0.07397901782603798</v>
      </c>
      <c r="O9641" t="n">
        <v>-0.001226379149045311</v>
      </c>
      <c r="P9641" t="n">
        <v>0.3655138227937375</v>
      </c>
      <c r="Q9641" t="n">
        <v>0.07576645172929555</v>
      </c>
      <c r="R9641" t="n">
        <v>-0.001080827021268062</v>
      </c>
    </row>
    <row r="9642">
      <c r="F9642" t="n">
        <v>0.07504649245983097</v>
      </c>
      <c r="G9642" t="n">
        <v>0.09636455478200145</v>
      </c>
      <c r="H9642" t="n">
        <v>-0.001536512575688308</v>
      </c>
      <c r="J9642" t="n">
        <v>0.08967406791056758</v>
      </c>
      <c r="K9642" t="n">
        <v>0.08250012681512205</v>
      </c>
      <c r="L9642" t="n">
        <v>-0.001729801774633998</v>
      </c>
      <c r="M9642" t="n">
        <v>0.2281734473007537</v>
      </c>
      <c r="N9642" t="n">
        <v>0.07398675945619977</v>
      </c>
      <c r="O9642" t="n">
        <v>-0.001225766204648547</v>
      </c>
      <c r="P9642" t="n">
        <v>0.3652107917514721</v>
      </c>
      <c r="Q9642" t="n">
        <v>0.0757743804077938</v>
      </c>
      <c r="R9642" t="n">
        <v>-0.001081691769359885</v>
      </c>
    </row>
    <row r="9643">
      <c r="F9643" t="n">
        <v>0.07513007390298911</v>
      </c>
      <c r="G9643" t="n">
        <v>0.09637463792051584</v>
      </c>
      <c r="H9643" t="n">
        <v>-0.001537280755158205</v>
      </c>
      <c r="J9643" t="n">
        <v>0.08981596393191683</v>
      </c>
      <c r="K9643" t="n">
        <v>0.08250875924442153</v>
      </c>
      <c r="L9643" t="n">
        <v>-0.001727476042963725</v>
      </c>
      <c r="M9643" t="n">
        <v>0.2279860592237751</v>
      </c>
      <c r="N9643" t="n">
        <v>0.07399450108636156</v>
      </c>
      <c r="O9643" t="n">
        <v>-0.001226746915683369</v>
      </c>
      <c r="P9643" t="n">
        <v>0.3650923204386247</v>
      </c>
      <c r="Q9643" t="n">
        <v>0.07578230908629205</v>
      </c>
      <c r="R9643" t="n">
        <v>-0.001080502740733628</v>
      </c>
    </row>
    <row r="9644">
      <c r="F9644" t="n">
        <v>0.07501774914551157</v>
      </c>
      <c r="G9644" t="n">
        <v>0.09638472105903023</v>
      </c>
      <c r="H9644" t="n">
        <v>-0.00153535730004773</v>
      </c>
      <c r="J9644" t="n">
        <v>0.08979023278678182</v>
      </c>
      <c r="K9644" t="n">
        <v>0.08251739167372101</v>
      </c>
      <c r="L9644" t="n">
        <v>-0.00172920386457101</v>
      </c>
      <c r="M9644" t="n">
        <v>0.2282142894600386</v>
      </c>
      <c r="N9644" t="n">
        <v>0.07400224271652334</v>
      </c>
      <c r="O9644" t="n">
        <v>-0.001225207862122607</v>
      </c>
      <c r="P9644" t="n">
        <v>0.3656505889182473</v>
      </c>
      <c r="Q9644" t="n">
        <v>0.0757902377647903</v>
      </c>
      <c r="R9644" t="n">
        <v>-0.001080331705243433</v>
      </c>
    </row>
    <row r="9645">
      <c r="F9645" t="n">
        <v>0.07512195433779488</v>
      </c>
      <c r="G9645" t="n">
        <v>0.09639480419754461</v>
      </c>
      <c r="H9645" t="n">
        <v>-0.001535664340803664</v>
      </c>
      <c r="J9645" t="n">
        <v>0.08966671386239101</v>
      </c>
      <c r="K9645" t="n">
        <v>0.08252602410302048</v>
      </c>
      <c r="L9645" t="n">
        <v>-0.001729031082410282</v>
      </c>
      <c r="M9645" t="n">
        <v>0.2280268994938022</v>
      </c>
      <c r="N9645" t="n">
        <v>0.07400998434668514</v>
      </c>
      <c r="O9645" t="n">
        <v>-0.001225453001750883</v>
      </c>
      <c r="P9645" t="n">
        <v>0.3649168938560674</v>
      </c>
      <c r="Q9645" t="n">
        <v>0.07579816644328856</v>
      </c>
      <c r="R9645" t="n">
        <v>-0.001080547879671696</v>
      </c>
    </row>
    <row r="9646">
      <c r="F9646" t="n">
        <v>0.07504056077706041</v>
      </c>
      <c r="G9646" t="n">
        <v>0.09640488733605899</v>
      </c>
      <c r="H9646" t="n">
        <v>-0.001534436177779928</v>
      </c>
      <c r="J9646" t="n">
        <v>0.08978067498679808</v>
      </c>
      <c r="K9646" t="n">
        <v>0.08253465653231996</v>
      </c>
      <c r="L9646" t="n">
        <v>-0.001728512735928096</v>
      </c>
      <c r="M9646" t="n">
        <v>0.2278772916942464</v>
      </c>
      <c r="N9646" t="n">
        <v>0.07401772597684692</v>
      </c>
      <c r="O9646" t="n">
        <v>-0.001226433560263986</v>
      </c>
      <c r="P9646" t="n">
        <v>0.3650445082246029</v>
      </c>
      <c r="Q9646" t="n">
        <v>0.07580609512178681</v>
      </c>
      <c r="R9646" t="n">
        <v>-0.001081196402956484</v>
      </c>
    </row>
    <row r="9647">
      <c r="F9647" t="n">
        <v>0.07505196707660336</v>
      </c>
      <c r="G9647" t="n">
        <v>0.0964149704745734</v>
      </c>
      <c r="H9647" t="n">
        <v>-0.001535817861181631</v>
      </c>
      <c r="J9647" t="n">
        <v>0.08975493993617294</v>
      </c>
      <c r="K9647" t="n">
        <v>0.08254328896161944</v>
      </c>
      <c r="L9647" t="n">
        <v>-0.00172695769648154</v>
      </c>
      <c r="M9647" t="n">
        <v>0.2278410347270379</v>
      </c>
      <c r="N9647" t="n">
        <v>0.07402546760700872</v>
      </c>
      <c r="O9647" t="n">
        <v>-0.001225207862122607</v>
      </c>
      <c r="P9647" t="n">
        <v>0.3657258343977644</v>
      </c>
      <c r="Q9647" t="n">
        <v>0.07581402380028507</v>
      </c>
      <c r="R9647" t="n">
        <v>-0.001080655966885827</v>
      </c>
    </row>
    <row r="9648">
      <c r="F9648" t="n">
        <v>0.07501181675776336</v>
      </c>
      <c r="G9648" t="n">
        <v>0.09642505361308777</v>
      </c>
      <c r="H9648" t="n">
        <v>-0.001533742250447239</v>
      </c>
      <c r="J9648" t="n">
        <v>0.0897990539949909</v>
      </c>
      <c r="K9648" t="n">
        <v>0.08255192139091892</v>
      </c>
      <c r="L9648" t="n">
        <v>-0.001727741586173494</v>
      </c>
      <c r="M9648" t="n">
        <v>0.2277669929421991</v>
      </c>
      <c r="N9648" t="n">
        <v>0.07403320923717049</v>
      </c>
      <c r="O9648" t="n">
        <v>-0.00122648778574612</v>
      </c>
      <c r="P9648" t="n">
        <v>0.3652997415274857</v>
      </c>
      <c r="Q9648" t="n">
        <v>0.07582195247878332</v>
      </c>
      <c r="R9648" t="n">
        <v>-0.001080700973632713</v>
      </c>
    </row>
    <row r="9649">
      <c r="F9649" t="n">
        <v>0.07505415764852147</v>
      </c>
      <c r="G9649" t="n">
        <v>0.09643513675160216</v>
      </c>
      <c r="H9649" t="n">
        <v>-0.001534969489695446</v>
      </c>
      <c r="J9649" t="n">
        <v>0.08967552457565937</v>
      </c>
      <c r="K9649" t="n">
        <v>0.0825605538202184</v>
      </c>
      <c r="L9649" t="n">
        <v>-0.001725324922949753</v>
      </c>
      <c r="M9649" t="n">
        <v>0.2277685191084848</v>
      </c>
      <c r="N9649" t="n">
        <v>0.07404095086733227</v>
      </c>
      <c r="O9649" t="n">
        <v>-0.001225017176890309</v>
      </c>
      <c r="P9649" t="n">
        <v>0.3657349818559035</v>
      </c>
      <c r="Q9649" t="n">
        <v>0.07582988115728156</v>
      </c>
      <c r="R9649" t="n">
        <v>-0.001081025216349074</v>
      </c>
    </row>
    <row r="9650">
      <c r="F9650" t="n">
        <v>0.07502431826860353</v>
      </c>
      <c r="G9650" t="n">
        <v>0.09644521989011656</v>
      </c>
      <c r="H9650" t="n">
        <v>-0.001534355870071343</v>
      </c>
      <c r="J9650" t="n">
        <v>0.08983140188559711</v>
      </c>
      <c r="K9650" t="n">
        <v>0.08256918624951788</v>
      </c>
      <c r="L9650" t="n">
        <v>-0.001726015398156536</v>
      </c>
      <c r="M9650" t="n">
        <v>0.2281478906333332</v>
      </c>
      <c r="N9650" t="n">
        <v>0.07404869249749407</v>
      </c>
      <c r="O9650" t="n">
        <v>-0.001225507379842246</v>
      </c>
      <c r="P9650" t="n">
        <v>0.365862604597597</v>
      </c>
      <c r="Q9650" t="n">
        <v>0.07583780983577981</v>
      </c>
      <c r="R9650" t="n">
        <v>-0.001081133297254528</v>
      </c>
    </row>
    <row r="9651">
      <c r="F9651" t="n">
        <v>0.07510790722022234</v>
      </c>
      <c r="G9651" t="n">
        <v>0.09645530302863094</v>
      </c>
      <c r="H9651" t="n">
        <v>-0.001534202465165317</v>
      </c>
      <c r="J9651" t="n">
        <v>0.08967992608735521</v>
      </c>
      <c r="K9651" t="n">
        <v>0.08257781867881736</v>
      </c>
      <c r="L9651" t="n">
        <v>-0.001725670160553145</v>
      </c>
      <c r="M9651" t="n">
        <v>0.2278849248165908</v>
      </c>
      <c r="N9651" t="n">
        <v>0.07405643412765585</v>
      </c>
      <c r="O9651" t="n">
        <v>-0.001225875032056199</v>
      </c>
      <c r="P9651" t="n">
        <v>0.3654980273203089</v>
      </c>
      <c r="Q9651" t="n">
        <v>0.07584573851427807</v>
      </c>
      <c r="R9651" t="n">
        <v>-0.001080484811821805</v>
      </c>
    </row>
    <row r="9652">
      <c r="F9652" t="n">
        <v>0.07501619698110305</v>
      </c>
      <c r="G9652" t="n">
        <v>0.09646538616714533</v>
      </c>
      <c r="H9652" t="n">
        <v>-0.001533814521998466</v>
      </c>
      <c r="J9652" t="n">
        <v>0.08979389393538441</v>
      </c>
      <c r="K9652" t="n">
        <v>0.08258645110811684</v>
      </c>
      <c r="L9652" t="n">
        <v>-0.001724727573209689</v>
      </c>
      <c r="M9652" t="n">
        <v>0.2279242355411563</v>
      </c>
      <c r="N9652" t="n">
        <v>0.07406417575781765</v>
      </c>
      <c r="O9652" t="n">
        <v>-0.001225929167449825</v>
      </c>
      <c r="P9652" t="n">
        <v>0.3651334442550015</v>
      </c>
      <c r="Q9652" t="n">
        <v>0.07585366719277632</v>
      </c>
      <c r="R9652" t="n">
        <v>-0.001080421630467028</v>
      </c>
    </row>
    <row r="9653">
      <c r="F9653" t="n">
        <v>0.075089475848524</v>
      </c>
      <c r="G9653" t="n">
        <v>0.09647546930565971</v>
      </c>
      <c r="H9653" t="n">
        <v>-0.001532588206170364</v>
      </c>
      <c r="J9653" t="n">
        <v>0.0897122674865138</v>
      </c>
      <c r="K9653" t="n">
        <v>0.08259508353741632</v>
      </c>
      <c r="L9653" t="n">
        <v>-0.001726279672815617</v>
      </c>
      <c r="M9653" t="n">
        <v>0.228001331335007</v>
      </c>
      <c r="N9653" t="n">
        <v>0.07407191738797943</v>
      </c>
      <c r="O9653" t="n">
        <v>-0.001225193977544308</v>
      </c>
      <c r="P9653" t="n">
        <v>0.3658763253181931</v>
      </c>
      <c r="Q9653" t="n">
        <v>0.07586159587127457</v>
      </c>
      <c r="R9653" t="n">
        <v>-0.001080421630467028</v>
      </c>
    </row>
    <row r="9654">
      <c r="F9654" t="n">
        <v>0.07503901180888031</v>
      </c>
      <c r="G9654" t="n">
        <v>0.0964855524441741</v>
      </c>
      <c r="H9654" t="n">
        <v>-0.001533967811476979</v>
      </c>
      <c r="J9654" t="n">
        <v>0.08972843788287228</v>
      </c>
      <c r="K9654" t="n">
        <v>0.0826037159667158</v>
      </c>
      <c r="L9654" t="n">
        <v>-0.001725589850768538</v>
      </c>
      <c r="M9654" t="n">
        <v>0.2278139312827037</v>
      </c>
      <c r="N9654" t="n">
        <v>0.07407965901814122</v>
      </c>
      <c r="O9654" t="n">
        <v>-0.001225684104147986</v>
      </c>
      <c r="P9654" t="n">
        <v>0.3656963185923366</v>
      </c>
      <c r="Q9654" t="n">
        <v>0.07586952454977282</v>
      </c>
      <c r="R9654" t="n">
        <v>-0.001080313555881605</v>
      </c>
    </row>
    <row r="9655">
      <c r="F9655" t="n">
        <v>0.07509166832830266</v>
      </c>
      <c r="G9655" t="n">
        <v>0.09649563558268849</v>
      </c>
      <c r="H9655" t="n">
        <v>-0.001531894131934321</v>
      </c>
      <c r="J9655" t="n">
        <v>0.08975857974295819</v>
      </c>
      <c r="K9655" t="n">
        <v>0.08261234839601528</v>
      </c>
      <c r="L9655" t="n">
        <v>-0.001725072484233229</v>
      </c>
      <c r="M9655" t="n">
        <v>0.2280043826923313</v>
      </c>
      <c r="N9655" t="n">
        <v>0.07408740064830301</v>
      </c>
      <c r="O9655" t="n">
        <v>-0.001224826382591549</v>
      </c>
      <c r="P9655" t="n">
        <v>0.3658239439217204</v>
      </c>
      <c r="Q9655" t="n">
        <v>0.07587745322827107</v>
      </c>
      <c r="R9655" t="n">
        <v>-0.001081718525492096</v>
      </c>
    </row>
    <row r="9656">
      <c r="F9656" t="n">
        <v>0.07501026660835731</v>
      </c>
      <c r="G9656" t="n">
        <v>0.09650571872120288</v>
      </c>
      <c r="H9656" t="n">
        <v>-0.001532353654221672</v>
      </c>
      <c r="J9656" t="n">
        <v>0.08974680618065774</v>
      </c>
      <c r="K9656" t="n">
        <v>0.08262098082531476</v>
      </c>
      <c r="L9656" t="n">
        <v>-0.001723956668474541</v>
      </c>
      <c r="M9656" t="n">
        <v>0.2279303370362334</v>
      </c>
      <c r="N9656" t="n">
        <v>0.07409514227846478</v>
      </c>
      <c r="O9656" t="n">
        <v>-0.001225370554822109</v>
      </c>
      <c r="P9656" t="n">
        <v>0.3658900432974949</v>
      </c>
      <c r="Q9656" t="n">
        <v>0.07588538190676933</v>
      </c>
      <c r="R9656" t="n">
        <v>-0.001081114813157056</v>
      </c>
    </row>
    <row r="9657">
      <c r="F9657" t="n">
        <v>0.0750319869817401</v>
      </c>
      <c r="G9657" t="n">
        <v>0.09651580185971727</v>
      </c>
      <c r="H9657" t="n">
        <v>-0.001532813176509024</v>
      </c>
      <c r="J9657" t="n">
        <v>0.08966517100612238</v>
      </c>
      <c r="K9657" t="n">
        <v>0.08262961325461422</v>
      </c>
      <c r="L9657" t="n">
        <v>-0.001722061453268343</v>
      </c>
      <c r="M9657" t="n">
        <v>0.2279318617744259</v>
      </c>
      <c r="N9657" t="n">
        <v>0.07410288390862659</v>
      </c>
      <c r="O9657" t="n">
        <v>-0.001225983117586967</v>
      </c>
      <c r="P9657" t="n">
        <v>0.3651562801463292</v>
      </c>
      <c r="Q9657" t="n">
        <v>0.07589331058526758</v>
      </c>
      <c r="R9657" t="n">
        <v>-0.001081114813157056</v>
      </c>
    </row>
    <row r="9658">
      <c r="F9658" t="n">
        <v>0.07508464534984319</v>
      </c>
      <c r="G9658" t="n">
        <v>0.09652588499823166</v>
      </c>
      <c r="H9658" t="n">
        <v>-0.001532506828317456</v>
      </c>
      <c r="J9658" t="n">
        <v>0.08965339418052855</v>
      </c>
      <c r="K9658" t="n">
        <v>0.08263824568391372</v>
      </c>
      <c r="L9658" t="n">
        <v>-0.001723956668474541</v>
      </c>
      <c r="M9658" t="n">
        <v>0.2278578146959319</v>
      </c>
      <c r="N9658" t="n">
        <v>0.07411062553878836</v>
      </c>
      <c r="O9658" t="n">
        <v>-0.001225860605033996</v>
      </c>
      <c r="P9658" t="n">
        <v>0.365160846414425</v>
      </c>
      <c r="Q9658" t="n">
        <v>0.07590123926376584</v>
      </c>
      <c r="R9658" t="n">
        <v>-0.001080682540140999</v>
      </c>
    </row>
    <row r="9659">
      <c r="F9659" t="n">
        <v>0.0750135537980391</v>
      </c>
      <c r="G9659" t="n">
        <v>0.09653596813674603</v>
      </c>
      <c r="H9659" t="n">
        <v>-0.00153266000241324</v>
      </c>
      <c r="J9659" t="n">
        <v>0.08966956136291675</v>
      </c>
      <c r="K9659" t="n">
        <v>0.0826468781132132</v>
      </c>
      <c r="L9659" t="n">
        <v>-0.001722750622434233</v>
      </c>
      <c r="M9659" t="n">
        <v>0.2280104823575353</v>
      </c>
      <c r="N9659" t="n">
        <v>0.07411836716895015</v>
      </c>
      <c r="O9659" t="n">
        <v>-0.001225125529716166</v>
      </c>
      <c r="P9659" t="n">
        <v>0.3652884700738747</v>
      </c>
      <c r="Q9659" t="n">
        <v>0.07590916794226409</v>
      </c>
      <c r="R9659" t="n">
        <v>-0.001080574471886985</v>
      </c>
    </row>
    <row r="9660">
      <c r="F9660" t="n">
        <v>0.07514871487766278</v>
      </c>
      <c r="G9660" t="n">
        <v>0.09654605127526043</v>
      </c>
      <c r="H9660" t="n">
        <v>-0.001531046758231799</v>
      </c>
      <c r="J9660" t="n">
        <v>0.08982545598758591</v>
      </c>
      <c r="K9660" t="n">
        <v>0.08265551054251268</v>
      </c>
      <c r="L9660" t="n">
        <v>-0.001722668446393663</v>
      </c>
      <c r="M9660" t="n">
        <v>0.2282009370710936</v>
      </c>
      <c r="N9660" t="n">
        <v>0.07412610879911194</v>
      </c>
      <c r="O9660" t="n">
        <v>-0.001225056935127295</v>
      </c>
      <c r="P9660" t="n">
        <v>0.3651084487392813</v>
      </c>
      <c r="Q9660" t="n">
        <v>0.07591709662076233</v>
      </c>
      <c r="R9660" t="n">
        <v>-0.001080078802506774</v>
      </c>
    </row>
    <row r="9661">
      <c r="F9661" t="n">
        <v>0.07513949953546022</v>
      </c>
      <c r="G9661" t="n">
        <v>0.09655613441377482</v>
      </c>
      <c r="H9661" t="n">
        <v>-0.001531199816989995</v>
      </c>
      <c r="J9661" t="n">
        <v>0.08971586809828926</v>
      </c>
      <c r="K9661" t="n">
        <v>0.08266414297181215</v>
      </c>
      <c r="L9661" t="n">
        <v>-0.0017209471549804</v>
      </c>
      <c r="M9661" t="n">
        <v>0.2281646756235705</v>
      </c>
      <c r="N9661" t="n">
        <v>0.07413385042927373</v>
      </c>
      <c r="O9661" t="n">
        <v>-0.00122468945479479</v>
      </c>
      <c r="P9661" t="n">
        <v>0.3649899541231195</v>
      </c>
      <c r="Q9661" t="n">
        <v>0.0759250252992606</v>
      </c>
      <c r="R9661" t="n">
        <v>-0.00108105135970763</v>
      </c>
    </row>
    <row r="9662">
      <c r="F9662" t="n">
        <v>0.07513028407945477</v>
      </c>
      <c r="G9662" t="n">
        <v>0.0965662175522892</v>
      </c>
      <c r="H9662" t="n">
        <v>-0.001531965110780973</v>
      </c>
      <c r="J9662" t="n">
        <v>0.08969011527517941</v>
      </c>
      <c r="K9662" t="n">
        <v>0.08267277540111163</v>
      </c>
      <c r="L9662" t="n">
        <v>-0.001721119284121726</v>
      </c>
      <c r="M9662" t="n">
        <v>0.227788336100463</v>
      </c>
      <c r="N9662" t="n">
        <v>0.07414159205943552</v>
      </c>
      <c r="O9662" t="n">
        <v>-0.001224321974462285</v>
      </c>
      <c r="P9662" t="n">
        <v>0.3656098199815517</v>
      </c>
      <c r="Q9662" t="n">
        <v>0.07593295397775884</v>
      </c>
      <c r="R9662" t="n">
        <v>-0.001080294926329187</v>
      </c>
    </row>
    <row r="9663">
      <c r="F9663" t="n">
        <v>0.07512106850973542</v>
      </c>
      <c r="G9663" t="n">
        <v>0.09657630069080358</v>
      </c>
      <c r="H9663" t="n">
        <v>-0.001530434523199016</v>
      </c>
      <c r="J9663" t="n">
        <v>0.08984601542686267</v>
      </c>
      <c r="K9663" t="n">
        <v>0.08268140783041111</v>
      </c>
      <c r="L9663" t="n">
        <v>-0.001720775025839074</v>
      </c>
      <c r="M9663" t="n">
        <v>0.2277898587106332</v>
      </c>
      <c r="N9663" t="n">
        <v>0.07414933368959729</v>
      </c>
      <c r="O9663" t="n">
        <v>-0.001225669402348136</v>
      </c>
      <c r="P9663" t="n">
        <v>0.3657374492823511</v>
      </c>
      <c r="Q9663" t="n">
        <v>0.07594088265625709</v>
      </c>
      <c r="R9663" t="n">
        <v>-0.001081203903102094</v>
      </c>
    </row>
    <row r="9664">
      <c r="F9664" t="n">
        <v>0.07510153968472734</v>
      </c>
      <c r="G9664" t="n">
        <v>0.09658638382931799</v>
      </c>
      <c r="H9664" t="n">
        <v>-0.001530811152242836</v>
      </c>
      <c r="J9664" t="n">
        <v>0.08972244691643062</v>
      </c>
      <c r="K9664" t="n">
        <v>0.08269004025971058</v>
      </c>
      <c r="L9664" t="n">
        <v>-0.001719488652469569</v>
      </c>
      <c r="M9664" t="n">
        <v>0.227753594373162</v>
      </c>
      <c r="N9664" t="n">
        <v>0.07415707531975908</v>
      </c>
      <c r="O9664" t="n">
        <v>-0.001225723039970472</v>
      </c>
      <c r="P9664" t="n">
        <v>0.3651267065480632</v>
      </c>
      <c r="Q9664" t="n">
        <v>0.07594881133475534</v>
      </c>
      <c r="R9664" t="n">
        <v>-0.001080663625317214</v>
      </c>
    </row>
    <row r="9665">
      <c r="F9665" t="n">
        <v>0.07509232377816712</v>
      </c>
      <c r="G9665" t="n">
        <v>0.09659646696783236</v>
      </c>
      <c r="H9665" t="n">
        <v>-0.001529128774115683</v>
      </c>
      <c r="J9665" t="n">
        <v>0.08966874312135216</v>
      </c>
      <c r="K9665" t="n">
        <v>0.08269867268901007</v>
      </c>
      <c r="L9665" t="n">
        <v>-0.001721036347026247</v>
      </c>
      <c r="M9665" t="n">
        <v>0.2281707716514987</v>
      </c>
      <c r="N9665" t="n">
        <v>0.07416481694992087</v>
      </c>
      <c r="O9665" t="n">
        <v>-0.001225355616996859</v>
      </c>
      <c r="P9665" t="n">
        <v>0.3655619913530926</v>
      </c>
      <c r="Q9665" t="n">
        <v>0.07595674001325359</v>
      </c>
      <c r="R9665" t="n">
        <v>-0.001080879736431166</v>
      </c>
    </row>
    <row r="9666">
      <c r="F9666" t="n">
        <v>0.07504185431401467</v>
      </c>
      <c r="G9666" t="n">
        <v>0.09660655010634675</v>
      </c>
      <c r="H9666" t="n">
        <v>-0.001528822887183474</v>
      </c>
      <c r="J9666" t="n">
        <v>0.08978272589250381</v>
      </c>
      <c r="K9666" t="n">
        <v>0.08270730511830955</v>
      </c>
      <c r="L9666" t="n">
        <v>-0.001720864380964394</v>
      </c>
      <c r="M9666" t="n">
        <v>0.2280967210281604</v>
      </c>
      <c r="N9666" t="n">
        <v>0.07417255858008266</v>
      </c>
      <c r="O9666" t="n">
        <v>-0.00122486571969871</v>
      </c>
      <c r="P9666" t="n">
        <v>0.3658742181623988</v>
      </c>
      <c r="Q9666" t="n">
        <v>0.07596466869175185</v>
      </c>
      <c r="R9666" t="n">
        <v>-0.001080663625317214</v>
      </c>
    </row>
    <row r="9667">
      <c r="F9667" t="n">
        <v>0.07514608591990214</v>
      </c>
      <c r="G9667" t="n">
        <v>0.09661663324486114</v>
      </c>
      <c r="H9667" t="n">
        <v>-0.001530046434912312</v>
      </c>
      <c r="J9667" t="n">
        <v>0.08971504563091078</v>
      </c>
      <c r="K9667" t="n">
        <v>0.08271593754760902</v>
      </c>
      <c r="L9667" t="n">
        <v>-0.001721036347026247</v>
      </c>
      <c r="M9667" t="n">
        <v>0.2277203723275885</v>
      </c>
      <c r="N9667" t="n">
        <v>0.07418030021024445</v>
      </c>
      <c r="O9667" t="n">
        <v>-0.001225845514295009</v>
      </c>
      <c r="P9667" t="n">
        <v>0.3658787867387102</v>
      </c>
      <c r="Q9667" t="n">
        <v>0.0759725973702501</v>
      </c>
      <c r="R9667" t="n">
        <v>-0.00108077168087419</v>
      </c>
    </row>
    <row r="9668">
      <c r="F9668" t="n">
        <v>0.07511624328032253</v>
      </c>
      <c r="G9668" t="n">
        <v>0.09662671638337553</v>
      </c>
      <c r="H9668" t="n">
        <v>-0.001529351996214129</v>
      </c>
      <c r="J9668" t="n">
        <v>0.08974518416235379</v>
      </c>
      <c r="K9668" t="n">
        <v>0.08272456997690851</v>
      </c>
      <c r="L9668" t="n">
        <v>-0.001719233157127304</v>
      </c>
      <c r="M9668" t="n">
        <v>0.2279486172004218</v>
      </c>
      <c r="N9668" t="n">
        <v>0.07418804184040624</v>
      </c>
      <c r="O9668" t="n">
        <v>-0.001224062120290941</v>
      </c>
      <c r="P9668" t="n">
        <v>0.3657602891031603</v>
      </c>
      <c r="Q9668" t="n">
        <v>0.07598052604874835</v>
      </c>
      <c r="R9668" t="n">
        <v>-0.001081356306535226</v>
      </c>
    </row>
    <row r="9669">
      <c r="F9669" t="n">
        <v>0.07501420425756196</v>
      </c>
      <c r="G9669" t="n">
        <v>0.09663679952188992</v>
      </c>
      <c r="H9669" t="n">
        <v>-0.001529046339774394</v>
      </c>
      <c r="J9669" t="n">
        <v>0.08987314608504642</v>
      </c>
      <c r="K9669" t="n">
        <v>0.08273320240620799</v>
      </c>
      <c r="L9669" t="n">
        <v>-0.001719233157127304</v>
      </c>
      <c r="M9669" t="n">
        <v>0.2276856267148084</v>
      </c>
      <c r="N9669" t="n">
        <v>0.07419578347056803</v>
      </c>
      <c r="O9669" t="n">
        <v>-0.001224551941067368</v>
      </c>
      <c r="P9669" t="n">
        <v>0.3650264552199161</v>
      </c>
      <c r="Q9669" t="n">
        <v>0.07598845472724661</v>
      </c>
      <c r="R9669" t="n">
        <v>-0.001081248257343925</v>
      </c>
    </row>
    <row r="9670">
      <c r="F9670" t="n">
        <v>0.07508749774487244</v>
      </c>
      <c r="G9670" t="n">
        <v>0.09664688266040429</v>
      </c>
      <c r="H9670" t="n">
        <v>-0.001528435026894925</v>
      </c>
      <c r="J9670" t="n">
        <v>0.08983341182651898</v>
      </c>
      <c r="K9670" t="n">
        <v>0.08274183483550746</v>
      </c>
      <c r="L9670" t="n">
        <v>-0.001718545944913003</v>
      </c>
      <c r="M9670" t="n">
        <v>0.227687147108339</v>
      </c>
      <c r="N9670" t="n">
        <v>0.07420352510072981</v>
      </c>
      <c r="O9670" t="n">
        <v>-0.001225286672232009</v>
      </c>
      <c r="P9670" t="n">
        <v>0.3657694229306531</v>
      </c>
      <c r="Q9670" t="n">
        <v>0.07599638340574486</v>
      </c>
      <c r="R9670" t="n">
        <v>-0.001081356306535226</v>
      </c>
    </row>
    <row r="9671">
      <c r="F9671" t="n">
        <v>0.07516079287501901</v>
      </c>
      <c r="G9671" t="n">
        <v>0.09665696579891869</v>
      </c>
      <c r="H9671" t="n">
        <v>-0.001529351996214129</v>
      </c>
      <c r="J9671" t="n">
        <v>0.0897237997330491</v>
      </c>
      <c r="K9671" t="n">
        <v>0.08275046726480695</v>
      </c>
      <c r="L9671" t="n">
        <v>-0.001717431010849168</v>
      </c>
      <c r="M9671" t="n">
        <v>0.2277642427726521</v>
      </c>
      <c r="N9671" t="n">
        <v>0.0742112667308916</v>
      </c>
      <c r="O9671" t="n">
        <v>-0.001225286672232009</v>
      </c>
      <c r="P9671" t="n">
        <v>0.36571245507056</v>
      </c>
      <c r="Q9671" t="n">
        <v>0.07600431208424312</v>
      </c>
      <c r="R9671" t="n">
        <v>-0.001080383863813521</v>
      </c>
    </row>
    <row r="9672">
      <c r="F9672" t="n">
        <v>0.07514126347376468</v>
      </c>
      <c r="G9672" t="n">
        <v>0.09666704893743308</v>
      </c>
      <c r="H9672" t="n">
        <v>-0.001526366633303983</v>
      </c>
      <c r="J9672" t="n">
        <v>0.08968406046137108</v>
      </c>
      <c r="K9672" t="n">
        <v>0.08275909969410643</v>
      </c>
      <c r="L9672" t="n">
        <v>-0.00171640117014708</v>
      </c>
      <c r="M9672" t="n">
        <v>0.2277279750570272</v>
      </c>
      <c r="N9672" t="n">
        <v>0.07421900836105338</v>
      </c>
      <c r="O9672" t="n">
        <v>-0.001223870784829162</v>
      </c>
      <c r="P9672" t="n">
        <v>0.365655485999005</v>
      </c>
      <c r="Q9672" t="n">
        <v>0.07601224076274136</v>
      </c>
      <c r="R9672" t="n">
        <v>-0.001080968355638866</v>
      </c>
    </row>
    <row r="9673">
      <c r="F9673" t="n">
        <v>0.07513204786943378</v>
      </c>
      <c r="G9673" t="n">
        <v>0.09667713207594746</v>
      </c>
      <c r="H9673" t="n">
        <v>-0.001527282911423024</v>
      </c>
      <c r="J9673" t="n">
        <v>0.08975612413006957</v>
      </c>
      <c r="K9673" t="n">
        <v>0.08276773212340589</v>
      </c>
      <c r="L9673" t="n">
        <v>-0.001716744450381109</v>
      </c>
      <c r="M9673" t="n">
        <v>0.2277672829167486</v>
      </c>
      <c r="N9673" t="n">
        <v>0.07422674999121517</v>
      </c>
      <c r="O9673" t="n">
        <v>-0.001224605401146586</v>
      </c>
      <c r="P9673" t="n">
        <v>0.3653523747664833</v>
      </c>
      <c r="Q9673" t="n">
        <v>0.07602016944123961</v>
      </c>
      <c r="R9673" t="n">
        <v>-0.001081292484081337</v>
      </c>
    </row>
    <row r="9674">
      <c r="F9674" t="n">
        <v>0.07510220367459508</v>
      </c>
      <c r="G9674" t="n">
        <v>0.09668721521446186</v>
      </c>
      <c r="H9674" t="n">
        <v>-0.001527435624442865</v>
      </c>
      <c r="J9674" t="n">
        <v>0.08968843102766745</v>
      </c>
      <c r="K9674" t="n">
        <v>0.08277636455270537</v>
      </c>
      <c r="L9674" t="n">
        <v>-0.001717774291083197</v>
      </c>
      <c r="M9674" t="n">
        <v>0.2277310143973192</v>
      </c>
      <c r="N9674" t="n">
        <v>0.07423449162137696</v>
      </c>
      <c r="O9674" t="n">
        <v>-0.001224972709305298</v>
      </c>
      <c r="P9674" t="n">
        <v>0.3652954014482602</v>
      </c>
      <c r="Q9674" t="n">
        <v>0.07602809811973786</v>
      </c>
      <c r="R9674" t="n">
        <v>-0.001081076398453023</v>
      </c>
    </row>
    <row r="9675">
      <c r="F9675" t="n">
        <v>0.07506204457934472</v>
      </c>
      <c r="G9675" t="n">
        <v>0.09669729835297625</v>
      </c>
      <c r="H9675" t="n">
        <v>-0.001527504642460547</v>
      </c>
      <c r="J9675" t="n">
        <v>0.08990025608348463</v>
      </c>
      <c r="K9675" t="n">
        <v>0.08278499698200487</v>
      </c>
      <c r="L9675" t="n">
        <v>-0.001718117571317227</v>
      </c>
      <c r="M9675" t="n">
        <v>0.2278836871679809</v>
      </c>
      <c r="N9675" t="n">
        <v>0.07424223325153875</v>
      </c>
      <c r="O9675" t="n">
        <v>-0.001224482965093682</v>
      </c>
      <c r="P9675" t="n">
        <v>0.3652999630698224</v>
      </c>
      <c r="Q9675" t="n">
        <v>0.07603602679823611</v>
      </c>
      <c r="R9675" t="n">
        <v>-0.001080212055939769</v>
      </c>
    </row>
    <row r="9676">
      <c r="F9676" t="n">
        <v>0.07508377146396182</v>
      </c>
      <c r="G9676" t="n">
        <v>0.09670738149149062</v>
      </c>
      <c r="H9676" t="n">
        <v>-0.001525826065930371</v>
      </c>
      <c r="J9676" t="n">
        <v>0.08976268034522623</v>
      </c>
      <c r="K9676" t="n">
        <v>0.08279362941130435</v>
      </c>
      <c r="L9676" t="n">
        <v>-0.001715629913200759</v>
      </c>
      <c r="M9676" t="n">
        <v>0.2281119379464853</v>
      </c>
      <c r="N9676" t="n">
        <v>0.07424997488170053</v>
      </c>
      <c r="O9676" t="n">
        <v>-0.001225025927879166</v>
      </c>
      <c r="P9676" t="n">
        <v>0.3657352806367057</v>
      </c>
      <c r="Q9676" t="n">
        <v>0.07604395547673437</v>
      </c>
      <c r="R9676" t="n">
        <v>-0.001081120510200199</v>
      </c>
    </row>
    <row r="9677">
      <c r="F9677" t="n">
        <v>0.07505392605336242</v>
      </c>
      <c r="G9677" t="n">
        <v>0.09671746463000501</v>
      </c>
      <c r="H9677" t="n">
        <v>-0.001527046848861408</v>
      </c>
      <c r="J9677" t="n">
        <v>0.0898347468867174</v>
      </c>
      <c r="K9677" t="n">
        <v>0.08280226184060381</v>
      </c>
      <c r="L9677" t="n">
        <v>-0.001714944004189984</v>
      </c>
      <c r="M9677" t="n">
        <v>0.2279623035729451</v>
      </c>
      <c r="N9677" t="n">
        <v>0.07425771651186232</v>
      </c>
      <c r="O9677" t="n">
        <v>-0.00122441384337438</v>
      </c>
      <c r="P9677" t="n">
        <v>0.3656167707323641</v>
      </c>
      <c r="Q9677" t="n">
        <v>0.07605188415523262</v>
      </c>
      <c r="R9677" t="n">
        <v>-0.001080688364498111</v>
      </c>
    </row>
    <row r="9678">
      <c r="F9678" t="n">
        <v>0.07515817090709404</v>
      </c>
      <c r="G9678" t="n">
        <v>0.0967275477685194</v>
      </c>
      <c r="H9678" t="n">
        <v>-0.001526894250995029</v>
      </c>
      <c r="J9678" t="n">
        <v>0.08983693143938902</v>
      </c>
      <c r="K9678" t="n">
        <v>0.0828108942699033</v>
      </c>
      <c r="L9678" t="n">
        <v>-0.001716315822211534</v>
      </c>
      <c r="M9678" t="n">
        <v>0.2282283448049912</v>
      </c>
      <c r="N9678" t="n">
        <v>0.07426545814202411</v>
      </c>
      <c r="O9678" t="n">
        <v>-0.001224781094077251</v>
      </c>
      <c r="P9678" t="n">
        <v>0.3653751836698523</v>
      </c>
      <c r="Q9678" t="n">
        <v>0.07605981283373087</v>
      </c>
      <c r="R9678" t="n">
        <v>-0.001080688364498111</v>
      </c>
    </row>
    <row r="9679">
      <c r="F9679" t="n">
        <v>0.0750561223053219</v>
      </c>
      <c r="G9679" t="n">
        <v>0.09673763090703379</v>
      </c>
      <c r="H9679" t="n">
        <v>-0.00152643645739589</v>
      </c>
      <c r="J9679" t="n">
        <v>0.08971332303550146</v>
      </c>
      <c r="K9679" t="n">
        <v>0.08281952669920278</v>
      </c>
      <c r="L9679" t="n">
        <v>-0.001715458435948065</v>
      </c>
      <c r="M9679" t="n">
        <v>0.2281164981505468</v>
      </c>
      <c r="N9679" t="n">
        <v>0.0742731997721859</v>
      </c>
      <c r="O9679" t="n">
        <v>-0.001224291426473423</v>
      </c>
      <c r="P9679" t="n">
        <v>0.3651335926620386</v>
      </c>
      <c r="Q9679" t="n">
        <v>0.07606774151222911</v>
      </c>
      <c r="R9679" t="n">
        <v>-0.001081120510200199</v>
      </c>
    </row>
    <row r="9680">
      <c r="F9680" t="n">
        <v>0.07505722059255945</v>
      </c>
      <c r="G9680" t="n">
        <v>0.09674771404554817</v>
      </c>
      <c r="H9680" t="n">
        <v>-0.001526199943258814</v>
      </c>
      <c r="J9680" t="n">
        <v>0.08975743575002772</v>
      </c>
      <c r="K9680" t="n">
        <v>0.08282815912850225</v>
      </c>
      <c r="L9680" t="n">
        <v>-0.001714857755955717</v>
      </c>
      <c r="M9680" t="n">
        <v>0.228269174234371</v>
      </c>
      <c r="N9680" t="n">
        <v>0.07428094140234769</v>
      </c>
      <c r="O9680" t="n">
        <v>-0.001224344576155376</v>
      </c>
      <c r="P9680" t="n">
        <v>0.3650766130011375</v>
      </c>
      <c r="Q9680" t="n">
        <v>0.07607567019072738</v>
      </c>
      <c r="R9680" t="n">
        <v>-0.001081380553990469</v>
      </c>
    </row>
    <row r="9681">
      <c r="F9681" t="n">
        <v>0.07513052404112179</v>
      </c>
      <c r="G9681" t="n">
        <v>0.09675779718406256</v>
      </c>
      <c r="H9681" t="n">
        <v>-0.001524522632900552</v>
      </c>
      <c r="J9681" t="n">
        <v>0.08981552648406861</v>
      </c>
      <c r="K9681" t="n">
        <v>0.08283679155780173</v>
      </c>
      <c r="L9681" t="n">
        <v>-0.001714001183650045</v>
      </c>
      <c r="M9681" t="n">
        <v>0.22800616920314</v>
      </c>
      <c r="N9681" t="n">
        <v>0.07428868303250946</v>
      </c>
      <c r="O9681" t="n">
        <v>-0.001224589371631965</v>
      </c>
      <c r="P9681" t="n">
        <v>0.3653888654517198</v>
      </c>
      <c r="Q9681" t="n">
        <v>0.07608359886922562</v>
      </c>
      <c r="R9681" t="n">
        <v>-0.001079760103609864</v>
      </c>
    </row>
    <row r="9682">
      <c r="F9682" t="n">
        <v>0.07510067796025977</v>
      </c>
      <c r="G9682" t="n">
        <v>0.09676788032257695</v>
      </c>
      <c r="H9682" t="n">
        <v>-0.001526352426018656</v>
      </c>
      <c r="J9682" t="n">
        <v>0.08971986496071728</v>
      </c>
      <c r="K9682" t="n">
        <v>0.08284542398710122</v>
      </c>
      <c r="L9682" t="n">
        <v>-0.001714857755955717</v>
      </c>
      <c r="M9682" t="n">
        <v>0.2280832666859111</v>
      </c>
      <c r="N9682" t="n">
        <v>0.07429642466267126</v>
      </c>
      <c r="O9682" t="n">
        <v>-0.001223487791987318</v>
      </c>
      <c r="P9682" t="n">
        <v>0.3654549647967373</v>
      </c>
      <c r="Q9682" t="n">
        <v>0.07609152754772389</v>
      </c>
      <c r="R9682" t="n">
        <v>-0.001080516313787479</v>
      </c>
    </row>
    <row r="9683">
      <c r="F9683" t="n">
        <v>0.07517398360213641</v>
      </c>
      <c r="G9683" t="n">
        <v>0.09677796346109134</v>
      </c>
      <c r="H9683" t="n">
        <v>-0.00152513256393992</v>
      </c>
      <c r="J9683" t="n">
        <v>0.08977795548629584</v>
      </c>
      <c r="K9683" t="n">
        <v>0.08285405641640069</v>
      </c>
      <c r="L9683" t="n">
        <v>-0.001713829869188911</v>
      </c>
      <c r="M9683" t="n">
        <v>0.2282359436956098</v>
      </c>
      <c r="N9683" t="n">
        <v>0.07430416629283304</v>
      </c>
      <c r="O9683" t="n">
        <v>-0.001224222178417082</v>
      </c>
      <c r="P9683" t="n">
        <v>0.3656441443555074</v>
      </c>
      <c r="Q9683" t="n">
        <v>0.07609945622622213</v>
      </c>
      <c r="R9683" t="n">
        <v>-0.001081272523965095</v>
      </c>
    </row>
    <row r="9684">
      <c r="F9684" t="n">
        <v>0.0750512994820907</v>
      </c>
      <c r="G9684" t="n">
        <v>0.09678804659960573</v>
      </c>
      <c r="H9684" t="n">
        <v>-0.001524286476640452</v>
      </c>
      <c r="J9684" t="n">
        <v>0.0897941130654057</v>
      </c>
      <c r="K9684" t="n">
        <v>0.08286268884570017</v>
      </c>
      <c r="L9684" t="n">
        <v>-0.001711003973361212</v>
      </c>
      <c r="M9684" t="n">
        <v>0.2277839859037319</v>
      </c>
      <c r="N9684" t="n">
        <v>0.07431190792299483</v>
      </c>
      <c r="O9684" t="n">
        <v>-0.001224519920812583</v>
      </c>
      <c r="P9684" t="n">
        <v>0.365894866609444</v>
      </c>
      <c r="Q9684" t="n">
        <v>0.07610738490472038</v>
      </c>
      <c r="R9684" t="n">
        <v>-0.001081100325794679</v>
      </c>
    </row>
    <row r="9685">
      <c r="F9685" t="n">
        <v>0.07511429088202055</v>
      </c>
      <c r="G9685" t="n">
        <v>0.09679812973812012</v>
      </c>
      <c r="H9685" t="n">
        <v>-0.001523829373538701</v>
      </c>
      <c r="J9685" t="n">
        <v>0.08976833573598565</v>
      </c>
      <c r="K9685" t="n">
        <v>0.08287132127499966</v>
      </c>
      <c r="L9685" t="n">
        <v>-0.001710832821618352</v>
      </c>
      <c r="M9685" t="n">
        <v>0.2279744523059546</v>
      </c>
      <c r="N9685" t="n">
        <v>0.07431964955315662</v>
      </c>
      <c r="O9685" t="n">
        <v>-0.00122329613516316</v>
      </c>
      <c r="P9685" t="n">
        <v>0.3655301851122698</v>
      </c>
      <c r="Q9685" t="n">
        <v>0.07611531358321863</v>
      </c>
      <c r="R9685" t="n">
        <v>-0.001080452184112549</v>
      </c>
    </row>
    <row r="9686">
      <c r="F9686" t="n">
        <v>0.07509475925242262</v>
      </c>
      <c r="G9686" t="n">
        <v>0.09680821287663451</v>
      </c>
      <c r="H9686" t="n">
        <v>-0.001523524638137533</v>
      </c>
      <c r="J9686" t="n">
        <v>0.08982642758015415</v>
      </c>
      <c r="K9686" t="n">
        <v>0.08287995370429913</v>
      </c>
      <c r="L9686" t="n">
        <v>-0.001713057794275519</v>
      </c>
      <c r="M9686" t="n">
        <v>0.2279759697836451</v>
      </c>
      <c r="N9686" t="n">
        <v>0.07432739118331839</v>
      </c>
      <c r="O9686" t="n">
        <v>-0.00122378564942293</v>
      </c>
      <c r="P9686" t="n">
        <v>0.3652270390162398</v>
      </c>
      <c r="Q9686" t="n">
        <v>0.07612324226171689</v>
      </c>
      <c r="R9686" t="n">
        <v>-0.001080020089657794</v>
      </c>
    </row>
    <row r="9687">
      <c r="F9687" t="n">
        <v>0.07506491162461087</v>
      </c>
      <c r="G9687" t="n">
        <v>0.09681829601514888</v>
      </c>
      <c r="H9687" t="n">
        <v>-0.001523219902736366</v>
      </c>
      <c r="J9687" t="n">
        <v>0.08981462718091872</v>
      </c>
      <c r="K9687" t="n">
        <v>0.0828885861335986</v>
      </c>
      <c r="L9687" t="n">
        <v>-0.001711859732075506</v>
      </c>
      <c r="M9687" t="n">
        <v>0.2280908575865904</v>
      </c>
      <c r="N9687" t="n">
        <v>0.0743351328134802</v>
      </c>
      <c r="O9687" t="n">
        <v>-0.001223593809297835</v>
      </c>
      <c r="P9687" t="n">
        <v>0.3656623875329038</v>
      </c>
      <c r="Q9687" t="n">
        <v>0.07613117094021514</v>
      </c>
      <c r="R9687" t="n">
        <v>-0.001080776254953614</v>
      </c>
    </row>
    <row r="9688">
      <c r="F9688" t="n">
        <v>0.07517948432268322</v>
      </c>
      <c r="G9688" t="n">
        <v>0.09682837915366328</v>
      </c>
      <c r="H9688" t="n">
        <v>-0.001523897163815527</v>
      </c>
      <c r="J9688" t="n">
        <v>0.08978884681052006</v>
      </c>
      <c r="K9688" t="n">
        <v>0.08289721856289808</v>
      </c>
      <c r="L9688" t="n">
        <v>-0.001709036038403052</v>
      </c>
      <c r="M9688" t="n">
        <v>0.2278656329720679</v>
      </c>
      <c r="N9688" t="n">
        <v>0.07434287444364197</v>
      </c>
      <c r="O9688" t="n">
        <v>-0.001224327965583413</v>
      </c>
      <c r="P9688" t="n">
        <v>0.3653592372023911</v>
      </c>
      <c r="Q9688" t="n">
        <v>0.07613909961871339</v>
      </c>
      <c r="R9688" t="n">
        <v>-0.001081144059152381</v>
      </c>
    </row>
    <row r="9689">
      <c r="F9689" t="n">
        <v>0.07507742592397268</v>
      </c>
      <c r="G9689" t="n">
        <v>0.09683846229217767</v>
      </c>
      <c r="H9689" t="n">
        <v>-0.001522679142303835</v>
      </c>
      <c r="J9689" t="n">
        <v>0.08988887683912554</v>
      </c>
      <c r="K9689" t="n">
        <v>0.08290585099219756</v>
      </c>
      <c r="L9689" t="n">
        <v>-0.001710061972993389</v>
      </c>
      <c r="M9689" t="n">
        <v>0.2278293587613724</v>
      </c>
      <c r="N9689" t="n">
        <v>0.07435061607380378</v>
      </c>
      <c r="O9689" t="n">
        <v>-0.001223838528059694</v>
      </c>
      <c r="P9689" t="n">
        <v>0.3657330498914179</v>
      </c>
      <c r="Q9689" t="n">
        <v>0.07614702829721164</v>
      </c>
      <c r="R9689" t="n">
        <v>-0.001080063887247943</v>
      </c>
    </row>
    <row r="9690">
      <c r="F9690" t="n">
        <v>0.07506820940643059</v>
      </c>
      <c r="G9690" t="n">
        <v>0.09684854543069205</v>
      </c>
      <c r="H9690" t="n">
        <v>-0.001522222384236951</v>
      </c>
      <c r="J9690" t="n">
        <v>0.08979319878395041</v>
      </c>
      <c r="K9690" t="n">
        <v>0.08291448342149704</v>
      </c>
      <c r="L9690" t="n">
        <v>-0.001711600874878895</v>
      </c>
      <c r="M9690" t="n">
        <v>0.2279064559382846</v>
      </c>
      <c r="N9690" t="n">
        <v>0.07435835770396555</v>
      </c>
      <c r="O9690" t="n">
        <v>-0.001223226731155045</v>
      </c>
      <c r="P9690" t="n">
        <v>0.365676066830209</v>
      </c>
      <c r="Q9690" t="n">
        <v>0.07615495697570988</v>
      </c>
      <c r="R9690" t="n">
        <v>-0.001080603973200162</v>
      </c>
    </row>
    <row r="9691">
      <c r="F9691" t="n">
        <v>0.07515183773873889</v>
      </c>
      <c r="G9691" t="n">
        <v>0.09685862856920645</v>
      </c>
      <c r="H9691" t="n">
        <v>-0.00152313590037072</v>
      </c>
      <c r="J9691" t="n">
        <v>0.08982333286805437</v>
      </c>
      <c r="K9691" t="n">
        <v>0.08292311585079652</v>
      </c>
      <c r="L9691" t="n">
        <v>-0.001709549005698221</v>
      </c>
      <c r="M9691" t="n">
        <v>0.2282480890562212</v>
      </c>
      <c r="N9691" t="n">
        <v>0.07436609933412734</v>
      </c>
      <c r="O9691" t="n">
        <v>-0.001222982012393186</v>
      </c>
      <c r="P9691" t="n">
        <v>0.3660498866812217</v>
      </c>
      <c r="Q9691" t="n">
        <v>0.07616288565420815</v>
      </c>
      <c r="R9691" t="n">
        <v>-0.001080539599190371</v>
      </c>
    </row>
    <row r="9692">
      <c r="F9692" t="n">
        <v>0.07504977603832515</v>
      </c>
      <c r="G9692" t="n">
        <v>0.09686871170772082</v>
      </c>
      <c r="H9692" t="n">
        <v>-0.001521377253314983</v>
      </c>
      <c r="J9692" t="n">
        <v>0.08990938618923879</v>
      </c>
      <c r="K9692" t="n">
        <v>0.08293174828009602</v>
      </c>
      <c r="L9692" t="n">
        <v>-0.001707411149840228</v>
      </c>
      <c r="M9692" t="n">
        <v>0.2282496061181153</v>
      </c>
      <c r="N9692" t="n">
        <v>0.07437384096428913</v>
      </c>
      <c r="O9692" t="n">
        <v>-0.001222912502098137</v>
      </c>
      <c r="P9692" t="n">
        <v>0.3657467287979639</v>
      </c>
      <c r="Q9692" t="n">
        <v>0.07617081433270641</v>
      </c>
      <c r="R9692" t="n">
        <v>-0.001079891534656671</v>
      </c>
    </row>
    <row r="9693">
      <c r="F9693" t="n">
        <v>0.07508182449479946</v>
      </c>
      <c r="G9693" t="n">
        <v>0.09687879484623521</v>
      </c>
      <c r="H9693" t="n">
        <v>-0.001522442217392304</v>
      </c>
      <c r="J9693" t="n">
        <v>0.08981370182814645</v>
      </c>
      <c r="K9693" t="n">
        <v>0.08294038070939548</v>
      </c>
      <c r="L9693" t="n">
        <v>-0.001709290241650957</v>
      </c>
      <c r="M9693" t="n">
        <v>0.2278354208312182</v>
      </c>
      <c r="N9693" t="n">
        <v>0.07438158259445091</v>
      </c>
      <c r="O9693" t="n">
        <v>-0.001223768883402127</v>
      </c>
      <c r="P9693" t="n">
        <v>0.365258932995726</v>
      </c>
      <c r="Q9693" t="n">
        <v>0.07617874301120466</v>
      </c>
      <c r="R9693" t="n">
        <v>-0.001080431588434754</v>
      </c>
    </row>
    <row r="9694">
      <c r="F9694" t="n">
        <v>0.07513450659384716</v>
      </c>
      <c r="G9694" t="n">
        <v>0.0968888779847496</v>
      </c>
      <c r="H9694" t="n">
        <v>-0.001520768702413657</v>
      </c>
      <c r="J9694" t="n">
        <v>0.08981587509825724</v>
      </c>
      <c r="K9694" t="n">
        <v>0.08294901313869496</v>
      </c>
      <c r="L9694" t="n">
        <v>-0.001708265282481468</v>
      </c>
      <c r="M9694" t="n">
        <v>0.2282526395057767</v>
      </c>
      <c r="N9694" t="n">
        <v>0.07438932422461271</v>
      </c>
      <c r="O9694" t="n">
        <v>-0.00122327952265699</v>
      </c>
      <c r="P9694" t="n">
        <v>0.3653250329214816</v>
      </c>
      <c r="Q9694" t="n">
        <v>0.0761866716897029</v>
      </c>
      <c r="R9694" t="n">
        <v>-0.001079675513145437</v>
      </c>
    </row>
    <row r="9695">
      <c r="F9695" t="n">
        <v>0.07504275824834887</v>
      </c>
      <c r="G9695" t="n">
        <v>0.09689896112326399</v>
      </c>
      <c r="H9695" t="n">
        <v>-0.001521681528765646</v>
      </c>
      <c r="J9695" t="n">
        <v>0.08974814568195412</v>
      </c>
      <c r="K9695" t="n">
        <v>0.08295764556799444</v>
      </c>
      <c r="L9695" t="n">
        <v>-0.001707752802896724</v>
      </c>
      <c r="M9695" t="n">
        <v>0.2278762417988259</v>
      </c>
      <c r="N9695" t="n">
        <v>0.07439706585477449</v>
      </c>
      <c r="O9695" t="n">
        <v>-0.001223646543215843</v>
      </c>
      <c r="P9695" t="n">
        <v>0.3660681314136995</v>
      </c>
      <c r="Q9695" t="n">
        <v>0.07619460036820115</v>
      </c>
      <c r="R9695" t="n">
        <v>-0.001080755620701605</v>
      </c>
    </row>
    <row r="9696">
      <c r="F9696" t="n">
        <v>0.07513670785316129</v>
      </c>
      <c r="G9696" t="n">
        <v>0.09690904426177838</v>
      </c>
      <c r="H9696" t="n">
        <v>-0.001519924054882823</v>
      </c>
      <c r="J9696" t="n">
        <v>0.08994604529509366</v>
      </c>
      <c r="K9696" t="n">
        <v>0.08296627799729392</v>
      </c>
      <c r="L9696" t="n">
        <v>-0.001706299001504742</v>
      </c>
      <c r="M9696" t="n">
        <v>0.2282934634683409</v>
      </c>
      <c r="N9696" t="n">
        <v>0.07440480748493628</v>
      </c>
      <c r="O9696" t="n">
        <v>-0.001223943736223514</v>
      </c>
      <c r="P9696" t="n">
        <v>0.3653341431858538</v>
      </c>
      <c r="Q9696" t="n">
        <v>0.0762025290466994</v>
      </c>
      <c r="R9696" t="n">
        <v>-0.001079719078917694</v>
      </c>
    </row>
    <row r="9697">
      <c r="F9697" t="n">
        <v>0.07515844218074129</v>
      </c>
      <c r="G9697" t="n">
        <v>0.09691912740029276</v>
      </c>
      <c r="H9697" t="n">
        <v>-0.001521444282983326</v>
      </c>
      <c r="J9697" t="n">
        <v>0.08976646762694411</v>
      </c>
      <c r="K9697" t="n">
        <v>0.0829749104265934</v>
      </c>
      <c r="L9697" t="n">
        <v>-0.001707493649735441</v>
      </c>
      <c r="M9697" t="n">
        <v>0.2281816043381026</v>
      </c>
      <c r="N9697" t="n">
        <v>0.07441254911509806</v>
      </c>
      <c r="O9697" t="n">
        <v>-0.001224066057204548</v>
      </c>
      <c r="P9697" t="n">
        <v>0.365400244060726</v>
      </c>
      <c r="Q9697" t="n">
        <v>0.07621045772519766</v>
      </c>
      <c r="R9697" t="n">
        <v>-0.001079719078917694</v>
      </c>
    </row>
    <row r="9698">
      <c r="F9698" t="n">
        <v>0.07515954330467665</v>
      </c>
      <c r="G9698" t="n">
        <v>0.09692921053880715</v>
      </c>
      <c r="H9698" t="n">
        <v>-0.001521292260173276</v>
      </c>
      <c r="J9698" t="n">
        <v>0.08974067530017969</v>
      </c>
      <c r="K9698" t="n">
        <v>0.08298354285589288</v>
      </c>
      <c r="L9698" t="n">
        <v>-0.001705957673438827</v>
      </c>
      <c r="M9698" t="n">
        <v>0.2278429929090808</v>
      </c>
      <c r="N9698" t="n">
        <v>0.07442029074525984</v>
      </c>
      <c r="O9698" t="n">
        <v>-0.001223699094261446</v>
      </c>
      <c r="P9698" t="n">
        <v>0.3659587186326313</v>
      </c>
      <c r="Q9698" t="n">
        <v>0.07621838640369591</v>
      </c>
      <c r="R9698" t="n">
        <v>-0.001080691117700354</v>
      </c>
    </row>
    <row r="9699">
      <c r="F9699" t="n">
        <v>0.07509874261755921</v>
      </c>
      <c r="G9699" t="n">
        <v>0.09693929367732154</v>
      </c>
      <c r="H9699" t="n">
        <v>-0.001519772032072773</v>
      </c>
      <c r="J9699" t="n">
        <v>0.08988265675242656</v>
      </c>
      <c r="K9699" t="n">
        <v>0.08299217528519236</v>
      </c>
      <c r="L9699" t="n">
        <v>-0.001704334123931871</v>
      </c>
      <c r="M9699" t="n">
        <v>0.2280334666377828</v>
      </c>
      <c r="N9699" t="n">
        <v>0.07442803237542164</v>
      </c>
      <c r="O9699" t="n">
        <v>-0.001223873764414452</v>
      </c>
      <c r="P9699" t="n">
        <v>0.3654093534923437</v>
      </c>
      <c r="Q9699" t="n">
        <v>0.07622631508219416</v>
      </c>
      <c r="R9699" t="n">
        <v>-0.00107943852198632</v>
      </c>
    </row>
    <row r="9700">
      <c r="F9700" t="n">
        <v>0.07513079459177435</v>
      </c>
      <c r="G9700" t="n">
        <v>0.09694937681583593</v>
      </c>
      <c r="H9700" t="n">
        <v>-0.001518623710912751</v>
      </c>
      <c r="J9700" t="n">
        <v>0.08989880846172706</v>
      </c>
      <c r="K9700" t="n">
        <v>0.08300080771449184</v>
      </c>
      <c r="L9700" t="n">
        <v>-0.001706380143288332</v>
      </c>
      <c r="M9700" t="n">
        <v>0.2281861494762977</v>
      </c>
      <c r="N9700" t="n">
        <v>0.07443577400558342</v>
      </c>
      <c r="O9700" t="n">
        <v>-0.001223751462649246</v>
      </c>
      <c r="P9700" t="n">
        <v>0.3660293832284959</v>
      </c>
      <c r="Q9700" t="n">
        <v>0.07623424376069241</v>
      </c>
      <c r="R9700" t="n">
        <v>-0.001080194506944189</v>
      </c>
    </row>
    <row r="9701">
      <c r="F9701" t="n">
        <v>0.07504935805999348</v>
      </c>
      <c r="G9701" t="n">
        <v>0.09695945995435032</v>
      </c>
      <c r="H9701" t="n">
        <v>-0.00151999088240402</v>
      </c>
      <c r="J9701" t="n">
        <v>0.08995690507655561</v>
      </c>
      <c r="K9701" t="n">
        <v>0.08300944014379132</v>
      </c>
      <c r="L9701" t="n">
        <v>-0.001705186631997063</v>
      </c>
      <c r="M9701" t="n">
        <v>0.2280742870997406</v>
      </c>
      <c r="N9701" t="n">
        <v>0.07444351563574521</v>
      </c>
      <c r="O9701" t="n">
        <v>-0.001223017652058011</v>
      </c>
      <c r="P9701" t="n">
        <v>0.3659108457722562</v>
      </c>
      <c r="Q9701" t="n">
        <v>0.07624217243919067</v>
      </c>
      <c r="R9701" t="n">
        <v>-0.001080410502646438</v>
      </c>
    </row>
    <row r="9702">
      <c r="F9702" t="n">
        <v>0.07511236231567206</v>
      </c>
      <c r="G9702" t="n">
        <v>0.09696954309286471</v>
      </c>
      <c r="H9702" t="n">
        <v>-0.0015189275267997</v>
      </c>
      <c r="J9702" t="n">
        <v>0.08976332811029379</v>
      </c>
      <c r="K9702" t="n">
        <v>0.0830180725730908</v>
      </c>
      <c r="L9702" t="n">
        <v>-0.001705698136836179</v>
      </c>
      <c r="M9702" t="n">
        <v>0.2282647632768869</v>
      </c>
      <c r="N9702" t="n">
        <v>0.074451257265907</v>
      </c>
      <c r="O9702" t="n">
        <v>-0.001222650746762394</v>
      </c>
      <c r="P9702" t="n">
        <v>0.3659769515739867</v>
      </c>
      <c r="Q9702" t="n">
        <v>0.07625010111768893</v>
      </c>
      <c r="R9702" t="n">
        <v>-0.001081058489753183</v>
      </c>
    </row>
    <row r="9703">
      <c r="F9703" t="n">
        <v>0.07519600285696765</v>
      </c>
      <c r="G9703" t="n">
        <v>0.09697962623137908</v>
      </c>
      <c r="H9703" t="n">
        <v>-0.001518234845852131</v>
      </c>
      <c r="J9703" t="n">
        <v>0.08984938726651566</v>
      </c>
      <c r="K9703" t="n">
        <v>0.08302670500239027</v>
      </c>
      <c r="L9703" t="n">
        <v>-0.001706209641675294</v>
      </c>
      <c r="M9703" t="n">
        <v>0.2280395219655968</v>
      </c>
      <c r="N9703" t="n">
        <v>0.07445899889606879</v>
      </c>
      <c r="O9703" t="n">
        <v>-0.001223996066179658</v>
      </c>
      <c r="P9703" t="n">
        <v>0.3654275688795265</v>
      </c>
      <c r="Q9703" t="n">
        <v>0.07625802979618718</v>
      </c>
      <c r="R9703" t="n">
        <v>-0.001080194506944189</v>
      </c>
    </row>
    <row r="9704">
      <c r="F9704" t="n">
        <v>0.07504234191415615</v>
      </c>
      <c r="G9704" t="n">
        <v>0.09698970936989347</v>
      </c>
      <c r="H9704" t="n">
        <v>-0.001518538432104051</v>
      </c>
      <c r="J9704" t="n">
        <v>0.08986553657305997</v>
      </c>
      <c r="K9704" t="n">
        <v>0.08303533743168975</v>
      </c>
      <c r="L9704" t="n">
        <v>-0.001703052011605008</v>
      </c>
      <c r="M9704" t="n">
        <v>0.2283055845501482</v>
      </c>
      <c r="N9704" t="n">
        <v>0.07446674052623058</v>
      </c>
      <c r="O9704" t="n">
        <v>-0.001223681366055236</v>
      </c>
      <c r="P9704" t="n">
        <v>0.3658629675739273</v>
      </c>
      <c r="Q9704" t="n">
        <v>0.07626595847468542</v>
      </c>
      <c r="R9704" t="n">
        <v>-0.001080885736562228</v>
      </c>
    </row>
    <row r="9705">
      <c r="F9705" t="n">
        <v>0.07519820719880556</v>
      </c>
      <c r="G9705" t="n">
        <v>0.09699979250840787</v>
      </c>
      <c r="H9705" t="n">
        <v>-0.001517931259600211</v>
      </c>
      <c r="J9705" t="n">
        <v>0.08982575535523736</v>
      </c>
      <c r="K9705" t="n">
        <v>0.08304396986098923</v>
      </c>
      <c r="L9705" t="n">
        <v>-0.001704414725757123</v>
      </c>
      <c r="M9705" t="n">
        <v>0.2277779977540465</v>
      </c>
      <c r="N9705" t="n">
        <v>0.07447448215639237</v>
      </c>
      <c r="O9705" t="n">
        <v>-0.001222947670822265</v>
      </c>
      <c r="P9705" t="n">
        <v>0.3659290734198215</v>
      </c>
      <c r="Q9705" t="n">
        <v>0.07627388715318367</v>
      </c>
      <c r="R9705" t="n">
        <v>-0.001079697831366686</v>
      </c>
    </row>
    <row r="9706">
      <c r="F9706" t="n">
        <v>0.075096131961241</v>
      </c>
      <c r="G9706" t="n">
        <v>0.09700987564692225</v>
      </c>
      <c r="H9706" t="n">
        <v>-0.001518690225230011</v>
      </c>
      <c r="J9706" t="n">
        <v>0.08985588614285252</v>
      </c>
      <c r="K9706" t="n">
        <v>0.08305260229028871</v>
      </c>
      <c r="L9706" t="n">
        <v>-0.001703222350874023</v>
      </c>
      <c r="M9706" t="n">
        <v>0.2280440609127951</v>
      </c>
      <c r="N9706" t="n">
        <v>0.07448222378655416</v>
      </c>
      <c r="O9706" t="n">
        <v>-0.001222336258128124</v>
      </c>
      <c r="P9706" t="n">
        <v>0.3655643279437443</v>
      </c>
      <c r="Q9706" t="n">
        <v>0.07628181583168192</v>
      </c>
      <c r="R9706" t="n">
        <v>-0.001080453771036576</v>
      </c>
    </row>
    <row r="9707">
      <c r="F9707" t="n">
        <v>0.07516945838104909</v>
      </c>
      <c r="G9707" t="n">
        <v>0.09701995878543664</v>
      </c>
      <c r="H9707" t="n">
        <v>-0.001517627673348291</v>
      </c>
      <c r="J9707" t="n">
        <v>0.08992796616603872</v>
      </c>
      <c r="K9707" t="n">
        <v>0.08306123471958819</v>
      </c>
      <c r="L9707" t="n">
        <v>-0.001703733368681066</v>
      </c>
      <c r="M9707" t="n">
        <v>0.2280455734110247</v>
      </c>
      <c r="N9707" t="n">
        <v>0.07448996541671593</v>
      </c>
      <c r="O9707" t="n">
        <v>-0.001223559083516407</v>
      </c>
      <c r="P9707" t="n">
        <v>0.3660612869790204</v>
      </c>
      <c r="Q9707" t="n">
        <v>0.07628974451018018</v>
      </c>
      <c r="R9707" t="n">
        <v>-0.001080129796892337</v>
      </c>
    </row>
    <row r="9708">
      <c r="F9708" t="n">
        <v>0.07509833476543069</v>
      </c>
      <c r="G9708" t="n">
        <v>0.09703004192395104</v>
      </c>
      <c r="H9708" t="n">
        <v>-0.001517693648785698</v>
      </c>
      <c r="J9708" t="n">
        <v>0.08986021544795024</v>
      </c>
      <c r="K9708" t="n">
        <v>0.08306986714888767</v>
      </c>
      <c r="L9708" t="n">
        <v>-0.001702791076077597</v>
      </c>
      <c r="M9708" t="n">
        <v>0.2281226724086836</v>
      </c>
      <c r="N9708" t="n">
        <v>0.07449770704687772</v>
      </c>
      <c r="O9708" t="n">
        <v>-0.001222266229385866</v>
      </c>
      <c r="P9708" t="n">
        <v>0.3660042923162157</v>
      </c>
      <c r="Q9708" t="n">
        <v>0.07629767318867843</v>
      </c>
      <c r="R9708" t="n">
        <v>-0.001080496909679651</v>
      </c>
    </row>
    <row r="9709">
      <c r="F9709" t="n">
        <v>0.07516134486143669</v>
      </c>
      <c r="G9709" t="n">
        <v>0.09704012506246541</v>
      </c>
      <c r="H9709" t="n">
        <v>-0.001516783578638515</v>
      </c>
      <c r="J9709" t="n">
        <v>0.08976449502742596</v>
      </c>
      <c r="K9709" t="n">
        <v>0.08307849957818715</v>
      </c>
      <c r="L9709" t="n">
        <v>-0.001701599837067748</v>
      </c>
      <c r="M9709" t="n">
        <v>0.2277462495089861</v>
      </c>
      <c r="N9709" t="n">
        <v>0.07450544867703951</v>
      </c>
      <c r="O9709" t="n">
        <v>-0.001222510755989724</v>
      </c>
      <c r="P9709" t="n">
        <v>0.3660088480991238</v>
      </c>
      <c r="Q9709" t="n">
        <v>0.07630560186717668</v>
      </c>
      <c r="R9709" t="n">
        <v>-0.001079633030479427</v>
      </c>
    </row>
    <row r="9710">
      <c r="F9710" t="n">
        <v>0.07505926522154968</v>
      </c>
      <c r="G9710" t="n">
        <v>0.0970502082009798</v>
      </c>
      <c r="H9710" t="n">
        <v>-0.001517845327143561</v>
      </c>
      <c r="J9710" t="n">
        <v>0.08997641138719585</v>
      </c>
      <c r="K9710" t="n">
        <v>0.08308713200748663</v>
      </c>
      <c r="L9710" t="n">
        <v>-0.001701770014069155</v>
      </c>
      <c r="M9710" t="n">
        <v>0.2279745221109019</v>
      </c>
      <c r="N9710" t="n">
        <v>0.0745131903072013</v>
      </c>
      <c r="O9710" t="n">
        <v>-0.001223244335801299</v>
      </c>
      <c r="P9710" t="n">
        <v>0.3660749556936999</v>
      </c>
      <c r="Q9710" t="n">
        <v>0.07631353054567493</v>
      </c>
      <c r="R9710" t="n">
        <v>-0.001080172954979567</v>
      </c>
    </row>
    <row r="9711">
      <c r="F9711" t="n">
        <v>0.07516354965436886</v>
      </c>
      <c r="G9711" t="n">
        <v>0.09706029133949419</v>
      </c>
      <c r="H9711" t="n">
        <v>-0.001516631900280651</v>
      </c>
      <c r="J9711" t="n">
        <v>0.08985272060808912</v>
      </c>
      <c r="K9711" t="n">
        <v>0.08309576443678611</v>
      </c>
      <c r="L9711" t="n">
        <v>-0.001701848255491225</v>
      </c>
      <c r="M9711" t="n">
        <v>0.2280138271655908</v>
      </c>
      <c r="N9711" t="n">
        <v>0.07452093193736309</v>
      </c>
      <c r="O9711" t="n">
        <v>-0.001222196057251652</v>
      </c>
      <c r="P9711" t="n">
        <v>0.3657717485888657</v>
      </c>
      <c r="Q9711" t="n">
        <v>0.07632145922417317</v>
      </c>
      <c r="R9711" t="n">
        <v>-0.001080820864379735</v>
      </c>
    </row>
    <row r="9712">
      <c r="F9712" t="n">
        <v>0.07508210487049739</v>
      </c>
      <c r="G9712" t="n">
        <v>0.09707037447800858</v>
      </c>
      <c r="H9712" t="n">
        <v>-0.001515636395422562</v>
      </c>
      <c r="J9712" t="n">
        <v>0.08996675480758164</v>
      </c>
      <c r="K9712" t="n">
        <v>0.08310439686608558</v>
      </c>
      <c r="L9712" t="n">
        <v>-0.001699638062951626</v>
      </c>
      <c r="M9712" t="n">
        <v>0.2277507804814956</v>
      </c>
      <c r="N9712" t="n">
        <v>0.07452867356752488</v>
      </c>
      <c r="O9712" t="n">
        <v>-0.001223540741851548</v>
      </c>
      <c r="P9712" t="n">
        <v>0.365837854700127</v>
      </c>
      <c r="Q9712" t="n">
        <v>0.07632938790267144</v>
      </c>
      <c r="R9712" t="n">
        <v>-0.001080647896718951</v>
      </c>
    </row>
    <row r="9713">
      <c r="F9713" t="n">
        <v>0.07506256960683121</v>
      </c>
      <c r="G9713" t="n">
        <v>0.09708045761652297</v>
      </c>
      <c r="H9713" t="n">
        <v>-0.001516545777259815</v>
      </c>
      <c r="J9713" t="n">
        <v>0.08994094874805079</v>
      </c>
      <c r="K9713" t="n">
        <v>0.08311302929538507</v>
      </c>
      <c r="L9713" t="n">
        <v>-0.001700148107383841</v>
      </c>
      <c r="M9713" t="n">
        <v>0.2279034668291643</v>
      </c>
      <c r="N9713" t="n">
        <v>0.07453641519768665</v>
      </c>
      <c r="O9713" t="n">
        <v>-0.001223540741851548</v>
      </c>
      <c r="P9713" t="n">
        <v>0.3660270683637578</v>
      </c>
      <c r="Q9713" t="n">
        <v>0.0763373165811697</v>
      </c>
      <c r="R9713" t="n">
        <v>-0.001080215983091166</v>
      </c>
    </row>
    <row r="9714">
      <c r="F9714" t="n">
        <v>0.07511526448589982</v>
      </c>
      <c r="G9714" t="n">
        <v>0.09709054075503736</v>
      </c>
      <c r="H9714" t="n">
        <v>-0.0015168489045389</v>
      </c>
      <c r="J9714" t="n">
        <v>0.08987318760080103</v>
      </c>
      <c r="K9714" t="n">
        <v>0.08312166172468455</v>
      </c>
      <c r="L9714" t="n">
        <v>-0.001700828166626795</v>
      </c>
      <c r="M9714" t="n">
        <v>0.2282451255307378</v>
      </c>
      <c r="N9714" t="n">
        <v>0.07454415682784844</v>
      </c>
      <c r="O9714" t="n">
        <v>-0.001223051765633404</v>
      </c>
      <c r="P9714" t="n">
        <v>0.3654776374425049</v>
      </c>
      <c r="Q9714" t="n">
        <v>0.07634524525966795</v>
      </c>
      <c r="R9714" t="n">
        <v>-0.001080431939905059</v>
      </c>
    </row>
    <row r="9715">
      <c r="F9715" t="n">
        <v>0.07514732308078477</v>
      </c>
      <c r="G9715" t="n">
        <v>0.09710062389355174</v>
      </c>
      <c r="H9715" t="n">
        <v>-0.001515787959062104</v>
      </c>
      <c r="J9715" t="n">
        <v>0.08998722522716555</v>
      </c>
      <c r="K9715" t="n">
        <v>0.08313029415398403</v>
      </c>
      <c r="L9715" t="n">
        <v>-0.001699978092573103</v>
      </c>
      <c r="M9715" t="n">
        <v>0.2280198702884832</v>
      </c>
      <c r="N9715" t="n">
        <v>0.07455189845801023</v>
      </c>
      <c r="O9715" t="n">
        <v>-0.001223051765633404</v>
      </c>
      <c r="P9715" t="n">
        <v>0.3659130680318968</v>
      </c>
      <c r="Q9715" t="n">
        <v>0.07635317393816619</v>
      </c>
      <c r="R9715" t="n">
        <v>-0.001079784069463381</v>
      </c>
    </row>
    <row r="9716">
      <c r="F9716" t="n">
        <v>0.07520002016760241</v>
      </c>
      <c r="G9716" t="n">
        <v>0.09711070703206613</v>
      </c>
      <c r="H9716" t="n">
        <v>-0.001515095509402238</v>
      </c>
      <c r="J9716" t="n">
        <v>0.08993344620533868</v>
      </c>
      <c r="K9716" t="n">
        <v>0.08313892658328351</v>
      </c>
      <c r="L9716" t="n">
        <v>-0.001697847564518433</v>
      </c>
      <c r="M9716" t="n">
        <v>0.2277946129945067</v>
      </c>
      <c r="N9716" t="n">
        <v>0.07455964008817202</v>
      </c>
      <c r="O9716" t="n">
        <v>-0.001223470214735481</v>
      </c>
      <c r="P9716" t="n">
        <v>0.3653020726103294</v>
      </c>
      <c r="Q9716" t="n">
        <v>0.07636110261666444</v>
      </c>
      <c r="R9716" t="n">
        <v>-0.00108015090906131</v>
      </c>
    </row>
    <row r="9717">
      <c r="F9717" t="n">
        <v>0.07506697701693947</v>
      </c>
      <c r="G9717" t="n">
        <v>0.09712079017058051</v>
      </c>
      <c r="H9717" t="n">
        <v>-0.00151433826454548</v>
      </c>
      <c r="J9717" t="n">
        <v>0.08997756098424282</v>
      </c>
      <c r="K9717" t="n">
        <v>0.08314755901258299</v>
      </c>
      <c r="L9717" t="n">
        <v>-0.001698866680703618</v>
      </c>
      <c r="M9717" t="n">
        <v>0.2282118640610969</v>
      </c>
      <c r="N9717" t="n">
        <v>0.07456738171833381</v>
      </c>
      <c r="O9717" t="n">
        <v>-0.00122237019156539</v>
      </c>
      <c r="P9717" t="n">
        <v>0.3652450653618889</v>
      </c>
      <c r="Q9717" t="n">
        <v>0.0763690312951627</v>
      </c>
      <c r="R9717" t="n">
        <v>-0.001080474824767746</v>
      </c>
    </row>
    <row r="9718">
      <c r="F9718" t="n">
        <v>0.07518158902733044</v>
      </c>
      <c r="G9718" t="n">
        <v>0.09713087330909491</v>
      </c>
      <c r="H9718" t="n">
        <v>-0.001515095509402238</v>
      </c>
      <c r="J9718" t="n">
        <v>0.08979791023569141</v>
      </c>
      <c r="K9718" t="n">
        <v>0.08315619144188247</v>
      </c>
      <c r="L9718" t="n">
        <v>-0.001698017417215964</v>
      </c>
      <c r="M9718" t="n">
        <v>0.2281755796368507</v>
      </c>
      <c r="N9718" t="n">
        <v>0.07457512334849559</v>
      </c>
      <c r="O9718" t="n">
        <v>-0.001222247966768713</v>
      </c>
      <c r="P9718" t="n">
        <v>0.3661113930063958</v>
      </c>
      <c r="Q9718" t="n">
        <v>0.07637695997366095</v>
      </c>
      <c r="R9718" t="n">
        <v>-0.001080582796669891</v>
      </c>
    </row>
    <row r="9719">
      <c r="F9719" t="n">
        <v>0.07510013896429124</v>
      </c>
      <c r="G9719" t="n">
        <v>0.0971409564476093</v>
      </c>
      <c r="H9719" t="n">
        <v>-0.001513732468660073</v>
      </c>
      <c r="J9719" t="n">
        <v>0.08984202283386518</v>
      </c>
      <c r="K9719" t="n">
        <v>0.08316482387118193</v>
      </c>
      <c r="L9719" t="n">
        <v>-0.001700225502283864</v>
      </c>
      <c r="M9719" t="n">
        <v>0.2281770897036059</v>
      </c>
      <c r="N9719" t="n">
        <v>0.07458286497865739</v>
      </c>
      <c r="O9719" t="n">
        <v>-0.001222003517175359</v>
      </c>
      <c r="P9719" t="n">
        <v>0.3653772720594108</v>
      </c>
      <c r="Q9719" t="n">
        <v>0.0763848886521592</v>
      </c>
      <c r="R9719" t="n">
        <v>-0.001079395105746294</v>
      </c>
    </row>
    <row r="9720">
      <c r="F9720" t="n">
        <v>0.07509092235175777</v>
      </c>
      <c r="G9720" t="n">
        <v>0.09715103958612367</v>
      </c>
      <c r="H9720" t="n">
        <v>-0.001512738199071207</v>
      </c>
      <c r="J9720" t="n">
        <v>0.08988613606677932</v>
      </c>
      <c r="K9720" t="n">
        <v>0.08317345630048142</v>
      </c>
      <c r="L9720" t="n">
        <v>-0.001698264148363215</v>
      </c>
      <c r="M9720" t="n">
        <v>0.2279896236172921</v>
      </c>
      <c r="N9720" t="n">
        <v>0.07459060660881917</v>
      </c>
      <c r="O9720" t="n">
        <v>-0.001221933078265305</v>
      </c>
      <c r="P9720" t="n">
        <v>0.3660589428370877</v>
      </c>
      <c r="Q9720" t="n">
        <v>0.07639281733065745</v>
      </c>
      <c r="R9720" t="n">
        <v>-0.001080301648332666</v>
      </c>
    </row>
    <row r="9721">
      <c r="F9721" t="n">
        <v>0.07513330268438814</v>
      </c>
      <c r="G9721" t="n">
        <v>0.09716112272463806</v>
      </c>
      <c r="H9721" t="n">
        <v>-0.001512738199071207</v>
      </c>
      <c r="J9721" t="n">
        <v>0.08980437564578693</v>
      </c>
      <c r="K9721" t="n">
        <v>0.0831820887297809</v>
      </c>
      <c r="L9721" t="n">
        <v>-0.001697755076376295</v>
      </c>
      <c r="M9721" t="n">
        <v>0.2277643604499726</v>
      </c>
      <c r="N9721" t="n">
        <v>0.07459834823898095</v>
      </c>
      <c r="O9721" t="n">
        <v>-0.001223155133549099</v>
      </c>
      <c r="P9721" t="n">
        <v>0.3659403809888135</v>
      </c>
      <c r="Q9721" t="n">
        <v>0.0764007460091557</v>
      </c>
      <c r="R9721" t="n">
        <v>-0.001080517579103869</v>
      </c>
    </row>
    <row r="9722">
      <c r="F9722" t="n">
        <v>0.07506216928152895</v>
      </c>
      <c r="G9722" t="n">
        <v>0.09717120586315246</v>
      </c>
      <c r="H9722" t="n">
        <v>-0.00151455421131499</v>
      </c>
      <c r="J9722" t="n">
        <v>0.08994639193853544</v>
      </c>
      <c r="K9722" t="n">
        <v>0.08319072115908037</v>
      </c>
      <c r="L9722" t="n">
        <v>-0.001696397551077844</v>
      </c>
      <c r="M9722" t="n">
        <v>0.2279170500798335</v>
      </c>
      <c r="N9722" t="n">
        <v>0.07460608986914274</v>
      </c>
      <c r="O9722" t="n">
        <v>-0.001222299694850443</v>
      </c>
      <c r="P9722" t="n">
        <v>0.3660064897139459</v>
      </c>
      <c r="Q9722" t="n">
        <v>0.07640867468765396</v>
      </c>
      <c r="R9722" t="n">
        <v>-0.001079329959862249</v>
      </c>
    </row>
    <row r="9723">
      <c r="F9723" t="n">
        <v>0.07519742707240386</v>
      </c>
      <c r="G9723" t="n">
        <v>0.09718128900166684</v>
      </c>
      <c r="H9723" t="n">
        <v>-0.001513558845975053</v>
      </c>
      <c r="J9723" t="n">
        <v>0.08983665554844079</v>
      </c>
      <c r="K9723" t="n">
        <v>0.08319935358837986</v>
      </c>
      <c r="L9723" t="n">
        <v>-0.001696397551077844</v>
      </c>
      <c r="M9723" t="n">
        <v>0.227994149407642</v>
      </c>
      <c r="N9723" t="n">
        <v>0.07461383149930452</v>
      </c>
      <c r="O9723" t="n">
        <v>-0.001222788516963961</v>
      </c>
      <c r="P9723" t="n">
        <v>0.3658263670118358</v>
      </c>
      <c r="Q9723" t="n">
        <v>0.07641660336615221</v>
      </c>
      <c r="R9723" t="n">
        <v>-0.001080193682947064</v>
      </c>
    </row>
    <row r="9724">
      <c r="F9724" t="n">
        <v>0.07521917068700132</v>
      </c>
      <c r="G9724" t="n">
        <v>0.09719137214018123</v>
      </c>
      <c r="H9724" t="n">
        <v>-0.001512349087680738</v>
      </c>
      <c r="J9724" t="n">
        <v>0.08989475519062347</v>
      </c>
      <c r="K9724" t="n">
        <v>0.08320798601767934</v>
      </c>
      <c r="L9724" t="n">
        <v>-0.001696982342929797</v>
      </c>
      <c r="M9724" t="n">
        <v>0.2278822701700496</v>
      </c>
      <c r="N9724" t="n">
        <v>0.07462157312946632</v>
      </c>
      <c r="O9724" t="n">
        <v>-0.001222351241712388</v>
      </c>
      <c r="P9724" t="n">
        <v>0.3655231243618308</v>
      </c>
      <c r="Q9724" t="n">
        <v>0.07642453204465047</v>
      </c>
      <c r="R9724" t="n">
        <v>-0.001079156737504706</v>
      </c>
    </row>
    <row r="9725">
      <c r="F9725" t="n">
        <v>0.07518931559636446</v>
      </c>
      <c r="G9725" t="n">
        <v>0.09720145527869561</v>
      </c>
      <c r="H9725" t="n">
        <v>-0.001511744208533581</v>
      </c>
      <c r="J9725" t="n">
        <v>0.08998082968159631</v>
      </c>
      <c r="K9725" t="n">
        <v>0.08321661844697881</v>
      </c>
      <c r="L9725" t="n">
        <v>-0.001695117527168336</v>
      </c>
      <c r="M9725" t="n">
        <v>0.2281483491597691</v>
      </c>
      <c r="N9725" t="n">
        <v>0.0746293147596281</v>
      </c>
      <c r="O9725" t="n">
        <v>-0.001221618124214359</v>
      </c>
      <c r="P9725" t="n">
        <v>0.3653429947281114</v>
      </c>
      <c r="Q9725" t="n">
        <v>0.07643246072314872</v>
      </c>
      <c r="R9725" t="n">
        <v>-0.001079372655219293</v>
      </c>
    </row>
    <row r="9726">
      <c r="F9726" t="n">
        <v>0.07513882003229988</v>
      </c>
      <c r="G9726" t="n">
        <v>0.09721153841721</v>
      </c>
      <c r="H9726" t="n">
        <v>-0.001513710065761843</v>
      </c>
      <c r="J9726" t="n">
        <v>0.08996899633361698</v>
      </c>
      <c r="K9726" t="n">
        <v>0.0832252508762783</v>
      </c>
      <c r="L9726" t="n">
        <v>-0.001695965170696273</v>
      </c>
      <c r="M9726" t="n">
        <v>0.2279986730581041</v>
      </c>
      <c r="N9726" t="n">
        <v>0.0746370563897899</v>
      </c>
      <c r="O9726" t="n">
        <v>-0.001221984682963373</v>
      </c>
      <c r="P9726" t="n">
        <v>0.365963133995299</v>
      </c>
      <c r="Q9726" t="n">
        <v>0.07644038940164696</v>
      </c>
      <c r="R9726" t="n">
        <v>-0.001080128367220347</v>
      </c>
    </row>
    <row r="9727">
      <c r="F9727" t="n">
        <v>0.07512960376848721</v>
      </c>
      <c r="G9727" t="n">
        <v>0.09722162155572439</v>
      </c>
      <c r="H9727" t="n">
        <v>-0.001512953966827896</v>
      </c>
      <c r="J9727" t="n">
        <v>0.08997114921770559</v>
      </c>
      <c r="K9727" t="n">
        <v>0.08323388330557778</v>
      </c>
      <c r="L9727" t="n">
        <v>-0.001695795641990686</v>
      </c>
      <c r="M9727" t="n">
        <v>0.2282269578977263</v>
      </c>
      <c r="N9727" t="n">
        <v>0.07464479801995168</v>
      </c>
      <c r="O9727" t="n">
        <v>-0.001221251565465345</v>
      </c>
      <c r="P9727" t="n">
        <v>0.3655367649230985</v>
      </c>
      <c r="Q9727" t="n">
        <v>0.07644831808014523</v>
      </c>
      <c r="R9727" t="n">
        <v>-0.001079307267334338</v>
      </c>
    </row>
    <row r="9728">
      <c r="F9728" t="n">
        <v>0.07514102776330719</v>
      </c>
      <c r="G9728" t="n">
        <v>0.09723170469423877</v>
      </c>
      <c r="H9728" t="n">
        <v>-0.001510448290221232</v>
      </c>
      <c r="J9728" t="n">
        <v>0.08993133882355096</v>
      </c>
      <c r="K9728" t="n">
        <v>0.08324251573487725</v>
      </c>
      <c r="L9728" t="n">
        <v>-0.001695361947236457</v>
      </c>
      <c r="M9728" t="n">
        <v>0.228266262363351</v>
      </c>
      <c r="N9728" t="n">
        <v>0.07465253965011347</v>
      </c>
      <c r="O9728" t="n">
        <v>-0.001221303104925089</v>
      </c>
      <c r="P9728" t="n">
        <v>0.3657875523627786</v>
      </c>
      <c r="Q9728" t="n">
        <v>0.07645624675864347</v>
      </c>
      <c r="R9728" t="n">
        <v>-0.001080062933554716</v>
      </c>
    </row>
    <row r="9729">
      <c r="F9729" t="n">
        <v>0.07511117091881157</v>
      </c>
      <c r="G9729" t="n">
        <v>0.09724178783275317</v>
      </c>
      <c r="H9729" t="n">
        <v>-0.00151256376401706</v>
      </c>
      <c r="J9729" t="n">
        <v>0.08997545300069699</v>
      </c>
      <c r="K9729" t="n">
        <v>0.08325114816417672</v>
      </c>
      <c r="L9729" t="n">
        <v>-0.001695192580408561</v>
      </c>
      <c r="M9729" t="n">
        <v>0.2278898049557954</v>
      </c>
      <c r="N9729" t="n">
        <v>0.07466028128027526</v>
      </c>
      <c r="O9729" t="n">
        <v>-0.001221913939727992</v>
      </c>
      <c r="P9729" t="n">
        <v>0.3661614646424063</v>
      </c>
      <c r="Q9729" t="n">
        <v>0.07646417543714172</v>
      </c>
      <c r="R9729" t="n">
        <v>-0.001078983410382747</v>
      </c>
    </row>
    <row r="9730">
      <c r="F9730" t="n">
        <v>0.07511227473690157</v>
      </c>
      <c r="G9730" t="n">
        <v>0.09725187097126756</v>
      </c>
      <c r="H9730" t="n">
        <v>-0.001511052711305754</v>
      </c>
      <c r="J9730" t="n">
        <v>0.08983772421096771</v>
      </c>
      <c r="K9730" t="n">
        <v>0.08325978059347622</v>
      </c>
      <c r="L9730" t="n">
        <v>-0.001694345746269083</v>
      </c>
      <c r="M9730" t="n">
        <v>0.2283448714887472</v>
      </c>
      <c r="N9730" t="n">
        <v>0.07466802291043703</v>
      </c>
      <c r="O9730" t="n">
        <v>-0.001222036106688573</v>
      </c>
      <c r="P9730" t="n">
        <v>0.3658582089362729</v>
      </c>
      <c r="Q9730" t="n">
        <v>0.07647210411563997</v>
      </c>
      <c r="R9730" t="n">
        <v>-0.001078983410382747</v>
      </c>
    </row>
    <row r="9731">
      <c r="F9731" t="n">
        <v>0.07516498123960202</v>
      </c>
      <c r="G9731" t="n">
        <v>0.09726195410978193</v>
      </c>
      <c r="H9731" t="n">
        <v>-0.001512261553474799</v>
      </c>
      <c r="J9731" t="n">
        <v>0.08996576595137352</v>
      </c>
      <c r="K9731" t="n">
        <v>0.0832684130227757</v>
      </c>
      <c r="L9731" t="n">
        <v>-0.001692990811645917</v>
      </c>
      <c r="M9731" t="n">
        <v>0.2282707856255918</v>
      </c>
      <c r="N9731" t="n">
        <v>0.07467576454059884</v>
      </c>
      <c r="O9731" t="n">
        <v>-0.001222280440609734</v>
      </c>
      <c r="P9731" t="n">
        <v>0.3662321265648225</v>
      </c>
      <c r="Q9731" t="n">
        <v>0.07648003279413822</v>
      </c>
      <c r="R9731" t="n">
        <v>-0.001079415219651535</v>
      </c>
    </row>
    <row r="9732">
      <c r="F9732" t="n">
        <v>0.07521768896026768</v>
      </c>
      <c r="G9732" t="n">
        <v>0.09727203724829633</v>
      </c>
      <c r="H9732" t="n">
        <v>-0.001510965005934894</v>
      </c>
      <c r="J9732" t="n">
        <v>0.0898699965204245</v>
      </c>
      <c r="K9732" t="n">
        <v>0.08327704545207516</v>
      </c>
      <c r="L9732" t="n">
        <v>-0.001692896322685722</v>
      </c>
      <c r="M9732" t="n">
        <v>0.2283478868907518</v>
      </c>
      <c r="N9732" t="n">
        <v>0.07468350617076061</v>
      </c>
      <c r="O9732" t="n">
        <v>-0.001220865873045458</v>
      </c>
      <c r="P9732" t="n">
        <v>0.3656210556790153</v>
      </c>
      <c r="Q9732" t="n">
        <v>0.07648796147263648</v>
      </c>
      <c r="R9732" t="n">
        <v>-0.001079025869833976</v>
      </c>
    </row>
    <row r="9733">
      <c r="F9733" t="n">
        <v>0.07520847348902827</v>
      </c>
      <c r="G9733" t="n">
        <v>0.09728212038681072</v>
      </c>
      <c r="H9733" t="n">
        <v>-0.001510059061092722</v>
      </c>
      <c r="J9733" t="n">
        <v>0.08994208677903355</v>
      </c>
      <c r="K9733" t="n">
        <v>0.08328567788137466</v>
      </c>
      <c r="L9733" t="n">
        <v>-0.001692727117655968</v>
      </c>
      <c r="M9733" t="n">
        <v>0.2283115970956495</v>
      </c>
      <c r="N9733" t="n">
        <v>0.0746912478009224</v>
      </c>
      <c r="O9733" t="n">
        <v>-0.001221598759012269</v>
      </c>
      <c r="P9733" t="n">
        <v>0.3658718512640767</v>
      </c>
      <c r="Q9733" t="n">
        <v>0.07649589015113473</v>
      </c>
      <c r="R9733" t="n">
        <v>-0.001079673544425713</v>
      </c>
    </row>
    <row r="9734">
      <c r="F9734" t="n">
        <v>0.07521989960200695</v>
      </c>
      <c r="G9734" t="n">
        <v>0.0972922035253251</v>
      </c>
      <c r="H9734" t="n">
        <v>-0.00151036104270678</v>
      </c>
      <c r="J9734" t="n">
        <v>0.09001417852173048</v>
      </c>
      <c r="K9734" t="n">
        <v>0.08329431031067414</v>
      </c>
      <c r="L9734" t="n">
        <v>-0.001692050297536953</v>
      </c>
      <c r="M9734" t="n">
        <v>0.2278217392497611</v>
      </c>
      <c r="N9734" t="n">
        <v>0.07469898943108419</v>
      </c>
      <c r="O9734" t="n">
        <v>-0.001220865873045458</v>
      </c>
      <c r="P9734" t="n">
        <v>0.3655070200598187</v>
      </c>
      <c r="Q9734" t="n">
        <v>0.07650381882963297</v>
      </c>
      <c r="R9734" t="n">
        <v>-0.001079025869833976</v>
      </c>
    </row>
    <row r="9735">
      <c r="F9735" t="n">
        <v>0.07515907935875252</v>
      </c>
      <c r="G9735" t="n">
        <v>0.0973022866638395</v>
      </c>
      <c r="H9735" t="n">
        <v>-0.001511266987548951</v>
      </c>
      <c r="J9735" t="n">
        <v>0.08998834844965718</v>
      </c>
      <c r="K9735" t="n">
        <v>0.0833029427399736</v>
      </c>
      <c r="L9735" t="n">
        <v>-0.001693403937774983</v>
      </c>
      <c r="M9735" t="n">
        <v>0.227823244018544</v>
      </c>
      <c r="N9735" t="n">
        <v>0.07470673106124597</v>
      </c>
      <c r="O9735" t="n">
        <v>-0.001222698087962485</v>
      </c>
      <c r="P9735" t="n">
        <v>0.3658809447517855</v>
      </c>
      <c r="Q9735" t="n">
        <v>0.07651174750813124</v>
      </c>
      <c r="R9735" t="n">
        <v>-0.00107885231947687</v>
      </c>
    </row>
    <row r="9736">
      <c r="F9736" t="n">
        <v>0.0751601843026268</v>
      </c>
      <c r="G9736" t="n">
        <v>0.09731236980235387</v>
      </c>
      <c r="H9736" t="n">
        <v>-0.001509216577582766</v>
      </c>
      <c r="J9736" t="n">
        <v>0.08997650611263962</v>
      </c>
      <c r="K9736" t="n">
        <v>0.08331157516927308</v>
      </c>
      <c r="L9736" t="n">
        <v>-0.001690940246768798</v>
      </c>
      <c r="M9736" t="n">
        <v>0.2283539148670796</v>
      </c>
      <c r="N9736" t="n">
        <v>0.07471447269140777</v>
      </c>
      <c r="O9736" t="n">
        <v>-0.001222382668786938</v>
      </c>
      <c r="P9736" t="n">
        <v>0.3654545436125614</v>
      </c>
      <c r="Q9736" t="n">
        <v>0.07651967618662948</v>
      </c>
      <c r="R9736" t="n">
        <v>-0.001080039650693903</v>
      </c>
    </row>
    <row r="9737">
      <c r="F9737" t="n">
        <v>0.07521289524520386</v>
      </c>
      <c r="G9737" t="n">
        <v>0.09732245294086826</v>
      </c>
      <c r="H9737" t="n">
        <v>-0.001510272712346645</v>
      </c>
      <c r="J9737" t="n">
        <v>0.08989471532504979</v>
      </c>
      <c r="K9737" t="n">
        <v>0.08332020759857257</v>
      </c>
      <c r="L9737" t="n">
        <v>-0.001691278333392165</v>
      </c>
      <c r="M9737" t="n">
        <v>0.2278262528521113</v>
      </c>
      <c r="N9737" t="n">
        <v>0.07472221432156954</v>
      </c>
      <c r="O9737" t="n">
        <v>-0.001222382668786938</v>
      </c>
      <c r="P9737" t="n">
        <v>0.3657053439905332</v>
      </c>
      <c r="Q9737" t="n">
        <v>0.07652760486512773</v>
      </c>
      <c r="R9737" t="n">
        <v>-0.001079068197879967</v>
      </c>
    </row>
    <row r="9738">
      <c r="F9738" t="n">
        <v>0.07519335839586744</v>
      </c>
      <c r="G9738" t="n">
        <v>0.09733253607938265</v>
      </c>
      <c r="H9738" t="n">
        <v>-0.001510121835951805</v>
      </c>
      <c r="J9738" t="n">
        <v>0.08992483878793391</v>
      </c>
      <c r="K9738" t="n">
        <v>0.08332884002787204</v>
      </c>
      <c r="L9738" t="n">
        <v>-0.001690771203457115</v>
      </c>
      <c r="M9738" t="n">
        <v>0.2283569274452745</v>
      </c>
      <c r="N9738" t="n">
        <v>0.07472995595173133</v>
      </c>
      <c r="O9738" t="n">
        <v>-0.001220795000219226</v>
      </c>
      <c r="P9738" t="n">
        <v>0.3653404994021527</v>
      </c>
      <c r="Q9738" t="n">
        <v>0.07653553354362599</v>
      </c>
      <c r="R9738" t="n">
        <v>-0.001079392015484613</v>
      </c>
    </row>
    <row r="9739">
      <c r="F9739" t="n">
        <v>0.07521510681061959</v>
      </c>
      <c r="G9739" t="n">
        <v>0.09734261921789704</v>
      </c>
      <c r="H9739" t="n">
        <v>-0.001508763948398247</v>
      </c>
      <c r="J9739" t="n">
        <v>0.09003890184588602</v>
      </c>
      <c r="K9739" t="n">
        <v>0.08333747245717152</v>
      </c>
      <c r="L9739" t="n">
        <v>-0.001688647860395137</v>
      </c>
      <c r="M9739" t="n">
        <v>0.2283206353374337</v>
      </c>
      <c r="N9739" t="n">
        <v>0.07473769758189312</v>
      </c>
      <c r="O9739" t="n">
        <v>-0.001222260540435575</v>
      </c>
      <c r="P9739" t="n">
        <v>0.3660222589579198</v>
      </c>
      <c r="Q9739" t="n">
        <v>0.07654346222212424</v>
      </c>
      <c r="R9739" t="n">
        <v>-0.001079499954686161</v>
      </c>
    </row>
    <row r="9740">
      <c r="F9740" t="n">
        <v>0.075112997682222</v>
      </c>
      <c r="G9740" t="n">
        <v>0.09735270235641143</v>
      </c>
      <c r="H9740" t="n">
        <v>-0.001507017301068208</v>
      </c>
      <c r="J9740" t="n">
        <v>0.08994311594945127</v>
      </c>
      <c r="K9740" t="n">
        <v>0.08334610488647101</v>
      </c>
      <c r="L9740" t="n">
        <v>-0.001690336677137206</v>
      </c>
      <c r="M9740" t="n">
        <v>0.2283221408903584</v>
      </c>
      <c r="N9740" t="n">
        <v>0.07474543921205491</v>
      </c>
      <c r="O9740" t="n">
        <v>-0.001222067185155845</v>
      </c>
      <c r="P9740" t="n">
        <v>0.3658421078570021</v>
      </c>
      <c r="Q9740" t="n">
        <v>0.07655139090062249</v>
      </c>
      <c r="R9740" t="n">
        <v>-0.001079865922638447</v>
      </c>
    </row>
    <row r="9741">
      <c r="F9741" t="n">
        <v>0.07511410264699475</v>
      </c>
      <c r="G9741" t="n">
        <v>0.09736278549492582</v>
      </c>
      <c r="H9741" t="n">
        <v>-0.001508977207522178</v>
      </c>
      <c r="J9741" t="n">
        <v>0.08993126836151398</v>
      </c>
      <c r="K9741" t="n">
        <v>0.08335473731577048</v>
      </c>
      <c r="L9741" t="n">
        <v>-0.001690336677137206</v>
      </c>
      <c r="M9741" t="n">
        <v>0.2279834610944559</v>
      </c>
      <c r="N9741" t="n">
        <v>0.0747531808422167</v>
      </c>
      <c r="O9741" t="n">
        <v>-0.00122096820387423</v>
      </c>
      <c r="P9741" t="n">
        <v>0.3661544833159537</v>
      </c>
      <c r="Q9741" t="n">
        <v>0.07655931957912074</v>
      </c>
      <c r="R9741" t="n">
        <v>-0.001079757990012496</v>
      </c>
    </row>
    <row r="9742">
      <c r="F9742" t="n">
        <v>0.0751048859973852</v>
      </c>
      <c r="G9742" t="n">
        <v>0.0973728686334402</v>
      </c>
      <c r="H9742" t="n">
        <v>-0.001508675683452337</v>
      </c>
      <c r="J9742" t="n">
        <v>0.0900173534807067</v>
      </c>
      <c r="K9742" t="n">
        <v>0.08336336974506996</v>
      </c>
      <c r="L9742" t="n">
        <v>-0.001689661150440378</v>
      </c>
      <c r="M9742" t="n">
        <v>0.2278337708406487</v>
      </c>
      <c r="N9742" t="n">
        <v>0.07476092247237848</v>
      </c>
      <c r="O9742" t="n">
        <v>-0.001222067185155845</v>
      </c>
      <c r="P9742" t="n">
        <v>0.3659127631939463</v>
      </c>
      <c r="Q9742" t="n">
        <v>0.076567248257619</v>
      </c>
      <c r="R9742" t="n">
        <v>-0.001079110394256791</v>
      </c>
    </row>
    <row r="9743">
      <c r="F9743" t="n">
        <v>0.07520920948100342</v>
      </c>
      <c r="G9743" t="n">
        <v>0.09738295177195459</v>
      </c>
      <c r="H9743" t="n">
        <v>-0.001506778571734361</v>
      </c>
      <c r="J9743" t="n">
        <v>0.08996353293374558</v>
      </c>
      <c r="K9743" t="n">
        <v>0.08337200217436944</v>
      </c>
      <c r="L9743" t="n">
        <v>-0.001690505558811413</v>
      </c>
      <c r="M9743" t="n">
        <v>0.2282888575002145</v>
      </c>
      <c r="N9743" t="n">
        <v>0.07476866410254028</v>
      </c>
      <c r="O9743" t="n">
        <v>-0.001221578749030682</v>
      </c>
      <c r="P9743" t="n">
        <v>0.3658557404729428</v>
      </c>
      <c r="Q9743" t="n">
        <v>0.07657517693611725</v>
      </c>
      <c r="R9743" t="n">
        <v>-0.001079973855264397</v>
      </c>
    </row>
    <row r="9744">
      <c r="F9744" t="n">
        <v>0.07509677433084982</v>
      </c>
      <c r="G9744" t="n">
        <v>0.09739303491046898</v>
      </c>
      <c r="H9744" t="n">
        <v>-0.001506929219461989</v>
      </c>
      <c r="J9744" t="n">
        <v>0.08989571903787451</v>
      </c>
      <c r="K9744" t="n">
        <v>0.08338063460366892</v>
      </c>
      <c r="L9744" t="n">
        <v>-0.001687032458347357</v>
      </c>
      <c r="M9744" t="n">
        <v>0.2282903619688956</v>
      </c>
      <c r="N9744" t="n">
        <v>0.07477640573270206</v>
      </c>
      <c r="O9744" t="n">
        <v>-0.001220286560966996</v>
      </c>
      <c r="P9744" t="n">
        <v>0.3661065543579388</v>
      </c>
      <c r="Q9744" t="n">
        <v>0.0765831056146155</v>
      </c>
      <c r="R9744" t="n">
        <v>-0.001079152458700424</v>
      </c>
    </row>
    <row r="9745">
      <c r="F9745" t="n">
        <v>0.07517013396253303</v>
      </c>
      <c r="G9745" t="n">
        <v>0.09740311804898336</v>
      </c>
      <c r="H9745" t="n">
        <v>-0.001506175980823849</v>
      </c>
      <c r="J9745" t="n">
        <v>0.09000978774102851</v>
      </c>
      <c r="K9745" t="n">
        <v>0.08338926703296839</v>
      </c>
      <c r="L9745" t="n">
        <v>-0.001687876058936589</v>
      </c>
      <c r="M9745" t="n">
        <v>0.2281406704148755</v>
      </c>
      <c r="N9745" t="n">
        <v>0.07478414736286385</v>
      </c>
      <c r="O9745" t="n">
        <v>-0.001221263278574573</v>
      </c>
      <c r="P9745" t="n">
        <v>0.3662958035882714</v>
      </c>
      <c r="Q9745" t="n">
        <v>0.07659103429311374</v>
      </c>
      <c r="R9745" t="n">
        <v>-0.001078828680585002</v>
      </c>
    </row>
    <row r="9746">
      <c r="F9746" t="n">
        <v>0.0751609178847825</v>
      </c>
      <c r="G9746" t="n">
        <v>0.09741320118749776</v>
      </c>
      <c r="H9746" t="n">
        <v>-0.001507079867189617</v>
      </c>
      <c r="J9746" t="n">
        <v>0.09002591940872255</v>
      </c>
      <c r="K9746" t="n">
        <v>0.08339789946226787</v>
      </c>
      <c r="L9746" t="n">
        <v>-0.001686695018111664</v>
      </c>
      <c r="M9746" t="n">
        <v>0.2282933702079462</v>
      </c>
      <c r="N9746" t="n">
        <v>0.07479188899302563</v>
      </c>
      <c r="O9746" t="n">
        <v>-0.001220774919770785</v>
      </c>
      <c r="P9746" t="n">
        <v>0.365992507535759</v>
      </c>
      <c r="Q9746" t="n">
        <v>0.07659896297161201</v>
      </c>
      <c r="R9746" t="n">
        <v>-0.001079800014931267</v>
      </c>
    </row>
    <row r="9747">
      <c r="F9747" t="n">
        <v>0.07520331311255866</v>
      </c>
      <c r="G9747" t="n">
        <v>0.09742328432601215</v>
      </c>
      <c r="H9747" t="n">
        <v>-0.001505874685368593</v>
      </c>
      <c r="J9747" t="n">
        <v>0.08984616826065243</v>
      </c>
      <c r="K9747" t="n">
        <v>0.08340653189156737</v>
      </c>
      <c r="L9747" t="n">
        <v>-0.001688382219290129</v>
      </c>
      <c r="M9747" t="n">
        <v>0.2282948739787997</v>
      </c>
      <c r="N9747" t="n">
        <v>0.07479963062318742</v>
      </c>
      <c r="O9747" t="n">
        <v>-0.001220652830069838</v>
      </c>
      <c r="P9747" t="n">
        <v>0.3661201891109543</v>
      </c>
      <c r="Q9747" t="n">
        <v>0.07660689165011025</v>
      </c>
      <c r="R9747" t="n">
        <v>-0.001078720754546528</v>
      </c>
    </row>
    <row r="9748">
      <c r="F9748" t="n">
        <v>0.07509087344879088</v>
      </c>
      <c r="G9748" t="n">
        <v>0.09743336746452652</v>
      </c>
      <c r="H9748" t="n">
        <v>-0.001505334733176367</v>
      </c>
      <c r="J9748" t="n">
        <v>0.08993225558953401</v>
      </c>
      <c r="K9748" t="n">
        <v>0.08341516432086683</v>
      </c>
      <c r="L9748" t="n">
        <v>-0.001684743638027168</v>
      </c>
      <c r="M9748" t="n">
        <v>0.227880584136963</v>
      </c>
      <c r="N9748" t="n">
        <v>0.07480737225334921</v>
      </c>
      <c r="O9748" t="n">
        <v>-0.001220581533241014</v>
      </c>
      <c r="P9748" t="n">
        <v>0.366124733478009</v>
      </c>
      <c r="Q9748" t="n">
        <v>0.07661482032860852</v>
      </c>
      <c r="R9748" t="n">
        <v>-0.001079518149264038</v>
      </c>
    </row>
    <row r="9749">
      <c r="F9749" t="n">
        <v>0.07509197900512155</v>
      </c>
      <c r="G9749" t="n">
        <v>0.09744345060304092</v>
      </c>
      <c r="H9749" t="n">
        <v>-0.001505635800123002</v>
      </c>
      <c r="J9749" t="n">
        <v>0.08993439257597462</v>
      </c>
      <c r="K9749" t="n">
        <v>0.08342379675016631</v>
      </c>
      <c r="L9749" t="n">
        <v>-0.001685417872599665</v>
      </c>
      <c r="M9749" t="n">
        <v>0.2280332839852669</v>
      </c>
      <c r="N9749" t="n">
        <v>0.07481511388351099</v>
      </c>
      <c r="O9749" t="n">
        <v>-0.001220825673961734</v>
      </c>
      <c r="P9749" t="n">
        <v>0.3661908473991531</v>
      </c>
      <c r="Q9749" t="n">
        <v>0.07662274900710676</v>
      </c>
      <c r="R9749" t="n">
        <v>-0.001078978552068564</v>
      </c>
    </row>
    <row r="9750">
      <c r="F9750" t="n">
        <v>0.07519631081779139</v>
      </c>
      <c r="G9750" t="n">
        <v>0.0974535337415553</v>
      </c>
      <c r="H9750" t="n">
        <v>-0.001506237934016272</v>
      </c>
      <c r="J9750" t="n">
        <v>0.08988055988085457</v>
      </c>
      <c r="K9750" t="n">
        <v>0.08343242917946579</v>
      </c>
      <c r="L9750" t="n">
        <v>-0.001686260665815286</v>
      </c>
      <c r="M9750" t="n">
        <v>0.2278835872146344</v>
      </c>
      <c r="N9750" t="n">
        <v>0.07482285551367278</v>
      </c>
      <c r="O9750" t="n">
        <v>-0.001220581533241014</v>
      </c>
      <c r="P9750" t="n">
        <v>0.3654565482757207</v>
      </c>
      <c r="Q9750" t="n">
        <v>0.07663067768560501</v>
      </c>
      <c r="R9750" t="n">
        <v>-0.00107865479375128</v>
      </c>
    </row>
    <row r="9751">
      <c r="F9751" t="n">
        <v>0.07523870861114591</v>
      </c>
      <c r="G9751" t="n">
        <v>0.09746361688006969</v>
      </c>
      <c r="H9751" t="n">
        <v>-0.001504944819825886</v>
      </c>
      <c r="J9751" t="n">
        <v>0.09000862688392729</v>
      </c>
      <c r="K9751" t="n">
        <v>0.08344106160876527</v>
      </c>
      <c r="L9751" t="n">
        <v>-0.001687272017674032</v>
      </c>
      <c r="M9751" t="n">
        <v>0.2283386865921752</v>
      </c>
      <c r="N9751" t="n">
        <v>0.07483059714383457</v>
      </c>
      <c r="O9751" t="n">
        <v>-0.001220215322159933</v>
      </c>
      <c r="P9751" t="n">
        <v>0.3658305112468131</v>
      </c>
      <c r="Q9751" t="n">
        <v>0.07663860636410326</v>
      </c>
      <c r="R9751" t="n">
        <v>-0.001079194390946754</v>
      </c>
    </row>
    <row r="9752">
      <c r="F9752" t="n">
        <v>0.07516755621742664</v>
      </c>
      <c r="G9752" t="n">
        <v>0.09747370001858408</v>
      </c>
      <c r="H9752" t="n">
        <v>-0.001505396077642925</v>
      </c>
      <c r="J9752" t="n">
        <v>0.08994079953284438</v>
      </c>
      <c r="K9752" t="n">
        <v>0.08344969403806475</v>
      </c>
      <c r="L9752" t="n">
        <v>-0.001685151286377499</v>
      </c>
      <c r="M9752" t="n">
        <v>0.2281133893613439</v>
      </c>
      <c r="N9752" t="n">
        <v>0.07483833877399636</v>
      </c>
      <c r="O9752" t="n">
        <v>-0.00122014394254384</v>
      </c>
      <c r="P9752" t="n">
        <v>0.3660197658195081</v>
      </c>
      <c r="Q9752" t="n">
        <v>0.07664653504260151</v>
      </c>
      <c r="R9752" t="n">
        <v>-0.001079991580526109</v>
      </c>
    </row>
    <row r="9753">
      <c r="F9753" t="n">
        <v>0.07509640239095887</v>
      </c>
      <c r="G9753" t="n">
        <v>0.09748378315709846</v>
      </c>
      <c r="H9753" t="n">
        <v>-0.001504042304191807</v>
      </c>
      <c r="J9753" t="n">
        <v>0.09005487700289123</v>
      </c>
      <c r="K9753" t="n">
        <v>0.08345832646736423</v>
      </c>
      <c r="L9753" t="n">
        <v>-0.001683804108373</v>
      </c>
      <c r="M9753" t="n">
        <v>0.2281526911415387</v>
      </c>
      <c r="N9753" t="n">
        <v>0.07484608040415815</v>
      </c>
      <c r="O9753" t="n">
        <v>-0.00122099829961074</v>
      </c>
      <c r="P9753" t="n">
        <v>0.3655933063930116</v>
      </c>
      <c r="Q9753" t="n">
        <v>0.07665446372109977</v>
      </c>
      <c r="R9753" t="n">
        <v>-0.001079883667698318</v>
      </c>
    </row>
    <row r="9754">
      <c r="F9754" t="n">
        <v>0.07519041603797365</v>
      </c>
      <c r="G9754" t="n">
        <v>0.09749386629561285</v>
      </c>
      <c r="H9754" t="n">
        <v>-0.001503440627102422</v>
      </c>
      <c r="J9754" t="n">
        <v>0.09005701235898948</v>
      </c>
      <c r="K9754" t="n">
        <v>0.08346695889666371</v>
      </c>
      <c r="L9754" t="n">
        <v>-0.001684646094625812</v>
      </c>
      <c r="M9754" t="n">
        <v>0.2281919929913652</v>
      </c>
      <c r="N9754" t="n">
        <v>0.07485382203431994</v>
      </c>
      <c r="O9754" t="n">
        <v>-0.001221486503648969</v>
      </c>
      <c r="P9754" t="n">
        <v>0.3655362729315192</v>
      </c>
      <c r="Q9754" t="n">
        <v>0.07666239239959802</v>
      </c>
      <c r="R9754" t="n">
        <v>-0.001079991580526109</v>
      </c>
    </row>
    <row r="9755">
      <c r="F9755" t="n">
        <v>0.07512958428385576</v>
      </c>
      <c r="G9755" t="n">
        <v>0.09750394943412724</v>
      </c>
      <c r="H9755" t="n">
        <v>-0.001503741465647114</v>
      </c>
      <c r="J9755" t="n">
        <v>0.09007314036707954</v>
      </c>
      <c r="K9755" t="n">
        <v>0.08347559132596319</v>
      </c>
      <c r="L9755" t="n">
        <v>-0.001683804108373</v>
      </c>
      <c r="M9755" t="n">
        <v>0.2278532904187803</v>
      </c>
      <c r="N9755" t="n">
        <v>0.07486156366448171</v>
      </c>
      <c r="O9755" t="n">
        <v>-0.001220510095572511</v>
      </c>
      <c r="P9755" t="n">
        <v>0.3662181089237078</v>
      </c>
      <c r="Q9755" t="n">
        <v>0.07667032107809627</v>
      </c>
      <c r="R9755" t="n">
        <v>-0.001079775754870528</v>
      </c>
    </row>
    <row r="9756">
      <c r="F9756" t="n">
        <v>0.07520295393245158</v>
      </c>
      <c r="G9756" t="n">
        <v>0.09751403257264163</v>
      </c>
      <c r="H9756" t="n">
        <v>-0.001504554301957652</v>
      </c>
      <c r="J9756" t="n">
        <v>0.08994933279334845</v>
      </c>
      <c r="K9756" t="n">
        <v>0.08348422375526267</v>
      </c>
      <c r="L9756" t="n">
        <v>-0.001682191170888303</v>
      </c>
      <c r="M9756" t="n">
        <v>0.2282327963013333</v>
      </c>
      <c r="N9756" t="n">
        <v>0.0748693052946435</v>
      </c>
      <c r="O9756" t="n">
        <v>-0.001220438517311774</v>
      </c>
      <c r="P9756" t="n">
        <v>0.3660995055416197</v>
      </c>
      <c r="Q9756" t="n">
        <v>0.07667824975659451</v>
      </c>
      <c r="R9756" t="n">
        <v>-0.001079817388813286</v>
      </c>
    </row>
    <row r="9757">
      <c r="F9757" t="n">
        <v>0.07519373813791846</v>
      </c>
      <c r="G9757" t="n">
        <v>0.09752411571115602</v>
      </c>
      <c r="H9757" t="n">
        <v>-0.001502900945581875</v>
      </c>
      <c r="J9757" t="n">
        <v>0.09007740816097846</v>
      </c>
      <c r="K9757" t="n">
        <v>0.08349285618456215</v>
      </c>
      <c r="L9757" t="n">
        <v>-0.001683537058413767</v>
      </c>
      <c r="M9757" t="n">
        <v>0.2279318914673959</v>
      </c>
      <c r="N9757" t="n">
        <v>0.07487704692480529</v>
      </c>
      <c r="O9757" t="n">
        <v>-0.001220316485663208</v>
      </c>
      <c r="P9757" t="n">
        <v>0.3659809000717277</v>
      </c>
      <c r="Q9757" t="n">
        <v>0.07668617843509277</v>
      </c>
      <c r="R9757" t="n">
        <v>-0.001078738326767904</v>
      </c>
    </row>
    <row r="9758">
      <c r="F9758" t="n">
        <v>0.07515355174064478</v>
      </c>
      <c r="G9758" t="n">
        <v>0.09753419884967041</v>
      </c>
      <c r="H9758" t="n">
        <v>-0.001502600335331733</v>
      </c>
      <c r="J9758" t="n">
        <v>0.08993960145225947</v>
      </c>
      <c r="K9758" t="n">
        <v>0.08350148861386163</v>
      </c>
      <c r="L9758" t="n">
        <v>-0.001683368822473084</v>
      </c>
      <c r="M9758" t="n">
        <v>0.2281979974932443</v>
      </c>
      <c r="N9758" t="n">
        <v>0.07488478855496708</v>
      </c>
      <c r="O9758" t="n">
        <v>-0.001220926643906039</v>
      </c>
      <c r="P9758" t="n">
        <v>0.3660470142579131</v>
      </c>
      <c r="Q9758" t="n">
        <v>0.07669410711359104</v>
      </c>
      <c r="R9758" t="n">
        <v>-0.001078954139176981</v>
      </c>
    </row>
    <row r="9759">
      <c r="F9759" t="n">
        <v>0.07525789511701765</v>
      </c>
      <c r="G9759" t="n">
        <v>0.09754428198818479</v>
      </c>
      <c r="H9759" t="n">
        <v>-0.001504253691707511</v>
      </c>
      <c r="J9759" t="n">
        <v>0.08989974902561577</v>
      </c>
      <c r="K9759" t="n">
        <v>0.08351012104316111</v>
      </c>
      <c r="L9759" t="n">
        <v>-0.001682527642769669</v>
      </c>
      <c r="M9759" t="n">
        <v>0.2283129011924608</v>
      </c>
      <c r="N9759" t="n">
        <v>0.07489253018512887</v>
      </c>
      <c r="O9759" t="n">
        <v>-0.001219950390717509</v>
      </c>
      <c r="P9759" t="n">
        <v>0.366297852185018</v>
      </c>
      <c r="Q9759" t="n">
        <v>0.07670203579208928</v>
      </c>
      <c r="R9759" t="n">
        <v>-0.001079601576404209</v>
      </c>
    </row>
    <row r="9760">
      <c r="F9760" t="n">
        <v>0.07517641384904608</v>
      </c>
      <c r="G9760" t="n">
        <v>0.09755436512669918</v>
      </c>
      <c r="H9760" t="n">
        <v>-0.001501309554341831</v>
      </c>
      <c r="J9760" t="n">
        <v>0.08991587219629675</v>
      </c>
      <c r="K9760" t="n">
        <v>0.08351875347246059</v>
      </c>
      <c r="L9760" t="n">
        <v>-0.00168091521479453</v>
      </c>
      <c r="M9760" t="n">
        <v>0.2278229863744744</v>
      </c>
      <c r="N9760" t="n">
        <v>0.07490027181529064</v>
      </c>
      <c r="O9760" t="n">
        <v>-0.001221342896925678</v>
      </c>
      <c r="P9760" t="n">
        <v>0.3659329452503767</v>
      </c>
      <c r="Q9760" t="n">
        <v>0.07670996447058753</v>
      </c>
      <c r="R9760" t="n">
        <v>-0.001079211492290107</v>
      </c>
    </row>
    <row r="9761">
      <c r="F9761" t="n">
        <v>0.07522914073804139</v>
      </c>
      <c r="G9761" t="n">
        <v>0.09756444826521356</v>
      </c>
      <c r="H9761" t="n">
        <v>-0.001503262037755841</v>
      </c>
      <c r="J9761" t="n">
        <v>0.08991800052429134</v>
      </c>
      <c r="K9761" t="n">
        <v>0.08352738590176007</v>
      </c>
      <c r="L9761" t="n">
        <v>-0.001681419438936554</v>
      </c>
      <c r="M9761" t="n">
        <v>0.2278244849684429</v>
      </c>
      <c r="N9761" t="n">
        <v>0.07490801344545245</v>
      </c>
      <c r="O9761" t="n">
        <v>-0.001220122774151527</v>
      </c>
      <c r="P9761" t="n">
        <v>0.3659990595303739</v>
      </c>
      <c r="Q9761" t="n">
        <v>0.07671789314908578</v>
      </c>
      <c r="R9761" t="n">
        <v>-0.001079427291428738</v>
      </c>
    </row>
    <row r="9762">
      <c r="F9762" t="n">
        <v>0.07517862942791791</v>
      </c>
      <c r="G9762" t="n">
        <v>0.09757453140372795</v>
      </c>
      <c r="H9762" t="n">
        <v>-0.001502210700532913</v>
      </c>
      <c r="J9762" t="n">
        <v>0.09003208667674185</v>
      </c>
      <c r="K9762" t="n">
        <v>0.08353601833105954</v>
      </c>
      <c r="L9762" t="n">
        <v>-0.001680579065366514</v>
      </c>
      <c r="M9762" t="n">
        <v>0.2281283953266338</v>
      </c>
      <c r="N9762" t="n">
        <v>0.07491575507561422</v>
      </c>
      <c r="O9762" t="n">
        <v>-0.001220732835538602</v>
      </c>
      <c r="P9762" t="n">
        <v>0.3656341443401726</v>
      </c>
      <c r="Q9762" t="n">
        <v>0.07672582182758403</v>
      </c>
      <c r="R9762" t="n">
        <v>-0.001079858889705998</v>
      </c>
    </row>
    <row r="9763">
      <c r="F9763" t="n">
        <v>0.07517973739366157</v>
      </c>
      <c r="G9763" t="n">
        <v>0.09758461454224235</v>
      </c>
      <c r="H9763" t="n">
        <v>-0.001502210700532913</v>
      </c>
      <c r="J9763" t="n">
        <v>0.09007620044039828</v>
      </c>
      <c r="K9763" t="n">
        <v>0.08354465076035902</v>
      </c>
      <c r="L9763" t="n">
        <v>-0.001681251364222546</v>
      </c>
      <c r="M9763" t="n">
        <v>0.2283945062058724</v>
      </c>
      <c r="N9763" t="n">
        <v>0.07492349670577603</v>
      </c>
      <c r="O9763" t="n">
        <v>-0.001220122774151527</v>
      </c>
      <c r="P9763" t="n">
        <v>0.365884985268022</v>
      </c>
      <c r="Q9763" t="n">
        <v>0.07673375050608229</v>
      </c>
      <c r="R9763" t="n">
        <v>-0.001078713435140989</v>
      </c>
    </row>
    <row r="9764">
      <c r="F9764" t="n">
        <v>0.07522214213302827</v>
      </c>
      <c r="G9764" t="n">
        <v>0.09759469768075672</v>
      </c>
      <c r="H9764" t="n">
        <v>-0.00150137023828758</v>
      </c>
      <c r="J9764" t="n">
        <v>0.0899103862513168</v>
      </c>
      <c r="K9764" t="n">
        <v>0.0835532831896585</v>
      </c>
      <c r="L9764" t="n">
        <v>-0.001679975278454932</v>
      </c>
      <c r="M9764" t="n">
        <v>0.2280557901736932</v>
      </c>
      <c r="N9764" t="n">
        <v>0.0749312383359378</v>
      </c>
      <c r="O9764" t="n">
        <v>-0.001220538925796191</v>
      </c>
      <c r="P9764" t="n">
        <v>0.3661358295554838</v>
      </c>
      <c r="Q9764" t="n">
        <v>0.07674167918458054</v>
      </c>
      <c r="R9764" t="n">
        <v>-0.001080008150206171</v>
      </c>
    </row>
    <row r="9765">
      <c r="F9765" t="n">
        <v>0.07518195367836691</v>
      </c>
      <c r="G9765" t="n">
        <v>0.09760478081927111</v>
      </c>
      <c r="H9765" t="n">
        <v>-0.00150137023828758</v>
      </c>
      <c r="J9765" t="n">
        <v>0.08999648438482703</v>
      </c>
      <c r="K9765" t="n">
        <v>0.08356191561895798</v>
      </c>
      <c r="L9765" t="n">
        <v>-0.001680479019168112</v>
      </c>
      <c r="M9765" t="n">
        <v>0.2281328926517666</v>
      </c>
      <c r="N9765" t="n">
        <v>0.07493897996609959</v>
      </c>
      <c r="O9765" t="n">
        <v>-0.001220294940003928</v>
      </c>
      <c r="P9765" t="n">
        <v>0.3660787917493987</v>
      </c>
      <c r="Q9765" t="n">
        <v>0.07674960786307879</v>
      </c>
      <c r="R9765" t="n">
        <v>-0.001079684471439876</v>
      </c>
    </row>
    <row r="9766">
      <c r="F9766" t="n">
        <v>0.07511079129844872</v>
      </c>
      <c r="G9766" t="n">
        <v>0.09761486395778551</v>
      </c>
      <c r="H9766" t="n">
        <v>-0.001500769930315453</v>
      </c>
      <c r="J9766" t="n">
        <v>0.09004059741103775</v>
      </c>
      <c r="K9766" t="n">
        <v>0.08357054804825746</v>
      </c>
      <c r="L9766" t="n">
        <v>-0.001679135710599632</v>
      </c>
      <c r="M9766" t="n">
        <v>0.2280965892060076</v>
      </c>
      <c r="N9766" t="n">
        <v>0.07494672159626138</v>
      </c>
      <c r="O9766" t="n">
        <v>-0.001220904904484585</v>
      </c>
      <c r="P9766" t="n">
        <v>0.3655907099567982</v>
      </c>
      <c r="Q9766" t="n">
        <v>0.07675753654157703</v>
      </c>
      <c r="R9766" t="n">
        <v>-0.001079145006829383</v>
      </c>
    </row>
    <row r="9767">
      <c r="F9767" t="n">
        <v>0.07519449493124314</v>
      </c>
      <c r="G9767" t="n">
        <v>0.09762494709629989</v>
      </c>
      <c r="H9767" t="n">
        <v>-0.001500169622343327</v>
      </c>
      <c r="J9767" t="n">
        <v>0.09009870691549342</v>
      </c>
      <c r="K9767" t="n">
        <v>0.08357918047755693</v>
      </c>
      <c r="L9767" t="n">
        <v>-0.001678363886169582</v>
      </c>
      <c r="M9767" t="n">
        <v>0.2284005054679249</v>
      </c>
      <c r="N9767" t="n">
        <v>0.07495446322642316</v>
      </c>
      <c r="O9767" t="n">
        <v>-0.001220538925796191</v>
      </c>
      <c r="P9767" t="n">
        <v>0.3658415566117912</v>
      </c>
      <c r="Q9767" t="n">
        <v>0.07676546522007528</v>
      </c>
      <c r="R9767" t="n">
        <v>-0.001080008150206171</v>
      </c>
    </row>
    <row r="9768">
      <c r="F9768" t="n">
        <v>0.07522657741925186</v>
      </c>
      <c r="G9768" t="n">
        <v>0.09763503023481428</v>
      </c>
      <c r="H9768" t="n">
        <v>-0.001499780052819107</v>
      </c>
      <c r="J9768" t="n">
        <v>0.08990488787732039</v>
      </c>
      <c r="K9768" t="n">
        <v>0.08358781290685642</v>
      </c>
      <c r="L9768" t="n">
        <v>-0.001678363886169582</v>
      </c>
      <c r="M9768" t="n">
        <v>0.2283263999183561</v>
      </c>
      <c r="N9768" t="n">
        <v>0.07496220485658496</v>
      </c>
      <c r="O9768" t="n">
        <v>-0.001219613073928547</v>
      </c>
      <c r="P9768" t="n">
        <v>0.3658460928210637</v>
      </c>
      <c r="Q9768" t="n">
        <v>0.07677339389857356</v>
      </c>
      <c r="R9768" t="n">
        <v>-0.001079402059968498</v>
      </c>
    </row>
    <row r="9769">
      <c r="F9769" t="n">
        <v>0.07522768653637878</v>
      </c>
      <c r="G9769" t="n">
        <v>0.09764511337332867</v>
      </c>
      <c r="H9769" t="n">
        <v>-0.001499480126801145</v>
      </c>
      <c r="J9769" t="n">
        <v>0.09003297711117934</v>
      </c>
      <c r="K9769" t="n">
        <v>0.0835964453361559</v>
      </c>
      <c r="L9769" t="n">
        <v>-0.001678531638681943</v>
      </c>
      <c r="M9769" t="n">
        <v>0.2279498731600841</v>
      </c>
      <c r="N9769" t="n">
        <v>0.07496994648674674</v>
      </c>
      <c r="O9769" t="n">
        <v>-0.001219247153414317</v>
      </c>
      <c r="P9769" t="n">
        <v>0.3662816810968647</v>
      </c>
      <c r="Q9769" t="n">
        <v>0.07678132257707181</v>
      </c>
      <c r="R9769" t="n">
        <v>-0.001079078401179902</v>
      </c>
    </row>
    <row r="9770">
      <c r="F9770" t="n">
        <v>0.07518749645619166</v>
      </c>
      <c r="G9770" t="n">
        <v>0.09765519651184305</v>
      </c>
      <c r="H9770" t="n">
        <v>-0.001499180200783183</v>
      </c>
      <c r="J9770" t="n">
        <v>0.09000710786405287</v>
      </c>
      <c r="K9770" t="n">
        <v>0.08360507776545538</v>
      </c>
      <c r="L9770" t="n">
        <v>-0.001677525123607778</v>
      </c>
      <c r="M9770" t="n">
        <v>0.2279891728535247</v>
      </c>
      <c r="N9770" t="n">
        <v>0.07497768811690853</v>
      </c>
      <c r="O9770" t="n">
        <v>-0.001220100967947521</v>
      </c>
      <c r="P9770" t="n">
        <v>0.3662862199443599</v>
      </c>
      <c r="Q9770" t="n">
        <v>0.07678925125557005</v>
      </c>
      <c r="R9770" t="n">
        <v>-0.00107983360501996</v>
      </c>
    </row>
    <row r="9771">
      <c r="F9771" t="n">
        <v>0.07525055500579121</v>
      </c>
      <c r="G9771" t="n">
        <v>0.09766527965035744</v>
      </c>
      <c r="H9771" t="n">
        <v>-0.001498191102357612</v>
      </c>
      <c r="J9771" t="n">
        <v>0.09010720761187026</v>
      </c>
      <c r="K9771" t="n">
        <v>0.08361371019475486</v>
      </c>
      <c r="L9771" t="n">
        <v>-0.001678867143706664</v>
      </c>
      <c r="M9771" t="n">
        <v>0.2283686982454027</v>
      </c>
      <c r="N9771" t="n">
        <v>0.07498542974707031</v>
      </c>
      <c r="O9771" t="n">
        <v>-0.001219247153414317</v>
      </c>
      <c r="P9771" t="n">
        <v>0.365551800779888</v>
      </c>
      <c r="Q9771" t="n">
        <v>0.0767971799340683</v>
      </c>
      <c r="R9771" t="n">
        <v>-0.001078256517971992</v>
      </c>
    </row>
    <row r="9772">
      <c r="F9772" t="n">
        <v>0.07516906429488543</v>
      </c>
      <c r="G9772" t="n">
        <v>0.09767536278887183</v>
      </c>
      <c r="H9772" t="n">
        <v>-0.001499389894998026</v>
      </c>
      <c r="J9772" t="n">
        <v>0.09010933110369072</v>
      </c>
      <c r="K9772" t="n">
        <v>0.08362234262405434</v>
      </c>
      <c r="L9772" t="n">
        <v>-0.001675245018172692</v>
      </c>
      <c r="M9772" t="n">
        <v>0.2281055754567641</v>
      </c>
      <c r="N9772" t="n">
        <v>0.07499317137723209</v>
      </c>
      <c r="O9772" t="n">
        <v>-0.001219175170473029</v>
      </c>
      <c r="P9772" t="n">
        <v>0.3656179139156781</v>
      </c>
      <c r="Q9772" t="n">
        <v>0.07680510861256655</v>
      </c>
      <c r="R9772" t="n">
        <v>-0.001079011675113143</v>
      </c>
    </row>
    <row r="9773">
      <c r="F9773" t="n">
        <v>0.07517017322125778</v>
      </c>
      <c r="G9773" t="n">
        <v>0.09768544592738622</v>
      </c>
      <c r="H9773" t="n">
        <v>-0.001498041253277561</v>
      </c>
      <c r="J9773" t="n">
        <v>0.08999947673613522</v>
      </c>
      <c r="K9773" t="n">
        <v>0.08363097505335382</v>
      </c>
      <c r="L9773" t="n">
        <v>-0.001677591299710749</v>
      </c>
      <c r="M9773" t="n">
        <v>0.2279180566399783</v>
      </c>
      <c r="N9773" t="n">
        <v>0.07500091300739389</v>
      </c>
      <c r="O9773" t="n">
        <v>-0.001220150803299255</v>
      </c>
      <c r="P9773" t="n">
        <v>0.3662998348804929</v>
      </c>
      <c r="Q9773" t="n">
        <v>0.07681303729106481</v>
      </c>
      <c r="R9773" t="n">
        <v>-0.001078580156746771</v>
      </c>
    </row>
    <row r="9774">
      <c r="F9774" t="n">
        <v>0.07526420971894479</v>
      </c>
      <c r="G9774" t="n">
        <v>0.09769552906590061</v>
      </c>
      <c r="H9774" t="n">
        <v>-0.001498490800517716</v>
      </c>
      <c r="J9774" t="n">
        <v>0.08994560774384423</v>
      </c>
      <c r="K9774" t="n">
        <v>0.08363960748265328</v>
      </c>
      <c r="L9774" t="n">
        <v>-0.001675245018172692</v>
      </c>
      <c r="M9774" t="n">
        <v>0.2278439459898429</v>
      </c>
      <c r="N9774" t="n">
        <v>0.07500865463755567</v>
      </c>
      <c r="O9774" t="n">
        <v>-0.00121905321636975</v>
      </c>
      <c r="P9774" t="n">
        <v>0.3664275350027845</v>
      </c>
      <c r="Q9774" t="n">
        <v>0.07682096596956306</v>
      </c>
      <c r="R9774" t="n">
        <v>-0.001079658952662701</v>
      </c>
    </row>
    <row r="9775">
      <c r="F9775" t="n">
        <v>0.07517239143076393</v>
      </c>
      <c r="G9775" t="n">
        <v>0.09770561220441498</v>
      </c>
      <c r="H9775" t="n">
        <v>-0.001499389894998026</v>
      </c>
      <c r="J9775" t="n">
        <v>0.09005970724885053</v>
      </c>
      <c r="K9775" t="n">
        <v>0.08364823991195278</v>
      </c>
      <c r="L9775" t="n">
        <v>-0.00167574779278799</v>
      </c>
      <c r="M9775" t="n">
        <v>0.2282990827579877</v>
      </c>
      <c r="N9775" t="n">
        <v>0.07501639626771746</v>
      </c>
      <c r="O9775" t="n">
        <v>-0.001219956591101136</v>
      </c>
      <c r="P9775" t="n">
        <v>0.3659394204147836</v>
      </c>
      <c r="Q9775" t="n">
        <v>0.07682889464806131</v>
      </c>
      <c r="R9775" t="n">
        <v>-0.001079443193479515</v>
      </c>
    </row>
    <row r="9776">
      <c r="F9776" t="n">
        <v>0.07520447719715108</v>
      </c>
      <c r="G9776" t="n">
        <v>0.09771569534292938</v>
      </c>
      <c r="H9776" t="n">
        <v>-0.001497801271622502</v>
      </c>
      <c r="J9776" t="n">
        <v>0.09011781833415579</v>
      </c>
      <c r="K9776" t="n">
        <v>0.08365687234125226</v>
      </c>
      <c r="L9776" t="n">
        <v>-0.001675980804475004</v>
      </c>
      <c r="M9776" t="n">
        <v>0.2281493653640075</v>
      </c>
      <c r="N9776" t="n">
        <v>0.07502413789787925</v>
      </c>
      <c r="O9776" t="n">
        <v>-0.001219468852334079</v>
      </c>
      <c r="P9776" t="n">
        <v>0.3663750294927423</v>
      </c>
      <c r="Q9776" t="n">
        <v>0.07683682332655956</v>
      </c>
      <c r="R9776" t="n">
        <v>-0.001079484192941877</v>
      </c>
    </row>
    <row r="9777">
      <c r="F9777" t="n">
        <v>0.07517461011675519</v>
      </c>
      <c r="G9777" t="n">
        <v>0.09772577848144377</v>
      </c>
      <c r="H9777" t="n">
        <v>-0.0014970525955895</v>
      </c>
      <c r="J9777" t="n">
        <v>0.09004994847703189</v>
      </c>
      <c r="K9777" t="n">
        <v>0.08366550477055172</v>
      </c>
      <c r="L9777" t="n">
        <v>-0.001673971636677432</v>
      </c>
      <c r="M9777" t="n">
        <v>0.2283776839986615</v>
      </c>
      <c r="N9777" t="n">
        <v>0.07503187952804104</v>
      </c>
      <c r="O9777" t="n">
        <v>-0.001219712721717608</v>
      </c>
      <c r="P9777" t="n">
        <v>0.3663179843921891</v>
      </c>
      <c r="Q9777" t="n">
        <v>0.0768447520050578</v>
      </c>
      <c r="R9777" t="n">
        <v>-0.001078297590951034</v>
      </c>
    </row>
    <row r="9778">
      <c r="F9778" t="n">
        <v>0.07523767393611347</v>
      </c>
      <c r="G9778" t="n">
        <v>0.09773586161995815</v>
      </c>
      <c r="H9778" t="n">
        <v>-0.001497352066002701</v>
      </c>
      <c r="J9778" t="n">
        <v>0.08991208478995276</v>
      </c>
      <c r="K9778" t="n">
        <v>0.08367413719985121</v>
      </c>
      <c r="L9778" t="n">
        <v>-0.001674306497977027</v>
      </c>
      <c r="M9778" t="n">
        <v>0.2282279652573654</v>
      </c>
      <c r="N9778" t="n">
        <v>0.07503962115820283</v>
      </c>
      <c r="O9778" t="n">
        <v>-0.001219224982950551</v>
      </c>
      <c r="P9778" t="n">
        <v>0.3662609381192476</v>
      </c>
      <c r="Q9778" t="n">
        <v>0.07685268068355607</v>
      </c>
      <c r="R9778" t="n">
        <v>-0.001079376320033618</v>
      </c>
    </row>
    <row r="9779">
      <c r="F9779" t="n">
        <v>0.07518715510738939</v>
      </c>
      <c r="G9779" t="n">
        <v>0.09774594475847254</v>
      </c>
      <c r="H9779" t="n">
        <v>-0.001498549947655503</v>
      </c>
      <c r="J9779" t="n">
        <v>0.09006818299914608</v>
      </c>
      <c r="K9779" t="n">
        <v>0.08368276962915069</v>
      </c>
      <c r="L9779" t="n">
        <v>-0.001675311081875813</v>
      </c>
      <c r="M9779" t="n">
        <v>0.2279270289187876</v>
      </c>
      <c r="N9779" t="n">
        <v>0.0750473627883646</v>
      </c>
      <c r="O9779" t="n">
        <v>-0.001219712721717608</v>
      </c>
      <c r="P9779" t="n">
        <v>0.366327057552318</v>
      </c>
      <c r="Q9779" t="n">
        <v>0.07686060936205431</v>
      </c>
      <c r="R9779" t="n">
        <v>-0.001079699938758393</v>
      </c>
    </row>
    <row r="9780">
      <c r="F9780" t="n">
        <v>0.0751366352885792</v>
      </c>
      <c r="G9780" t="n">
        <v>0.09775602789698694</v>
      </c>
      <c r="H9780" t="n">
        <v>-0.001495914647051593</v>
      </c>
      <c r="J9780" t="n">
        <v>0.09004230298827949</v>
      </c>
      <c r="K9780" t="n">
        <v>0.08369140205845016</v>
      </c>
      <c r="L9780" t="n">
        <v>-0.001674371168250835</v>
      </c>
      <c r="M9780" t="n">
        <v>0.2284199780296223</v>
      </c>
      <c r="N9780" t="n">
        <v>0.07505510441852641</v>
      </c>
      <c r="O9780" t="n">
        <v>-0.001220128024451542</v>
      </c>
      <c r="P9780" t="n">
        <v>0.3660236742732491</v>
      </c>
      <c r="Q9780" t="n">
        <v>0.07686853804055258</v>
      </c>
      <c r="R9780" t="n">
        <v>-0.001079417191877901</v>
      </c>
    </row>
    <row r="9781">
      <c r="F9781" t="n">
        <v>0.07518937497120635</v>
      </c>
      <c r="G9781" t="n">
        <v>0.09776611103550131</v>
      </c>
      <c r="H9781" t="n">
        <v>-0.001497560482330405</v>
      </c>
      <c r="J9781" t="n">
        <v>0.09012841219509383</v>
      </c>
      <c r="K9781" t="n">
        <v>0.08370003448774965</v>
      </c>
      <c r="L9781" t="n">
        <v>-0.001673534819015945</v>
      </c>
      <c r="M9781" t="n">
        <v>0.2278922135396275</v>
      </c>
      <c r="N9781" t="n">
        <v>0.07506284604868818</v>
      </c>
      <c r="O9781" t="n">
        <v>-0.001219274617559939</v>
      </c>
      <c r="P9781" t="n">
        <v>0.3662129609609928</v>
      </c>
      <c r="Q9781" t="n">
        <v>0.07687646671905082</v>
      </c>
      <c r="R9781" t="n">
        <v>-0.001078877860813707</v>
      </c>
    </row>
    <row r="9782">
      <c r="F9782" t="n">
        <v>0.07520081124299706</v>
      </c>
      <c r="G9782" t="n">
        <v>0.0977761941740157</v>
      </c>
      <c r="H9782" t="n">
        <v>-0.001497410860941422</v>
      </c>
      <c r="J9782" t="n">
        <v>0.08997653934884541</v>
      </c>
      <c r="K9782" t="n">
        <v>0.08370866691704913</v>
      </c>
      <c r="L9782" t="n">
        <v>-0.001673367549168967</v>
      </c>
      <c r="M9782" t="n">
        <v>0.2281961434769379</v>
      </c>
      <c r="N9782" t="n">
        <v>0.07507058767884997</v>
      </c>
      <c r="O9782" t="n">
        <v>-0.001218908871749253</v>
      </c>
      <c r="P9782" t="n">
        <v>0.3664638349022827</v>
      </c>
      <c r="Q9782" t="n">
        <v>0.07688439539754907</v>
      </c>
      <c r="R9782" t="n">
        <v>-0.001078985727026546</v>
      </c>
    </row>
    <row r="9783">
      <c r="F9783" t="n">
        <v>0.07523290039912919</v>
      </c>
      <c r="G9783" t="n">
        <v>0.09778627731253009</v>
      </c>
      <c r="H9783" t="n">
        <v>-0.001496213889829559</v>
      </c>
      <c r="J9783" t="n">
        <v>0.09003465015443345</v>
      </c>
      <c r="K9783" t="n">
        <v>0.0837172993463486</v>
      </c>
      <c r="L9783" t="n">
        <v>-0.001672363930087098</v>
      </c>
      <c r="M9783" t="n">
        <v>0.2280842245199872</v>
      </c>
      <c r="N9783" t="n">
        <v>0.07507832930901176</v>
      </c>
      <c r="O9783" t="n">
        <v>-0.001220128024451542</v>
      </c>
      <c r="P9783" t="n">
        <v>0.3657909334268373</v>
      </c>
      <c r="Q9783" t="n">
        <v>0.07689232407604733</v>
      </c>
      <c r="R9783" t="n">
        <v>-0.001078446395962352</v>
      </c>
    </row>
    <row r="9784">
      <c r="F9784" t="n">
        <v>0.07514107375518142</v>
      </c>
      <c r="G9784" t="n">
        <v>0.09779636045104448</v>
      </c>
      <c r="H9784" t="n">
        <v>-0.0014946277526801</v>
      </c>
      <c r="J9784" t="n">
        <v>0.09006476302200543</v>
      </c>
      <c r="K9784" t="n">
        <v>0.08372593177564808</v>
      </c>
      <c r="L9784" t="n">
        <v>-0.001671926850612446</v>
      </c>
      <c r="M9784" t="n">
        <v>0.228274742774442</v>
      </c>
      <c r="N9784" t="n">
        <v>0.07508607093917355</v>
      </c>
      <c r="O9784" t="n">
        <v>-0.001220177345390116</v>
      </c>
      <c r="P9784" t="n">
        <v>0.3663497358185285</v>
      </c>
      <c r="Q9784" t="n">
        <v>0.07690025275454558</v>
      </c>
      <c r="R9784" t="n">
        <v>-0.001078271474597433</v>
      </c>
    </row>
    <row r="9785">
      <c r="F9785" t="n">
        <v>0.07526610159069094</v>
      </c>
      <c r="G9785" t="n">
        <v>0.09780644358955887</v>
      </c>
      <c r="H9785" t="n">
        <v>-0.001494478245052543</v>
      </c>
      <c r="J9785" t="n">
        <v>0.08996887886815975</v>
      </c>
      <c r="K9785" t="n">
        <v>0.08373456420494757</v>
      </c>
      <c r="L9785" t="n">
        <v>-0.001670255759307486</v>
      </c>
      <c r="M9785" t="n">
        <v>0.2280872128918532</v>
      </c>
      <c r="N9785" t="n">
        <v>0.07509381256933534</v>
      </c>
      <c r="O9785" t="n">
        <v>-0.001218958387003113</v>
      </c>
      <c r="P9785" t="n">
        <v>0.3662926845217118</v>
      </c>
      <c r="Q9785" t="n">
        <v>0.07690818143304383</v>
      </c>
      <c r="R9785" t="n">
        <v>-0.001079350069650546</v>
      </c>
    </row>
    <row r="9786">
      <c r="F9786" t="n">
        <v>0.07524655975173201</v>
      </c>
      <c r="G9786" t="n">
        <v>0.09781652672807324</v>
      </c>
      <c r="H9786" t="n">
        <v>-0.001496571351838331</v>
      </c>
      <c r="J9786" t="n">
        <v>0.08998499027331962</v>
      </c>
      <c r="K9786" t="n">
        <v>0.08374319663424705</v>
      </c>
      <c r="L9786" t="n">
        <v>-0.001671592632351454</v>
      </c>
      <c r="M9786" t="n">
        <v>0.2283155372844936</v>
      </c>
      <c r="N9786" t="n">
        <v>0.07510155419949711</v>
      </c>
      <c r="O9786" t="n">
        <v>-0.001218348907809612</v>
      </c>
      <c r="P9786" t="n">
        <v>0.3661740454442194</v>
      </c>
      <c r="Q9786" t="n">
        <v>0.07691611011154208</v>
      </c>
      <c r="R9786" t="n">
        <v>-0.00107967364816648</v>
      </c>
    </row>
    <row r="9787">
      <c r="F9787" t="n">
        <v>0.07514440386636465</v>
      </c>
      <c r="G9787" t="n">
        <v>0.09782660986658764</v>
      </c>
      <c r="H9787" t="n">
        <v>-0.001495524798445437</v>
      </c>
      <c r="J9787" t="n">
        <v>0.09001510153465601</v>
      </c>
      <c r="K9787" t="n">
        <v>0.08375182906354652</v>
      </c>
      <c r="L9787" t="n">
        <v>-0.001670589977568478</v>
      </c>
      <c r="M9787" t="n">
        <v>0.2279011741750494</v>
      </c>
      <c r="N9787" t="n">
        <v>0.0751092958296589</v>
      </c>
      <c r="O9787" t="n">
        <v>-0.00121961710684103</v>
      </c>
      <c r="P9787" t="n">
        <v>0.36562429484137</v>
      </c>
      <c r="Q9787" t="n">
        <v>0.07692403879004032</v>
      </c>
      <c r="R9787" t="n">
        <v>-0.001078918631629301</v>
      </c>
    </row>
    <row r="9788">
      <c r="F9788" t="n">
        <v>0.07526943606123512</v>
      </c>
      <c r="G9788" t="n">
        <v>0.09783669300510203</v>
      </c>
      <c r="H9788" t="n">
        <v>-0.001495283772070898</v>
      </c>
      <c r="J9788" t="n">
        <v>0.08997521135768162</v>
      </c>
      <c r="K9788" t="n">
        <v>0.08376046149284601</v>
      </c>
      <c r="L9788" t="n">
        <v>-0.001668984163232604</v>
      </c>
      <c r="M9788" t="n">
        <v>0.2281294991682769</v>
      </c>
      <c r="N9788" t="n">
        <v>0.07511703745982069</v>
      </c>
      <c r="O9788" t="n">
        <v>-0.001218763972060587</v>
      </c>
      <c r="P9788" t="n">
        <v>0.366367873685624</v>
      </c>
      <c r="Q9788" t="n">
        <v>0.07693196746853859</v>
      </c>
      <c r="R9788" t="n">
        <v>-0.00107939067881683</v>
      </c>
    </row>
    <row r="9789">
      <c r="F9789" t="n">
        <v>0.07527054779282365</v>
      </c>
      <c r="G9789" t="n">
        <v>0.09784677614361641</v>
      </c>
      <c r="H9789" t="n">
        <v>-0.001494686196380191</v>
      </c>
      <c r="J9789" t="n">
        <v>0.08993531923783439</v>
      </c>
      <c r="K9789" t="n">
        <v>0.08376909392214549</v>
      </c>
      <c r="L9789" t="n">
        <v>-0.001670820596742212</v>
      </c>
      <c r="M9789" t="n">
        <v>0.2283578257312074</v>
      </c>
      <c r="N9789" t="n">
        <v>0.07512477908998248</v>
      </c>
      <c r="O9789" t="n">
        <v>-0.001219495230443824</v>
      </c>
      <c r="P9789" t="n">
        <v>0.3658181157624956</v>
      </c>
      <c r="Q9789" t="n">
        <v>0.07693989614703683</v>
      </c>
      <c r="R9789" t="n">
        <v>-0.001078959267674218</v>
      </c>
    </row>
    <row r="9790">
      <c r="F9790" t="n">
        <v>0.07518904325658297</v>
      </c>
      <c r="G9790" t="n">
        <v>0.09785685928213081</v>
      </c>
      <c r="H9790" t="n">
        <v>-0.001494835590302868</v>
      </c>
      <c r="J9790" t="n">
        <v>0.08993742740480275</v>
      </c>
      <c r="K9790" t="n">
        <v>0.08377772635144495</v>
      </c>
      <c r="L9790" t="n">
        <v>-0.001670820596742212</v>
      </c>
      <c r="M9790" t="n">
        <v>0.2278678458026279</v>
      </c>
      <c r="N9790" t="n">
        <v>0.07513252072014427</v>
      </c>
      <c r="O9790" t="n">
        <v>-0.001218154590074557</v>
      </c>
      <c r="P9790" t="n">
        <v>0.3662537641973633</v>
      </c>
      <c r="Q9790" t="n">
        <v>0.07694782482553508</v>
      </c>
      <c r="R9790" t="n">
        <v>-0.00107939067881683</v>
      </c>
    </row>
    <row r="9791">
      <c r="F9791" t="n">
        <v>0.0752624444591346</v>
      </c>
      <c r="G9791" t="n">
        <v>0.0978669424206452</v>
      </c>
      <c r="H9791" t="n">
        <v>-0.001492504186456754</v>
      </c>
      <c r="J9791" t="n">
        <v>0.08993953489472965</v>
      </c>
      <c r="K9791" t="n">
        <v>0.08378635878074443</v>
      </c>
      <c r="L9791" t="n">
        <v>-0.001670319751239592</v>
      </c>
      <c r="M9791" t="n">
        <v>0.2282852018519831</v>
      </c>
      <c r="N9791" t="n">
        <v>0.07514026235030606</v>
      </c>
      <c r="O9791" t="n">
        <v>-0.001218398342868969</v>
      </c>
      <c r="P9791" t="n">
        <v>0.3663814743306557</v>
      </c>
      <c r="Q9791" t="n">
        <v>0.07695575350403334</v>
      </c>
      <c r="R9791" t="n">
        <v>-0.001079067120459871</v>
      </c>
    </row>
    <row r="9792">
      <c r="F9792" t="n">
        <v>0.07513962919282881</v>
      </c>
      <c r="G9792" t="n">
        <v>0.09787702555915957</v>
      </c>
      <c r="H9792" t="n">
        <v>-0.001493549148379658</v>
      </c>
      <c r="J9792" t="n">
        <v>0.09003964986062986</v>
      </c>
      <c r="K9792" t="n">
        <v>0.08379499121004393</v>
      </c>
      <c r="L9792" t="n">
        <v>-0.001667712798369658</v>
      </c>
      <c r="M9792" t="n">
        <v>0.2282866951182387</v>
      </c>
      <c r="N9792" t="n">
        <v>0.07514800398046784</v>
      </c>
      <c r="O9792" t="n">
        <v>-0.001219788027197937</v>
      </c>
      <c r="P9792" t="n">
        <v>0.366139650038762</v>
      </c>
      <c r="Q9792" t="n">
        <v>0.07696368218253159</v>
      </c>
      <c r="R9792" t="n">
        <v>-0.001079431152898841</v>
      </c>
    </row>
    <row r="9793">
      <c r="F9793" t="n">
        <v>0.07517172210989416</v>
      </c>
      <c r="G9793" t="n">
        <v>0.09788710869767397</v>
      </c>
      <c r="H9793" t="n">
        <v>-0.001492205625907353</v>
      </c>
      <c r="J9793" t="n">
        <v>0.08994374784243099</v>
      </c>
      <c r="K9793" t="n">
        <v>0.08380362363934339</v>
      </c>
      <c r="L9793" t="n">
        <v>-0.001667212434493759</v>
      </c>
      <c r="M9793" t="n">
        <v>0.2279857390822183</v>
      </c>
      <c r="N9793" t="n">
        <v>0.07515574561062963</v>
      </c>
      <c r="O9793" t="n">
        <v>-0.001219788027197937</v>
      </c>
      <c r="P9793" t="n">
        <v>0.3660825912090612</v>
      </c>
      <c r="Q9793" t="n">
        <v>0.07697161086102984</v>
      </c>
      <c r="R9793" t="n">
        <v>-0.001079215460791159</v>
      </c>
    </row>
    <row r="9794">
      <c r="F9794" t="n">
        <v>0.07514185085646799</v>
      </c>
      <c r="G9794" t="n">
        <v>0.09789719183618835</v>
      </c>
      <c r="H9794" t="n">
        <v>-0.001493101307555556</v>
      </c>
      <c r="J9794" t="n">
        <v>0.09001586123030657</v>
      </c>
      <c r="K9794" t="n">
        <v>0.08381225606864287</v>
      </c>
      <c r="L9794" t="n">
        <v>-0.001667546010411025</v>
      </c>
      <c r="M9794" t="n">
        <v>0.228100649565769</v>
      </c>
      <c r="N9794" t="n">
        <v>0.07516348724079142</v>
      </c>
      <c r="O9794" t="n">
        <v>-0.001218813171631745</v>
      </c>
      <c r="P9794" t="n">
        <v>0.3664566628584679</v>
      </c>
      <c r="Q9794" t="n">
        <v>0.0769795395395281</v>
      </c>
      <c r="R9794" t="n">
        <v>-0.001079215460791159</v>
      </c>
    </row>
    <row r="9795">
      <c r="F9795" t="n">
        <v>0.07514296187025164</v>
      </c>
      <c r="G9795" t="n">
        <v>0.09790727497470274</v>
      </c>
      <c r="H9795" t="n">
        <v>-0.001492504186456754</v>
      </c>
      <c r="J9795" t="n">
        <v>0.09000396526570727</v>
      </c>
      <c r="K9795" t="n">
        <v>0.08382088849794236</v>
      </c>
      <c r="L9795" t="n">
        <v>-0.001668546738162822</v>
      </c>
      <c r="M9795" t="n">
        <v>0.2282155607238109</v>
      </c>
      <c r="N9795" t="n">
        <v>0.07517122887095321</v>
      </c>
      <c r="O9795" t="n">
        <v>-0.001218082029957101</v>
      </c>
      <c r="P9795" t="n">
        <v>0.3657221072990681</v>
      </c>
      <c r="Q9795" t="n">
        <v>0.07698746821802635</v>
      </c>
      <c r="R9795" t="n">
        <v>-0.001078784076575793</v>
      </c>
    </row>
    <row r="9796">
      <c r="F9796" t="n">
        <v>0.07525767787517271</v>
      </c>
      <c r="G9796" t="n">
        <v>0.09791735811321713</v>
      </c>
      <c r="H9796" t="n">
        <v>-0.001493009340001149</v>
      </c>
      <c r="J9796" t="n">
        <v>0.09009008225196254</v>
      </c>
      <c r="K9796" t="n">
        <v>0.08382952092724183</v>
      </c>
      <c r="L9796" t="n">
        <v>-0.0016674414354907</v>
      </c>
      <c r="M9796" t="n">
        <v>0.2282926659737396</v>
      </c>
      <c r="N9796" t="n">
        <v>0.07517897050111499</v>
      </c>
      <c r="O9796" t="n">
        <v>-0.00121922770671103</v>
      </c>
      <c r="P9796" t="n">
        <v>0.3663425457084534</v>
      </c>
      <c r="Q9796" t="n">
        <v>0.0769953968965246</v>
      </c>
      <c r="R9796" t="n">
        <v>-0.001079471491631415</v>
      </c>
    </row>
    <row r="9797">
      <c r="F9797" t="n">
        <v>0.07522780687519383</v>
      </c>
      <c r="G9797" t="n">
        <v>0.09792744125173151</v>
      </c>
      <c r="H9797" t="n">
        <v>-0.001493009340001149</v>
      </c>
      <c r="J9797" t="n">
        <v>0.09012019221405589</v>
      </c>
      <c r="K9797" t="n">
        <v>0.08383815335654131</v>
      </c>
      <c r="L9797" t="n">
        <v>-0.0016674414354907</v>
      </c>
      <c r="M9797" t="n">
        <v>0.2284453850635422</v>
      </c>
      <c r="N9797" t="n">
        <v>0.07518671213127677</v>
      </c>
      <c r="O9797" t="n">
        <v>-0.001218740356773302</v>
      </c>
      <c r="P9797" t="n">
        <v>0.3657927526364586</v>
      </c>
      <c r="Q9797" t="n">
        <v>0.07700332557502285</v>
      </c>
      <c r="R9797" t="n">
        <v>-0.001079255813011709</v>
      </c>
    </row>
    <row r="9798">
      <c r="F9798" t="n">
        <v>0.07521859120549707</v>
      </c>
      <c r="G9798" t="n">
        <v>0.0979375243902459</v>
      </c>
      <c r="H9798" t="n">
        <v>-0.001493009340001149</v>
      </c>
      <c r="J9798" t="n">
        <v>0.09015030233814768</v>
      </c>
      <c r="K9798" t="n">
        <v>0.08384678578584079</v>
      </c>
      <c r="L9798" t="n">
        <v>-0.001665441905439147</v>
      </c>
      <c r="M9798" t="n">
        <v>0.227955388151249</v>
      </c>
      <c r="N9798" t="n">
        <v>0.07519445376143857</v>
      </c>
      <c r="O9798" t="n">
        <v>-0.001218740356773302</v>
      </c>
      <c r="P9798" t="n">
        <v>0.3664747920822157</v>
      </c>
      <c r="Q9798" t="n">
        <v>0.07701125425352111</v>
      </c>
      <c r="R9798" t="n">
        <v>-0.001078069580603323</v>
      </c>
    </row>
    <row r="9799">
      <c r="F9799" t="n">
        <v>0.07527134372934577</v>
      </c>
      <c r="G9799" t="n">
        <v>0.09794760752876029</v>
      </c>
      <c r="H9799" t="n">
        <v>-0.001491368506477319</v>
      </c>
      <c r="J9799" t="n">
        <v>0.09001238096325094</v>
      </c>
      <c r="K9799" t="n">
        <v>0.08385541821514027</v>
      </c>
      <c r="L9799" t="n">
        <v>-0.001666275042960627</v>
      </c>
      <c r="M9799" t="n">
        <v>0.2284483699219893</v>
      </c>
      <c r="N9799" t="n">
        <v>0.07520219539160035</v>
      </c>
      <c r="O9799" t="n">
        <v>-0.001218789222144118</v>
      </c>
      <c r="P9799" t="n">
        <v>0.3663561387411147</v>
      </c>
      <c r="Q9799" t="n">
        <v>0.07701918293201936</v>
      </c>
      <c r="R9799" t="n">
        <v>-0.001078217704105306</v>
      </c>
    </row>
    <row r="9800">
      <c r="F9800" t="n">
        <v>0.07530344116696483</v>
      </c>
      <c r="G9800" t="n">
        <v>0.09795769066727468</v>
      </c>
      <c r="H9800" t="n">
        <v>-0.001491872987206649</v>
      </c>
      <c r="J9800" t="n">
        <v>0.09014050882664744</v>
      </c>
      <c r="K9800" t="n">
        <v>0.08386405064443975</v>
      </c>
      <c r="L9800" t="n">
        <v>-0.001666003120960779</v>
      </c>
      <c r="M9800" t="n">
        <v>0.2281095974105007</v>
      </c>
      <c r="N9800" t="n">
        <v>0.07520993702176214</v>
      </c>
      <c r="O9800" t="n">
        <v>-0.001218545586117702</v>
      </c>
      <c r="P9800" t="n">
        <v>0.3659295185709093</v>
      </c>
      <c r="Q9800" t="n">
        <v>0.0770271116105176</v>
      </c>
      <c r="R9800" t="n">
        <v>-0.001078864699427301</v>
      </c>
    </row>
    <row r="9801">
      <c r="F9801" t="n">
        <v>0.07514963050803625</v>
      </c>
      <c r="G9801" t="n">
        <v>0.09796777380578907</v>
      </c>
      <c r="H9801" t="n">
        <v>-0.00149097866830134</v>
      </c>
      <c r="J9801" t="n">
        <v>0.09010060308796876</v>
      </c>
      <c r="K9801" t="n">
        <v>0.08387268307373923</v>
      </c>
      <c r="L9801" t="n">
        <v>-0.001665670186684009</v>
      </c>
      <c r="M9801" t="n">
        <v>0.228148895277585</v>
      </c>
      <c r="N9801" t="n">
        <v>0.07521767865192393</v>
      </c>
      <c r="O9801" t="n">
        <v>-0.001217814678038456</v>
      </c>
      <c r="P9801" t="n">
        <v>0.3664883862773048</v>
      </c>
      <c r="Q9801" t="n">
        <v>0.07703504028901585</v>
      </c>
      <c r="R9801" t="n">
        <v>-0.001078325536658972</v>
      </c>
    </row>
    <row r="9802">
      <c r="F9802" t="n">
        <v>0.0752023842881123</v>
      </c>
      <c r="G9802" t="n">
        <v>0.09797785694430346</v>
      </c>
      <c r="H9802" t="n">
        <v>-0.001491425827753994</v>
      </c>
      <c r="J9802" t="n">
        <v>0.0901587182901006</v>
      </c>
      <c r="K9802" t="n">
        <v>0.08388131550303872</v>
      </c>
      <c r="L9802" t="n">
        <v>-0.001665004318130467</v>
      </c>
      <c r="M9802" t="n">
        <v>0.2278857334071618</v>
      </c>
      <c r="N9802" t="n">
        <v>0.07522542028208572</v>
      </c>
      <c r="O9802" t="n">
        <v>-0.001218423768104495</v>
      </c>
      <c r="P9802" t="n">
        <v>0.3663081355869895</v>
      </c>
      <c r="Q9802" t="n">
        <v>0.07704296896751411</v>
      </c>
      <c r="R9802" t="n">
        <v>-0.001079296029641965</v>
      </c>
    </row>
    <row r="9803">
      <c r="F9803" t="n">
        <v>0.07517251135145124</v>
      </c>
      <c r="G9803" t="n">
        <v>0.09798794008281783</v>
      </c>
      <c r="H9803" t="n">
        <v>-0.001491574880904879</v>
      </c>
      <c r="J9803" t="n">
        <v>0.09013281361818336</v>
      </c>
      <c r="K9803" t="n">
        <v>0.08388994793233819</v>
      </c>
      <c r="L9803" t="n">
        <v>-0.001666003120960779</v>
      </c>
      <c r="M9803" t="n">
        <v>0.228038453118937</v>
      </c>
      <c r="N9803" t="n">
        <v>0.07523316191224751</v>
      </c>
      <c r="O9803" t="n">
        <v>-0.00121866740413091</v>
      </c>
      <c r="P9803" t="n">
        <v>0.3658199103732965</v>
      </c>
      <c r="Q9803" t="n">
        <v>0.07705089764601236</v>
      </c>
      <c r="R9803" t="n">
        <v>-0.001079080364534633</v>
      </c>
    </row>
    <row r="9804">
      <c r="F9804" t="n">
        <v>0.07530789555314248</v>
      </c>
      <c r="G9804" t="n">
        <v>0.09799802322133223</v>
      </c>
      <c r="H9804" t="n">
        <v>-0.001489843576608099</v>
      </c>
      <c r="J9804" t="n">
        <v>0.09007890004724835</v>
      </c>
      <c r="K9804" t="n">
        <v>0.08389858036163766</v>
      </c>
      <c r="L9804" t="n">
        <v>-0.001664232762258921</v>
      </c>
      <c r="M9804" t="n">
        <v>0.2283802126794459</v>
      </c>
      <c r="N9804" t="n">
        <v>0.07524090354240928</v>
      </c>
      <c r="O9804" t="n">
        <v>-0.001217498127163963</v>
      </c>
      <c r="P9804" t="n">
        <v>0.3661324095728454</v>
      </c>
      <c r="Q9804" t="n">
        <v>0.07705882632451062</v>
      </c>
      <c r="R9804" t="n">
        <v>-0.0010789048072756</v>
      </c>
    </row>
    <row r="9805">
      <c r="F9805" t="n">
        <v>0.07517473614179189</v>
      </c>
      <c r="G9805" t="n">
        <v>0.09800810635984662</v>
      </c>
      <c r="H9805" t="n">
        <v>-0.001489396757580825</v>
      </c>
      <c r="J9805" t="n">
        <v>0.09013701530604094</v>
      </c>
      <c r="K9805" t="n">
        <v>0.08390721279093714</v>
      </c>
      <c r="L9805" t="n">
        <v>-0.001663567534813229</v>
      </c>
      <c r="M9805" t="n">
        <v>0.2281170479189528</v>
      </c>
      <c r="N9805" t="n">
        <v>0.07524864517257109</v>
      </c>
      <c r="O9805" t="n">
        <v>-0.001218472515420996</v>
      </c>
      <c r="P9805" t="n">
        <v>0.3660137465354624</v>
      </c>
      <c r="Q9805" t="n">
        <v>0.07706675500300887</v>
      </c>
      <c r="R9805" t="n">
        <v>-0.001078042200993549</v>
      </c>
    </row>
    <row r="9806">
      <c r="F9806" t="n">
        <v>0.07521716403209577</v>
      </c>
      <c r="G9806" t="n">
        <v>0.098018189498361</v>
      </c>
      <c r="H9806" t="n">
        <v>-0.001489247817905067</v>
      </c>
      <c r="J9806" t="n">
        <v>0.09008309869298024</v>
      </c>
      <c r="K9806" t="n">
        <v>0.08391584522023662</v>
      </c>
      <c r="L9806" t="n">
        <v>-0.001663234921090384</v>
      </c>
      <c r="M9806" t="n">
        <v>0.2280807292929251</v>
      </c>
      <c r="N9806" t="n">
        <v>0.07525638680273286</v>
      </c>
      <c r="O9806" t="n">
        <v>-0.001217376328631833</v>
      </c>
      <c r="P9806" t="n">
        <v>0.3660798684340386</v>
      </c>
      <c r="Q9806" t="n">
        <v>0.07707468368150712</v>
      </c>
      <c r="R9806" t="n">
        <v>-0.001078150026778805</v>
      </c>
    </row>
    <row r="9807">
      <c r="F9807" t="n">
        <v>0.07522860611837719</v>
      </c>
      <c r="G9807" t="n">
        <v>0.0980282726368754</v>
      </c>
      <c r="H9807" t="n">
        <v>-0.001490141455959615</v>
      </c>
      <c r="J9807" t="n">
        <v>0.09012720994863795</v>
      </c>
      <c r="K9807" t="n">
        <v>0.0839244776495361</v>
      </c>
      <c r="L9807" t="n">
        <v>-0.001662962059373259</v>
      </c>
      <c r="M9807" t="n">
        <v>0.2281200265950571</v>
      </c>
      <c r="N9807" t="n">
        <v>0.07526412843289465</v>
      </c>
      <c r="O9807" t="n">
        <v>-0.001219203306613772</v>
      </c>
      <c r="P9807" t="n">
        <v>0.3659612026204381</v>
      </c>
      <c r="Q9807" t="n">
        <v>0.07708261236000537</v>
      </c>
      <c r="R9807" t="n">
        <v>-0.001078150026778805</v>
      </c>
    </row>
    <row r="9808">
      <c r="F9808" t="n">
        <v>0.07522971949987302</v>
      </c>
      <c r="G9808" t="n">
        <v>0.09803835577538977</v>
      </c>
      <c r="H9808" t="n">
        <v>-0.001488857894642028</v>
      </c>
      <c r="J9808" t="n">
        <v>0.09017132178053304</v>
      </c>
      <c r="K9808" t="n">
        <v>0.08393311007883558</v>
      </c>
      <c r="L9808" t="n">
        <v>-0.001662795912699328</v>
      </c>
      <c r="M9808" t="n">
        <v>0.2278946653824613</v>
      </c>
      <c r="N9808" t="n">
        <v>0.07527187006305644</v>
      </c>
      <c r="O9808" t="n">
        <v>-0.001218764644571064</v>
      </c>
      <c r="P9808" t="n">
        <v>0.3665200970411978</v>
      </c>
      <c r="Q9808" t="n">
        <v>0.07709054103850362</v>
      </c>
      <c r="R9808" t="n">
        <v>-0.001078405684028881</v>
      </c>
    </row>
    <row r="9809">
      <c r="F9809" t="n">
        <v>0.07518951635755367</v>
      </c>
      <c r="G9809" t="n">
        <v>0.09804843891390416</v>
      </c>
      <c r="H9809" t="n">
        <v>-0.001488560242124106</v>
      </c>
      <c r="J9809" t="n">
        <v>0.09000536312179221</v>
      </c>
      <c r="K9809" t="n">
        <v>0.08394174250813506</v>
      </c>
      <c r="L9809" t="n">
        <v>-0.00166113444596002</v>
      </c>
      <c r="M9809" t="n">
        <v>0.2280095788425689</v>
      </c>
      <c r="N9809" t="n">
        <v>0.07527961169321822</v>
      </c>
      <c r="O9809" t="n">
        <v>-0.001217546854158823</v>
      </c>
      <c r="P9809" t="n">
        <v>0.3662166409970766</v>
      </c>
      <c r="Q9809" t="n">
        <v>0.07709846971700188</v>
      </c>
      <c r="R9809" t="n">
        <v>-0.001078297865024279</v>
      </c>
    </row>
    <row r="9810">
      <c r="F9810" t="n">
        <v>0.07530425154387216</v>
      </c>
      <c r="G9810" t="n">
        <v>0.09805852205241855</v>
      </c>
      <c r="H9810" t="n">
        <v>-0.001489602025936831</v>
      </c>
      <c r="J9810" t="n">
        <v>0.09002146306551924</v>
      </c>
      <c r="K9810" t="n">
        <v>0.08395037493743454</v>
      </c>
      <c r="L9810" t="n">
        <v>-0.001661799032655743</v>
      </c>
      <c r="M9810" t="n">
        <v>0.2279354496367353</v>
      </c>
      <c r="N9810" t="n">
        <v>0.07528735332338002</v>
      </c>
      <c r="O9810" t="n">
        <v>-0.001217181517035151</v>
      </c>
      <c r="P9810" t="n">
        <v>0.3656667902613794</v>
      </c>
      <c r="Q9810" t="n">
        <v>0.07710639839550013</v>
      </c>
      <c r="R9810" t="n">
        <v>-0.001078082227015075</v>
      </c>
    </row>
    <row r="9811">
      <c r="F9811" t="n">
        <v>0.07527437792128115</v>
      </c>
      <c r="G9811" t="n">
        <v>0.09806860519093294</v>
      </c>
      <c r="H9811" t="n">
        <v>-0.001487964937088264</v>
      </c>
      <c r="J9811" t="n">
        <v>0.09016360915702888</v>
      </c>
      <c r="K9811" t="n">
        <v>0.08395900736673402</v>
      </c>
      <c r="L9811" t="n">
        <v>-0.00166113444596002</v>
      </c>
      <c r="M9811" t="n">
        <v>0.2280125548879591</v>
      </c>
      <c r="N9811" t="n">
        <v>0.07529509495354179</v>
      </c>
      <c r="O9811" t="n">
        <v>-0.001218277528406168</v>
      </c>
      <c r="P9811" t="n">
        <v>0.3659177042190564</v>
      </c>
      <c r="Q9811" t="n">
        <v>0.07711432707399837</v>
      </c>
      <c r="R9811" t="n">
        <v>-0.001079160417061095</v>
      </c>
    </row>
    <row r="9812">
      <c r="F9812" t="n">
        <v>0.07523417425827554</v>
      </c>
      <c r="G9812" t="n">
        <v>0.09807868832944733</v>
      </c>
      <c r="H9812" t="n">
        <v>-0.001486534156885849</v>
      </c>
      <c r="J9812" t="n">
        <v>0.09006766752873828</v>
      </c>
      <c r="K9812" t="n">
        <v>0.0839676397960335</v>
      </c>
      <c r="L9812" t="n">
        <v>-0.001659201818006197</v>
      </c>
      <c r="M9812" t="n">
        <v>0.2282408963822065</v>
      </c>
      <c r="N9812" t="n">
        <v>0.07530283658370358</v>
      </c>
      <c r="O9812" t="n">
        <v>-0.001218204202905121</v>
      </c>
      <c r="P9812" t="n">
        <v>0.3659838263934314</v>
      </c>
      <c r="Q9812" t="n">
        <v>0.07712225575249662</v>
      </c>
      <c r="R9812" t="n">
        <v>-0.001078229929009023</v>
      </c>
    </row>
    <row r="9813">
      <c r="F9813" t="n">
        <v>0.07522495864941314</v>
      </c>
      <c r="G9813" t="n">
        <v>0.09808877146796172</v>
      </c>
      <c r="H9813" t="n">
        <v>-0.001486385443985</v>
      </c>
      <c r="J9813" t="n">
        <v>0.09008376689044782</v>
      </c>
      <c r="K9813" t="n">
        <v>0.08397627222533298</v>
      </c>
      <c r="L9813" t="n">
        <v>-0.001660197737464784</v>
      </c>
      <c r="M9813" t="n">
        <v>0.228431430330776</v>
      </c>
      <c r="N9813" t="n">
        <v>0.07531057821386537</v>
      </c>
      <c r="O9813" t="n">
        <v>-0.00121796068382408</v>
      </c>
      <c r="P9813" t="n">
        <v>0.3664195422282653</v>
      </c>
      <c r="Q9813" t="n">
        <v>0.07713018443099488</v>
      </c>
      <c r="R9813" t="n">
        <v>-0.001078229929009023</v>
      </c>
    </row>
    <row r="9814">
      <c r="F9814" t="n">
        <v>0.07529838068997644</v>
      </c>
      <c r="G9814" t="n">
        <v>0.0980988546064761</v>
      </c>
      <c r="H9814" t="n">
        <v>-0.001488021285894338</v>
      </c>
      <c r="J9814" t="n">
        <v>0.09016989491168963</v>
      </c>
      <c r="K9814" t="n">
        <v>0.08398490465463246</v>
      </c>
      <c r="L9814" t="n">
        <v>-0.00165969977773549</v>
      </c>
      <c r="M9814" t="n">
        <v>0.2283573007057352</v>
      </c>
      <c r="N9814" t="n">
        <v>0.07531831984402715</v>
      </c>
      <c r="O9814" t="n">
        <v>-0.001216986607499918</v>
      </c>
      <c r="P9814" t="n">
        <v>0.3664856684175758</v>
      </c>
      <c r="Q9814" t="n">
        <v>0.07713811310949314</v>
      </c>
      <c r="R9814" t="n">
        <v>-0.001078661177855742</v>
      </c>
    </row>
    <row r="9815">
      <c r="F9815" t="n">
        <v>0.07520652713460386</v>
      </c>
      <c r="G9815" t="n">
        <v>0.09810893774499049</v>
      </c>
      <c r="H9815" t="n">
        <v>-0.00148772386009264</v>
      </c>
      <c r="J9815" t="n">
        <v>0.09003192885454671</v>
      </c>
      <c r="K9815" t="n">
        <v>0.08399353708393194</v>
      </c>
      <c r="L9815" t="n">
        <v>-0.001661193656923371</v>
      </c>
      <c r="M9815" t="n">
        <v>0.2283209796821389</v>
      </c>
      <c r="N9815" t="n">
        <v>0.07532606147418895</v>
      </c>
      <c r="O9815" t="n">
        <v>-0.001217351886121479</v>
      </c>
      <c r="P9815" t="n">
        <v>0.3657509986405562</v>
      </c>
      <c r="Q9815" t="n">
        <v>0.07714604178799139</v>
      </c>
      <c r="R9815" t="n">
        <v>-0.001078768990067421</v>
      </c>
    </row>
    <row r="9816">
      <c r="F9816" t="n">
        <v>0.07527995075984131</v>
      </c>
      <c r="G9816" t="n">
        <v>0.09811902088350488</v>
      </c>
      <c r="H9816" t="n">
        <v>-0.001485253019785584</v>
      </c>
      <c r="J9816" t="n">
        <v>0.09018808819797024</v>
      </c>
      <c r="K9816" t="n">
        <v>0.08400216951323142</v>
      </c>
      <c r="L9816" t="n">
        <v>-0.001659592307018111</v>
      </c>
      <c r="M9816" t="n">
        <v>0.2281712294623618</v>
      </c>
      <c r="N9816" t="n">
        <v>0.07533380310435073</v>
      </c>
      <c r="O9816" t="n">
        <v>-0.001217887260574469</v>
      </c>
      <c r="P9816" t="n">
        <v>0.3666179227480811</v>
      </c>
      <c r="Q9816" t="n">
        <v>0.07715397046648964</v>
      </c>
      <c r="R9816" t="n">
        <v>-0.00107751503763625</v>
      </c>
    </row>
    <row r="9817">
      <c r="F9817" t="n">
        <v>0.07521908538265026</v>
      </c>
      <c r="G9817" t="n">
        <v>0.09812910402201927</v>
      </c>
      <c r="H9817" t="n">
        <v>-0.00148614461739626</v>
      </c>
      <c r="J9817" t="n">
        <v>0.09009213603553758</v>
      </c>
      <c r="K9817" t="n">
        <v>0.0840108019425309</v>
      </c>
      <c r="L9817" t="n">
        <v>-0.001658099867893095</v>
      </c>
      <c r="M9817" t="n">
        <v>0.2284373846446454</v>
      </c>
      <c r="N9817" t="n">
        <v>0.07534154473451253</v>
      </c>
      <c r="O9817" t="n">
        <v>-0.001218374220694651</v>
      </c>
      <c r="P9817" t="n">
        <v>0.3658216418684274</v>
      </c>
      <c r="Q9817" t="n">
        <v>0.07716189914498789</v>
      </c>
      <c r="R9817" t="n">
        <v>-0.001078808702513852</v>
      </c>
    </row>
    <row r="9818">
      <c r="F9818" t="n">
        <v>0.07517887912092816</v>
      </c>
      <c r="G9818" t="n">
        <v>0.09813918716053366</v>
      </c>
      <c r="H9818" t="n">
        <v>-0.001485698818590922</v>
      </c>
      <c r="J9818" t="n">
        <v>0.09016425971798751</v>
      </c>
      <c r="K9818" t="n">
        <v>0.08401943437183038</v>
      </c>
      <c r="L9818" t="n">
        <v>-0.001659592307018111</v>
      </c>
      <c r="M9818" t="n">
        <v>0.2279095346669369</v>
      </c>
      <c r="N9818" t="n">
        <v>0.07534928636467431</v>
      </c>
      <c r="O9818" t="n">
        <v>-0.001217400300454287</v>
      </c>
      <c r="P9818" t="n">
        <v>0.3657029610395884</v>
      </c>
      <c r="Q9818" t="n">
        <v>0.07716982782348614</v>
      </c>
      <c r="R9818" t="n">
        <v>-0.001078808702513852</v>
      </c>
    </row>
    <row r="9819">
      <c r="F9819" t="n">
        <v>0.07528329595163311</v>
      </c>
      <c r="G9819" t="n">
        <v>0.09814927029904803</v>
      </c>
      <c r="H9819" t="n">
        <v>-0.001484715134724263</v>
      </c>
      <c r="J9819" t="n">
        <v>0.09001227552064657</v>
      </c>
      <c r="K9819" t="n">
        <v>0.08402806680112986</v>
      </c>
      <c r="L9819" t="n">
        <v>-0.001659758133587557</v>
      </c>
      <c r="M9819" t="n">
        <v>0.2281756904600317</v>
      </c>
      <c r="N9819" t="n">
        <v>0.0753570279948361</v>
      </c>
      <c r="O9819" t="n">
        <v>-0.00121813074063456</v>
      </c>
      <c r="P9819" t="n">
        <v>0.366631504480404</v>
      </c>
      <c r="Q9819" t="n">
        <v>0.0771777565019844</v>
      </c>
      <c r="R9819" t="n">
        <v>-0.00107751503763625</v>
      </c>
    </row>
    <row r="9820">
      <c r="F9820" t="n">
        <v>0.07524308971575545</v>
      </c>
      <c r="G9820" t="n">
        <v>0.09815935343756242</v>
      </c>
      <c r="H9820" t="n">
        <v>-0.001485309080172698</v>
      </c>
      <c r="J9820" t="n">
        <v>0.09008439866926278</v>
      </c>
      <c r="K9820" t="n">
        <v>0.08403669923042933</v>
      </c>
      <c r="L9820" t="n">
        <v>-0.001655838201713713</v>
      </c>
      <c r="M9820" t="n">
        <v>0.2281015567184344</v>
      </c>
      <c r="N9820" t="n">
        <v>0.07536476962499788</v>
      </c>
      <c r="O9820" t="n">
        <v>-0.001217205098274639</v>
      </c>
      <c r="P9820" t="n">
        <v>0.3661432152098104</v>
      </c>
      <c r="Q9820" t="n">
        <v>0.07718568518048265</v>
      </c>
      <c r="R9820" t="n">
        <v>-0.001077662493638104</v>
      </c>
    </row>
    <row r="9821">
      <c r="F9821" t="n">
        <v>0.07525453520586541</v>
      </c>
      <c r="G9821" t="n">
        <v>0.09816943657607682</v>
      </c>
      <c r="H9821" t="n">
        <v>-0.001484566648362155</v>
      </c>
      <c r="J9821" t="n">
        <v>0.09021255221305501</v>
      </c>
      <c r="K9821" t="n">
        <v>0.08404533165972881</v>
      </c>
      <c r="L9821" t="n">
        <v>-0.001657494868248694</v>
      </c>
      <c r="M9821" t="n">
        <v>0.2280274221680781</v>
      </c>
      <c r="N9821" t="n">
        <v>0.07537251125515967</v>
      </c>
      <c r="O9821" t="n">
        <v>-0.001217205098274639</v>
      </c>
      <c r="P9821" t="n">
        <v>0.3660861356249481</v>
      </c>
      <c r="Q9821" t="n">
        <v>0.07719361385898089</v>
      </c>
      <c r="R9821" t="n">
        <v>-0.001077770292227044</v>
      </c>
    </row>
    <row r="9822">
      <c r="F9822" t="n">
        <v>0.07530730348414731</v>
      </c>
      <c r="G9822" t="n">
        <v>0.0981795197145912</v>
      </c>
      <c r="H9822" t="n">
        <v>-0.001486199998345349</v>
      </c>
      <c r="J9822" t="n">
        <v>0.09006055969447689</v>
      </c>
      <c r="K9822" t="n">
        <v>0.08405396408902828</v>
      </c>
      <c r="L9822" t="n">
        <v>-0.001656500868327706</v>
      </c>
      <c r="M9822" t="n">
        <v>0.2284826331494024</v>
      </c>
      <c r="N9822" t="n">
        <v>0.07538025288532146</v>
      </c>
      <c r="O9822" t="n">
        <v>-0.001218300582863086</v>
      </c>
      <c r="P9822" t="n">
        <v>0.3662138636003764</v>
      </c>
      <c r="Q9822" t="n">
        <v>0.07720154253747914</v>
      </c>
      <c r="R9822" t="n">
        <v>-0.001078632680938568</v>
      </c>
    </row>
    <row r="9823">
      <c r="F9823" t="n">
        <v>0.07520511217784558</v>
      </c>
      <c r="G9823" t="n">
        <v>0.09818960285310559</v>
      </c>
      <c r="H9823" t="n">
        <v>-0.001484418162000046</v>
      </c>
      <c r="J9823" t="n">
        <v>0.09017470754117189</v>
      </c>
      <c r="K9823" t="n">
        <v>0.08406259651832777</v>
      </c>
      <c r="L9823" t="n">
        <v>-0.001657660534902192</v>
      </c>
      <c r="M9823" t="n">
        <v>0.2279925824468454</v>
      </c>
      <c r="N9823" t="n">
        <v>0.07538799451548324</v>
      </c>
      <c r="O9823" t="n">
        <v>-0.001216839936745157</v>
      </c>
      <c r="P9823" t="n">
        <v>0.3664647998481636</v>
      </c>
      <c r="Q9823" t="n">
        <v>0.07720947121597739</v>
      </c>
      <c r="R9823" t="n">
        <v>-0.001078524882349627</v>
      </c>
    </row>
    <row r="9824">
      <c r="F9824" t="n">
        <v>0.07524755043025617</v>
      </c>
      <c r="G9824" t="n">
        <v>0.09819968599161999</v>
      </c>
      <c r="H9824" t="n">
        <v>-0.001484622061022554</v>
      </c>
      <c r="J9824" t="n">
        <v>0.09017679504779998</v>
      </c>
      <c r="K9824" t="n">
        <v>0.08407122894762725</v>
      </c>
      <c r="L9824" t="n">
        <v>-0.001656061332064026</v>
      </c>
      <c r="M9824" t="n">
        <v>0.2284099856676266</v>
      </c>
      <c r="N9824" t="n">
        <v>0.07539573614564503</v>
      </c>
      <c r="O9824" t="n">
        <v>-0.001217861705800898</v>
      </c>
      <c r="P9824" t="n">
        <v>0.3659148899348661</v>
      </c>
      <c r="Q9824" t="n">
        <v>0.07721739989447567</v>
      </c>
      <c r="R9824" t="n">
        <v>-0.001077702007259736</v>
      </c>
    </row>
    <row r="9825">
      <c r="F9825" t="n">
        <v>0.07533131347855736</v>
      </c>
      <c r="G9825" t="n">
        <v>0.09820976913013436</v>
      </c>
      <c r="H9825" t="n">
        <v>-0.001484473687840361</v>
      </c>
      <c r="J9825" t="n">
        <v>0.09013685762023758</v>
      </c>
      <c r="K9825" t="n">
        <v>0.08407986137692673</v>
      </c>
      <c r="L9825" t="n">
        <v>-0.001654240756943828</v>
      </c>
      <c r="M9825" t="n">
        <v>0.2280711739728511</v>
      </c>
      <c r="N9825" t="n">
        <v>0.07540347777580682</v>
      </c>
      <c r="O9825" t="n">
        <v>-0.001217983406780792</v>
      </c>
      <c r="P9825" t="n">
        <v>0.3661042227750387</v>
      </c>
      <c r="Q9825" t="n">
        <v>0.07722532857297391</v>
      </c>
      <c r="R9825" t="n">
        <v>-0.001078133174296047</v>
      </c>
    </row>
    <row r="9826">
      <c r="F9826" t="n">
        <v>0.07528077470594617</v>
      </c>
      <c r="G9826" t="n">
        <v>0.09821985226864875</v>
      </c>
      <c r="H9826" t="n">
        <v>-0.001484770434204747</v>
      </c>
      <c r="J9826" t="n">
        <v>0.09009691825501019</v>
      </c>
      <c r="K9826" t="n">
        <v>0.08408849380622621</v>
      </c>
      <c r="L9826" t="n">
        <v>-0.001654737277431154</v>
      </c>
      <c r="M9826" t="n">
        <v>0.2281482809086863</v>
      </c>
      <c r="N9826" t="n">
        <v>0.07541121940596861</v>
      </c>
      <c r="O9826" t="n">
        <v>-0.001216401294042168</v>
      </c>
      <c r="P9826" t="n">
        <v>0.3666015816467655</v>
      </c>
      <c r="Q9826" t="n">
        <v>0.07723325725147216</v>
      </c>
      <c r="R9826" t="n">
        <v>-0.001077917590777892</v>
      </c>
    </row>
    <row r="9827">
      <c r="F9827" t="n">
        <v>0.07530255311752986</v>
      </c>
      <c r="G9827" t="n">
        <v>0.09822993540716314</v>
      </c>
      <c r="H9827" t="n">
        <v>-0.001485067180569133</v>
      </c>
      <c r="J9827" t="n">
        <v>0.09001495145429307</v>
      </c>
      <c r="K9827" t="n">
        <v>0.08409712623552569</v>
      </c>
      <c r="L9827" t="n">
        <v>-0.001655730318405808</v>
      </c>
      <c r="M9827" t="n">
        <v>0.2279607098573642</v>
      </c>
      <c r="N9827" t="n">
        <v>0.0754189610361304</v>
      </c>
      <c r="O9827" t="n">
        <v>-0.001216888097961744</v>
      </c>
      <c r="P9827" t="n">
        <v>0.36623647517743</v>
      </c>
      <c r="Q9827" t="n">
        <v>0.07724118592997041</v>
      </c>
      <c r="R9827" t="n">
        <v>-0.001077525813808441</v>
      </c>
    </row>
    <row r="9828">
      <c r="F9828" t="n">
        <v>0.07531400082149468</v>
      </c>
      <c r="G9828" t="n">
        <v>0.09824001854567753</v>
      </c>
      <c r="H9828" t="n">
        <v>-0.001482897144012811</v>
      </c>
      <c r="J9828" t="n">
        <v>0.09005905983617869</v>
      </c>
      <c r="K9828" t="n">
        <v>0.08410575866482517</v>
      </c>
      <c r="L9828" t="n">
        <v>-0.001654628397686113</v>
      </c>
      <c r="M9828" t="n">
        <v>0.22818906189198</v>
      </c>
      <c r="N9828" t="n">
        <v>0.07542670266629219</v>
      </c>
      <c r="O9828" t="n">
        <v>-0.001217666172815264</v>
      </c>
      <c r="P9828" t="n">
        <v>0.3662409967416457</v>
      </c>
      <c r="Q9828" t="n">
        <v>0.07724911460846866</v>
      </c>
      <c r="R9828" t="n">
        <v>-0.001077310243974729</v>
      </c>
    </row>
    <row r="9829">
      <c r="F9829" t="n">
        <v>0.07519114079248582</v>
      </c>
      <c r="G9829" t="n">
        <v>0.09825010168419192</v>
      </c>
      <c r="H9829" t="n">
        <v>-0.001482600623888033</v>
      </c>
      <c r="J9829" t="n">
        <v>0.09020123119272956</v>
      </c>
      <c r="K9829" t="n">
        <v>0.08411439109412464</v>
      </c>
      <c r="L9829" t="n">
        <v>-0.001653636315105308</v>
      </c>
      <c r="M9829" t="n">
        <v>0.2281527350490553</v>
      </c>
      <c r="N9829" t="n">
        <v>0.07543444429645396</v>
      </c>
      <c r="O9829" t="n">
        <v>-0.001217057765613897</v>
      </c>
      <c r="P9829" t="n">
        <v>0.3658758816362846</v>
      </c>
      <c r="Q9829" t="n">
        <v>0.07725704328696692</v>
      </c>
      <c r="R9829" t="n">
        <v>-0.001078495878060144</v>
      </c>
    </row>
    <row r="9830">
      <c r="F9830" t="n">
        <v>0.07525424525589718</v>
      </c>
      <c r="G9830" t="n">
        <v>0.09826018482270631</v>
      </c>
      <c r="H9830" t="n">
        <v>-0.001483786704387143</v>
      </c>
      <c r="J9830" t="n">
        <v>0.09021732390824912</v>
      </c>
      <c r="K9830" t="n">
        <v>0.08412302352342413</v>
      </c>
      <c r="L9830" t="n">
        <v>-0.001654628397686113</v>
      </c>
      <c r="M9830" t="n">
        <v>0.228267654260222</v>
      </c>
      <c r="N9830" t="n">
        <v>0.07544218592661575</v>
      </c>
      <c r="O9830" t="n">
        <v>-0.00121644935841253</v>
      </c>
      <c r="P9830" t="n">
        <v>0.3661268260774715</v>
      </c>
      <c r="Q9830" t="n">
        <v>0.07726497196546517</v>
      </c>
      <c r="R9830" t="n">
        <v>-0.001078819232810711</v>
      </c>
    </row>
    <row r="9831">
      <c r="F9831" t="n">
        <v>0.07519337181511163</v>
      </c>
      <c r="G9831" t="n">
        <v>0.09827026796122069</v>
      </c>
      <c r="H9831" t="n">
        <v>-0.001482007583638478</v>
      </c>
      <c r="J9831" t="n">
        <v>0.09010733236107434</v>
      </c>
      <c r="K9831" t="n">
        <v>0.08413165595272361</v>
      </c>
      <c r="L9831" t="n">
        <v>-0.001653470968008507</v>
      </c>
      <c r="M9831" t="n">
        <v>0.228155703414874</v>
      </c>
      <c r="N9831" t="n">
        <v>0.07544992755677754</v>
      </c>
      <c r="O9831" t="n">
        <v>-0.001216205995531984</v>
      </c>
      <c r="P9831" t="n">
        <v>0.366008132041923</v>
      </c>
      <c r="Q9831" t="n">
        <v>0.07727290064396342</v>
      </c>
      <c r="R9831" t="n">
        <v>-0.001078495878060144</v>
      </c>
    </row>
    <row r="9832">
      <c r="F9832" t="n">
        <v>0.07531846822358439</v>
      </c>
      <c r="G9832" t="n">
        <v>0.09828035109973508</v>
      </c>
      <c r="H9832" t="n">
        <v>-0.001482358912545075</v>
      </c>
      <c r="J9832" t="n">
        <v>0.09003936541755066</v>
      </c>
      <c r="K9832" t="n">
        <v>0.08414028838202307</v>
      </c>
      <c r="L9832" t="n">
        <v>-0.001653030883159743</v>
      </c>
      <c r="M9832" t="n">
        <v>0.2281949992177148</v>
      </c>
      <c r="N9832" t="n">
        <v>0.07545766918693933</v>
      </c>
      <c r="O9832" t="n">
        <v>-0.00121759220505578</v>
      </c>
      <c r="P9832" t="n">
        <v>0.3666287250598813</v>
      </c>
      <c r="Q9832" t="n">
        <v>0.07728082932246166</v>
      </c>
      <c r="R9832" t="n">
        <v>-0.001077565066395297</v>
      </c>
    </row>
    <row r="9833">
      <c r="F9833" t="n">
        <v>0.07532991722636267</v>
      </c>
      <c r="G9833" t="n">
        <v>0.09829043423824946</v>
      </c>
      <c r="H9833" t="n">
        <v>-0.001481766324532864</v>
      </c>
      <c r="J9833" t="n">
        <v>0.09004144444763641</v>
      </c>
      <c r="K9833" t="n">
        <v>0.08414892081132257</v>
      </c>
      <c r="L9833" t="n">
        <v>-0.001653196070616839</v>
      </c>
      <c r="M9833" t="n">
        <v>0.2281208588481893</v>
      </c>
      <c r="N9833" t="n">
        <v>0.07546541081710112</v>
      </c>
      <c r="O9833" t="n">
        <v>-0.001216375586145853</v>
      </c>
      <c r="P9833" t="n">
        <v>0.3658939535576273</v>
      </c>
      <c r="Q9833" t="n">
        <v>0.07728875800095991</v>
      </c>
      <c r="R9833" t="n">
        <v>-0.001077672844457548</v>
      </c>
    </row>
    <row r="9834">
      <c r="F9834" t="n">
        <v>0.07531037073170532</v>
      </c>
      <c r="G9834" t="n">
        <v>0.09830051737676386</v>
      </c>
      <c r="H9834" t="n">
        <v>-0.00148265520655118</v>
      </c>
      <c r="J9834" t="n">
        <v>0.09007154270208305</v>
      </c>
      <c r="K9834" t="n">
        <v>0.08415755324062205</v>
      </c>
      <c r="L9834" t="n">
        <v>-0.001653196070616839</v>
      </c>
      <c r="M9834" t="n">
        <v>0.2283492155478678</v>
      </c>
      <c r="N9834" t="n">
        <v>0.0754731524472629</v>
      </c>
      <c r="O9834" t="n">
        <v>-0.001216740571818831</v>
      </c>
      <c r="P9834" t="n">
        <v>0.366083295906061</v>
      </c>
      <c r="Q9834" t="n">
        <v>0.07729668667945817</v>
      </c>
      <c r="R9834" t="n">
        <v>-0.001077565066395297</v>
      </c>
    </row>
    <row r="9835">
      <c r="F9835" t="n">
        <v>0.07523916361364362</v>
      </c>
      <c r="G9835" t="n">
        <v>0.09831060051527825</v>
      </c>
      <c r="H9835" t="n">
        <v>-0.001481321883523706</v>
      </c>
      <c r="J9835" t="n">
        <v>0.09015768175594437</v>
      </c>
      <c r="K9835" t="n">
        <v>0.08416618566992151</v>
      </c>
      <c r="L9835" t="n">
        <v>-0.001650774188897075</v>
      </c>
      <c r="M9835" t="n">
        <v>0.2281238252260669</v>
      </c>
      <c r="N9835" t="n">
        <v>0.0754808940774247</v>
      </c>
      <c r="O9835" t="n">
        <v>-0.001217227219382802</v>
      </c>
      <c r="P9835" t="n">
        <v>0.3667039021879922</v>
      </c>
      <c r="Q9835" t="n">
        <v>0.07730461535795644</v>
      </c>
      <c r="R9835" t="n">
        <v>-0.00107728086765082</v>
      </c>
    </row>
    <row r="9836">
      <c r="F9836" t="n">
        <v>0.07529194112621865</v>
      </c>
      <c r="G9836" t="n">
        <v>0.09832068365379262</v>
      </c>
      <c r="H9836" t="n">
        <v>-0.001480932181428217</v>
      </c>
      <c r="J9836" t="n">
        <v>0.09007569815167245</v>
      </c>
      <c r="K9836" t="n">
        <v>0.084174818099221</v>
      </c>
      <c r="L9836" t="n">
        <v>-0.001650114077255009</v>
      </c>
      <c r="M9836" t="n">
        <v>0.2279362454448357</v>
      </c>
      <c r="N9836" t="n">
        <v>0.07548863570758647</v>
      </c>
      <c r="O9836" t="n">
        <v>-0.001215815109142764</v>
      </c>
      <c r="P9836" t="n">
        <v>0.3661539418270291</v>
      </c>
      <c r="Q9836" t="n">
        <v>0.07731254403645468</v>
      </c>
      <c r="R9836" t="n">
        <v>-0.001077388638846064</v>
      </c>
    </row>
    <row r="9837">
      <c r="F9837" t="n">
        <v>0.07523106475836806</v>
      </c>
      <c r="G9837" t="n">
        <v>0.09833076679230701</v>
      </c>
      <c r="H9837" t="n">
        <v>-0.001481672351450922</v>
      </c>
      <c r="J9837" t="n">
        <v>0.09006376426338898</v>
      </c>
      <c r="K9837" t="n">
        <v>0.08418345052852048</v>
      </c>
      <c r="L9837" t="n">
        <v>-0.001650114077255009</v>
      </c>
      <c r="M9837" t="n">
        <v>0.2283158541566591</v>
      </c>
      <c r="N9837" t="n">
        <v>0.07549637733774826</v>
      </c>
      <c r="O9837" t="n">
        <v>-0.001216301678471085</v>
      </c>
      <c r="P9837" t="n">
        <v>0.3663432893070536</v>
      </c>
      <c r="Q9837" t="n">
        <v>0.07732047271495293</v>
      </c>
      <c r="R9837" t="n">
        <v>-0.001078143037212766</v>
      </c>
    </row>
    <row r="9838">
      <c r="F9838" t="n">
        <v>0.07522184915518973</v>
      </c>
      <c r="G9838" t="n">
        <v>0.09834084993082141</v>
      </c>
      <c r="H9838" t="n">
        <v>-0.001480932181428217</v>
      </c>
      <c r="J9838" t="n">
        <v>0.09023396950463923</v>
      </c>
      <c r="K9838" t="n">
        <v>0.08419208295781995</v>
      </c>
      <c r="L9838" t="n">
        <v>-0.001649784021433976</v>
      </c>
      <c r="M9838" t="n">
        <v>0.2283551501774168</v>
      </c>
      <c r="N9838" t="n">
        <v>0.07550411896791005</v>
      </c>
      <c r="O9838" t="n">
        <v>-0.001216180036139005</v>
      </c>
      <c r="P9838" t="n">
        <v>0.3659165378826148</v>
      </c>
      <c r="Q9838" t="n">
        <v>0.07732840139345118</v>
      </c>
      <c r="R9838" t="n">
        <v>-0.001078143037212766</v>
      </c>
    </row>
    <row r="9839">
      <c r="F9839" t="n">
        <v>0.07519196844057591</v>
      </c>
      <c r="G9839" t="n">
        <v>0.09835093306933579</v>
      </c>
      <c r="H9839" t="n">
        <v>-0.001478766908900762</v>
      </c>
      <c r="J9839" t="n">
        <v>0.09025005809515772</v>
      </c>
      <c r="K9839" t="n">
        <v>0.08420071538711943</v>
      </c>
      <c r="L9839" t="n">
        <v>-0.001651434300539142</v>
      </c>
      <c r="M9839" t="n">
        <v>0.2281297554557576</v>
      </c>
      <c r="N9839" t="n">
        <v>0.07551186059807184</v>
      </c>
      <c r="O9839" t="n">
        <v>-0.001215936751474845</v>
      </c>
      <c r="P9839" t="n">
        <v>0.3662907175386413</v>
      </c>
      <c r="Q9839" t="n">
        <v>0.07733633007194944</v>
      </c>
      <c r="R9839" t="n">
        <v>-0.001077711952431793</v>
      </c>
    </row>
    <row r="9840">
      <c r="F9840" t="n">
        <v>0.07525508075418953</v>
      </c>
      <c r="G9840" t="n">
        <v>0.09836101620785018</v>
      </c>
      <c r="H9840" t="n">
        <v>-0.001479062751035183</v>
      </c>
      <c r="J9840" t="n">
        <v>0.09015405679153483</v>
      </c>
      <c r="K9840" t="n">
        <v>0.08420934781641892</v>
      </c>
      <c r="L9840" t="n">
        <v>-0.001648519707388748</v>
      </c>
      <c r="M9840" t="n">
        <v>0.2283203031070712</v>
      </c>
      <c r="N9840" t="n">
        <v>0.07551960222823363</v>
      </c>
      <c r="O9840" t="n">
        <v>-0.00121695737221878</v>
      </c>
      <c r="P9840" t="n">
        <v>0.3658639588453572</v>
      </c>
      <c r="Q9840" t="n">
        <v>0.07734425875044769</v>
      </c>
      <c r="R9840" t="n">
        <v>-0.00107796645101393</v>
      </c>
    </row>
    <row r="9841">
      <c r="F9841" t="n">
        <v>0.07520453449654484</v>
      </c>
      <c r="G9841" t="n">
        <v>0.09837109934636457</v>
      </c>
      <c r="H9841" t="n">
        <v>-0.001479358593169603</v>
      </c>
      <c r="J9841" t="n">
        <v>0.09022618880993631</v>
      </c>
      <c r="K9841" t="n">
        <v>0.0842179802457184</v>
      </c>
      <c r="L9841" t="n">
        <v>-0.001650333260422179</v>
      </c>
      <c r="M9841" t="n">
        <v>0.2282839723991631</v>
      </c>
      <c r="N9841" t="n">
        <v>0.07552734385839541</v>
      </c>
      <c r="O9841" t="n">
        <v>-0.00121695737221878</v>
      </c>
      <c r="P9841" t="n">
        <v>0.3658068625343691</v>
      </c>
      <c r="Q9841" t="n">
        <v>0.07735218742894594</v>
      </c>
      <c r="R9841" t="n">
        <v>-0.001077750922382317</v>
      </c>
    </row>
    <row r="9842">
      <c r="F9842" t="n">
        <v>0.07519531861877023</v>
      </c>
      <c r="G9842" t="n">
        <v>0.09838118248487895</v>
      </c>
      <c r="H9842" t="n">
        <v>-0.001478618987833552</v>
      </c>
      <c r="J9842" t="n">
        <v>0.09011617118874755</v>
      </c>
      <c r="K9842" t="n">
        <v>0.08422661267501787</v>
      </c>
      <c r="L9842" t="n">
        <v>-0.001649838655049425</v>
      </c>
      <c r="M9842" t="n">
        <v>0.2282476411856116</v>
      </c>
      <c r="N9842" t="n">
        <v>0.07553508548855721</v>
      </c>
      <c r="O9842" t="n">
        <v>-0.00121695737221878</v>
      </c>
      <c r="P9842" t="n">
        <v>0.3666739442297042</v>
      </c>
      <c r="Q9842" t="n">
        <v>0.07736011610744419</v>
      </c>
      <c r="R9842" t="n">
        <v>-0.00107731986511909</v>
      </c>
    </row>
    <row r="9843">
      <c r="F9843" t="n">
        <v>0.07526876627905453</v>
      </c>
      <c r="G9843" t="n">
        <v>0.09839126562339334</v>
      </c>
      <c r="H9843" t="n">
        <v>-0.001478471066766342</v>
      </c>
      <c r="J9843" t="n">
        <v>0.09023033875015647</v>
      </c>
      <c r="K9843" t="n">
        <v>0.08423524510431736</v>
      </c>
      <c r="L9843" t="n">
        <v>-0.001650003523507009</v>
      </c>
      <c r="M9843" t="n">
        <v>0.2284003773078862</v>
      </c>
      <c r="N9843" t="n">
        <v>0.07554282711871899</v>
      </c>
      <c r="O9843" t="n">
        <v>-0.00121695737221878</v>
      </c>
      <c r="P9843" t="n">
        <v>0.3667400771869311</v>
      </c>
      <c r="Q9843" t="n">
        <v>0.07736804478594243</v>
      </c>
      <c r="R9843" t="n">
        <v>-0.001078397508277157</v>
      </c>
    </row>
    <row r="9844">
      <c r="F9844" t="n">
        <v>0.07531121643311203</v>
      </c>
      <c r="G9844" t="n">
        <v>0.09840134876190772</v>
      </c>
      <c r="H9844" t="n">
        <v>-0.001479559996082426</v>
      </c>
      <c r="J9844" t="n">
        <v>0.09009229236662285</v>
      </c>
      <c r="K9844" t="n">
        <v>0.08424387753361684</v>
      </c>
      <c r="L9844" t="n">
        <v>-0.001646432151828666</v>
      </c>
      <c r="M9844" t="n">
        <v>0.2284774869736173</v>
      </c>
      <c r="N9844" t="n">
        <v>0.07555056874888078</v>
      </c>
      <c r="O9844" t="n">
        <v>-0.001215910251523127</v>
      </c>
      <c r="P9844" t="n">
        <v>0.3663749208736418</v>
      </c>
      <c r="Q9844" t="n">
        <v>0.07737597346444069</v>
      </c>
      <c r="R9844" t="n">
        <v>-0.001078328541162915</v>
      </c>
    </row>
    <row r="9845">
      <c r="F9845" t="n">
        <v>0.07532266807531642</v>
      </c>
      <c r="G9845" t="n">
        <v>0.09841143190042212</v>
      </c>
      <c r="H9845" t="n">
        <v>-0.001478673146933925</v>
      </c>
      <c r="J9845" t="n">
        <v>0.09013640025252044</v>
      </c>
      <c r="K9845" t="n">
        <v>0.08425250996291631</v>
      </c>
      <c r="L9845" t="n">
        <v>-0.001647090988223956</v>
      </c>
      <c r="M9845" t="n">
        <v>0.2281764583785926</v>
      </c>
      <c r="N9845" t="n">
        <v>0.07555831037904256</v>
      </c>
      <c r="O9845" t="n">
        <v>-0.001216639870635952</v>
      </c>
      <c r="P9845" t="n">
        <v>0.3663178253890514</v>
      </c>
      <c r="Q9845" t="n">
        <v>0.07738390214293894</v>
      </c>
      <c r="R9845" t="n">
        <v>-0.001077574239195478</v>
      </c>
    </row>
    <row r="9846">
      <c r="F9846" t="n">
        <v>0.07534445335837703</v>
      </c>
      <c r="G9846" t="n">
        <v>0.09842151503893651</v>
      </c>
      <c r="H9846" t="n">
        <v>-0.001478081914168258</v>
      </c>
      <c r="J9846" t="n">
        <v>0.09015248379778733</v>
      </c>
      <c r="K9846" t="n">
        <v>0.08426114239221578</v>
      </c>
      <c r="L9846" t="n">
        <v>-0.001646926279125133</v>
      </c>
      <c r="M9846" t="n">
        <v>0.2284426373938245</v>
      </c>
      <c r="N9846" t="n">
        <v>0.07556605200920434</v>
      </c>
      <c r="O9846" t="n">
        <v>-0.001217004680192365</v>
      </c>
      <c r="P9846" t="n">
        <v>0.3658910462561754</v>
      </c>
      <c r="Q9846" t="n">
        <v>0.0773918308214372</v>
      </c>
      <c r="R9846" t="n">
        <v>-0.001078436298586834</v>
      </c>
    </row>
    <row r="9847">
      <c r="F9847" t="n">
        <v>0.07522157159617578</v>
      </c>
      <c r="G9847" t="n">
        <v>0.09843159817745088</v>
      </c>
      <c r="H9847" t="n">
        <v>-0.001478377530551092</v>
      </c>
      <c r="J9847" t="n">
        <v>0.09026665563561949</v>
      </c>
      <c r="K9847" t="n">
        <v>0.08426977482151528</v>
      </c>
      <c r="L9847" t="n">
        <v>-0.00164807924281689</v>
      </c>
      <c r="M9847" t="n">
        <v>0.2280281633832713</v>
      </c>
      <c r="N9847" t="n">
        <v>0.07557379363936614</v>
      </c>
      <c r="O9847" t="n">
        <v>-0.001216518267450482</v>
      </c>
      <c r="P9847" t="n">
        <v>0.3666349303894048</v>
      </c>
      <c r="Q9847" t="n">
        <v>0.07739975949993545</v>
      </c>
      <c r="R9847" t="n">
        <v>-0.001078544056010754</v>
      </c>
    </row>
    <row r="9848">
      <c r="F9848" t="n">
        <v>0.07528469051700855</v>
      </c>
      <c r="G9848" t="n">
        <v>0.09844168131596528</v>
      </c>
      <c r="H9848" t="n">
        <v>-0.001476953775172125</v>
      </c>
      <c r="J9848" t="n">
        <v>0.09024070149387432</v>
      </c>
      <c r="K9848" t="n">
        <v>0.08427840725081474</v>
      </c>
      <c r="L9848" t="n">
        <v>-0.001645333797685103</v>
      </c>
      <c r="M9848" t="n">
        <v>0.2283699720804433</v>
      </c>
      <c r="N9848" t="n">
        <v>0.07558153526952792</v>
      </c>
      <c r="O9848" t="n">
        <v>-0.001215714394697001</v>
      </c>
      <c r="P9848" t="n">
        <v>0.3665162199708646</v>
      </c>
      <c r="Q9848" t="n">
        <v>0.0774076881784337</v>
      </c>
      <c r="R9848" t="n">
        <v>-0.001076966442992425</v>
      </c>
    </row>
    <row r="9849">
      <c r="F9849" t="n">
        <v>0.07527547553202446</v>
      </c>
      <c r="G9849" t="n">
        <v>0.09845176445447967</v>
      </c>
      <c r="H9849" t="n">
        <v>-0.001476806079794608</v>
      </c>
      <c r="J9849" t="n">
        <v>0.09013066743115718</v>
      </c>
      <c r="K9849" t="n">
        <v>0.08428703968011422</v>
      </c>
      <c r="L9849" t="n">
        <v>-0.001646814746197871</v>
      </c>
      <c r="M9849" t="n">
        <v>0.2285227109512424</v>
      </c>
      <c r="N9849" t="n">
        <v>0.07558927689968971</v>
      </c>
      <c r="O9849" t="n">
        <v>-0.001215471227501342</v>
      </c>
      <c r="P9849" t="n">
        <v>0.3662742772933563</v>
      </c>
      <c r="Q9849" t="n">
        <v>0.07741561685693195</v>
      </c>
      <c r="R9849" t="n">
        <v>-0.001076966442992425</v>
      </c>
    </row>
    <row r="9850">
      <c r="F9850" t="n">
        <v>0.07533859660999084</v>
      </c>
      <c r="G9850" t="n">
        <v>0.09846184759299405</v>
      </c>
      <c r="H9850" t="n">
        <v>-0.001476362993662056</v>
      </c>
      <c r="J9850" t="n">
        <v>0.09009069573411387</v>
      </c>
      <c r="K9850" t="n">
        <v>0.08429567210941372</v>
      </c>
      <c r="L9850" t="n">
        <v>-0.001646321096693615</v>
      </c>
      <c r="M9850" t="n">
        <v>0.2281082317290936</v>
      </c>
      <c r="N9850" t="n">
        <v>0.0755970185298515</v>
      </c>
      <c r="O9850" t="n">
        <v>-0.001215714394697001</v>
      </c>
      <c r="P9850" t="n">
        <v>0.3659707152046522</v>
      </c>
      <c r="Q9850" t="n">
        <v>0.07742354553543021</v>
      </c>
      <c r="R9850" t="n">
        <v>-0.001078367199746693</v>
      </c>
    </row>
    <row r="9851">
      <c r="F9851" t="n">
        <v>0.07536038376323809</v>
      </c>
      <c r="G9851" t="n">
        <v>0.09847193073150845</v>
      </c>
      <c r="H9851" t="n">
        <v>-0.001478430728947297</v>
      </c>
      <c r="J9851" t="n">
        <v>0.09013480298559449</v>
      </c>
      <c r="K9851" t="n">
        <v>0.08430430453871318</v>
      </c>
      <c r="L9851" t="n">
        <v>-0.001647143845867375</v>
      </c>
      <c r="M9851" t="n">
        <v>0.2280718965703407</v>
      </c>
      <c r="N9851" t="n">
        <v>0.07560476016001327</v>
      </c>
      <c r="O9851" t="n">
        <v>-0.001216565479881808</v>
      </c>
      <c r="P9851" t="n">
        <v>0.3658519963815601</v>
      </c>
      <c r="Q9851" t="n">
        <v>0.07743147421392846</v>
      </c>
      <c r="R9851" t="n">
        <v>-0.001077505195590221</v>
      </c>
    </row>
    <row r="9852">
      <c r="F9852" t="n">
        <v>0.07532016772836565</v>
      </c>
      <c r="G9852" t="n">
        <v>0.09848201387002282</v>
      </c>
      <c r="H9852" t="n">
        <v>-0.00147538351080087</v>
      </c>
      <c r="J9852" t="n">
        <v>0.09019292447123202</v>
      </c>
      <c r="K9852" t="n">
        <v>0.08431293696801266</v>
      </c>
      <c r="L9852" t="n">
        <v>-0.001644728612284972</v>
      </c>
      <c r="M9852" t="n">
        <v>0.2280355609089029</v>
      </c>
      <c r="N9852" t="n">
        <v>0.07561250179017508</v>
      </c>
      <c r="O9852" t="n">
        <v>-0.001216369390678164</v>
      </c>
      <c r="P9852" t="n">
        <v>0.3665959059374261</v>
      </c>
      <c r="Q9852" t="n">
        <v>0.07743940289242671</v>
      </c>
      <c r="R9852" t="n">
        <v>-0.001078405719446583</v>
      </c>
    </row>
    <row r="9853">
      <c r="F9853" t="n">
        <v>0.07529028499950936</v>
      </c>
      <c r="G9853" t="n">
        <v>0.09849209700853721</v>
      </c>
      <c r="H9853" t="n">
        <v>-0.001475531093426737</v>
      </c>
      <c r="J9853" t="n">
        <v>0.09022301912922841</v>
      </c>
      <c r="K9853" t="n">
        <v>0.08432156939731214</v>
      </c>
      <c r="L9853" t="n">
        <v>-0.001644235440287286</v>
      </c>
      <c r="M9853" t="n">
        <v>0.2282261150360471</v>
      </c>
      <c r="N9853" t="n">
        <v>0.07562024342033685</v>
      </c>
      <c r="O9853" t="n">
        <v>-0.00121515375067149</v>
      </c>
      <c r="P9853" t="n">
        <v>0.3667236569802825</v>
      </c>
      <c r="Q9853" t="n">
        <v>0.07744733157092495</v>
      </c>
      <c r="R9853" t="n">
        <v>-0.001077005052611455</v>
      </c>
    </row>
    <row r="9854">
      <c r="F9854" t="n">
        <v>0.07521906499012521</v>
      </c>
      <c r="G9854" t="n">
        <v>0.0985021801470516</v>
      </c>
      <c r="H9854" t="n">
        <v>-0.001475531093426737</v>
      </c>
      <c r="J9854" t="n">
        <v>0.09011297291838881</v>
      </c>
      <c r="K9854" t="n">
        <v>0.08433020182661162</v>
      </c>
      <c r="L9854" t="n">
        <v>-0.001644235440287286</v>
      </c>
      <c r="M9854" t="n">
        <v>0.2284166704360602</v>
      </c>
      <c r="N9854" t="n">
        <v>0.07562798505049866</v>
      </c>
      <c r="O9854" t="n">
        <v>-0.001215761570674827</v>
      </c>
      <c r="P9854" t="n">
        <v>0.3667281748629954</v>
      </c>
      <c r="Q9854" t="n">
        <v>0.07745526024942322</v>
      </c>
      <c r="R9854" t="n">
        <v>-0.001076897309008752</v>
      </c>
    </row>
    <row r="9855">
      <c r="F9855" t="n">
        <v>0.0752201836171377</v>
      </c>
      <c r="G9855" t="n">
        <v>0.09851226328556599</v>
      </c>
      <c r="H9855" t="n">
        <v>-0.001475973841304341</v>
      </c>
      <c r="J9855" t="n">
        <v>0.09025518022824035</v>
      </c>
      <c r="K9855" t="n">
        <v>0.0843388342559111</v>
      </c>
      <c r="L9855" t="n">
        <v>-0.001643577877623703</v>
      </c>
      <c r="M9855" t="n">
        <v>0.2285315964202791</v>
      </c>
      <c r="N9855" t="n">
        <v>0.07563572668066043</v>
      </c>
      <c r="O9855" t="n">
        <v>-0.001216004698676162</v>
      </c>
      <c r="P9855" t="n">
        <v>0.3664862212511482</v>
      </c>
      <c r="Q9855" t="n">
        <v>0.07746318892792146</v>
      </c>
      <c r="R9855" t="n">
        <v>-0.001077220539816859</v>
      </c>
    </row>
    <row r="9856">
      <c r="F9856" t="n">
        <v>0.0753039776389908</v>
      </c>
      <c r="G9856" t="n">
        <v>0.09852234642408038</v>
      </c>
      <c r="H9856" t="n">
        <v>-0.001475141778062256</v>
      </c>
      <c r="J9856" t="n">
        <v>0.09021520230340184</v>
      </c>
      <c r="K9856" t="n">
        <v>0.08434746668521058</v>
      </c>
      <c r="L9856" t="n">
        <v>-0.00164215169615956</v>
      </c>
      <c r="M9856" t="n">
        <v>0.2281927371797236</v>
      </c>
      <c r="N9856" t="n">
        <v>0.07564346831082222</v>
      </c>
      <c r="O9856" t="n">
        <v>-0.001215079306942612</v>
      </c>
      <c r="P9856" t="n">
        <v>0.3664907368454667</v>
      </c>
      <c r="Q9856" t="n">
        <v>0.07747111760641971</v>
      </c>
      <c r="R9856" t="n">
        <v>-0.001076935786569826</v>
      </c>
    </row>
    <row r="9857">
      <c r="F9857" t="n">
        <v>0.07533610097960398</v>
      </c>
      <c r="G9857" t="n">
        <v>0.09853242956259477</v>
      </c>
      <c r="H9857" t="n">
        <v>-0.001475584187872731</v>
      </c>
      <c r="J9857" t="n">
        <v>0.09027332548079998</v>
      </c>
      <c r="K9857" t="n">
        <v>0.08435609911451007</v>
      </c>
      <c r="L9857" t="n">
        <v>-0.001641987464566785</v>
      </c>
      <c r="M9857" t="n">
        <v>0.2282320314722562</v>
      </c>
      <c r="N9857" t="n">
        <v>0.07565120994098401</v>
      </c>
      <c r="O9857" t="n">
        <v>-0.001215808573306686</v>
      </c>
      <c r="P9857" t="n">
        <v>0.3663103960512354</v>
      </c>
      <c r="Q9857" t="n">
        <v>0.07747904628491797</v>
      </c>
      <c r="R9857" t="n">
        <v>-0.001077905416629763</v>
      </c>
    </row>
    <row r="9858">
      <c r="F9858" t="n">
        <v>0.0752545441673394</v>
      </c>
      <c r="G9858" t="n">
        <v>0.09854251270110916</v>
      </c>
      <c r="H9858" t="n">
        <v>-0.001475436717935906</v>
      </c>
      <c r="J9858" t="n">
        <v>0.09010721080437141</v>
      </c>
      <c r="K9858" t="n">
        <v>0.08436473154380954</v>
      </c>
      <c r="L9858" t="n">
        <v>-0.001641987464566785</v>
      </c>
      <c r="M9858" t="n">
        <v>0.2284982205821747</v>
      </c>
      <c r="N9858" t="n">
        <v>0.07565895157114579</v>
      </c>
      <c r="O9858" t="n">
        <v>-0.001215565484518661</v>
      </c>
      <c r="P9858" t="n">
        <v>0.3666846248129669</v>
      </c>
      <c r="Q9858" t="n">
        <v>0.07748697496341622</v>
      </c>
      <c r="R9858" t="n">
        <v>-0.001078013153303089</v>
      </c>
    </row>
    <row r="9859">
      <c r="F9859" t="n">
        <v>0.07524532890167616</v>
      </c>
      <c r="G9859" t="n">
        <v>0.09855259583962354</v>
      </c>
      <c r="H9859" t="n">
        <v>-0.001474751965942489</v>
      </c>
      <c r="J9859" t="n">
        <v>0.09017934772362381</v>
      </c>
      <c r="K9859" t="n">
        <v>0.08437336397310902</v>
      </c>
      <c r="L9859" t="n">
        <v>-0.001641494769788459</v>
      </c>
      <c r="M9859" t="n">
        <v>0.2282728043927162</v>
      </c>
      <c r="N9859" t="n">
        <v>0.07566669320130759</v>
      </c>
      <c r="O9859" t="n">
        <v>-0.001215200851336624</v>
      </c>
      <c r="P9859" t="n">
        <v>0.366689141039116</v>
      </c>
      <c r="Q9859" t="n">
        <v>0.07749490364191447</v>
      </c>
      <c r="R9859" t="n">
        <v>-0.00107768994328311</v>
      </c>
    </row>
    <row r="9860">
      <c r="F9860" t="n">
        <v>0.07522577868521987</v>
      </c>
      <c r="G9860" t="n">
        <v>0.09856267897813793</v>
      </c>
      <c r="H9860" t="n">
        <v>-0.001473573107456524</v>
      </c>
      <c r="J9860" t="n">
        <v>0.09019542465768794</v>
      </c>
      <c r="K9860" t="n">
        <v>0.0843819964024085</v>
      </c>
      <c r="L9860" t="n">
        <v>-0.001641546522211404</v>
      </c>
      <c r="M9860" t="n">
        <v>0.228538995309559</v>
      </c>
      <c r="N9860" t="n">
        <v>0.07567443483146936</v>
      </c>
      <c r="O9860" t="n">
        <v>-0.00121561235325804</v>
      </c>
      <c r="P9860" t="n">
        <v>0.3665087968162266</v>
      </c>
      <c r="Q9860" t="n">
        <v>0.07750283232041273</v>
      </c>
      <c r="R9860" t="n">
        <v>-0.001077297314084349</v>
      </c>
    </row>
    <row r="9861">
      <c r="F9861" t="n">
        <v>0.07522689808628318</v>
      </c>
      <c r="G9861" t="n">
        <v>0.09857276211665231</v>
      </c>
      <c r="H9861" t="n">
        <v>-0.001473278392835033</v>
      </c>
      <c r="J9861" t="n">
        <v>0.09016945467659059</v>
      </c>
      <c r="K9861" t="n">
        <v>0.08439062883170798</v>
      </c>
      <c r="L9861" t="n">
        <v>-0.001640398013900012</v>
      </c>
      <c r="M9861" t="n">
        <v>0.228540474471964</v>
      </c>
      <c r="N9861" t="n">
        <v>0.07568217646163115</v>
      </c>
      <c r="O9861" t="n">
        <v>-0.001215733878035932</v>
      </c>
      <c r="P9861" t="n">
        <v>0.3661435880836886</v>
      </c>
      <c r="Q9861" t="n">
        <v>0.07751076099891098</v>
      </c>
      <c r="R9861" t="n">
        <v>-0.001076866395158716</v>
      </c>
    </row>
    <row r="9862">
      <c r="F9862" t="n">
        <v>0.07533136841737398</v>
      </c>
      <c r="G9862" t="n">
        <v>0.09858284525516671</v>
      </c>
      <c r="H9862" t="n">
        <v>-0.001474015179388761</v>
      </c>
      <c r="J9862" t="n">
        <v>0.09017151467551503</v>
      </c>
      <c r="K9862" t="n">
        <v>0.08439926126100745</v>
      </c>
      <c r="L9862" t="n">
        <v>-0.001642038740059143</v>
      </c>
      <c r="M9862" t="n">
        <v>0.2280125241242872</v>
      </c>
      <c r="N9862" t="n">
        <v>0.07568991809179294</v>
      </c>
      <c r="O9862" t="n">
        <v>-0.001215004729368578</v>
      </c>
      <c r="P9862" t="n">
        <v>0.3667026882782259</v>
      </c>
      <c r="Q9862" t="n">
        <v>0.07751868967740923</v>
      </c>
      <c r="R9862" t="n">
        <v>-0.001077297314084349</v>
      </c>
    </row>
    <row r="9863">
      <c r="F9863" t="n">
        <v>0.07527047804510228</v>
      </c>
      <c r="G9863" t="n">
        <v>0.0985929283936811</v>
      </c>
      <c r="H9863" t="n">
        <v>-0.001474457251320998</v>
      </c>
      <c r="J9863" t="n">
        <v>0.09029971758069565</v>
      </c>
      <c r="K9863" t="n">
        <v>0.08440789369030693</v>
      </c>
      <c r="L9863" t="n">
        <v>-0.001642202812675057</v>
      </c>
      <c r="M9863" t="n">
        <v>0.2280896338629596</v>
      </c>
      <c r="N9863" t="n">
        <v>0.07569765972195473</v>
      </c>
      <c r="O9863" t="n">
        <v>-0.001215294533656035</v>
      </c>
      <c r="P9863" t="n">
        <v>0.3667688249690754</v>
      </c>
      <c r="Q9863" t="n">
        <v>0.07752661835590748</v>
      </c>
      <c r="R9863" t="n">
        <v>-0.001078304997026699</v>
      </c>
    </row>
    <row r="9864">
      <c r="F9864" t="n">
        <v>0.07528193358700618</v>
      </c>
      <c r="G9864" t="n">
        <v>0.09860301153219547</v>
      </c>
      <c r="H9864" t="n">
        <v>-0.001472300235109198</v>
      </c>
      <c r="J9864" t="n">
        <v>0.09021768107014121</v>
      </c>
      <c r="K9864" t="n">
        <v>0.08441652611960641</v>
      </c>
      <c r="L9864" t="n">
        <v>-0.001640284754466288</v>
      </c>
      <c r="M9864" t="n">
        <v>0.2285070940582343</v>
      </c>
      <c r="N9864" t="n">
        <v>0.07570540135211652</v>
      </c>
      <c r="O9864" t="n">
        <v>-0.001215051523351365</v>
      </c>
      <c r="P9864" t="n">
        <v>0.3667117185746458</v>
      </c>
      <c r="Q9864" t="n">
        <v>0.07753454703440572</v>
      </c>
      <c r="R9864" t="n">
        <v>-0.001077658660365145</v>
      </c>
    </row>
    <row r="9865">
      <c r="F9865" t="n">
        <v>0.07536573739574449</v>
      </c>
      <c r="G9865" t="n">
        <v>0.09861309467070987</v>
      </c>
      <c r="H9865" t="n">
        <v>-0.001473183703597112</v>
      </c>
      <c r="J9865" t="n">
        <v>0.09013564139323609</v>
      </c>
      <c r="K9865" t="n">
        <v>0.08442515854890589</v>
      </c>
      <c r="L9865" t="n">
        <v>-0.00164044866820212</v>
      </c>
      <c r="M9865" t="n">
        <v>0.2282438545014617</v>
      </c>
      <c r="N9865" t="n">
        <v>0.0757131429822783</v>
      </c>
      <c r="O9865" t="n">
        <v>-0.001215780554265376</v>
      </c>
      <c r="P9865" t="n">
        <v>0.3668394780158502</v>
      </c>
      <c r="Q9865" t="n">
        <v>0.07754247571290399</v>
      </c>
      <c r="R9865" t="n">
        <v>-0.001078089551472848</v>
      </c>
    </row>
    <row r="9866">
      <c r="F9866" t="n">
        <v>0.07533585231726603</v>
      </c>
      <c r="G9866" t="n">
        <v>0.09862317780922425</v>
      </c>
      <c r="H9866" t="n">
        <v>-0.001472594724605169</v>
      </c>
      <c r="J9866" t="n">
        <v>0.09024983057456705</v>
      </c>
      <c r="K9866" t="n">
        <v>0.08443379097820537</v>
      </c>
      <c r="L9866" t="n">
        <v>-0.001638645617107973</v>
      </c>
      <c r="M9866" t="n">
        <v>0.2283209654015306</v>
      </c>
      <c r="N9866" t="n">
        <v>0.07572088461244009</v>
      </c>
      <c r="O9866" t="n">
        <v>-0.001216266574874716</v>
      </c>
      <c r="P9866" t="n">
        <v>0.3664742568106469</v>
      </c>
      <c r="Q9866" t="n">
        <v>0.07755040439140223</v>
      </c>
      <c r="R9866" t="n">
        <v>-0.001078089551472848</v>
      </c>
    </row>
    <row r="9867">
      <c r="F9867" t="n">
        <v>0.07536798053807396</v>
      </c>
      <c r="G9867" t="n">
        <v>0.09863326094773864</v>
      </c>
      <c r="H9867" t="n">
        <v>-0.001471028224520433</v>
      </c>
      <c r="J9867" t="n">
        <v>0.09018180422553092</v>
      </c>
      <c r="K9867" t="n">
        <v>0.08444242340750485</v>
      </c>
      <c r="L9867" t="n">
        <v>-0.001638809530843804</v>
      </c>
      <c r="M9867" t="n">
        <v>0.2280955397497835</v>
      </c>
      <c r="N9867" t="n">
        <v>0.07572862624260188</v>
      </c>
      <c r="O9867" t="n">
        <v>-0.001215294533656035</v>
      </c>
      <c r="P9867" t="n">
        <v>0.3660474067269999</v>
      </c>
      <c r="Q9867" t="n">
        <v>0.07755833306990048</v>
      </c>
      <c r="R9867" t="n">
        <v>-0.001078197274249774</v>
      </c>
    </row>
    <row r="9868">
      <c r="F9868" t="n">
        <v>0.07537943805698044</v>
      </c>
      <c r="G9868" t="n">
        <v>0.09864334408625304</v>
      </c>
      <c r="H9868" t="n">
        <v>-0.001470586827773727</v>
      </c>
      <c r="J9868" t="n">
        <v>0.09026796195064891</v>
      </c>
      <c r="K9868" t="n">
        <v>0.08445105583680433</v>
      </c>
      <c r="L9868" t="n">
        <v>-0.001638368305289945</v>
      </c>
      <c r="M9868" t="n">
        <v>0.2285130056289277</v>
      </c>
      <c r="N9868" t="n">
        <v>0.07573636787276367</v>
      </c>
      <c r="O9868" t="n">
        <v>-0.001214247746096878</v>
      </c>
      <c r="P9868" t="n">
        <v>0.3667913999862644</v>
      </c>
      <c r="Q9868" t="n">
        <v>0.07756626174839874</v>
      </c>
      <c r="R9868" t="n">
        <v>-0.001077373530173646</v>
      </c>
    </row>
    <row r="9869">
      <c r="F9869" t="n">
        <v>0.07528753728642434</v>
      </c>
      <c r="G9869" t="n">
        <v>0.09865342722476741</v>
      </c>
      <c r="H9869" t="n">
        <v>-0.001472793811507254</v>
      </c>
      <c r="J9869" t="n">
        <v>0.09021394954618243</v>
      </c>
      <c r="K9869" t="n">
        <v>0.08445968826610381</v>
      </c>
      <c r="L9869" t="n">
        <v>-0.001638204550336893</v>
      </c>
      <c r="M9869" t="n">
        <v>0.2279850392369972</v>
      </c>
      <c r="N9869" t="n">
        <v>0.07574410950292546</v>
      </c>
      <c r="O9869" t="n">
        <v>-0.001215341115753193</v>
      </c>
      <c r="P9869" t="n">
        <v>0.3665494177576868</v>
      </c>
      <c r="Q9869" t="n">
        <v>0.07757419042689699</v>
      </c>
      <c r="R9869" t="n">
        <v>-0.001077265814363791</v>
      </c>
    </row>
    <row r="9870">
      <c r="F9870" t="n">
        <v>0.07522664255814095</v>
      </c>
      <c r="G9870" t="n">
        <v>0.0986635103632818</v>
      </c>
      <c r="H9870" t="n">
        <v>-0.001470733960022629</v>
      </c>
      <c r="J9870" t="n">
        <v>0.09030010875235346</v>
      </c>
      <c r="K9870" t="n">
        <v>0.08446832069540329</v>
      </c>
      <c r="L9870" t="n">
        <v>-0.001638859570149103</v>
      </c>
      <c r="M9870" t="n">
        <v>0.2282890548347851</v>
      </c>
      <c r="N9870" t="n">
        <v>0.07575185113308724</v>
      </c>
      <c r="O9870" t="n">
        <v>-0.001215827057822667</v>
      </c>
      <c r="P9870" t="n">
        <v>0.3666155545876714</v>
      </c>
      <c r="Q9870" t="n">
        <v>0.07758211910539525</v>
      </c>
      <c r="R9870" t="n">
        <v>-0.001077481245983501</v>
      </c>
    </row>
    <row r="9871">
      <c r="F9871" t="n">
        <v>0.07538280447618349</v>
      </c>
      <c r="G9871" t="n">
        <v>0.09867359350179619</v>
      </c>
      <c r="H9871" t="n">
        <v>-0.001471322489018236</v>
      </c>
      <c r="J9871" t="n">
        <v>0.09021805851772892</v>
      </c>
      <c r="K9871" t="n">
        <v>0.08447695312470277</v>
      </c>
      <c r="L9871" t="n">
        <v>-0.00163869581519605</v>
      </c>
      <c r="M9871" t="n">
        <v>0.2282905309292665</v>
      </c>
      <c r="N9871" t="n">
        <v>0.07575959276324902</v>
      </c>
      <c r="O9871" t="n">
        <v>-0.001214612202648983</v>
      </c>
      <c r="P9871" t="n">
        <v>0.3668665671780791</v>
      </c>
      <c r="Q9871" t="n">
        <v>0.0775900477838935</v>
      </c>
      <c r="R9871" t="n">
        <v>-0.001077088301745353</v>
      </c>
    </row>
    <row r="9872">
      <c r="F9872" t="n">
        <v>0.07535291827513217</v>
      </c>
      <c r="G9872" t="n">
        <v>0.09868367664031058</v>
      </c>
      <c r="H9872" t="n">
        <v>-0.001471668336642665</v>
      </c>
      <c r="J9872" t="n">
        <v>0.09013600512088014</v>
      </c>
      <c r="K9872" t="n">
        <v>0.08448558555400225</v>
      </c>
      <c r="L9872" t="n">
        <v>-0.00163759864366193</v>
      </c>
      <c r="M9872" t="n">
        <v>0.2280650996897701</v>
      </c>
      <c r="N9872" t="n">
        <v>0.07576733439341081</v>
      </c>
      <c r="O9872" t="n">
        <v>-0.001215751923056671</v>
      </c>
      <c r="P9872" t="n">
        <v>0.3663780773481471</v>
      </c>
      <c r="Q9872" t="n">
        <v>0.07759797646239175</v>
      </c>
      <c r="R9872" t="n">
        <v>-0.001076765175254829</v>
      </c>
    </row>
    <row r="9873">
      <c r="F9873" t="n">
        <v>0.07523000471612513</v>
      </c>
      <c r="G9873" t="n">
        <v>0.09869375977882497</v>
      </c>
      <c r="H9873" t="n">
        <v>-0.001470345158318011</v>
      </c>
      <c r="J9873" t="n">
        <v>0.09018011066240315</v>
      </c>
      <c r="K9873" t="n">
        <v>0.08449421798330173</v>
      </c>
      <c r="L9873" t="n">
        <v>-0.001635635488444753</v>
      </c>
      <c r="M9873" t="n">
        <v>0.2285582085323505</v>
      </c>
      <c r="N9873" t="n">
        <v>0.0757750760235726</v>
      </c>
      <c r="O9873" t="n">
        <v>-0.001214901661945531</v>
      </c>
      <c r="P9873" t="n">
        <v>0.3663825875358133</v>
      </c>
      <c r="Q9873" t="n">
        <v>0.07760590514089</v>
      </c>
      <c r="R9873" t="n">
        <v>-0.0010777345547264</v>
      </c>
    </row>
    <row r="9874">
      <c r="F9874" t="n">
        <v>0.07524146212206477</v>
      </c>
      <c r="G9874" t="n">
        <v>0.09870384291733936</v>
      </c>
      <c r="H9874" t="n">
        <v>-0.001471521316828814</v>
      </c>
      <c r="J9874" t="n">
        <v>0.0901961803038502</v>
      </c>
      <c r="K9874" t="n">
        <v>0.08450285041260121</v>
      </c>
      <c r="L9874" t="n">
        <v>-0.00163759864366193</v>
      </c>
      <c r="M9874" t="n">
        <v>0.2283327761518864</v>
      </c>
      <c r="N9874" t="n">
        <v>0.07578281765373439</v>
      </c>
      <c r="O9874" t="n">
        <v>-0.001215873388929691</v>
      </c>
      <c r="P9874" t="n">
        <v>0.366695229410261</v>
      </c>
      <c r="Q9874" t="n">
        <v>0.07761383381938824</v>
      </c>
      <c r="R9874" t="n">
        <v>-0.001076657466424655</v>
      </c>
    </row>
    <row r="9875">
      <c r="F9875" t="n">
        <v>0.07524258334610572</v>
      </c>
      <c r="G9875" t="n">
        <v>0.09871392605585375</v>
      </c>
      <c r="H9875" t="n">
        <v>-0.00146975707906261</v>
      </c>
      <c r="J9875" t="n">
        <v>0.09032439702671329</v>
      </c>
      <c r="K9875" t="n">
        <v>0.08451148284190069</v>
      </c>
      <c r="L9875" t="n">
        <v>-0.001634867127950198</v>
      </c>
      <c r="M9875" t="n">
        <v>0.2284098881828846</v>
      </c>
      <c r="N9875" t="n">
        <v>0.07579055928389618</v>
      </c>
      <c r="O9875" t="n">
        <v>-0.001214947978054014</v>
      </c>
      <c r="P9875" t="n">
        <v>0.3666997413814914</v>
      </c>
      <c r="Q9875" t="n">
        <v>0.07762176249788651</v>
      </c>
      <c r="R9875" t="n">
        <v>-0.001077626845896226</v>
      </c>
    </row>
    <row r="9876">
      <c r="F9876" t="n">
        <v>0.07536774449401377</v>
      </c>
      <c r="G9876" t="n">
        <v>0.09872400919436813</v>
      </c>
      <c r="H9876" t="n">
        <v>-0.001470543506311315</v>
      </c>
      <c r="J9876" t="n">
        <v>0.09028439322490846</v>
      </c>
      <c r="K9876" t="n">
        <v>0.08452011527120017</v>
      </c>
      <c r="L9876" t="n">
        <v>-0.001633886501861255</v>
      </c>
      <c r="M9876" t="n">
        <v>0.2282979083761431</v>
      </c>
      <c r="N9876" t="n">
        <v>0.07579830091405797</v>
      </c>
      <c r="O9876" t="n">
        <v>-0.001214705085615379</v>
      </c>
      <c r="P9876" t="n">
        <v>0.3660263529693257</v>
      </c>
      <c r="Q9876" t="n">
        <v>0.07762969117638475</v>
      </c>
      <c r="R9876" t="n">
        <v>-0.001076587571251779</v>
      </c>
    </row>
    <row r="9877">
      <c r="F9877" t="n">
        <v>0.0752654997108345</v>
      </c>
      <c r="G9877" t="n">
        <v>0.09873409233288251</v>
      </c>
      <c r="H9877" t="n">
        <v>-0.001469515154208999</v>
      </c>
      <c r="J9877" t="n">
        <v>0.09032850048061407</v>
      </c>
      <c r="K9877" t="n">
        <v>0.08452874770049963</v>
      </c>
      <c r="L9877" t="n">
        <v>-0.001634376814905726</v>
      </c>
      <c r="M9877" t="n">
        <v>0.2282615646693567</v>
      </c>
      <c r="N9877" t="n">
        <v>0.07580604254421976</v>
      </c>
      <c r="O9877" t="n">
        <v>-0.001214340746957426</v>
      </c>
      <c r="P9877" t="n">
        <v>0.3663389981967778</v>
      </c>
      <c r="Q9877" t="n">
        <v>0.077637619854883</v>
      </c>
      <c r="R9877" t="n">
        <v>-0.001077664589630382</v>
      </c>
    </row>
    <row r="9878">
      <c r="F9878" t="n">
        <v>0.07538032716475485</v>
      </c>
      <c r="G9878" t="n">
        <v>0.0987441754713969</v>
      </c>
      <c r="H9878" t="n">
        <v>-0.00146878061699306</v>
      </c>
      <c r="J9878" t="n">
        <v>0.09030251308485666</v>
      </c>
      <c r="K9878" t="n">
        <v>0.08453738012979913</v>
      </c>
      <c r="L9878" t="n">
        <v>-0.001635030565631689</v>
      </c>
      <c r="M9878" t="n">
        <v>0.2281117642466299</v>
      </c>
      <c r="N9878" t="n">
        <v>0.07581378417438153</v>
      </c>
      <c r="O9878" t="n">
        <v>-0.001215555209150603</v>
      </c>
      <c r="P9878" t="n">
        <v>0.3667749040738681</v>
      </c>
      <c r="Q9878" t="n">
        <v>0.07764554853338125</v>
      </c>
      <c r="R9878" t="n">
        <v>-0.001077879993306103</v>
      </c>
    </row>
    <row r="9879">
      <c r="F9879" t="n">
        <v>0.07528841749869598</v>
      </c>
      <c r="G9879" t="n">
        <v>0.0987542586099113</v>
      </c>
      <c r="H9879" t="n">
        <v>-0.001470102783981751</v>
      </c>
      <c r="J9879" t="n">
        <v>0.09031858189183635</v>
      </c>
      <c r="K9879" t="n">
        <v>0.0845460125590986</v>
      </c>
      <c r="L9879" t="n">
        <v>-0.00163535744099467</v>
      </c>
      <c r="M9879" t="n">
        <v>0.2284157890952809</v>
      </c>
      <c r="N9879" t="n">
        <v>0.07582152580454334</v>
      </c>
      <c r="O9879" t="n">
        <v>-0.001214947978054014</v>
      </c>
      <c r="P9879" t="n">
        <v>0.366163129171033</v>
      </c>
      <c r="Q9879" t="n">
        <v>0.07765347721187951</v>
      </c>
      <c r="R9879" t="n">
        <v>-0.0010768029749275</v>
      </c>
    </row>
    <row r="9880">
      <c r="F9880" t="n">
        <v>0.07537223661444353</v>
      </c>
      <c r="G9880" t="n">
        <v>0.09876434174842567</v>
      </c>
      <c r="H9880" t="n">
        <v>-0.00146824496298308</v>
      </c>
      <c r="J9880" t="n">
        <v>0.09029259207064987</v>
      </c>
      <c r="K9880" t="n">
        <v>0.08455464498839808</v>
      </c>
      <c r="L9880" t="n">
        <v>-0.001632138820745468</v>
      </c>
      <c r="M9880" t="n">
        <v>0.2284550828573616</v>
      </c>
      <c r="N9880" t="n">
        <v>0.07582926743470511</v>
      </c>
      <c r="O9880" t="n">
        <v>-0.001214994122231277</v>
      </c>
      <c r="P9880" t="n">
        <v>0.3662292650025688</v>
      </c>
      <c r="Q9880" t="n">
        <v>0.07766140589037777</v>
      </c>
      <c r="R9880" t="n">
        <v>-0.001076517549567504</v>
      </c>
    </row>
    <row r="9881">
      <c r="F9881" t="n">
        <v>0.07529066228997937</v>
      </c>
      <c r="G9881" t="n">
        <v>0.09877442488694006</v>
      </c>
      <c r="H9881" t="n">
        <v>-0.001468832143532163</v>
      </c>
      <c r="J9881" t="n">
        <v>0.09016846317796391</v>
      </c>
      <c r="K9881" t="n">
        <v>0.08456327741769756</v>
      </c>
      <c r="L9881" t="n">
        <v>-0.001632955216714228</v>
      </c>
      <c r="M9881" t="n">
        <v>0.228570015078914</v>
      </c>
      <c r="N9881" t="n">
        <v>0.0758370090648669</v>
      </c>
      <c r="O9881" t="n">
        <v>-0.001215358401900145</v>
      </c>
      <c r="P9881" t="n">
        <v>0.3662337719621399</v>
      </c>
      <c r="Q9881" t="n">
        <v>0.07766933456887602</v>
      </c>
      <c r="R9881" t="n">
        <v>-0.001076948328899063</v>
      </c>
    </row>
    <row r="9882">
      <c r="F9882" t="n">
        <v>0.07538482078818708</v>
      </c>
      <c r="G9882" t="n">
        <v>0.09878450802545446</v>
      </c>
      <c r="H9882" t="n">
        <v>-0.001467364192159455</v>
      </c>
      <c r="J9882" t="n">
        <v>0.09029668728846831</v>
      </c>
      <c r="K9882" t="n">
        <v>0.08457190984699704</v>
      </c>
      <c r="L9882" t="n">
        <v>-0.001633445054295484</v>
      </c>
      <c r="M9882" t="n">
        <v>0.2280420193804579</v>
      </c>
      <c r="N9882" t="n">
        <v>0.07584475069502869</v>
      </c>
      <c r="O9882" t="n">
        <v>-0.001214265562893541</v>
      </c>
      <c r="P9882" t="n">
        <v>0.366484798652175</v>
      </c>
      <c r="Q9882" t="n">
        <v>0.07767726324737427</v>
      </c>
      <c r="R9882" t="n">
        <v>-0.001076409854734614</v>
      </c>
    </row>
    <row r="9883">
      <c r="F9883" t="n">
        <v>0.07535493221898897</v>
      </c>
      <c r="G9883" t="n">
        <v>0.09879459116396884</v>
      </c>
      <c r="H9883" t="n">
        <v>-0.001467364192159455</v>
      </c>
      <c r="J9883" t="n">
        <v>0.09017255331112704</v>
      </c>
      <c r="K9883" t="n">
        <v>0.08458054227629652</v>
      </c>
      <c r="L9883" t="n">
        <v>-0.001633281775101732</v>
      </c>
      <c r="M9883" t="n">
        <v>0.2280056725583403</v>
      </c>
      <c r="N9883" t="n">
        <v>0.07585249232519047</v>
      </c>
      <c r="O9883" t="n">
        <v>-0.00121450841600612</v>
      </c>
      <c r="P9883" t="n">
        <v>0.3659962634163221</v>
      </c>
      <c r="Q9883" t="n">
        <v>0.07768519192587252</v>
      </c>
      <c r="R9883" t="n">
        <v>-0.001077917582395072</v>
      </c>
    </row>
    <row r="9884">
      <c r="F9884" t="n">
        <v>0.07539740593951613</v>
      </c>
      <c r="G9884" t="n">
        <v>0.09880467430248323</v>
      </c>
      <c r="H9884" t="n">
        <v>-0.001468002427727592</v>
      </c>
      <c r="J9884" t="n">
        <v>0.0901886175898909</v>
      </c>
      <c r="K9884" t="n">
        <v>0.08458917470559599</v>
      </c>
      <c r="L9884" t="n">
        <v>-0.001631208054046663</v>
      </c>
      <c r="M9884" t="n">
        <v>0.2280827841155268</v>
      </c>
      <c r="N9884" t="n">
        <v>0.07586023395535227</v>
      </c>
      <c r="O9884" t="n">
        <v>-0.001213826025860021</v>
      </c>
      <c r="P9884" t="n">
        <v>0.3661240296595902</v>
      </c>
      <c r="Q9884" t="n">
        <v>0.07769312060437077</v>
      </c>
      <c r="R9884" t="n">
        <v>-0.001076662776773925</v>
      </c>
    </row>
    <row r="9885">
      <c r="F9885" t="n">
        <v>0.07532616643503867</v>
      </c>
      <c r="G9885" t="n">
        <v>0.09881475744099762</v>
      </c>
      <c r="H9885" t="n">
        <v>-0.00146609555007367</v>
      </c>
      <c r="J9885" t="n">
        <v>0.09023272251230292</v>
      </c>
      <c r="K9885" t="n">
        <v>0.08459780713489548</v>
      </c>
      <c r="L9885" t="n">
        <v>-0.001632839262100709</v>
      </c>
      <c r="M9885" t="n">
        <v>0.2284624542357978</v>
      </c>
      <c r="N9885" t="n">
        <v>0.07586797558551404</v>
      </c>
      <c r="O9885" t="n">
        <v>-0.001214190246511909</v>
      </c>
      <c r="P9885" t="n">
        <v>0.3660052721019469</v>
      </c>
      <c r="Q9885" t="n">
        <v>0.07770104928286903</v>
      </c>
      <c r="R9885" t="n">
        <v>-0.001076985840219646</v>
      </c>
    </row>
    <row r="9886">
      <c r="F9886" t="n">
        <v>0.07539965429763003</v>
      </c>
      <c r="G9886" t="n">
        <v>0.098824840579512</v>
      </c>
      <c r="H9886" t="n">
        <v>-0.001466828964555948</v>
      </c>
      <c r="J9886" t="n">
        <v>0.09017868325157098</v>
      </c>
      <c r="K9886" t="n">
        <v>0.08460643956419496</v>
      </c>
      <c r="L9886" t="n">
        <v>-0.001630718691630449</v>
      </c>
      <c r="M9886" t="n">
        <v>0.2283882880766654</v>
      </c>
      <c r="N9886" t="n">
        <v>0.07587571721567583</v>
      </c>
      <c r="O9886" t="n">
        <v>-0.001214311653395872</v>
      </c>
      <c r="P9886" t="n">
        <v>0.366071407890612</v>
      </c>
      <c r="Q9886" t="n">
        <v>0.07770897796136728</v>
      </c>
      <c r="R9886" t="n">
        <v>-0.001077201215850127</v>
      </c>
    </row>
    <row r="9887">
      <c r="F9887" t="n">
        <v>0.07524571041182525</v>
      </c>
      <c r="G9887" t="n">
        <v>0.09883492371802639</v>
      </c>
      <c r="H9887" t="n">
        <v>-0.001464974357380648</v>
      </c>
      <c r="J9887" t="n">
        <v>0.09027887129838418</v>
      </c>
      <c r="K9887" t="n">
        <v>0.08461507199349443</v>
      </c>
      <c r="L9887" t="n">
        <v>-0.001631208054046663</v>
      </c>
      <c r="M9887" t="n">
        <v>0.2283519411961699</v>
      </c>
      <c r="N9887" t="n">
        <v>0.07588345884583762</v>
      </c>
      <c r="O9887" t="n">
        <v>-0.001213629249253294</v>
      </c>
      <c r="P9887" t="n">
        <v>0.3665689700578852</v>
      </c>
      <c r="Q9887" t="n">
        <v>0.07771690663986552</v>
      </c>
      <c r="R9887" t="n">
        <v>-0.001076447401143444</v>
      </c>
    </row>
    <row r="9888">
      <c r="F9888" t="n">
        <v>0.07524683323742655</v>
      </c>
      <c r="G9888" t="n">
        <v>0.09884500685654078</v>
      </c>
      <c r="H9888" t="n">
        <v>-0.001466146923149437</v>
      </c>
      <c r="J9888" t="n">
        <v>0.09019678745018685</v>
      </c>
      <c r="K9888" t="n">
        <v>0.08462370442279392</v>
      </c>
      <c r="L9888" t="n">
        <v>-0.001629625169705746</v>
      </c>
      <c r="M9888" t="n">
        <v>0.2282777736097107</v>
      </c>
      <c r="N9888" t="n">
        <v>0.0758912004759994</v>
      </c>
      <c r="O9888" t="n">
        <v>-0.00121460034687222</v>
      </c>
      <c r="P9888" t="n">
        <v>0.3665118449511716</v>
      </c>
      <c r="Q9888" t="n">
        <v>0.07772483531836377</v>
      </c>
      <c r="R9888" t="n">
        <v>-0.001076592487320995</v>
      </c>
    </row>
    <row r="9889">
      <c r="F9889" t="n">
        <v>0.07534099917615673</v>
      </c>
      <c r="G9889" t="n">
        <v>0.09885508999505517</v>
      </c>
      <c r="H9889" t="n">
        <v>-0.001465267498822845</v>
      </c>
      <c r="J9889" t="n">
        <v>0.0902268707295172</v>
      </c>
      <c r="K9889" t="n">
        <v>0.0846323368520934</v>
      </c>
      <c r="L9889" t="n">
        <v>-0.001628810357120894</v>
      </c>
      <c r="M9889" t="n">
        <v>0.228392707039115</v>
      </c>
      <c r="N9889" t="n">
        <v>0.0758989421061612</v>
      </c>
      <c r="O9889" t="n">
        <v>-0.001215085895681683</v>
      </c>
      <c r="P9889" t="n">
        <v>0.3666396181481383</v>
      </c>
      <c r="Q9889" t="n">
        <v>0.07773276399686202</v>
      </c>
      <c r="R9889" t="n">
        <v>-0.001077669295169886</v>
      </c>
    </row>
    <row r="9890">
      <c r="F9890" t="n">
        <v>0.07539381438502908</v>
      </c>
      <c r="G9890" t="n">
        <v>0.09886517313356956</v>
      </c>
      <c r="H9890" t="n">
        <v>-0.001465560640265042</v>
      </c>
      <c r="J9890" t="n">
        <v>0.09014478221044041</v>
      </c>
      <c r="K9890" t="n">
        <v>0.08464096928139286</v>
      </c>
      <c r="L9890" t="n">
        <v>-0.001630928869841511</v>
      </c>
      <c r="M9890" t="n">
        <v>0.2283563591231438</v>
      </c>
      <c r="N9890" t="n">
        <v>0.07590668373632298</v>
      </c>
      <c r="O9890" t="n">
        <v>-0.001213629249253294</v>
      </c>
      <c r="P9890" t="n">
        <v>0.3664592249377616</v>
      </c>
      <c r="Q9890" t="n">
        <v>0.07774069267536028</v>
      </c>
      <c r="R9890" t="n">
        <v>-0.001077776975954775</v>
      </c>
    </row>
    <row r="9891">
      <c r="F9891" t="n">
        <v>0.07528121751177236</v>
      </c>
      <c r="G9891" t="n">
        <v>0.09887525627208393</v>
      </c>
      <c r="H9891" t="n">
        <v>-0.001465414069543944</v>
      </c>
      <c r="J9891" t="n">
        <v>0.09032910270619894</v>
      </c>
      <c r="K9891" t="n">
        <v>0.08464960171069236</v>
      </c>
      <c r="L9891" t="n">
        <v>-0.001630439982290599</v>
      </c>
      <c r="M9891" t="n">
        <v>0.2281687280958712</v>
      </c>
      <c r="N9891" t="n">
        <v>0.07591442536648478</v>
      </c>
      <c r="O9891" t="n">
        <v>-0.001215085895681683</v>
      </c>
      <c r="P9891" t="n">
        <v>0.3662171947477114</v>
      </c>
      <c r="Q9891" t="n">
        <v>0.07774862135385854</v>
      </c>
      <c r="R9891" t="n">
        <v>-0.001076700168105884</v>
      </c>
    </row>
    <row r="9892">
      <c r="F9892" t="n">
        <v>0.07530301809809581</v>
      </c>
      <c r="G9892" t="n">
        <v>0.09888533941059834</v>
      </c>
      <c r="H9892" t="n">
        <v>-0.001465611325844491</v>
      </c>
      <c r="J9892" t="n">
        <v>0.09020494607032074</v>
      </c>
      <c r="K9892" t="n">
        <v>0.08465823413999184</v>
      </c>
      <c r="L9892" t="n">
        <v>-0.001627392072403302</v>
      </c>
      <c r="M9892" t="n">
        <v>0.2285862282322685</v>
      </c>
      <c r="N9892" t="n">
        <v>0.07592216699664656</v>
      </c>
      <c r="O9892" t="n">
        <v>-0.001213432380238789</v>
      </c>
      <c r="P9892" t="n">
        <v>0.3668380436786038</v>
      </c>
      <c r="Q9892" t="n">
        <v>0.07775655003235679</v>
      </c>
      <c r="R9892" t="n">
        <v>-0.001076952765613316</v>
      </c>
    </row>
    <row r="9893">
      <c r="F9893" t="n">
        <v>0.07538685061811627</v>
      </c>
      <c r="G9893" t="n">
        <v>0.09889542254911272</v>
      </c>
      <c r="H9893" t="n">
        <v>-0.001465611325844491</v>
      </c>
      <c r="J9893" t="n">
        <v>0.09034720497321828</v>
      </c>
      <c r="K9893" t="n">
        <v>0.0846668665692913</v>
      </c>
      <c r="L9893" t="n">
        <v>-0.001627392072403302</v>
      </c>
      <c r="M9893" t="n">
        <v>0.228474238120513</v>
      </c>
      <c r="N9893" t="n">
        <v>0.07592990862680835</v>
      </c>
      <c r="O9893" t="n">
        <v>-0.001213311012727262</v>
      </c>
      <c r="P9893" t="n">
        <v>0.366657647075178</v>
      </c>
      <c r="Q9893" t="n">
        <v>0.07776447871085504</v>
      </c>
      <c r="R9893" t="n">
        <v>-0.001076522070646064</v>
      </c>
    </row>
    <row r="9894">
      <c r="F9894" t="n">
        <v>0.07535695969027442</v>
      </c>
      <c r="G9894" t="n">
        <v>0.0989055056876271</v>
      </c>
      <c r="H9894" t="n">
        <v>-0.001465757784456048</v>
      </c>
      <c r="J9894" t="n">
        <v>0.09026511037757039</v>
      </c>
      <c r="K9894" t="n">
        <v>0.08467549899859078</v>
      </c>
      <c r="L9894" t="n">
        <v>-0.001628531702706106</v>
      </c>
      <c r="M9894" t="n">
        <v>0.2282109625442569</v>
      </c>
      <c r="N9894" t="n">
        <v>0.07593765025697014</v>
      </c>
      <c r="O9894" t="n">
        <v>-0.001213311012727262</v>
      </c>
      <c r="P9894" t="n">
        <v>0.3663539767442957</v>
      </c>
      <c r="Q9894" t="n">
        <v>0.07777240738935329</v>
      </c>
      <c r="R9894" t="n">
        <v>-0.001077383460580568</v>
      </c>
    </row>
    <row r="9895">
      <c r="F9895" t="n">
        <v>0.07528571308807908</v>
      </c>
      <c r="G9895" t="n">
        <v>0.09891558882614149</v>
      </c>
      <c r="H9895" t="n">
        <v>-0.001465757784456048</v>
      </c>
      <c r="J9895" t="n">
        <v>0.09033726022130727</v>
      </c>
      <c r="K9895" t="n">
        <v>0.08468413142789027</v>
      </c>
      <c r="L9895" t="n">
        <v>-0.001629671333008909</v>
      </c>
      <c r="M9895" t="n">
        <v>0.2281367909289474</v>
      </c>
      <c r="N9895" t="n">
        <v>0.07594539188713191</v>
      </c>
      <c r="O9895" t="n">
        <v>-0.001213796482773367</v>
      </c>
      <c r="P9895" t="n">
        <v>0.3663584809206148</v>
      </c>
      <c r="Q9895" t="n">
        <v>0.07778033606785155</v>
      </c>
      <c r="R9895" t="n">
        <v>-0.001077598808064194</v>
      </c>
    </row>
    <row r="9896">
      <c r="F9896" t="n">
        <v>0.07534887069039287</v>
      </c>
      <c r="G9896" t="n">
        <v>0.09892567196465589</v>
      </c>
      <c r="H9896" t="n">
        <v>-0.001463465681852794</v>
      </c>
      <c r="J9896" t="n">
        <v>0.09025516156868076</v>
      </c>
      <c r="K9896" t="n">
        <v>0.08469276385718975</v>
      </c>
      <c r="L9896" t="n">
        <v>-0.001626950358034247</v>
      </c>
      <c r="M9896" t="n">
        <v>0.2282895468716603</v>
      </c>
      <c r="N9896" t="n">
        <v>0.07595313351729371</v>
      </c>
      <c r="O9896" t="n">
        <v>-0.001214084853774816</v>
      </c>
      <c r="P9896" t="n">
        <v>0.3667328026591994</v>
      </c>
      <c r="Q9896" t="n">
        <v>0.0777882647463498</v>
      </c>
      <c r="R9896" t="n">
        <v>-0.001077528193380596</v>
      </c>
    </row>
    <row r="9897">
      <c r="F9897" t="n">
        <v>0.07534999572646918</v>
      </c>
      <c r="G9897" t="n">
        <v>0.09893575510317026</v>
      </c>
      <c r="H9897" t="n">
        <v>-0.001462880295580053</v>
      </c>
      <c r="J9897" t="n">
        <v>0.09020110559879836</v>
      </c>
      <c r="K9897" t="n">
        <v>0.08470139628648922</v>
      </c>
      <c r="L9897" t="n">
        <v>-0.001626299773066524</v>
      </c>
      <c r="M9897" t="n">
        <v>0.2284801253323323</v>
      </c>
      <c r="N9897" t="n">
        <v>0.07596087514745549</v>
      </c>
      <c r="O9897" t="n">
        <v>-0.001212871375660099</v>
      </c>
      <c r="P9897" t="n">
        <v>0.3660593048433052</v>
      </c>
      <c r="Q9897" t="n">
        <v>0.07779619342484805</v>
      </c>
      <c r="R9897" t="n">
        <v>-0.001077097526636639</v>
      </c>
    </row>
    <row r="9898">
      <c r="F9898" t="n">
        <v>0.0753511208964177</v>
      </c>
      <c r="G9898" t="n">
        <v>0.09894583824168465</v>
      </c>
      <c r="H9898" t="n">
        <v>-0.001464343761261906</v>
      </c>
      <c r="J9898" t="n">
        <v>0.09021716288922126</v>
      </c>
      <c r="K9898" t="n">
        <v>0.08471002871578871</v>
      </c>
      <c r="L9898" t="n">
        <v>-0.001627600943001971</v>
      </c>
      <c r="M9898" t="n">
        <v>0.2282168448537458</v>
      </c>
      <c r="N9898" t="n">
        <v>0.07596861677761728</v>
      </c>
      <c r="O9898" t="n">
        <v>-0.001214448897209232</v>
      </c>
      <c r="P9898" t="n">
        <v>0.3669267268717596</v>
      </c>
      <c r="Q9898" t="n">
        <v>0.07780412210334629</v>
      </c>
      <c r="R9898" t="n">
        <v>-0.001077528193380596</v>
      </c>
    </row>
    <row r="9899">
      <c r="F9899" t="n">
        <v>0.07539360313313016</v>
      </c>
      <c r="G9899" t="n">
        <v>0.09895592138019904</v>
      </c>
      <c r="H9899" t="n">
        <v>-0.001464343761261906</v>
      </c>
      <c r="J9899" t="n">
        <v>0.0902752898473725</v>
      </c>
      <c r="K9899" t="n">
        <v>0.08471866114508819</v>
      </c>
      <c r="L9899" t="n">
        <v>-0.001627275650518109</v>
      </c>
      <c r="M9899" t="n">
        <v>0.2282561367734157</v>
      </c>
      <c r="N9899" t="n">
        <v>0.07597635840777907</v>
      </c>
      <c r="O9899" t="n">
        <v>-0.001214372975223012</v>
      </c>
      <c r="P9899" t="n">
        <v>0.3667463212396659</v>
      </c>
      <c r="Q9899" t="n">
        <v>0.07781205078184454</v>
      </c>
      <c r="R9899" t="n">
        <v>-0.001077672770125225</v>
      </c>
    </row>
    <row r="9900">
      <c r="F9900" t="n">
        <v>0.07532235360133853</v>
      </c>
      <c r="G9900" t="n">
        <v>0.09896600451871343</v>
      </c>
      <c r="H9900" t="n">
        <v>-0.001462638382600894</v>
      </c>
      <c r="J9900" t="n">
        <v>0.0903053706761099</v>
      </c>
      <c r="K9900" t="n">
        <v>0.08472729357438766</v>
      </c>
      <c r="L9900" t="n">
        <v>-0.00162585749323322</v>
      </c>
      <c r="M9900" t="n">
        <v>0.2284088947273195</v>
      </c>
      <c r="N9900" t="n">
        <v>0.07598410003794086</v>
      </c>
      <c r="O9900" t="n">
        <v>-0.001212795709894018</v>
      </c>
      <c r="P9900" t="n">
        <v>0.3667508269776536</v>
      </c>
      <c r="Q9900" t="n">
        <v>0.0778199794603428</v>
      </c>
      <c r="R9900" t="n">
        <v>-0.001076273195099088</v>
      </c>
    </row>
    <row r="9901">
      <c r="F9901" t="n">
        <v>0.07538551558531315</v>
      </c>
      <c r="G9901" t="n">
        <v>0.09897608765722782</v>
      </c>
      <c r="H9901" t="n">
        <v>-0.001461907209644185</v>
      </c>
      <c r="J9901" t="n">
        <v>0.09018119059789119</v>
      </c>
      <c r="K9901" t="n">
        <v>0.08473592600368714</v>
      </c>
      <c r="L9901" t="n">
        <v>-0.001625695004976851</v>
      </c>
      <c r="M9901" t="n">
        <v>0.2280321439056628</v>
      </c>
      <c r="N9901" t="n">
        <v>0.07599184166810265</v>
      </c>
      <c r="O9901" t="n">
        <v>-0.001214372975223012</v>
      </c>
      <c r="P9901" t="n">
        <v>0.3663855011876996</v>
      </c>
      <c r="Q9901" t="n">
        <v>0.07782790813884106</v>
      </c>
      <c r="R9901" t="n">
        <v>-0.001076703833568669</v>
      </c>
    </row>
    <row r="9902">
      <c r="F9902" t="n">
        <v>0.07537630205880311</v>
      </c>
      <c r="G9902" t="n">
        <v>0.09898617079574219</v>
      </c>
      <c r="H9902" t="n">
        <v>-0.001461614740461501</v>
      </c>
      <c r="J9902" t="n">
        <v>0.09016919761004936</v>
      </c>
      <c r="K9902" t="n">
        <v>0.08474455843298663</v>
      </c>
      <c r="L9902" t="n">
        <v>-0.001624882563695003</v>
      </c>
      <c r="M9902" t="n">
        <v>0.2286009467602811</v>
      </c>
      <c r="N9902" t="n">
        <v>0.07599958329826442</v>
      </c>
      <c r="O9902" t="n">
        <v>-0.001214008990916321</v>
      </c>
      <c r="P9902" t="n">
        <v>0.366821476772631</v>
      </c>
      <c r="Q9902" t="n">
        <v>0.07783583681733931</v>
      </c>
      <c r="R9902" t="n">
        <v>-0.001077672770125225</v>
      </c>
    </row>
    <row r="9903">
      <c r="F9903" t="n">
        <v>0.07537742812499859</v>
      </c>
      <c r="G9903" t="n">
        <v>0.0989962539342566</v>
      </c>
      <c r="H9903" t="n">
        <v>-0.001461614740461501</v>
      </c>
      <c r="J9903" t="n">
        <v>0.09022732418425901</v>
      </c>
      <c r="K9903" t="n">
        <v>0.0847531908622861</v>
      </c>
      <c r="L9903" t="n">
        <v>-0.001622654406609058</v>
      </c>
      <c r="M9903" t="n">
        <v>0.2285645951191011</v>
      </c>
      <c r="N9903" t="n">
        <v>0.07600732492842621</v>
      </c>
      <c r="O9903" t="n">
        <v>-0.00121364500660963</v>
      </c>
      <c r="P9903" t="n">
        <v>0.3670109006319423</v>
      </c>
      <c r="Q9903" t="n">
        <v>0.07784376549583756</v>
      </c>
      <c r="R9903" t="n">
        <v>-0.001077672770125225</v>
      </c>
    </row>
    <row r="9904">
      <c r="F9904" t="n">
        <v>0.07538889412163745</v>
      </c>
      <c r="G9904" t="n">
        <v>0.09900633707277098</v>
      </c>
      <c r="H9904" t="n">
        <v>-0.001460642323098794</v>
      </c>
      <c r="J9904" t="n">
        <v>0.09018728131159535</v>
      </c>
      <c r="K9904" t="n">
        <v>0.08476182329158558</v>
      </c>
      <c r="L9904" t="n">
        <v>-0.001622979067354678</v>
      </c>
      <c r="M9904" t="n">
        <v>0.2280743721947242</v>
      </c>
      <c r="N9904" t="n">
        <v>0.076015066558588</v>
      </c>
      <c r="O9904" t="n">
        <v>-0.001212719913144861</v>
      </c>
      <c r="P9904" t="n">
        <v>0.366214088553009</v>
      </c>
      <c r="Q9904" t="n">
        <v>0.07785169417433581</v>
      </c>
      <c r="R9904" t="n">
        <v>-0.001076202402468967</v>
      </c>
    </row>
    <row r="9905">
      <c r="F9905" t="n">
        <v>0.07536934075298959</v>
      </c>
      <c r="G9905" t="n">
        <v>0.09901642021128536</v>
      </c>
      <c r="H9905" t="n">
        <v>-0.001462688040638148</v>
      </c>
      <c r="J9905" t="n">
        <v>0.09018931013701541</v>
      </c>
      <c r="K9905" t="n">
        <v>0.08477045572088507</v>
      </c>
      <c r="L9905" t="n">
        <v>-0.001623303728100298</v>
      </c>
      <c r="M9905" t="n">
        <v>0.2286053585117194</v>
      </c>
      <c r="N9905" t="n">
        <v>0.07602280818874979</v>
      </c>
      <c r="O9905" t="n">
        <v>-0.001212841221528691</v>
      </c>
      <c r="P9905" t="n">
        <v>0.3662185891062637</v>
      </c>
      <c r="Q9905" t="n">
        <v>0.07785962285283406</v>
      </c>
      <c r="R9905" t="n">
        <v>-0.001076417707540982</v>
      </c>
    </row>
    <row r="9906">
      <c r="F9906" t="n">
        <v>0.0752980869640673</v>
      </c>
      <c r="G9906" t="n">
        <v>0.09902650334979976</v>
      </c>
      <c r="H9906" t="n">
        <v>-0.001460788445780177</v>
      </c>
      <c r="J9906" t="n">
        <v>0.09019133825576643</v>
      </c>
      <c r="K9906" t="n">
        <v>0.08477908815018453</v>
      </c>
      <c r="L9906" t="n">
        <v>-0.001622492076236248</v>
      </c>
      <c r="M9906" t="n">
        <v>0.228569005847322</v>
      </c>
      <c r="N9906" t="n">
        <v>0.07603054981891158</v>
      </c>
      <c r="O9906" t="n">
        <v>-0.001212841221528691</v>
      </c>
      <c r="P9906" t="n">
        <v>0.3662847302352394</v>
      </c>
      <c r="Q9906" t="n">
        <v>0.07786755153133232</v>
      </c>
      <c r="R9906" t="n">
        <v>-0.001076310055004975</v>
      </c>
    </row>
    <row r="9907">
      <c r="F9907" t="n">
        <v>0.07527853240161177</v>
      </c>
      <c r="G9907" t="n">
        <v>0.09903658648831415</v>
      </c>
      <c r="H9907" t="n">
        <v>-0.001460546419151604</v>
      </c>
      <c r="J9907" t="n">
        <v>0.09036166502613581</v>
      </c>
      <c r="K9907" t="n">
        <v>0.08478772057948401</v>
      </c>
      <c r="L9907" t="n">
        <v>-0.001622654406609058</v>
      </c>
      <c r="M9907" t="n">
        <v>0.2283057146543371</v>
      </c>
      <c r="N9907" t="n">
        <v>0.07603829144907337</v>
      </c>
      <c r="O9907" t="n">
        <v>-0.001212841221528691</v>
      </c>
      <c r="P9907" t="n">
        <v>0.3661043070340391</v>
      </c>
      <c r="Q9907" t="n">
        <v>0.07787548020983057</v>
      </c>
      <c r="R9907" t="n">
        <v>-0.001076669708924964</v>
      </c>
    </row>
    <row r="9908">
      <c r="F9908" t="n">
        <v>0.07540374097005241</v>
      </c>
      <c r="G9908" t="n">
        <v>0.09904666962682852</v>
      </c>
      <c r="H9908" t="n">
        <v>-0.001461568495022249</v>
      </c>
      <c r="J9908" t="n">
        <v>0.09023746782012389</v>
      </c>
      <c r="K9908" t="n">
        <v>0.08479635300878349</v>
      </c>
      <c r="L9908" t="n">
        <v>-0.001623185471071771</v>
      </c>
      <c r="M9908" t="n">
        <v>0.2280424212122409</v>
      </c>
      <c r="N9908" t="n">
        <v>0.07604603307923515</v>
      </c>
      <c r="O9908" t="n">
        <v>-0.001213735583569836</v>
      </c>
      <c r="P9908" t="n">
        <v>0.3664170145188564</v>
      </c>
      <c r="Q9908" t="n">
        <v>0.07788340888832881</v>
      </c>
      <c r="R9908" t="n">
        <v>-0.001077315581575789</v>
      </c>
    </row>
    <row r="9909">
      <c r="F9909" t="n">
        <v>0.07532214520074035</v>
      </c>
      <c r="G9909" t="n">
        <v>0.09905675276534293</v>
      </c>
      <c r="H9909" t="n">
        <v>-0.001460546419151604</v>
      </c>
      <c r="J9909" t="n">
        <v>0.09022546907339003</v>
      </c>
      <c r="K9909" t="n">
        <v>0.08480498543808297</v>
      </c>
      <c r="L9909" t="n">
        <v>-0.001620915054786927</v>
      </c>
      <c r="M9909" t="n">
        <v>0.228611238132962</v>
      </c>
      <c r="N9909" t="n">
        <v>0.07605377470939693</v>
      </c>
      <c r="O9909" t="n">
        <v>-0.001212280119694266</v>
      </c>
      <c r="P9909" t="n">
        <v>0.3666680841286445</v>
      </c>
      <c r="Q9909" t="n">
        <v>0.07789133756682706</v>
      </c>
      <c r="R9909" t="n">
        <v>-0.001076777354366768</v>
      </c>
    </row>
    <row r="9910">
      <c r="F9910" t="n">
        <v>0.07540599530737886</v>
      </c>
      <c r="G9910" t="n">
        <v>0.0990668359038573</v>
      </c>
      <c r="H9910" t="n">
        <v>-0.001459378332442295</v>
      </c>
      <c r="J9910" t="n">
        <v>0.09033969920481617</v>
      </c>
      <c r="K9910" t="n">
        <v>0.08481361786738245</v>
      </c>
      <c r="L9910" t="n">
        <v>-0.001621239399970476</v>
      </c>
      <c r="M9910" t="n">
        <v>0.2286127075552414</v>
      </c>
      <c r="N9910" t="n">
        <v>0.07606151633955872</v>
      </c>
      <c r="O9910" t="n">
        <v>-0.001212765274319456</v>
      </c>
      <c r="P9910" t="n">
        <v>0.366734229309885</v>
      </c>
      <c r="Q9910" t="n">
        <v>0.07789926624532532</v>
      </c>
      <c r="R9910" t="n">
        <v>-0.001076992645250377</v>
      </c>
    </row>
    <row r="9911">
      <c r="F9911" t="n">
        <v>0.07535541975888782</v>
      </c>
      <c r="G9911" t="n">
        <v>0.09907691904237169</v>
      </c>
      <c r="H9911" t="n">
        <v>-0.00145996237579695</v>
      </c>
      <c r="J9911" t="n">
        <v>0.09027159702612338</v>
      </c>
      <c r="K9911" t="n">
        <v>0.08482225029668193</v>
      </c>
      <c r="L9911" t="n">
        <v>-0.001623347643663546</v>
      </c>
      <c r="M9911" t="n">
        <v>0.2285385295966236</v>
      </c>
      <c r="N9911" t="n">
        <v>0.07606925796972051</v>
      </c>
      <c r="O9911" t="n">
        <v>-0.001213250428944646</v>
      </c>
      <c r="P9911" t="n">
        <v>0.3666154460121218</v>
      </c>
      <c r="Q9911" t="n">
        <v>0.07790719492382357</v>
      </c>
      <c r="R9911" t="n">
        <v>-0.00107656206348316</v>
      </c>
    </row>
    <row r="9912">
      <c r="F9912" t="n">
        <v>0.07539790948995033</v>
      </c>
      <c r="G9912" t="n">
        <v>0.09908700218088608</v>
      </c>
      <c r="H9912" t="n">
        <v>-0.001458844736353014</v>
      </c>
      <c r="J9912" t="n">
        <v>0.09023154403301802</v>
      </c>
      <c r="K9912" t="n">
        <v>0.08483088272598142</v>
      </c>
      <c r="L9912" t="n">
        <v>-0.001620473167680543</v>
      </c>
      <c r="M9912" t="n">
        <v>0.2283130558951261</v>
      </c>
      <c r="N9912" t="n">
        <v>0.0760769995998823</v>
      </c>
      <c r="O9912" t="n">
        <v>-0.00121365934797651</v>
      </c>
      <c r="P9912" t="n">
        <v>0.3664966606904589</v>
      </c>
      <c r="Q9912" t="n">
        <v>0.07791512360232182</v>
      </c>
      <c r="R9912" t="n">
        <v>-0.001077352092628751</v>
      </c>
    </row>
    <row r="9913">
      <c r="F9913" t="n">
        <v>0.07534733297345902</v>
      </c>
      <c r="G9913" t="n">
        <v>0.09909708531940047</v>
      </c>
      <c r="H9913" t="n">
        <v>-0.001458698837289472</v>
      </c>
      <c r="J9913" t="n">
        <v>0.09028967225065389</v>
      </c>
      <c r="K9913" t="n">
        <v>0.08483951515528089</v>
      </c>
      <c r="L9913" t="n">
        <v>-0.001621121227335684</v>
      </c>
      <c r="M9913" t="n">
        <v>0.2282388757908859</v>
      </c>
      <c r="N9913" t="n">
        <v>0.07608474123004409</v>
      </c>
      <c r="O9913" t="n">
        <v>-0.001212325389860229</v>
      </c>
      <c r="P9913" t="n">
        <v>0.3668710249591802</v>
      </c>
      <c r="Q9913" t="n">
        <v>0.07792305228082008</v>
      </c>
      <c r="R9913" t="n">
        <v>-0.001076490985950658</v>
      </c>
    </row>
    <row r="9914">
      <c r="F9914" t="n">
        <v>0.07534846007637777</v>
      </c>
      <c r="G9914" t="n">
        <v>0.09910716845791485</v>
      </c>
      <c r="H9914" t="n">
        <v>-0.001460011928861347</v>
      </c>
      <c r="J9914" t="n">
        <v>0.09027766955643889</v>
      </c>
      <c r="K9914" t="n">
        <v>0.08484814758458037</v>
      </c>
      <c r="L9914" t="n">
        <v>-0.001619501078197831</v>
      </c>
      <c r="M9914" t="n">
        <v>0.2282781670108153</v>
      </c>
      <c r="N9914" t="n">
        <v>0.07609248286020588</v>
      </c>
      <c r="O9914" t="n">
        <v>-0.001213174272297862</v>
      </c>
      <c r="P9914" t="n">
        <v>0.3665056615840925</v>
      </c>
      <c r="Q9914" t="n">
        <v>0.07793098095931833</v>
      </c>
      <c r="R9914" t="n">
        <v>-0.001076921539289704</v>
      </c>
    </row>
    <row r="9915">
      <c r="F9915" t="n">
        <v>0.07528754110644667</v>
      </c>
      <c r="G9915" t="n">
        <v>0.09911725159642924</v>
      </c>
      <c r="H9915" t="n">
        <v>-0.001458748287869869</v>
      </c>
      <c r="J9915" t="n">
        <v>0.09020955948200528</v>
      </c>
      <c r="K9915" t="n">
        <v>0.08485678001387985</v>
      </c>
      <c r="L9915" t="n">
        <v>-0.001620959212421899</v>
      </c>
      <c r="M9915" t="n">
        <v>0.2281661616085862</v>
      </c>
      <c r="N9915" t="n">
        <v>0.07610022449036766</v>
      </c>
      <c r="O9915" t="n">
        <v>-0.001213174272297862</v>
      </c>
      <c r="P9915" t="n">
        <v>0.3664485168449585</v>
      </c>
      <c r="Q9915" t="n">
        <v>0.07793890963781658</v>
      </c>
      <c r="R9915" t="n">
        <v>-0.001076490985950658</v>
      </c>
    </row>
    <row r="9916">
      <c r="F9916" t="n">
        <v>0.07528866780498396</v>
      </c>
      <c r="G9916" t="n">
        <v>0.09912733473494363</v>
      </c>
      <c r="H9916" t="n">
        <v>-0.001458456713157123</v>
      </c>
      <c r="J9916" t="n">
        <v>0.09023963405744727</v>
      </c>
      <c r="K9916" t="n">
        <v>0.08486541244317933</v>
      </c>
      <c r="L9916" t="n">
        <v>-0.001618573393643276</v>
      </c>
      <c r="M9916" t="n">
        <v>0.2281676281179611</v>
      </c>
      <c r="N9916" t="n">
        <v>0.07610796612052945</v>
      </c>
      <c r="O9916" t="n">
        <v>-0.001211885493635045</v>
      </c>
      <c r="P9916" t="n">
        <v>0.3666995974916513</v>
      </c>
      <c r="Q9916" t="n">
        <v>0.07794683831631484</v>
      </c>
      <c r="R9916" t="n">
        <v>-0.001076312148572137</v>
      </c>
    </row>
    <row r="9917">
      <c r="F9917" t="n">
        <v>0.07528979463957441</v>
      </c>
      <c r="G9917" t="n">
        <v>0.09913741787345802</v>
      </c>
      <c r="H9917" t="n">
        <v>-0.00145787356373163</v>
      </c>
      <c r="J9917" t="n">
        <v>0.09029776267359384</v>
      </c>
      <c r="K9917" t="n">
        <v>0.08487404487247881</v>
      </c>
      <c r="L9917" t="n">
        <v>-0.001619058965661369</v>
      </c>
      <c r="M9917" t="n">
        <v>0.2283960412823196</v>
      </c>
      <c r="N9917" t="n">
        <v>0.07611570775069124</v>
      </c>
      <c r="O9917" t="n">
        <v>-0.001212370490330847</v>
      </c>
      <c r="P9917" t="n">
        <v>0.3665808070063238</v>
      </c>
      <c r="Q9917" t="n">
        <v>0.07795476699481309</v>
      </c>
      <c r="R9917" t="n">
        <v>-0.001077065567076137</v>
      </c>
    </row>
    <row r="9918">
      <c r="F9918" t="n">
        <v>0.07539433534010125</v>
      </c>
      <c r="G9918" t="n">
        <v>0.09914750101197241</v>
      </c>
      <c r="H9918" t="n">
        <v>-0.001458456713157123</v>
      </c>
      <c r="J9918" t="n">
        <v>0.09041200088784974</v>
      </c>
      <c r="K9918" t="n">
        <v>0.08488267730177829</v>
      </c>
      <c r="L9918" t="n">
        <v>-0.001618087821625183</v>
      </c>
      <c r="M9918" t="n">
        <v>0.2283218590477329</v>
      </c>
      <c r="N9918" t="n">
        <v>0.07612344938085303</v>
      </c>
      <c r="O9918" t="n">
        <v>-0.00121334048372245</v>
      </c>
      <c r="P9918" t="n">
        <v>0.3668935379096784</v>
      </c>
      <c r="Q9918" t="n">
        <v>0.07796269567331134</v>
      </c>
      <c r="R9918" t="n">
        <v>-0.001076096886142422</v>
      </c>
    </row>
    <row r="9919">
      <c r="F9919" t="n">
        <v>0.07530239020312861</v>
      </c>
      <c r="G9919" t="n">
        <v>0.09915758415048678</v>
      </c>
      <c r="H9919" t="n">
        <v>-0.001459185649938988</v>
      </c>
      <c r="J9919" t="n">
        <v>0.09028777625012742</v>
      </c>
      <c r="K9919" t="n">
        <v>0.08489130973107777</v>
      </c>
      <c r="L9919" t="n">
        <v>-0.001619868252358191</v>
      </c>
      <c r="M9919" t="n">
        <v>0.2281342017331651</v>
      </c>
      <c r="N9919" t="n">
        <v>0.07613119101101481</v>
      </c>
      <c r="O9919" t="n">
        <v>-0.001212370490330847</v>
      </c>
      <c r="P9919" t="n">
        <v>0.3665898065770213</v>
      </c>
      <c r="Q9919" t="n">
        <v>0.07797062435180958</v>
      </c>
      <c r="R9919" t="n">
        <v>-0.001077173198290994</v>
      </c>
    </row>
    <row r="9920">
      <c r="F9920" t="n">
        <v>0.07535522555187825</v>
      </c>
      <c r="G9920" t="n">
        <v>0.09916766728900119</v>
      </c>
      <c r="H9920" t="n">
        <v>-0.001457339878015372</v>
      </c>
      <c r="J9920" t="n">
        <v>0.09038798849554185</v>
      </c>
      <c r="K9920" t="n">
        <v>0.08489994216037725</v>
      </c>
      <c r="L9920" t="n">
        <v>-0.001617807189683343</v>
      </c>
      <c r="M9920" t="n">
        <v>0.2283247919042348</v>
      </c>
      <c r="N9920" t="n">
        <v>0.07613893264117659</v>
      </c>
      <c r="O9920" t="n">
        <v>-0.001212779109587329</v>
      </c>
      <c r="P9920" t="n">
        <v>0.3669025415363284</v>
      </c>
      <c r="Q9920" t="n">
        <v>0.07797855303030783</v>
      </c>
      <c r="R9920" t="n">
        <v>-0.001076025572517465</v>
      </c>
    </row>
    <row r="9921">
      <c r="F9921" t="n">
        <v>0.07534601189729963</v>
      </c>
      <c r="G9921" t="n">
        <v>0.09917775042751557</v>
      </c>
      <c r="H9921" t="n">
        <v>-0.001456757175145314</v>
      </c>
      <c r="J9921" t="n">
        <v>0.09034792506951307</v>
      </c>
      <c r="K9921" t="n">
        <v>0.08490857458967672</v>
      </c>
      <c r="L9921" t="n">
        <v>-0.001617807189683343</v>
      </c>
      <c r="M9921" t="n">
        <v>0.2286288585334704</v>
      </c>
      <c r="N9921" t="n">
        <v>0.07614667427133839</v>
      </c>
      <c r="O9921" t="n">
        <v>-0.001213385256683284</v>
      </c>
      <c r="P9921" t="n">
        <v>0.3664138626098724</v>
      </c>
      <c r="Q9921" t="n">
        <v>0.07798648170880609</v>
      </c>
      <c r="R9921" t="n">
        <v>-0.001077101813338147</v>
      </c>
    </row>
    <row r="9922">
      <c r="F9922" t="n">
        <v>0.0753264563297833</v>
      </c>
      <c r="G9922" t="n">
        <v>0.09918783356602995</v>
      </c>
      <c r="H9922" t="n">
        <v>-0.001457194202297858</v>
      </c>
      <c r="J9922" t="n">
        <v>0.09026577578017057</v>
      </c>
      <c r="K9922" t="n">
        <v>0.0849172070189762</v>
      </c>
      <c r="L9922" t="n">
        <v>-0.001616998690338174</v>
      </c>
      <c r="M9922" t="n">
        <v>0.2282142483780348</v>
      </c>
      <c r="N9922" t="n">
        <v>0.07615441590150017</v>
      </c>
      <c r="O9922" t="n">
        <v>-0.001213142797844902</v>
      </c>
      <c r="P9922" t="n">
        <v>0.3668498962781618</v>
      </c>
      <c r="Q9922" t="n">
        <v>0.07799441038730434</v>
      </c>
      <c r="R9922" t="n">
        <v>-0.001076671317009874</v>
      </c>
    </row>
    <row r="9923">
      <c r="F9923" t="n">
        <v>0.07536895206922067</v>
      </c>
      <c r="G9923" t="n">
        <v>0.09919791670454435</v>
      </c>
      <c r="H9923" t="n">
        <v>-0.001456320147992771</v>
      </c>
      <c r="J9923" t="n">
        <v>0.09029584881540841</v>
      </c>
      <c r="K9923" t="n">
        <v>0.08492583944827568</v>
      </c>
      <c r="L9923" t="n">
        <v>-0.00161764548981431</v>
      </c>
      <c r="M9923" t="n">
        <v>0.2285561418868511</v>
      </c>
      <c r="N9923" t="n">
        <v>0.07616215753166196</v>
      </c>
      <c r="O9923" t="n">
        <v>-0.0012118092742338</v>
      </c>
      <c r="P9923" t="n">
        <v>0.3669776937702218</v>
      </c>
      <c r="Q9923" t="n">
        <v>0.07800233906580259</v>
      </c>
      <c r="R9923" t="n">
        <v>-0.001076671317009874</v>
      </c>
    </row>
    <row r="9924">
      <c r="F9924" t="n">
        <v>0.07532871245045998</v>
      </c>
      <c r="G9924" t="n">
        <v>0.09920799984305873</v>
      </c>
      <c r="H9924" t="n">
        <v>-0.001455059216632799</v>
      </c>
      <c r="J9924" t="n">
        <v>0.09029786517824252</v>
      </c>
      <c r="K9924" t="n">
        <v>0.08493447187757516</v>
      </c>
      <c r="L9924" t="n">
        <v>-0.001616071203172392</v>
      </c>
      <c r="M9924" t="n">
        <v>0.2285576083398958</v>
      </c>
      <c r="N9924" t="n">
        <v>0.07616989916182375</v>
      </c>
      <c r="O9924" t="n">
        <v>-0.001211854134803759</v>
      </c>
      <c r="P9924" t="n">
        <v>0.3669205461401621</v>
      </c>
      <c r="Q9924" t="n">
        <v>0.07801026774430085</v>
      </c>
      <c r="R9924" t="n">
        <v>-0.001076061746779445</v>
      </c>
    </row>
    <row r="9925">
      <c r="F9925" t="n">
        <v>0.07536086720398642</v>
      </c>
      <c r="G9925" t="n">
        <v>0.09921808298157311</v>
      </c>
      <c r="H9925" t="n">
        <v>-0.001456660422253343</v>
      </c>
      <c r="J9925" t="n">
        <v>0.09032793799961665</v>
      </c>
      <c r="K9925" t="n">
        <v>0.08494310430687464</v>
      </c>
      <c r="L9925" t="n">
        <v>-0.001615101948152497</v>
      </c>
      <c r="M9925" t="n">
        <v>0.2284834233097519</v>
      </c>
      <c r="N9925" t="n">
        <v>0.07617764079198552</v>
      </c>
      <c r="O9925" t="n">
        <v>-0.001212096554114582</v>
      </c>
      <c r="P9925" t="n">
        <v>0.3664935012900696</v>
      </c>
      <c r="Q9925" t="n">
        <v>0.0780181964227991</v>
      </c>
      <c r="R9925" t="n">
        <v>-0.001076276980652188</v>
      </c>
    </row>
    <row r="9926">
      <c r="F9926" t="n">
        <v>0.0754240495980171</v>
      </c>
      <c r="G9926" t="n">
        <v>0.09922816612008752</v>
      </c>
      <c r="H9926" t="n">
        <v>-0.00145709711469531</v>
      </c>
      <c r="J9926" t="n">
        <v>0.0903439821280216</v>
      </c>
      <c r="K9926" t="n">
        <v>0.08495173673617412</v>
      </c>
      <c r="L9926" t="n">
        <v>-0.001616717373185655</v>
      </c>
      <c r="M9926" t="n">
        <v>0.2280688053636883</v>
      </c>
      <c r="N9926" t="n">
        <v>0.07618538242214733</v>
      </c>
      <c r="O9926" t="n">
        <v>-0.001212460183080816</v>
      </c>
      <c r="P9926" t="n">
        <v>0.3669295471223494</v>
      </c>
      <c r="Q9926" t="n">
        <v>0.07802612510129736</v>
      </c>
      <c r="R9926" t="n">
        <v>-0.001077245533079532</v>
      </c>
    </row>
    <row r="9927">
      <c r="F9927" t="n">
        <v>0.07542517915414632</v>
      </c>
      <c r="G9927" t="n">
        <v>0.09923824925860189</v>
      </c>
      <c r="H9927" t="n">
        <v>-0.001456078165664054</v>
      </c>
      <c r="J9927" t="n">
        <v>0.09023376505376042</v>
      </c>
      <c r="K9927" t="n">
        <v>0.0849603691654736</v>
      </c>
      <c r="L9927" t="n">
        <v>-0.001615263490655812</v>
      </c>
      <c r="M9927" t="n">
        <v>0.228410702804562</v>
      </c>
      <c r="N9927" t="n">
        <v>0.0761931240523091</v>
      </c>
      <c r="O9927" t="n">
        <v>-0.001213066231357873</v>
      </c>
      <c r="P9927" t="n">
        <v>0.3665024955377288</v>
      </c>
      <c r="Q9927" t="n">
        <v>0.07803405377979561</v>
      </c>
      <c r="R9927" t="n">
        <v>-0.001075631279033959</v>
      </c>
    </row>
    <row r="9928">
      <c r="F9928" t="n">
        <v>0.07542630884781826</v>
      </c>
      <c r="G9928" t="n">
        <v>0.09924833239711628</v>
      </c>
      <c r="H9928" t="n">
        <v>-0.001455835535341801</v>
      </c>
      <c r="J9928" t="n">
        <v>0.09029189431848754</v>
      </c>
      <c r="K9928" t="n">
        <v>0.08496900159477308</v>
      </c>
      <c r="L9928" t="n">
        <v>-0.001613045501113937</v>
      </c>
      <c r="M9928" t="n">
        <v>0.228147385311537</v>
      </c>
      <c r="N9928" t="n">
        <v>0.07620086568247091</v>
      </c>
      <c r="O9928" t="n">
        <v>-0.00121250477580811</v>
      </c>
      <c r="P9928" t="n">
        <v>0.3661987388372526</v>
      </c>
      <c r="Q9928" t="n">
        <v>0.07804198245829386</v>
      </c>
      <c r="R9928" t="n">
        <v>-0.001075774948113072</v>
      </c>
    </row>
    <row r="9929">
      <c r="F9929" t="n">
        <v>0.07531366992468343</v>
      </c>
      <c r="G9929" t="n">
        <v>0.09925841553563067</v>
      </c>
      <c r="H9929" t="n">
        <v>-0.001453944650941817</v>
      </c>
      <c r="J9929" t="n">
        <v>0.09043420082486399</v>
      </c>
      <c r="K9929" t="n">
        <v>0.08497763402407256</v>
      </c>
      <c r="L9929" t="n">
        <v>-0.001613691042084867</v>
      </c>
      <c r="M9929" t="n">
        <v>0.2282245016752968</v>
      </c>
      <c r="N9929" t="n">
        <v>0.07620860731263268</v>
      </c>
      <c r="O9929" t="n">
        <v>-0.001211777636512273</v>
      </c>
      <c r="P9929" t="n">
        <v>0.3671280003996779</v>
      </c>
      <c r="Q9929" t="n">
        <v>0.07804991113679211</v>
      </c>
      <c r="R9929" t="n">
        <v>-0.001077066265446007</v>
      </c>
    </row>
    <row r="9930">
      <c r="F9930" t="n">
        <v>0.07532514137877941</v>
      </c>
      <c r="G9930" t="n">
        <v>0.09926849867414506</v>
      </c>
      <c r="H9930" t="n">
        <v>-0.001454817366818732</v>
      </c>
      <c r="J9930" t="n">
        <v>0.09040815553932462</v>
      </c>
      <c r="K9930" t="n">
        <v>0.08498626645337204</v>
      </c>
      <c r="L9930" t="n">
        <v>-0.001613206886356669</v>
      </c>
      <c r="M9930" t="n">
        <v>0.2283394448160356</v>
      </c>
      <c r="N9930" t="n">
        <v>0.07621634894279446</v>
      </c>
      <c r="O9930" t="n">
        <v>-0.001211898826394912</v>
      </c>
      <c r="P9930" t="n">
        <v>0.3670708496568279</v>
      </c>
      <c r="Q9930" t="n">
        <v>0.07805783981529035</v>
      </c>
      <c r="R9930" t="n">
        <v>-0.001077173875223752</v>
      </c>
    </row>
    <row r="9931">
      <c r="F9931" t="n">
        <v>0.07537798455594773</v>
      </c>
      <c r="G9931" t="n">
        <v>0.09927858181265944</v>
      </c>
      <c r="H9931" t="n">
        <v>-0.001455835535341801</v>
      </c>
      <c r="J9931" t="n">
        <v>0.0903540491492268</v>
      </c>
      <c r="K9931" t="n">
        <v>0.08499489888267152</v>
      </c>
      <c r="L9931" t="n">
        <v>-0.001613893158943118</v>
      </c>
      <c r="M9931" t="n">
        <v>0.2282652560194595</v>
      </c>
      <c r="N9931" t="n">
        <v>0.07622409057295626</v>
      </c>
      <c r="O9931" t="n">
        <v>-0.001212868345456028</v>
      </c>
      <c r="P9931" t="n">
        <v>0.366582133459826</v>
      </c>
      <c r="Q9931" t="n">
        <v>0.07806576849378861</v>
      </c>
      <c r="R9931" t="n">
        <v>-0.001076743436112773</v>
      </c>
    </row>
    <row r="9932">
      <c r="F9932" t="n">
        <v>0.07531705651950241</v>
      </c>
      <c r="G9932" t="n">
        <v>0.09928866495117383</v>
      </c>
      <c r="H9932" t="n">
        <v>-0.001452685437551</v>
      </c>
      <c r="J9932" t="n">
        <v>0.09035606041272755</v>
      </c>
      <c r="K9932" t="n">
        <v>0.08500353131197098</v>
      </c>
      <c r="L9932" t="n">
        <v>-0.001613087018504085</v>
      </c>
      <c r="M9932" t="n">
        <v>0.228115413105918</v>
      </c>
      <c r="N9932" t="n">
        <v>0.07623183220311804</v>
      </c>
      <c r="O9932" t="n">
        <v>-0.001212791539937747</v>
      </c>
      <c r="P9932" t="n">
        <v>0.3670798498154819</v>
      </c>
      <c r="Q9932" t="n">
        <v>0.07807369717228686</v>
      </c>
      <c r="R9932" t="n">
        <v>-0.001076994485100074</v>
      </c>
    </row>
    <row r="9933">
      <c r="F9933" t="n">
        <v>0.07538024405477978</v>
      </c>
      <c r="G9933" t="n">
        <v>0.09929874808968822</v>
      </c>
      <c r="H9933" t="n">
        <v>-0.001454865555766434</v>
      </c>
      <c r="J9933" t="n">
        <v>0.09027388979193886</v>
      </c>
      <c r="K9933" t="n">
        <v>0.08501216374127048</v>
      </c>
      <c r="L9933" t="n">
        <v>-0.001611797193801633</v>
      </c>
      <c r="M9933" t="n">
        <v>0.2280790492893033</v>
      </c>
      <c r="N9933" t="n">
        <v>0.07623957383327984</v>
      </c>
      <c r="O9933" t="n">
        <v>-0.001212064519332329</v>
      </c>
      <c r="P9933" t="n">
        <v>0.3666527789375907</v>
      </c>
      <c r="Q9933" t="n">
        <v>0.07808162585078511</v>
      </c>
      <c r="R9933" t="n">
        <v>-0.001076886882493909</v>
      </c>
    </row>
    <row r="9934">
      <c r="F9934" t="n">
        <v>0.07543308990499906</v>
      </c>
      <c r="G9934" t="n">
        <v>0.09930883122820261</v>
      </c>
      <c r="H9934" t="n">
        <v>-0.001454138849694622</v>
      </c>
      <c r="J9934" t="n">
        <v>0.09030395921324562</v>
      </c>
      <c r="K9934" t="n">
        <v>0.08502079617056996</v>
      </c>
      <c r="L9934" t="n">
        <v>-0.001613087018504085</v>
      </c>
      <c r="M9934" t="n">
        <v>0.2281183389224637</v>
      </c>
      <c r="N9934" t="n">
        <v>0.07624731546344161</v>
      </c>
      <c r="O9934" t="n">
        <v>-0.001212428029635038</v>
      </c>
      <c r="P9934" t="n">
        <v>0.366657275327011</v>
      </c>
      <c r="Q9934" t="n">
        <v>0.07808955452928336</v>
      </c>
      <c r="R9934" t="n">
        <v>-0.001076564074675416</v>
      </c>
    </row>
    <row r="9935">
      <c r="F9935" t="n">
        <v>0.07532044435626493</v>
      </c>
      <c r="G9935" t="n">
        <v>0.09931891436671698</v>
      </c>
      <c r="H9935" t="n">
        <v>-0.001452879442484948</v>
      </c>
      <c r="J9935" t="n">
        <v>0.09031999812685991</v>
      </c>
      <c r="K9935" t="n">
        <v>0.08502942859986944</v>
      </c>
      <c r="L9935" t="n">
        <v>-0.001612764562328472</v>
      </c>
      <c r="M9935" t="n">
        <v>0.2284980726606212</v>
      </c>
      <c r="N9935" t="n">
        <v>0.0762550570936034</v>
      </c>
      <c r="O9935" t="n">
        <v>-0.001212185689433232</v>
      </c>
      <c r="P9935" t="n">
        <v>0.366291848421636</v>
      </c>
      <c r="Q9935" t="n">
        <v>0.07809748320778162</v>
      </c>
      <c r="R9935" t="n">
        <v>-0.001076599788611856</v>
      </c>
    </row>
    <row r="9936">
      <c r="F9936" t="n">
        <v>0.07543535136320019</v>
      </c>
      <c r="G9936" t="n">
        <v>0.09932899750523137</v>
      </c>
      <c r="H9936" t="n">
        <v>-0.001453750821598793</v>
      </c>
      <c r="J9936" t="n">
        <v>0.09033603672732853</v>
      </c>
      <c r="K9936" t="n">
        <v>0.08503806102916892</v>
      </c>
      <c r="L9936" t="n">
        <v>-0.00161006610643671</v>
      </c>
      <c r="M9936" t="n">
        <v>0.2284995365653932</v>
      </c>
      <c r="N9936" t="n">
        <v>0.07626279872376519</v>
      </c>
      <c r="O9936" t="n">
        <v>-0.001211624252606999</v>
      </c>
      <c r="P9936" t="n">
        <v>0.3670978475278366</v>
      </c>
      <c r="Q9936" t="n">
        <v>0.07810541188627988</v>
      </c>
      <c r="R9936" t="n">
        <v>-0.001075954216082207</v>
      </c>
    </row>
    <row r="9937">
      <c r="F9937" t="n">
        <v>0.07544682581786416</v>
      </c>
      <c r="G9937" t="n">
        <v>0.09933908064374578</v>
      </c>
      <c r="H9937" t="n">
        <v>-0.00145215329322341</v>
      </c>
      <c r="J9937" t="n">
        <v>0.0903801370105836</v>
      </c>
      <c r="K9937" t="n">
        <v>0.08504669345846839</v>
      </c>
      <c r="L9937" t="n">
        <v>-0.00161006610643671</v>
      </c>
      <c r="M9937" t="n">
        <v>0.2284631728802165</v>
      </c>
      <c r="N9937" t="n">
        <v>0.07627054035392698</v>
      </c>
      <c r="O9937" t="n">
        <v>-0.001211745402917229</v>
      </c>
      <c r="P9937" t="n">
        <v>0.366239179979862</v>
      </c>
      <c r="Q9937" t="n">
        <v>0.07811334056477813</v>
      </c>
      <c r="R9937" t="n">
        <v>-0.001076599788611856</v>
      </c>
    </row>
    <row r="9938">
      <c r="F9938" t="n">
        <v>0.07537555159171817</v>
      </c>
      <c r="G9938" t="n">
        <v>0.09934916378226015</v>
      </c>
      <c r="H9938" t="n">
        <v>-0.00145331513204187</v>
      </c>
      <c r="J9938" t="n">
        <v>0.09024183219756925</v>
      </c>
      <c r="K9938" t="n">
        <v>0.08505532588776787</v>
      </c>
      <c r="L9938" t="n">
        <v>-0.001610710390592947</v>
      </c>
      <c r="M9938" t="n">
        <v>0.2281620158674264</v>
      </c>
      <c r="N9938" t="n">
        <v>0.07627828198408877</v>
      </c>
      <c r="O9938" t="n">
        <v>-0.00121113965136608</v>
      </c>
      <c r="P9938" t="n">
        <v>0.3665519483330422</v>
      </c>
      <c r="Q9938" t="n">
        <v>0.07812126924327638</v>
      </c>
      <c r="R9938" t="n">
        <v>-0.001076169406925423</v>
      </c>
    </row>
    <row r="9939">
      <c r="F9939" t="n">
        <v>0.07535599464067111</v>
      </c>
      <c r="G9939" t="n">
        <v>0.09935924692077454</v>
      </c>
      <c r="H9939" t="n">
        <v>-0.001453750821598793</v>
      </c>
      <c r="J9939" t="n">
        <v>0.09029996224895388</v>
      </c>
      <c r="K9939" t="n">
        <v>0.08506395831706734</v>
      </c>
      <c r="L9939" t="n">
        <v>-0.001611354674749184</v>
      </c>
      <c r="M9939" t="n">
        <v>0.2283526163781075</v>
      </c>
      <c r="N9939" t="n">
        <v>0.07628602361425055</v>
      </c>
      <c r="O9939" t="n">
        <v>-0.001211624252606999</v>
      </c>
      <c r="P9939" t="n">
        <v>0.3670496878983467</v>
      </c>
      <c r="Q9939" t="n">
        <v>0.07812919792177463</v>
      </c>
      <c r="R9939" t="n">
        <v>-0.001076707384033464</v>
      </c>
    </row>
    <row r="9940">
      <c r="F9940" t="n">
        <v>0.07543987594410102</v>
      </c>
      <c r="G9940" t="n">
        <v>0.09936933005928894</v>
      </c>
      <c r="H9940" t="n">
        <v>-0.00145133072200997</v>
      </c>
      <c r="J9940" t="n">
        <v>0.09040018798831108</v>
      </c>
      <c r="K9940" t="n">
        <v>0.08507259074636683</v>
      </c>
      <c r="L9940" t="n">
        <v>-0.001608658227841706</v>
      </c>
      <c r="M9940" t="n">
        <v>0.2282027675846599</v>
      </c>
      <c r="N9940" t="n">
        <v>0.07629376524441234</v>
      </c>
      <c r="O9940" t="n">
        <v>-0.001212153020048957</v>
      </c>
      <c r="P9940" t="n">
        <v>0.367054185689908</v>
      </c>
      <c r="Q9940" t="n">
        <v>0.07813712660027287</v>
      </c>
      <c r="R9940" t="n">
        <v>-0.001075989828754723</v>
      </c>
    </row>
    <row r="9941">
      <c r="F9941" t="n">
        <v>0.07535825567812915</v>
      </c>
      <c r="G9941" t="n">
        <v>0.09937941319780332</v>
      </c>
      <c r="H9941" t="n">
        <v>-0.001450750247768591</v>
      </c>
      <c r="J9941" t="n">
        <v>0.09038816141549157</v>
      </c>
      <c r="K9941" t="n">
        <v>0.08508122317566631</v>
      </c>
      <c r="L9941" t="n">
        <v>-0.001608819141938719</v>
      </c>
      <c r="M9941" t="n">
        <v>0.2285068532986539</v>
      </c>
      <c r="N9941" t="n">
        <v>0.07630150687457413</v>
      </c>
      <c r="O9941" t="n">
        <v>-0.001210820584431835</v>
      </c>
      <c r="P9941" t="n">
        <v>0.3663188047495988</v>
      </c>
      <c r="Q9941" t="n">
        <v>0.07814505527877114</v>
      </c>
      <c r="R9941" t="n">
        <v>-0.001076527769874988</v>
      </c>
    </row>
    <row r="9942">
      <c r="F9942" t="n">
        <v>0.07532835415675718</v>
      </c>
      <c r="G9942" t="n">
        <v>0.0993894963363177</v>
      </c>
      <c r="H9942" t="n">
        <v>-0.001451766077691005</v>
      </c>
      <c r="J9942" t="n">
        <v>0.09034806972422686</v>
      </c>
      <c r="K9942" t="n">
        <v>0.08508985560496578</v>
      </c>
      <c r="L9942" t="n">
        <v>-0.001609784626520799</v>
      </c>
      <c r="M9942" t="n">
        <v>0.2281300347415989</v>
      </c>
      <c r="N9942" t="n">
        <v>0.07630924850473592</v>
      </c>
      <c r="O9942" t="n">
        <v>-0.00121106284545313</v>
      </c>
      <c r="P9942" t="n">
        <v>0.3671864946139886</v>
      </c>
      <c r="Q9942" t="n">
        <v>0.07815298395726938</v>
      </c>
      <c r="R9942" t="n">
        <v>-0.001075667064082563</v>
      </c>
    </row>
    <row r="9943">
      <c r="F9943" t="n">
        <v>0.07531914048809162</v>
      </c>
      <c r="G9943" t="n">
        <v>0.09939957947483209</v>
      </c>
      <c r="H9943" t="n">
        <v>-0.001451766077691005</v>
      </c>
      <c r="J9943" t="n">
        <v>0.0902799117129192</v>
      </c>
      <c r="K9943" t="n">
        <v>0.08509848803426527</v>
      </c>
      <c r="L9943" t="n">
        <v>-0.001607251107381529</v>
      </c>
      <c r="M9943" t="n">
        <v>0.2283584655705903</v>
      </c>
      <c r="N9943" t="n">
        <v>0.07631699013489771</v>
      </c>
      <c r="O9943" t="n">
        <v>-0.00121106284545313</v>
      </c>
      <c r="P9943" t="n">
        <v>0.3664511033590152</v>
      </c>
      <c r="Q9943" t="n">
        <v>0.07816091263576763</v>
      </c>
      <c r="R9943" t="n">
        <v>-0.0010769581227712</v>
      </c>
    </row>
    <row r="9944">
      <c r="F9944" t="n">
        <v>0.07540302551438804</v>
      </c>
      <c r="G9944" t="n">
        <v>0.09940966261334648</v>
      </c>
      <c r="H9944" t="n">
        <v>-0.001449783373631351</v>
      </c>
      <c r="J9944" t="n">
        <v>0.09032401019102206</v>
      </c>
      <c r="K9944" t="n">
        <v>0.08510712046356475</v>
      </c>
      <c r="L9944" t="n">
        <v>-0.001606768835594957</v>
      </c>
      <c r="M9944" t="n">
        <v>0.2283977558336731</v>
      </c>
      <c r="N9944" t="n">
        <v>0.07632473176505949</v>
      </c>
      <c r="O9944" t="n">
        <v>-0.00121171257535157</v>
      </c>
      <c r="P9944" t="n">
        <v>0.3668255431470059</v>
      </c>
      <c r="Q9944" t="n">
        <v>0.07816884131426588</v>
      </c>
      <c r="R9944" t="n">
        <v>-0.001075272229694126</v>
      </c>
    </row>
    <row r="9945">
      <c r="F9945" t="n">
        <v>0.07531105731239943</v>
      </c>
      <c r="G9945" t="n">
        <v>0.09941974575186087</v>
      </c>
      <c r="H9945" t="n">
        <v>-0.001449493358953689</v>
      </c>
      <c r="J9945" t="n">
        <v>0.09029794614737986</v>
      </c>
      <c r="K9945" t="n">
        <v>0.08511575289286422</v>
      </c>
      <c r="L9945" t="n">
        <v>-0.001607090350119339</v>
      </c>
      <c r="M9945" t="n">
        <v>0.2282857319119095</v>
      </c>
      <c r="N9945" t="n">
        <v>0.07633247339522127</v>
      </c>
      <c r="O9945" t="n">
        <v>-0.001211349243245018</v>
      </c>
      <c r="P9945" t="n">
        <v>0.3663984296873273</v>
      </c>
      <c r="Q9945" t="n">
        <v>0.07817676999276413</v>
      </c>
      <c r="R9945" t="n">
        <v>-0.001076778363882792</v>
      </c>
    </row>
    <row r="9946">
      <c r="F9946" t="n">
        <v>0.07534322163779764</v>
      </c>
      <c r="G9946" t="n">
        <v>0.09942982889037526</v>
      </c>
      <c r="H9946" t="n">
        <v>-0.001451523461697322</v>
      </c>
      <c r="J9946" t="n">
        <v>0.09029994618868169</v>
      </c>
      <c r="K9946" t="n">
        <v>0.08512438532216371</v>
      </c>
      <c r="L9946" t="n">
        <v>-0.001607090350119339</v>
      </c>
      <c r="M9946" t="n">
        <v>0.2282493643679279</v>
      </c>
      <c r="N9946" t="n">
        <v>0.07634021502538306</v>
      </c>
      <c r="O9946" t="n">
        <v>-0.001211954796755938</v>
      </c>
      <c r="P9946" t="n">
        <v>0.3668345327811255</v>
      </c>
      <c r="Q9946" t="n">
        <v>0.07818469867126239</v>
      </c>
      <c r="R9946" t="n">
        <v>-0.001076132877801935</v>
      </c>
    </row>
    <row r="9947">
      <c r="F9947" t="n">
        <v>0.07538573143018197</v>
      </c>
      <c r="G9947" t="n">
        <v>0.09943991202888965</v>
      </c>
      <c r="H9947" t="n">
        <v>-0.00144963836629252</v>
      </c>
      <c r="J9947" t="n">
        <v>0.09025984650917769</v>
      </c>
      <c r="K9947" t="n">
        <v>0.08513301775146319</v>
      </c>
      <c r="L9947" t="n">
        <v>-0.001606768835594957</v>
      </c>
      <c r="M9947" t="n">
        <v>0.2284021406749541</v>
      </c>
      <c r="N9947" t="n">
        <v>0.07634795665554485</v>
      </c>
      <c r="O9947" t="n">
        <v>-0.001210985911138466</v>
      </c>
      <c r="P9947" t="n">
        <v>0.3669623457568899</v>
      </c>
      <c r="Q9947" t="n">
        <v>0.07819262734976065</v>
      </c>
      <c r="R9947" t="n">
        <v>-0.001075379810707602</v>
      </c>
    </row>
    <row r="9948">
      <c r="F9948" t="n">
        <v>0.07542824226763217</v>
      </c>
      <c r="G9948" t="n">
        <v>0.09944999516740403</v>
      </c>
      <c r="H9948" t="n">
        <v>-0.00144838229646587</v>
      </c>
      <c r="J9948" t="n">
        <v>0.09043024292844319</v>
      </c>
      <c r="K9948" t="n">
        <v>0.08514165018076265</v>
      </c>
      <c r="L9948" t="n">
        <v>-0.00160632655220413</v>
      </c>
      <c r="M9948" t="n">
        <v>0.2283279438981213</v>
      </c>
      <c r="N9948" t="n">
        <v>0.07635569828570664</v>
      </c>
      <c r="O9948" t="n">
        <v>-0.001210303394249171</v>
      </c>
      <c r="P9948" t="n">
        <v>0.3664735634343487</v>
      </c>
      <c r="Q9948" t="n">
        <v>0.0782005560282589</v>
      </c>
      <c r="R9948" t="n">
        <v>-0.001076060619915806</v>
      </c>
    </row>
    <row r="9949">
      <c r="F9949" t="n">
        <v>0.07547075415043669</v>
      </c>
      <c r="G9949" t="n">
        <v>0.09946007830591841</v>
      </c>
      <c r="H9949" t="n">
        <v>-0.001450410843099575</v>
      </c>
      <c r="J9949" t="n">
        <v>0.09047434281802184</v>
      </c>
      <c r="K9949" t="n">
        <v>0.08515028261006213</v>
      </c>
      <c r="L9949" t="n">
        <v>-0.00160729015541481</v>
      </c>
      <c r="M9949" t="n">
        <v>0.2281024297234295</v>
      </c>
      <c r="N9949" t="n">
        <v>0.07636343991586843</v>
      </c>
      <c r="O9949" t="n">
        <v>-0.001211393212212978</v>
      </c>
      <c r="P9949" t="n">
        <v>0.3669713359120852</v>
      </c>
      <c r="Q9949" t="n">
        <v>0.07820848470675715</v>
      </c>
      <c r="R9949" t="n">
        <v>-0.00107659848886508</v>
      </c>
    </row>
    <row r="9950">
      <c r="F9950" t="n">
        <v>0.07542016218696729</v>
      </c>
      <c r="G9950" t="n">
        <v>0.09947016144443281</v>
      </c>
      <c r="H9950" t="n">
        <v>-0.001448961881218357</v>
      </c>
      <c r="J9950" t="n">
        <v>0.09039214078163225</v>
      </c>
      <c r="K9950" t="n">
        <v>0.08515891503936163</v>
      </c>
      <c r="L9950" t="n">
        <v>-0.001606165951669016</v>
      </c>
      <c r="M9950" t="n">
        <v>0.2282552066490342</v>
      </c>
      <c r="N9950" t="n">
        <v>0.07637118154603022</v>
      </c>
      <c r="O9950" t="n">
        <v>-0.001210424485134039</v>
      </c>
      <c r="P9950" t="n">
        <v>0.3671608124318115</v>
      </c>
      <c r="Q9950" t="n">
        <v>0.0782164133852554</v>
      </c>
      <c r="R9950" t="n">
        <v>-0.001075522750966533</v>
      </c>
    </row>
    <row r="9951">
      <c r="F9951" t="n">
        <v>0.07537991433304611</v>
      </c>
      <c r="G9951" t="n">
        <v>0.0994802445829472</v>
      </c>
      <c r="H9951" t="n">
        <v>-0.001448816985030235</v>
      </c>
      <c r="J9951" t="n">
        <v>0.09033800323042522</v>
      </c>
      <c r="K9951" t="n">
        <v>0.08516754746866111</v>
      </c>
      <c r="L9951" t="n">
        <v>-0.00160536294899345</v>
      </c>
      <c r="M9951" t="n">
        <v>0.2284079845600709</v>
      </c>
      <c r="N9951" t="n">
        <v>0.07637892317619201</v>
      </c>
      <c r="O9951" t="n">
        <v>-0.001211437013603415</v>
      </c>
      <c r="P9951" t="n">
        <v>0.3663020538247482</v>
      </c>
      <c r="Q9951" t="n">
        <v>0.07822434206375366</v>
      </c>
      <c r="R9951" t="n">
        <v>-0.00107520002959697</v>
      </c>
    </row>
    <row r="9952">
      <c r="F9952" t="n">
        <v>0.07542242742903309</v>
      </c>
      <c r="G9952" t="n">
        <v>0.09949032772146157</v>
      </c>
      <c r="H9952" t="n">
        <v>-0.001448864581502157</v>
      </c>
      <c r="J9952" t="n">
        <v>0.09035403336292559</v>
      </c>
      <c r="K9952" t="n">
        <v>0.08517617989796057</v>
      </c>
      <c r="L9952" t="n">
        <v>-0.001604760050870794</v>
      </c>
      <c r="M9952" t="n">
        <v>0.2285229338609333</v>
      </c>
      <c r="N9952" t="n">
        <v>0.07638666480635378</v>
      </c>
      <c r="O9952" t="n">
        <v>-0.001210589516192339</v>
      </c>
      <c r="P9952" t="n">
        <v>0.3664298661907767</v>
      </c>
      <c r="Q9952" t="n">
        <v>0.07823227074225191</v>
      </c>
      <c r="R9952" t="n">
        <v>-0.00107674119718806</v>
      </c>
    </row>
    <row r="9953">
      <c r="F9953" t="n">
        <v>0.07534079763975135</v>
      </c>
      <c r="G9953" t="n">
        <v>0.09950041085997596</v>
      </c>
      <c r="H9953" t="n">
        <v>-0.001447416730416415</v>
      </c>
      <c r="J9953" t="n">
        <v>0.09027182377912739</v>
      </c>
      <c r="K9953" t="n">
        <v>0.08518481232726006</v>
      </c>
      <c r="L9953" t="n">
        <v>-0.001603957831289275</v>
      </c>
      <c r="M9953" t="n">
        <v>0.2284865648888219</v>
      </c>
      <c r="N9953" t="n">
        <v>0.07639440643651557</v>
      </c>
      <c r="O9953" t="n">
        <v>-0.001210589516192339</v>
      </c>
      <c r="P9953" t="n">
        <v>0.3669276517478864</v>
      </c>
      <c r="Q9953" t="n">
        <v>0.07824019942075015</v>
      </c>
      <c r="R9953" t="n">
        <v>-0.00107674119718806</v>
      </c>
    </row>
    <row r="9954">
      <c r="F9954" t="n">
        <v>0.07542469323315795</v>
      </c>
      <c r="G9954" t="n">
        <v>0.09951049399849037</v>
      </c>
      <c r="H9954" t="n">
        <v>-0.001448430226176434</v>
      </c>
      <c r="J9954" t="n">
        <v>0.09032995507180018</v>
      </c>
      <c r="K9954" t="n">
        <v>0.08519344475655954</v>
      </c>
      <c r="L9954" t="n">
        <v>-0.001605241382619705</v>
      </c>
      <c r="M9954" t="n">
        <v>0.2286015149928748</v>
      </c>
      <c r="N9954" t="n">
        <v>0.07640214806667736</v>
      </c>
      <c r="O9954" t="n">
        <v>-0.001210589516192339</v>
      </c>
      <c r="P9954" t="n">
        <v>0.3665621709138662</v>
      </c>
      <c r="Q9954" t="n">
        <v>0.0782481280992484</v>
      </c>
      <c r="R9954" t="n">
        <v>-0.001076203364422232</v>
      </c>
    </row>
    <row r="9955">
      <c r="F9955" t="n">
        <v>0.07537409857567577</v>
      </c>
      <c r="G9955" t="n">
        <v>0.09952057713700474</v>
      </c>
      <c r="H9955" t="n">
        <v>-0.001447319701847009</v>
      </c>
      <c r="J9955" t="n">
        <v>0.0903319488470823</v>
      </c>
      <c r="K9955" t="n">
        <v>0.08520207718585901</v>
      </c>
      <c r="L9955" t="n">
        <v>-0.001605562270452313</v>
      </c>
      <c r="M9955" t="n">
        <v>0.2283381654552334</v>
      </c>
      <c r="N9955" t="n">
        <v>0.07640988969683915</v>
      </c>
      <c r="O9955" t="n">
        <v>-0.001210710587251064</v>
      </c>
      <c r="P9955" t="n">
        <v>0.3663816729776037</v>
      </c>
      <c r="Q9955" t="n">
        <v>0.07825605677774665</v>
      </c>
      <c r="R9955" t="n">
        <v>-0.001076633630634894</v>
      </c>
    </row>
    <row r="9956">
      <c r="F9956" t="n">
        <v>0.07533384859377468</v>
      </c>
      <c r="G9956" t="n">
        <v>0.09953066027551913</v>
      </c>
      <c r="H9956" t="n">
        <v>-0.001446017634942109</v>
      </c>
      <c r="J9956" t="n">
        <v>0.09039008109330744</v>
      </c>
      <c r="K9956" t="n">
        <v>0.08521070961515849</v>
      </c>
      <c r="L9956" t="n">
        <v>-0.001603515212465358</v>
      </c>
      <c r="M9956" t="n">
        <v>0.2281504740516559</v>
      </c>
      <c r="N9956" t="n">
        <v>0.07641763132700094</v>
      </c>
      <c r="O9956" t="n">
        <v>-0.001210512237851382</v>
      </c>
      <c r="P9956" t="n">
        <v>0.3670644580781275</v>
      </c>
      <c r="Q9956" t="n">
        <v>0.07826398545624491</v>
      </c>
      <c r="R9956" t="n">
        <v>-0.001076238389683831</v>
      </c>
    </row>
    <row r="9957">
      <c r="F9957" t="n">
        <v>0.07546947611801633</v>
      </c>
      <c r="G9957" t="n">
        <v>0.09954074341403352</v>
      </c>
      <c r="H9957" t="n">
        <v>-0.001447609050048098</v>
      </c>
      <c r="J9957" t="n">
        <v>0.09036400423202513</v>
      </c>
      <c r="K9957" t="n">
        <v>0.08521934204445798</v>
      </c>
      <c r="L9957" t="n">
        <v>-0.001602072625808801</v>
      </c>
      <c r="M9957" t="n">
        <v>0.2285302358883819</v>
      </c>
      <c r="N9957" t="n">
        <v>0.07642537295716272</v>
      </c>
      <c r="O9957" t="n">
        <v>-0.001211238545194093</v>
      </c>
      <c r="P9957" t="n">
        <v>0.3668222968898953</v>
      </c>
      <c r="Q9957" t="n">
        <v>0.07827191413474317</v>
      </c>
      <c r="R9957" t="n">
        <v>-0.001075808152470286</v>
      </c>
    </row>
    <row r="9958">
      <c r="F9958" t="n">
        <v>0.07538784295555308</v>
      </c>
      <c r="G9958" t="n">
        <v>0.09955082655254791</v>
      </c>
      <c r="H9958" t="n">
        <v>-0.001446451657243742</v>
      </c>
      <c r="J9958" t="n">
        <v>0.09042213703010719</v>
      </c>
      <c r="K9958" t="n">
        <v>0.08522797447375745</v>
      </c>
      <c r="L9958" t="n">
        <v>-0.001602072625808801</v>
      </c>
      <c r="M9958" t="n">
        <v>0.228645187162932</v>
      </c>
      <c r="N9958" t="n">
        <v>0.07643311458732452</v>
      </c>
      <c r="O9958" t="n">
        <v>-0.001210512237851382</v>
      </c>
      <c r="P9958" t="n">
        <v>0.3668267886183634</v>
      </c>
      <c r="Q9958" t="n">
        <v>0.07827984281324142</v>
      </c>
      <c r="R9958" t="n">
        <v>-0.001076668626897376</v>
      </c>
    </row>
    <row r="9959">
      <c r="F9959" t="n">
        <v>0.07533724614325683</v>
      </c>
      <c r="G9959" t="n">
        <v>0.09956090969106229</v>
      </c>
      <c r="H9959" t="n">
        <v>-0.001447319701847009</v>
      </c>
      <c r="J9959" t="n">
        <v>0.09041009372434013</v>
      </c>
      <c r="K9959" t="n">
        <v>0.08523660690305693</v>
      </c>
      <c r="L9959" t="n">
        <v>-0.00160319463765279</v>
      </c>
      <c r="M9959" t="n">
        <v>0.2286088166630334</v>
      </c>
      <c r="N9959" t="n">
        <v>0.07644085621748629</v>
      </c>
      <c r="O9959" t="n">
        <v>-0.001210754340298953</v>
      </c>
      <c r="P9959" t="n">
        <v>0.3664612923660504</v>
      </c>
      <c r="Q9959" t="n">
        <v>0.07828777149173967</v>
      </c>
      <c r="R9959" t="n">
        <v>-0.001075162796649968</v>
      </c>
    </row>
    <row r="9960">
      <c r="F9960" t="n">
        <v>0.07533837894205297</v>
      </c>
      <c r="G9960" t="n">
        <v>0.09957099282957667</v>
      </c>
      <c r="H9960" t="n">
        <v>-0.00144519795439775</v>
      </c>
      <c r="J9960" t="n">
        <v>0.09041208489355192</v>
      </c>
      <c r="K9960" t="n">
        <v>0.08524523933235642</v>
      </c>
      <c r="L9960" t="n">
        <v>-0.00160098979375032</v>
      </c>
      <c r="M9960" t="n">
        <v>0.228496784164487</v>
      </c>
      <c r="N9960" t="n">
        <v>0.07644859784764808</v>
      </c>
      <c r="O9960" t="n">
        <v>-0.001210797926272828</v>
      </c>
      <c r="P9960" t="n">
        <v>0.3664657809827929</v>
      </c>
      <c r="Q9960" t="n">
        <v>0.07829570017023792</v>
      </c>
      <c r="R9960" t="n">
        <v>-0.001075627956979592</v>
      </c>
    </row>
    <row r="9961">
      <c r="F9961" t="n">
        <v>0.07533951188220089</v>
      </c>
      <c r="G9961" t="n">
        <v>0.09958107596809107</v>
      </c>
      <c r="H9961" t="n">
        <v>-0.001445053391233361</v>
      </c>
      <c r="J9961" t="n">
        <v>0.09031582478886256</v>
      </c>
      <c r="K9961" t="n">
        <v>0.08525387176165589</v>
      </c>
      <c r="L9961" t="n">
        <v>-0.001602270841794929</v>
      </c>
      <c r="M9961" t="n">
        <v>0.2281199342481267</v>
      </c>
      <c r="N9961" t="n">
        <v>0.07645633947780987</v>
      </c>
      <c r="O9961" t="n">
        <v>-0.001210071737992376</v>
      </c>
      <c r="P9961" t="n">
        <v>0.3667785970242412</v>
      </c>
      <c r="Q9961" t="n">
        <v>0.07830362884873616</v>
      </c>
      <c r="R9961" t="n">
        <v>-0.001075735509020086</v>
      </c>
    </row>
    <row r="9962">
      <c r="F9962" t="n">
        <v>0.07534064496382095</v>
      </c>
      <c r="G9962" t="n">
        <v>0.09959115910660546</v>
      </c>
      <c r="H9962" t="n">
        <v>-0.001446065333384084</v>
      </c>
      <c r="J9962" t="n">
        <v>0.09031781312279914</v>
      </c>
      <c r="K9962" t="n">
        <v>0.08526250419095537</v>
      </c>
      <c r="L9962" t="n">
        <v>-0.001602110710789353</v>
      </c>
      <c r="M9962" t="n">
        <v>0.2282348849461151</v>
      </c>
      <c r="N9962" t="n">
        <v>0.07646408110797165</v>
      </c>
      <c r="O9962" t="n">
        <v>-0.001210192769372451</v>
      </c>
      <c r="P9962" t="n">
        <v>0.3671530833228215</v>
      </c>
      <c r="Q9962" t="n">
        <v>0.07831155752723443</v>
      </c>
      <c r="R9962" t="n">
        <v>-0.001076488373303543</v>
      </c>
    </row>
    <row r="9963">
      <c r="F9963" t="n">
        <v>0.07539351049037872</v>
      </c>
      <c r="G9963" t="n">
        <v>0.09960124224511983</v>
      </c>
      <c r="H9963" t="n">
        <v>-0.001446209896548473</v>
      </c>
      <c r="J9963" t="n">
        <v>0.09036190930813552</v>
      </c>
      <c r="K9963" t="n">
        <v>0.08527113662025484</v>
      </c>
      <c r="L9963" t="n">
        <v>-0.001602270841794929</v>
      </c>
      <c r="M9963" t="n">
        <v>0.2281606803365087</v>
      </c>
      <c r="N9963" t="n">
        <v>0.07647182273813345</v>
      </c>
      <c r="O9963" t="n">
        <v>-0.001209631230122067</v>
      </c>
      <c r="P9963" t="n">
        <v>0.3669109105559926</v>
      </c>
      <c r="Q9963" t="n">
        <v>0.07831948620573267</v>
      </c>
      <c r="R9963" t="n">
        <v>-0.00107523255512575</v>
      </c>
    </row>
    <row r="9964">
      <c r="F9964" t="n">
        <v>0.07544637729246799</v>
      </c>
      <c r="G9964" t="n">
        <v>0.09961132538363424</v>
      </c>
      <c r="H9964" t="n">
        <v>-0.001444378552344409</v>
      </c>
      <c r="J9964" t="n">
        <v>0.09036389679527589</v>
      </c>
      <c r="K9964" t="n">
        <v>0.08527976904955432</v>
      </c>
      <c r="L9964" t="n">
        <v>-0.001599267222879291</v>
      </c>
      <c r="M9964" t="n">
        <v>0.2285026197733993</v>
      </c>
      <c r="N9964" t="n">
        <v>0.07647956436829523</v>
      </c>
      <c r="O9964" t="n">
        <v>-0.001209752241649691</v>
      </c>
      <c r="P9964" t="n">
        <v>0.3671620689774793</v>
      </c>
      <c r="Q9964" t="n">
        <v>0.07832741488423092</v>
      </c>
      <c r="R9964" t="n">
        <v>-0.001076092913241474</v>
      </c>
    </row>
    <row r="9965">
      <c r="F9965" t="n">
        <v>0.07538543180850601</v>
      </c>
      <c r="G9965" t="n">
        <v>0.09962140852214862</v>
      </c>
      <c r="H9965" t="n">
        <v>-0.001444811909245802</v>
      </c>
      <c r="J9965" t="n">
        <v>0.09050624944385315</v>
      </c>
      <c r="K9965" t="n">
        <v>0.0852884014788538</v>
      </c>
      <c r="L9965" t="n">
        <v>-0.001599747147023398</v>
      </c>
      <c r="M9965" t="n">
        <v>0.2282392577815574</v>
      </c>
      <c r="N9965" t="n">
        <v>0.07648730599845703</v>
      </c>
      <c r="O9965" t="n">
        <v>-0.001210720333870677</v>
      </c>
      <c r="P9965" t="n">
        <v>0.3667348902377242</v>
      </c>
      <c r="Q9965" t="n">
        <v>0.07833534356272917</v>
      </c>
      <c r="R9965" t="n">
        <v>-0.00107641554753487</v>
      </c>
    </row>
    <row r="9966">
      <c r="F9966" t="n">
        <v>0.07538656591085993</v>
      </c>
      <c r="G9966" t="n">
        <v>0.099631491660663</v>
      </c>
      <c r="H9966" t="n">
        <v>-0.001444667456945338</v>
      </c>
      <c r="J9966" t="n">
        <v>0.09029768566812781</v>
      </c>
      <c r="K9966" t="n">
        <v>0.08529703390815328</v>
      </c>
      <c r="L9966" t="n">
        <v>-0.001601346894170421</v>
      </c>
      <c r="M9966" t="n">
        <v>0.2283542099481336</v>
      </c>
      <c r="N9966" t="n">
        <v>0.07649504762861881</v>
      </c>
      <c r="O9966" t="n">
        <v>-0.00121120437998117</v>
      </c>
      <c r="P9966" t="n">
        <v>0.367232721574269</v>
      </c>
      <c r="Q9966" t="n">
        <v>0.07834327224122743</v>
      </c>
      <c r="R9966" t="n">
        <v>-0.001075662734183612</v>
      </c>
    </row>
    <row r="9967">
      <c r="F9967" t="n">
        <v>0.07543943472675291</v>
      </c>
      <c r="G9967" t="n">
        <v>0.0996415747991774</v>
      </c>
      <c r="H9967" t="n">
        <v>-0.001443800743142551</v>
      </c>
      <c r="J9967" t="n">
        <v>0.09038389190842029</v>
      </c>
      <c r="K9967" t="n">
        <v>0.08530566633745278</v>
      </c>
      <c r="L9967" t="n">
        <v>-0.001599267222879291</v>
      </c>
      <c r="M9967" t="n">
        <v>0.228696153511572</v>
      </c>
      <c r="N9967" t="n">
        <v>0.07650278925878058</v>
      </c>
      <c r="O9967" t="n">
        <v>-0.001211325391508793</v>
      </c>
      <c r="P9967" t="n">
        <v>0.3669905412457705</v>
      </c>
      <c r="Q9967" t="n">
        <v>0.07835120091972568</v>
      </c>
      <c r="R9967" t="n">
        <v>-0.001076092913241474</v>
      </c>
    </row>
    <row r="9968">
      <c r="F9968" t="n">
        <v>0.07543022265296265</v>
      </c>
      <c r="G9968" t="n">
        <v>0.09965165793769178</v>
      </c>
      <c r="H9968" t="n">
        <v>-0.001444425481835068</v>
      </c>
      <c r="J9968" t="n">
        <v>0.09048413699164783</v>
      </c>
      <c r="K9968" t="n">
        <v>0.08531429876675224</v>
      </c>
      <c r="L9968" t="n">
        <v>-0.001599144253052572</v>
      </c>
      <c r="M9968" t="n">
        <v>0.2285084525091643</v>
      </c>
      <c r="N9968" t="n">
        <v>0.07651053088894239</v>
      </c>
      <c r="O9968" t="n">
        <v>-0.001210037656236006</v>
      </c>
      <c r="P9968" t="n">
        <v>0.3671183691333578</v>
      </c>
      <c r="Q9968" t="n">
        <v>0.07835912959822394</v>
      </c>
      <c r="R9968" t="n">
        <v>-0.001075804902682902</v>
      </c>
    </row>
    <row r="9969">
      <c r="F9969" t="n">
        <v>0.07547274620057572</v>
      </c>
      <c r="G9969" t="n">
        <v>0.09966174107620616</v>
      </c>
      <c r="H9969" t="n">
        <v>-0.001443703774289432</v>
      </c>
      <c r="J9969" t="n">
        <v>0.09035978601164428</v>
      </c>
      <c r="K9969" t="n">
        <v>0.08532293119605172</v>
      </c>
      <c r="L9969" t="n">
        <v>-0.001598025523313279</v>
      </c>
      <c r="M9969" t="n">
        <v>0.2283585819460419</v>
      </c>
      <c r="N9969" t="n">
        <v>0.07651827251910416</v>
      </c>
      <c r="O9969" t="n">
        <v>-0.001209795672903092</v>
      </c>
      <c r="P9969" t="n">
        <v>0.3670611912572745</v>
      </c>
      <c r="Q9969" t="n">
        <v>0.07836705827672219</v>
      </c>
      <c r="R9969" t="n">
        <v>-0.001075482290257067</v>
      </c>
    </row>
    <row r="9970">
      <c r="F9970" t="n">
        <v>0.07533936746958993</v>
      </c>
      <c r="G9970" t="n">
        <v>0.09967182421472055</v>
      </c>
      <c r="H9970" t="n">
        <v>-0.001444425481835068</v>
      </c>
      <c r="J9970" t="n">
        <v>0.09037580654452639</v>
      </c>
      <c r="K9970" t="n">
        <v>0.0853315636253512</v>
      </c>
      <c r="L9970" t="n">
        <v>-0.001597705886244909</v>
      </c>
      <c r="M9970" t="n">
        <v>0.2283600389217735</v>
      </c>
      <c r="N9970" t="n">
        <v>0.07652601414926596</v>
      </c>
      <c r="O9970" t="n">
        <v>-0.001211126581234118</v>
      </c>
      <c r="P9970" t="n">
        <v>0.3666339948792717</v>
      </c>
      <c r="Q9970" t="n">
        <v>0.07837498695522044</v>
      </c>
      <c r="R9970" t="n">
        <v>-0.001076235052584014</v>
      </c>
    </row>
    <row r="9971">
      <c r="F9971" t="n">
        <v>0.07548536487010166</v>
      </c>
      <c r="G9971" t="n">
        <v>0.09968190735323494</v>
      </c>
      <c r="H9971" t="n">
        <v>-0.001442982066743797</v>
      </c>
      <c r="J9971" t="n">
        <v>0.09036375119250566</v>
      </c>
      <c r="K9971" t="n">
        <v>0.08534019605465068</v>
      </c>
      <c r="L9971" t="n">
        <v>-0.001595985995596947</v>
      </c>
      <c r="M9971" t="n">
        <v>0.2285884899174677</v>
      </c>
      <c r="N9971" t="n">
        <v>0.07653375577942774</v>
      </c>
      <c r="O9971" t="n">
        <v>-0.001211126581234118</v>
      </c>
      <c r="P9971" t="n">
        <v>0.3664534720740177</v>
      </c>
      <c r="Q9971" t="n">
        <v>0.07838291563371869</v>
      </c>
      <c r="R9971" t="n">
        <v>-0.001075301729091946</v>
      </c>
    </row>
    <row r="9972">
      <c r="F9972" t="n">
        <v>0.07549684833012812</v>
      </c>
      <c r="G9972" t="n">
        <v>0.09969199049174933</v>
      </c>
      <c r="H9972" t="n">
        <v>-0.001443029061287976</v>
      </c>
      <c r="J9972" t="n">
        <v>0.09035169472022091</v>
      </c>
      <c r="K9972" t="n">
        <v>0.08534882848395016</v>
      </c>
      <c r="L9972" t="n">
        <v>-0.001596305320526038</v>
      </c>
      <c r="M9972" t="n">
        <v>0.2284764498752788</v>
      </c>
      <c r="N9972" t="n">
        <v>0.07654149740958953</v>
      </c>
      <c r="O9972" t="n">
        <v>-0.001210564768617783</v>
      </c>
      <c r="P9972" t="n">
        <v>0.3669513214749701</v>
      </c>
      <c r="Q9972" t="n">
        <v>0.07839084431221695</v>
      </c>
      <c r="R9972" t="n">
        <v>-0.001076269500648129</v>
      </c>
    </row>
    <row r="9973">
      <c r="F9973" t="n">
        <v>0.07547728937477478</v>
      </c>
      <c r="G9973" t="n">
        <v>0.09970207363026372</v>
      </c>
      <c r="H9973" t="n">
        <v>-0.001441730984171375</v>
      </c>
      <c r="J9973" t="n">
        <v>0.09048001887928535</v>
      </c>
      <c r="K9973" t="n">
        <v>0.08535746091324964</v>
      </c>
      <c r="L9973" t="n">
        <v>-0.001597263295313311</v>
      </c>
      <c r="M9973" t="n">
        <v>0.2282130781511899</v>
      </c>
      <c r="N9973" t="n">
        <v>0.07654923903975132</v>
      </c>
      <c r="O9973" t="n">
        <v>-0.001210685740414388</v>
      </c>
      <c r="P9973" t="n">
        <v>0.3669558105495406</v>
      </c>
      <c r="Q9973" t="n">
        <v>0.0783987729907152</v>
      </c>
      <c r="R9973" t="n">
        <v>-0.001075624319610673</v>
      </c>
    </row>
    <row r="9974">
      <c r="F9974" t="n">
        <v>0.07546807781709344</v>
      </c>
      <c r="G9974" t="n">
        <v>0.09971215676877811</v>
      </c>
      <c r="H9974" t="n">
        <v>-0.001442740599706509</v>
      </c>
      <c r="J9974" t="n">
        <v>0.09032757841469989</v>
      </c>
      <c r="K9974" t="n">
        <v>0.08536609334254912</v>
      </c>
      <c r="L9974" t="n">
        <v>-0.001597422957777857</v>
      </c>
      <c r="M9974" t="n">
        <v>0.2281388682272784</v>
      </c>
      <c r="N9974" t="n">
        <v>0.07655698066991309</v>
      </c>
      <c r="O9974" t="n">
        <v>-0.001209838937838158</v>
      </c>
      <c r="P9974" t="n">
        <v>0.3669602994197498</v>
      </c>
      <c r="Q9974" t="n">
        <v>0.07840670166921344</v>
      </c>
      <c r="R9974" t="n">
        <v>-0.001074871608400309</v>
      </c>
    </row>
    <row r="9975">
      <c r="F9975" t="n">
        <v>0.07538643142021226</v>
      </c>
      <c r="G9975" t="n">
        <v>0.0997222399072925</v>
      </c>
      <c r="H9975" t="n">
        <v>-0.001441730984171375</v>
      </c>
      <c r="J9975" t="n">
        <v>0.09035763429481523</v>
      </c>
      <c r="K9975" t="n">
        <v>0.0853747257718486</v>
      </c>
      <c r="L9975" t="n">
        <v>-0.001596145658061493</v>
      </c>
      <c r="M9975" t="n">
        <v>0.2286699847250756</v>
      </c>
      <c r="N9975" t="n">
        <v>0.0765647223000749</v>
      </c>
      <c r="O9975" t="n">
        <v>-0.001209640132844736</v>
      </c>
      <c r="P9975" t="n">
        <v>0.3665947572254032</v>
      </c>
      <c r="Q9975" t="n">
        <v>0.07841463034771169</v>
      </c>
      <c r="R9975" t="n">
        <v>-0.001075409259264855</v>
      </c>
    </row>
    <row r="9976">
      <c r="F9976" t="n">
        <v>0.07544965445020499</v>
      </c>
      <c r="G9976" t="n">
        <v>0.09973232304580688</v>
      </c>
      <c r="H9976" t="n">
        <v>-0.001442066177272584</v>
      </c>
      <c r="J9976" t="n">
        <v>0.09045788408691137</v>
      </c>
      <c r="K9976" t="n">
        <v>0.08538335820114808</v>
      </c>
      <c r="L9976" t="n">
        <v>-0.001596660128130925</v>
      </c>
      <c r="M9976" t="n">
        <v>0.2286714418007502</v>
      </c>
      <c r="N9976" t="n">
        <v>0.07657246393023667</v>
      </c>
      <c r="O9976" t="n">
        <v>-0.001209519180926643</v>
      </c>
      <c r="P9976" t="n">
        <v>0.3670309488070866</v>
      </c>
      <c r="Q9976" t="n">
        <v>0.07842255902620994</v>
      </c>
      <c r="R9976" t="n">
        <v>-0.001075443619071349</v>
      </c>
    </row>
    <row r="9977">
      <c r="F9977" t="n">
        <v>0.07546113873977389</v>
      </c>
      <c r="G9977" t="n">
        <v>0.09974240618432126</v>
      </c>
      <c r="H9977" t="n">
        <v>-0.001440624975816186</v>
      </c>
      <c r="J9977" t="n">
        <v>0.09033351245394063</v>
      </c>
      <c r="K9977" t="n">
        <v>0.08539199063044756</v>
      </c>
      <c r="L9977" t="n">
        <v>-0.001595224569574164</v>
      </c>
      <c r="M9977" t="n">
        <v>0.2282567330601908</v>
      </c>
      <c r="N9977" t="n">
        <v>0.07658020556039846</v>
      </c>
      <c r="O9977" t="n">
        <v>-0.001209640132844736</v>
      </c>
      <c r="P9977" t="n">
        <v>0.3664187104407567</v>
      </c>
      <c r="Q9977" t="n">
        <v>0.0784304877047082</v>
      </c>
      <c r="R9977" t="n">
        <v>-0.001074906004784671</v>
      </c>
    </row>
    <row r="9978">
      <c r="F9978" t="n">
        <v>0.07548297156292604</v>
      </c>
      <c r="G9978" t="n">
        <v>0.09975248932283566</v>
      </c>
      <c r="H9978" t="n">
        <v>-0.001441057336253105</v>
      </c>
      <c r="J9978" t="n">
        <v>0.09039164567528145</v>
      </c>
      <c r="K9978" t="n">
        <v>0.08540062305974704</v>
      </c>
      <c r="L9978" t="n">
        <v>-0.001595703089093084</v>
      </c>
      <c r="M9978" t="n">
        <v>0.2284473551091499</v>
      </c>
      <c r="N9978" t="n">
        <v>0.07658794719056025</v>
      </c>
      <c r="O9978" t="n">
        <v>-0.001209761084762828</v>
      </c>
      <c r="P9978" t="n">
        <v>0.3672249454873228</v>
      </c>
      <c r="Q9978" t="n">
        <v>0.07843841638320645</v>
      </c>
      <c r="R9978" t="n">
        <v>-0.001076303801930034</v>
      </c>
    </row>
    <row r="9979">
      <c r="F9979" t="n">
        <v>0.07540132221924511</v>
      </c>
      <c r="G9979" t="n">
        <v>0.09976257246135005</v>
      </c>
      <c r="H9979" t="n">
        <v>-0.001441057336253105</v>
      </c>
      <c r="J9979" t="n">
        <v>0.09043574039026141</v>
      </c>
      <c r="K9979" t="n">
        <v>0.08540925548904651</v>
      </c>
      <c r="L9979" t="n">
        <v>-0.001595065063067857</v>
      </c>
      <c r="M9979" t="n">
        <v>0.2286001449062641</v>
      </c>
      <c r="N9979" t="n">
        <v>0.07659568882072204</v>
      </c>
      <c r="O9979" t="n">
        <v>-0.001210486796271384</v>
      </c>
      <c r="P9979" t="n">
        <v>0.3668593935070601</v>
      </c>
      <c r="Q9979" t="n">
        <v>0.07844634506170471</v>
      </c>
      <c r="R9979" t="n">
        <v>-0.001076088756215363</v>
      </c>
    </row>
    <row r="9980">
      <c r="F9980" t="n">
        <v>0.07550594222338064</v>
      </c>
      <c r="G9980" t="n">
        <v>0.09977265559986442</v>
      </c>
      <c r="H9980" t="n">
        <v>-0.00144139182819679</v>
      </c>
      <c r="J9980" t="n">
        <v>0.09033943996659628</v>
      </c>
      <c r="K9980" t="n">
        <v>0.08541788791834599</v>
      </c>
      <c r="L9980" t="n">
        <v>-0.001594940755847026</v>
      </c>
      <c r="M9980" t="n">
        <v>0.2284124326027935</v>
      </c>
      <c r="N9980" t="n">
        <v>0.07660343045088383</v>
      </c>
      <c r="O9980" t="n">
        <v>-0.001209441241533827</v>
      </c>
      <c r="P9980" t="n">
        <v>0.3666788581008497</v>
      </c>
      <c r="Q9980" t="n">
        <v>0.07845427374020296</v>
      </c>
      <c r="R9980" t="n">
        <v>-0.001074832738761904</v>
      </c>
    </row>
    <row r="9981">
      <c r="F9981" t="n">
        <v>0.07544498858425999</v>
      </c>
      <c r="G9981" t="n">
        <v>0.09978273873837883</v>
      </c>
      <c r="H9981" t="n">
        <v>-0.001441103809048384</v>
      </c>
      <c r="J9981" t="n">
        <v>0.09032737459525818</v>
      </c>
      <c r="K9981" t="n">
        <v>0.08542652034764547</v>
      </c>
      <c r="L9981" t="n">
        <v>-0.001595100106507017</v>
      </c>
      <c r="M9981" t="n">
        <v>0.2284138877787683</v>
      </c>
      <c r="N9981" t="n">
        <v>0.07661117208104561</v>
      </c>
      <c r="O9981" t="n">
        <v>-0.001208715649348126</v>
      </c>
      <c r="P9981" t="n">
        <v>0.3673000883242651</v>
      </c>
      <c r="Q9981" t="n">
        <v>0.07846220241870121</v>
      </c>
      <c r="R9981" t="n">
        <v>-0.001075047769818973</v>
      </c>
    </row>
    <row r="9982">
      <c r="F9982" t="n">
        <v>0.0754150795776386</v>
      </c>
      <c r="G9982" t="n">
        <v>0.0997928218768932</v>
      </c>
      <c r="H9982" t="n">
        <v>-0.00144139182819679</v>
      </c>
      <c r="J9982" t="n">
        <v>0.09051186746979002</v>
      </c>
      <c r="K9982" t="n">
        <v>0.08543515277694495</v>
      </c>
      <c r="L9982" t="n">
        <v>-0.001593665950567101</v>
      </c>
      <c r="M9982" t="n">
        <v>0.2284910107143045</v>
      </c>
      <c r="N9982" t="n">
        <v>0.0766189137112074</v>
      </c>
      <c r="O9982" t="n">
        <v>-0.001209562173564778</v>
      </c>
      <c r="P9982" t="n">
        <v>0.3665644784096528</v>
      </c>
      <c r="Q9982" t="n">
        <v>0.07847013109719947</v>
      </c>
      <c r="R9982" t="n">
        <v>-0.001075477831933112</v>
      </c>
    </row>
    <row r="9983">
      <c r="F9983" t="n">
        <v>0.07538517003321253</v>
      </c>
      <c r="G9983" t="n">
        <v>0.09980290501540759</v>
      </c>
      <c r="H9983" t="n">
        <v>-0.001438846868712665</v>
      </c>
      <c r="J9983" t="n">
        <v>0.09048576246728106</v>
      </c>
      <c r="K9983" t="n">
        <v>0.08544378520624443</v>
      </c>
      <c r="L9983" t="n">
        <v>-0.00159334724924712</v>
      </c>
      <c r="M9983" t="n">
        <v>0.2284924658306131</v>
      </c>
      <c r="N9983" t="n">
        <v>0.07662665534136918</v>
      </c>
      <c r="O9983" t="n">
        <v>-0.001209199377471927</v>
      </c>
      <c r="P9983" t="n">
        <v>0.3665689623150037</v>
      </c>
      <c r="Q9983" t="n">
        <v>0.07847805977569772</v>
      </c>
      <c r="R9983" t="n">
        <v>-0.001074617707704834</v>
      </c>
    </row>
    <row r="9984">
      <c r="F9984" t="n">
        <v>0.07545874839780743</v>
      </c>
      <c r="G9984" t="n">
        <v>0.09981298815392199</v>
      </c>
      <c r="H9984" t="n">
        <v>-0.001440429758557233</v>
      </c>
      <c r="J9984" t="n">
        <v>0.09041753489961792</v>
      </c>
      <c r="K9984" t="n">
        <v>0.08545241763554391</v>
      </c>
      <c r="L9984" t="n">
        <v>-0.001593063625677185</v>
      </c>
      <c r="M9984" t="n">
        <v>0.2284939207719628</v>
      </c>
      <c r="N9984" t="n">
        <v>0.07663439697153097</v>
      </c>
      <c r="O9984" t="n">
        <v>-0.001210209561265165</v>
      </c>
      <c r="P9984" t="n">
        <v>0.3671902044928219</v>
      </c>
      <c r="Q9984" t="n">
        <v>0.07848598845419597</v>
      </c>
      <c r="R9984" t="n">
        <v>-0.001075834422141348</v>
      </c>
    </row>
    <row r="9985">
      <c r="F9985" t="n">
        <v>0.07548058370639672</v>
      </c>
      <c r="G9985" t="n">
        <v>0.09982307129243637</v>
      </c>
      <c r="H9985" t="n">
        <v>-0.001439134666866223</v>
      </c>
      <c r="J9985" t="n">
        <v>0.09054587228552975</v>
      </c>
      <c r="K9985" t="n">
        <v>0.08546105006484339</v>
      </c>
      <c r="L9985" t="n">
        <v>-0.00159179006626823</v>
      </c>
      <c r="M9985" t="n">
        <v>0.2284953755385956</v>
      </c>
      <c r="N9985" t="n">
        <v>0.07664213860169276</v>
      </c>
      <c r="O9985" t="n">
        <v>-0.001209967736994755</v>
      </c>
      <c r="P9985" t="n">
        <v>0.3671330161853051</v>
      </c>
      <c r="Q9985" t="n">
        <v>0.07849391713269421</v>
      </c>
      <c r="R9985" t="n">
        <v>-0.001074974356649479</v>
      </c>
    </row>
    <row r="9986">
      <c r="F9986" t="n">
        <v>0.07540927796570185</v>
      </c>
      <c r="G9986" t="n">
        <v>0.09983315443095075</v>
      </c>
      <c r="H9986" t="n">
        <v>-0.001438559070559107</v>
      </c>
      <c r="J9986" t="n">
        <v>0.09033723464055583</v>
      </c>
      <c r="K9986" t="n">
        <v>0.08546968249414287</v>
      </c>
      <c r="L9986" t="n">
        <v>-0.001591949261194349</v>
      </c>
      <c r="M9986" t="n">
        <v>0.228383326483173</v>
      </c>
      <c r="N9986" t="n">
        <v>0.07664988023185455</v>
      </c>
      <c r="O9986" t="n">
        <v>-0.001209363176318731</v>
      </c>
      <c r="P9986" t="n">
        <v>0.3667057663143537</v>
      </c>
      <c r="Q9986" t="n">
        <v>0.07850184581119246</v>
      </c>
      <c r="R9986" t="n">
        <v>-0.001074544323903545</v>
      </c>
    </row>
    <row r="9987">
      <c r="F9987" t="n">
        <v>0.07550355775007313</v>
      </c>
      <c r="G9987" t="n">
        <v>0.09984323756946514</v>
      </c>
      <c r="H9987" t="n">
        <v>-0.001438559070559107</v>
      </c>
      <c r="J9987" t="n">
        <v>0.09040940917297978</v>
      </c>
      <c r="K9987" t="n">
        <v>0.08547831492344234</v>
      </c>
      <c r="L9987" t="n">
        <v>-0.001593063625677185</v>
      </c>
      <c r="M9987" t="n">
        <v>0.2284604498541005</v>
      </c>
      <c r="N9987" t="n">
        <v>0.07665762186201634</v>
      </c>
      <c r="O9987" t="n">
        <v>-0.001208680524379273</v>
      </c>
      <c r="P9987" t="n">
        <v>0.3673886994343499</v>
      </c>
      <c r="Q9987" t="n">
        <v>0.07850977448969072</v>
      </c>
      <c r="R9987" t="n">
        <v>-0.001075834422141348</v>
      </c>
    </row>
    <row r="9988">
      <c r="F9988" t="n">
        <v>0.07549434673117243</v>
      </c>
      <c r="G9988" t="n">
        <v>0.09985332070797953</v>
      </c>
      <c r="H9988" t="n">
        <v>-0.00143874926916701</v>
      </c>
      <c r="J9988" t="n">
        <v>0.09041137925818606</v>
      </c>
      <c r="K9988" t="n">
        <v>0.08548694735274183</v>
      </c>
      <c r="L9988" t="n">
        <v>-0.001591506327287543</v>
      </c>
      <c r="M9988" t="n">
        <v>0.2283105645928938</v>
      </c>
      <c r="N9988" t="n">
        <v>0.07666536349217812</v>
      </c>
      <c r="O9988" t="n">
        <v>-0.001208922308841041</v>
      </c>
      <c r="P9988" t="n">
        <v>0.366838089396298</v>
      </c>
      <c r="Q9988" t="n">
        <v>0.07851770316818897</v>
      </c>
      <c r="R9988" t="n">
        <v>-0.001074685809100088</v>
      </c>
    </row>
    <row r="9989">
      <c r="F9989" t="n">
        <v>0.0754747862164634</v>
      </c>
      <c r="G9989" t="n">
        <v>0.09986340384649392</v>
      </c>
      <c r="H9989" t="n">
        <v>-0.001439180635128184</v>
      </c>
      <c r="J9989" t="n">
        <v>0.09053972062885103</v>
      </c>
      <c r="K9989" t="n">
        <v>0.08549557978204131</v>
      </c>
      <c r="L9989" t="n">
        <v>-0.001590552091456253</v>
      </c>
      <c r="M9989" t="n">
        <v>0.2283120179363327</v>
      </c>
      <c r="N9989" t="n">
        <v>0.07667310512233991</v>
      </c>
      <c r="O9989" t="n">
        <v>-0.001209284985533693</v>
      </c>
      <c r="P9989" t="n">
        <v>0.3673359986100334</v>
      </c>
      <c r="Q9989" t="n">
        <v>0.07852563184668722</v>
      </c>
      <c r="R9989" t="n">
        <v>-0.001074470807437769</v>
      </c>
    </row>
    <row r="9990">
      <c r="F9990" t="n">
        <v>0.07544487586475912</v>
      </c>
      <c r="G9990" t="n">
        <v>0.09987348698500831</v>
      </c>
      <c r="H9990" t="n">
        <v>-0.001438030325898388</v>
      </c>
      <c r="J9990" t="n">
        <v>0.0905136079655272</v>
      </c>
      <c r="K9990" t="n">
        <v>0.08550421221134079</v>
      </c>
      <c r="L9990" t="n">
        <v>-0.001591347287982328</v>
      </c>
      <c r="M9990" t="n">
        <v>0.2285404818900925</v>
      </c>
      <c r="N9990" t="n">
        <v>0.0766808467525017</v>
      </c>
      <c r="O9990" t="n">
        <v>-0.001210131231149882</v>
      </c>
      <c r="P9990" t="n">
        <v>0.3666620225772875</v>
      </c>
      <c r="Q9990" t="n">
        <v>0.07853356052518548</v>
      </c>
      <c r="R9990" t="n">
        <v>-0.001075115812424725</v>
      </c>
    </row>
    <row r="9991">
      <c r="F9991" t="n">
        <v>0.07544601389784003</v>
      </c>
      <c r="G9991" t="n">
        <v>0.0998835701235227</v>
      </c>
      <c r="H9991" t="n">
        <v>-0.00143874926916701</v>
      </c>
      <c r="J9991" t="n">
        <v>0.09036111822894975</v>
      </c>
      <c r="K9991" t="n">
        <v>0.08551284464064027</v>
      </c>
      <c r="L9991" t="n">
        <v>-0.001591665366592758</v>
      </c>
      <c r="M9991" t="n">
        <v>0.2286176063106919</v>
      </c>
      <c r="N9991" t="n">
        <v>0.07668858838266349</v>
      </c>
      <c r="O9991" t="n">
        <v>-0.001208559632148388</v>
      </c>
      <c r="P9991" t="n">
        <v>0.3672832951943023</v>
      </c>
      <c r="Q9991" t="n">
        <v>0.07854148920368373</v>
      </c>
      <c r="R9991" t="n">
        <v>-0.001076083319905159</v>
      </c>
    </row>
    <row r="9992">
      <c r="F9992" t="n">
        <v>0.07541610281246548</v>
      </c>
      <c r="G9992" t="n">
        <v>0.09989365326203709</v>
      </c>
      <c r="H9992" t="n">
        <v>-0.001438076158707663</v>
      </c>
      <c r="J9992" t="n">
        <v>0.09039116846302807</v>
      </c>
      <c r="K9992" t="n">
        <v>0.08552147706993975</v>
      </c>
      <c r="L9992" t="n">
        <v>-0.001588679094200837</v>
      </c>
      <c r="M9992" t="n">
        <v>0.2282785415058545</v>
      </c>
      <c r="N9992" t="n">
        <v>0.07669633001282528</v>
      </c>
      <c r="O9992" t="n">
        <v>-0.001209931903339257</v>
      </c>
      <c r="P9992" t="n">
        <v>0.3667943467554464</v>
      </c>
      <c r="Q9992" t="n">
        <v>0.07854941788218199</v>
      </c>
      <c r="R9992" t="n">
        <v>-0.001075579586167079</v>
      </c>
    </row>
    <row r="9993">
      <c r="F9993" t="n">
        <v>0.07546899013637273</v>
      </c>
      <c r="G9993" t="n">
        <v>0.09990373640055146</v>
      </c>
      <c r="H9993" t="n">
        <v>-0.001437645123791476</v>
      </c>
      <c r="J9993" t="n">
        <v>0.09049142936402842</v>
      </c>
      <c r="K9993" t="n">
        <v>0.08553010949923923</v>
      </c>
      <c r="L9993" t="n">
        <v>-0.001590109048381036</v>
      </c>
      <c r="M9993" t="n">
        <v>0.2283178295782941</v>
      </c>
      <c r="N9993" t="n">
        <v>0.07670407164298707</v>
      </c>
      <c r="O9993" t="n">
        <v>-0.001209811031021241</v>
      </c>
      <c r="P9993" t="n">
        <v>0.3670455495408952</v>
      </c>
      <c r="Q9993" t="n">
        <v>0.07855734656068024</v>
      </c>
      <c r="R9993" t="n">
        <v>-0.001075687079629618</v>
      </c>
    </row>
    <row r="9994">
      <c r="F9994" t="n">
        <v>0.07543907888652515</v>
      </c>
      <c r="G9994" t="n">
        <v>0.09991381953906585</v>
      </c>
      <c r="H9994" t="n">
        <v>-0.001436926732264496</v>
      </c>
      <c r="J9994" t="n">
        <v>0.09039509982933756</v>
      </c>
      <c r="K9994" t="n">
        <v>0.08553874192853869</v>
      </c>
      <c r="L9994" t="n">
        <v>-0.001588202442807438</v>
      </c>
      <c r="M9994" t="n">
        <v>0.2285084606159289</v>
      </c>
      <c r="N9994" t="n">
        <v>0.07671181327314884</v>
      </c>
      <c r="O9994" t="n">
        <v>-0.001209569286385209</v>
      </c>
      <c r="P9994" t="n">
        <v>0.366864993395614</v>
      </c>
      <c r="Q9994" t="n">
        <v>0.07856527523917849</v>
      </c>
      <c r="R9994" t="n">
        <v>-0.001075579586167079</v>
      </c>
    </row>
    <row r="9995">
      <c r="F9995" t="n">
        <v>0.07537811681133408</v>
      </c>
      <c r="G9995" t="n">
        <v>0.09992390267758025</v>
      </c>
      <c r="H9995" t="n">
        <v>-0.001437788802096872</v>
      </c>
      <c r="J9995" t="n">
        <v>0.09052344705258629</v>
      </c>
      <c r="K9995" t="n">
        <v>0.08554737435783819</v>
      </c>
      <c r="L9995" t="n">
        <v>-0.001590267932178836</v>
      </c>
      <c r="M9995" t="n">
        <v>0.2285099136486929</v>
      </c>
      <c r="N9995" t="n">
        <v>0.07671955490331064</v>
      </c>
      <c r="O9995" t="n">
        <v>-0.001209206669431161</v>
      </c>
      <c r="P9995" t="n">
        <v>0.3666227535832302</v>
      </c>
      <c r="Q9995" t="n">
        <v>0.07857320391767673</v>
      </c>
      <c r="R9995" t="n">
        <v>-0.001075364599242001</v>
      </c>
    </row>
    <row r="9996">
      <c r="F9996" t="n">
        <v>0.0753896049844866</v>
      </c>
      <c r="G9996" t="n">
        <v>0.09993398581609463</v>
      </c>
      <c r="H9996" t="n">
        <v>-0.001435249617400784</v>
      </c>
      <c r="J9996" t="n">
        <v>0.09056754081331937</v>
      </c>
      <c r="K9996" t="n">
        <v>0.08555600678713766</v>
      </c>
      <c r="L9996" t="n">
        <v>-0.001588553871193775</v>
      </c>
      <c r="M9996" t="n">
        <v>0.2285870385139001</v>
      </c>
      <c r="N9996" t="n">
        <v>0.07672729653347242</v>
      </c>
      <c r="O9996" t="n">
        <v>-0.001208403113883929</v>
      </c>
      <c r="P9996" t="n">
        <v>0.3674290908608838</v>
      </c>
      <c r="Q9996" t="n">
        <v>0.07858113259617498</v>
      </c>
      <c r="R9996" t="n">
        <v>-0.00107443086167992</v>
      </c>
    </row>
    <row r="9997">
      <c r="F9997" t="n">
        <v>0.07550459676787792</v>
      </c>
      <c r="G9997" t="n">
        <v>0.09994406895460901</v>
      </c>
      <c r="H9997" t="n">
        <v>-0.001435967457561533</v>
      </c>
      <c r="J9997" t="n">
        <v>0.09055546339041352</v>
      </c>
      <c r="K9997" t="n">
        <v>0.08556463921643713</v>
      </c>
      <c r="L9997" t="n">
        <v>-0.001586490401936629</v>
      </c>
      <c r="M9997" t="n">
        <v>0.2283993107559097</v>
      </c>
      <c r="N9997" t="n">
        <v>0.07673503816363421</v>
      </c>
      <c r="O9997" t="n">
        <v>-0.001207919704297417</v>
      </c>
      <c r="P9997" t="n">
        <v>0.3670018060738184</v>
      </c>
      <c r="Q9997" t="n">
        <v>0.07858906127467324</v>
      </c>
      <c r="R9997" t="n">
        <v>-0.00107432337559932</v>
      </c>
    </row>
    <row r="9998">
      <c r="F9998" t="n">
        <v>0.07543328332626523</v>
      </c>
      <c r="G9998" t="n">
        <v>0.09995415209312342</v>
      </c>
      <c r="H9998" t="n">
        <v>-0.001436685297722281</v>
      </c>
      <c r="J9998" t="n">
        <v>0.09050125553160625</v>
      </c>
      <c r="K9998" t="n">
        <v>0.08557327164573662</v>
      </c>
      <c r="L9998" t="n">
        <v>-0.001588553871193775</v>
      </c>
      <c r="M9998" t="n">
        <v>0.2287412894715383</v>
      </c>
      <c r="N9998" t="n">
        <v>0.076742779793796</v>
      </c>
      <c r="O9998" t="n">
        <v>-0.001209732490246838</v>
      </c>
      <c r="P9998" t="n">
        <v>0.3673763824309094</v>
      </c>
      <c r="Q9998" t="n">
        <v>0.07859698995317149</v>
      </c>
      <c r="R9998" t="n">
        <v>-0.001075613208566522</v>
      </c>
    </row>
    <row r="9999">
      <c r="F9999" t="n">
        <v>0.07549652560508389</v>
      </c>
      <c r="G9999" t="n">
        <v>0.09996423523163779</v>
      </c>
      <c r="H9999" t="n">
        <v>-0.001436541729690132</v>
      </c>
      <c r="J9999" t="n">
        <v>0.09055939177328411</v>
      </c>
      <c r="K9999" t="n">
        <v>0.0855819040750361</v>
      </c>
      <c r="L9999" t="n">
        <v>-0.001586841267131092</v>
      </c>
      <c r="M9999" t="n">
        <v>0.2282887054346129</v>
      </c>
      <c r="N9999" t="n">
        <v>0.07675052142395777</v>
      </c>
      <c r="O9999" t="n">
        <v>-0.001208040556694045</v>
      </c>
      <c r="P9999" t="n">
        <v>0.3666406776642714</v>
      </c>
      <c r="Q9999" t="n">
        <v>0.07860491863166974</v>
      </c>
      <c r="R9999" t="n">
        <v>-0.001075646682679079</v>
      </c>
    </row>
    <row r="10000">
      <c r="F10000" t="n">
        <v>0.07539415875137399</v>
      </c>
      <c r="G10000" t="n">
        <v>0.09997431837015218</v>
      </c>
      <c r="H10000" t="n">
        <v>-0.001434147969920513</v>
      </c>
      <c r="J10000" t="n">
        <v>0.09036474591841569</v>
      </c>
      <c r="K10000" t="n">
        <v>0.08559053650433557</v>
      </c>
      <c r="L10000" t="n">
        <v>-0.001586524120880042</v>
      </c>
      <c r="M10000" t="n">
        <v>0.2285550128194879</v>
      </c>
      <c r="N10000" t="n">
        <v>0.07675826305411958</v>
      </c>
      <c r="O10000" t="n">
        <v>-0.001208928829817225</v>
      </c>
      <c r="P10000" t="n">
        <v>0.3671386223593168</v>
      </c>
      <c r="Q10000" t="n">
        <v>0.07861284731016799</v>
      </c>
      <c r="R10000" t="n">
        <v>-0.001075754161364398</v>
      </c>
    </row>
    <row r="10001">
      <c r="F10001" t="n">
        <v>0.07546775301304251</v>
      </c>
      <c r="G10001" t="n">
        <v>0.09998440150866657</v>
      </c>
      <c r="H10001" t="n">
        <v>-0.001434865259092225</v>
      </c>
      <c r="J10001" t="n">
        <v>0.09053522984422914</v>
      </c>
      <c r="K10001" t="n">
        <v>0.08559916893363506</v>
      </c>
      <c r="L10001" t="n">
        <v>-0.001586048401503466</v>
      </c>
      <c r="M10001" t="n">
        <v>0.2285943016968138</v>
      </c>
      <c r="N10001" t="n">
        <v>0.07676600468428135</v>
      </c>
      <c r="O10001" t="n">
        <v>-0.001209412159684219</v>
      </c>
      <c r="P10001" t="n">
        <v>0.3668963724025437</v>
      </c>
      <c r="Q10001" t="n">
        <v>0.07862077598866625</v>
      </c>
      <c r="R10001" t="n">
        <v>-0.001075001810567161</v>
      </c>
    </row>
    <row r="10002">
      <c r="F10002" t="n">
        <v>0.07543784008417613</v>
      </c>
      <c r="G10002" t="n">
        <v>0.09999448464718096</v>
      </c>
      <c r="H10002" t="n">
        <v>-0.001434434885589198</v>
      </c>
      <c r="J10002" t="n">
        <v>0.0904107960863358</v>
      </c>
      <c r="K10002" t="n">
        <v>0.08560780136293454</v>
      </c>
      <c r="L10002" t="n">
        <v>-0.00158525553587584</v>
      </c>
      <c r="M10002" t="n">
        <v>0.2281795482146705</v>
      </c>
      <c r="N10002" t="n">
        <v>0.07677374631444316</v>
      </c>
      <c r="O10002" t="n">
        <v>-0.001207720505149742</v>
      </c>
      <c r="P10002" t="n">
        <v>0.3670859060842488</v>
      </c>
      <c r="Q10002" t="n">
        <v>0.0786287046671645</v>
      </c>
      <c r="R10002" t="n">
        <v>-0.001075861640049718</v>
      </c>
    </row>
    <row r="10003">
      <c r="F10003" t="n">
        <v>0.07539757561104225</v>
      </c>
      <c r="G10003" t="n">
        <v>0.1000045677856953</v>
      </c>
      <c r="H10003" t="n">
        <v>-0.001434910600425801</v>
      </c>
      <c r="J10003" t="n">
        <v>0.09037062257539248</v>
      </c>
      <c r="K10003" t="n">
        <v>0.08561643379223401</v>
      </c>
      <c r="L10003" t="n">
        <v>-0.001586365547754516</v>
      </c>
      <c r="M10003" t="n">
        <v>0.2286350427921735</v>
      </c>
      <c r="N10003" t="n">
        <v>0.07678148794460493</v>
      </c>
      <c r="O10003" t="n">
        <v>-0.001207720505149742</v>
      </c>
      <c r="P10003" t="n">
        <v>0.367028704798809</v>
      </c>
      <c r="Q10003" t="n">
        <v>0.07863663334566276</v>
      </c>
      <c r="R10003" t="n">
        <v>-0.001074571895825882</v>
      </c>
    </row>
    <row r="10004">
      <c r="F10004" t="n">
        <v>0.07542976822045785</v>
      </c>
      <c r="G10004" t="n">
        <v>0.1000146509242097</v>
      </c>
      <c r="H10004" t="n">
        <v>-0.00143419386186415</v>
      </c>
      <c r="J10004" t="n">
        <v>0.09038662427796197</v>
      </c>
      <c r="K10004" t="n">
        <v>0.08562506622153349</v>
      </c>
      <c r="L10004" t="n">
        <v>-0.001584496453024939</v>
      </c>
      <c r="M10004" t="n">
        <v>0.2287500062107792</v>
      </c>
      <c r="N10004" t="n">
        <v>0.07678922957476671</v>
      </c>
      <c r="O10004" t="n">
        <v>-0.001208970971744772</v>
      </c>
      <c r="P10004" t="n">
        <v>0.3671565568620072</v>
      </c>
      <c r="Q10004" t="n">
        <v>0.07864456202416101</v>
      </c>
      <c r="R10004" t="n">
        <v>-0.001075465065682694</v>
      </c>
    </row>
    <row r="10005">
      <c r="F10005" t="n">
        <v>0.07553442030581031</v>
      </c>
      <c r="G10005" t="n">
        <v>0.1000247340627241</v>
      </c>
      <c r="H10005" t="n">
        <v>-0.001433190427877839</v>
      </c>
      <c r="J10005" t="n">
        <v>0.09041667011592906</v>
      </c>
      <c r="K10005" t="n">
        <v>0.08563369865083298</v>
      </c>
      <c r="L10005" t="n">
        <v>-0.0015854469607952</v>
      </c>
      <c r="M10005" t="n">
        <v>0.2282974107019209</v>
      </c>
      <c r="N10005" t="n">
        <v>0.07679697120492851</v>
      </c>
      <c r="O10005" t="n">
        <v>-0.001209091784273177</v>
      </c>
      <c r="P10005" t="n">
        <v>0.3674694663070225</v>
      </c>
      <c r="Q10005" t="n">
        <v>0.07865249070265926</v>
      </c>
      <c r="R10005" t="n">
        <v>-0.001075035180575995</v>
      </c>
    </row>
    <row r="10006">
      <c r="F10006" t="n">
        <v>0.0755148586291586</v>
      </c>
      <c r="G10006" t="n">
        <v>0.1000348172012385</v>
      </c>
      <c r="H10006" t="n">
        <v>-0.001433477123302499</v>
      </c>
      <c r="J10006" t="n">
        <v>0.09046076067589788</v>
      </c>
      <c r="K10006" t="n">
        <v>0.08564233108013246</v>
      </c>
      <c r="L10006" t="n">
        <v>-0.00158528854283349</v>
      </c>
      <c r="M10006" t="n">
        <v>0.228752910428088</v>
      </c>
      <c r="N10006" t="n">
        <v>0.07680471283509029</v>
      </c>
      <c r="O10006" t="n">
        <v>-0.001209212596801581</v>
      </c>
      <c r="P10006" t="n">
        <v>0.3670421515250889</v>
      </c>
      <c r="Q10006" t="n">
        <v>0.0786604193811575</v>
      </c>
      <c r="R10006" t="n">
        <v>-0.001074282881639273</v>
      </c>
    </row>
    <row r="10007">
      <c r="F10007" t="n">
        <v>0.07539178201306661</v>
      </c>
      <c r="G10007" t="n">
        <v>0.1000449003397529</v>
      </c>
      <c r="H10007" t="n">
        <v>-0.00143433720957648</v>
      </c>
      <c r="J10007" t="n">
        <v>0.09056103114569512</v>
      </c>
      <c r="K10007" t="n">
        <v>0.08565096350943192</v>
      </c>
      <c r="L10007" t="n">
        <v>-0.00158481328894836</v>
      </c>
      <c r="M10007" t="n">
        <v>0.228489499091967</v>
      </c>
      <c r="N10007" t="n">
        <v>0.07681245446525209</v>
      </c>
      <c r="O10007" t="n">
        <v>-0.001208487721631154</v>
      </c>
      <c r="P10007" t="n">
        <v>0.3669849472212252</v>
      </c>
      <c r="Q10007" t="n">
        <v>0.07866834805965577</v>
      </c>
      <c r="R10007" t="n">
        <v>-0.00107485347413148</v>
      </c>
    </row>
    <row r="10008">
      <c r="F10008" t="n">
        <v>0.07546538277207392</v>
      </c>
      <c r="G10008" t="n">
        <v>0.1000549834782673</v>
      </c>
      <c r="H10008" t="n">
        <v>-0.001433665803696817</v>
      </c>
      <c r="J10008" t="n">
        <v>0.09059107830605782</v>
      </c>
      <c r="K10008" t="n">
        <v>0.08565959593873142</v>
      </c>
      <c r="L10008" t="n">
        <v>-0.001583895238035163</v>
      </c>
      <c r="M10008" t="n">
        <v>0.2283017610435672</v>
      </c>
      <c r="N10008" t="n">
        <v>0.07682019609541386</v>
      </c>
      <c r="O10008" t="n">
        <v>-0.00120816740140924</v>
      </c>
      <c r="P10008" t="n">
        <v>0.3669894284331083</v>
      </c>
      <c r="Q10008" t="n">
        <v>0.07867627673815401</v>
      </c>
      <c r="R10008" t="n">
        <v>-0.001074531082567553</v>
      </c>
    </row>
    <row r="10009">
      <c r="F10009" t="n">
        <v>0.07553898527466514</v>
      </c>
      <c r="G10009" t="n">
        <v>0.1000650666167817</v>
      </c>
      <c r="H10009" t="n">
        <v>-0.001432519902365058</v>
      </c>
      <c r="J10009" t="n">
        <v>0.09050876344835841</v>
      </c>
      <c r="K10009" t="n">
        <v>0.0856682283680309</v>
      </c>
      <c r="L10009" t="n">
        <v>-0.001582470871813909</v>
      </c>
      <c r="M10009" t="n">
        <v>0.2284924002628023</v>
      </c>
      <c r="N10009" t="n">
        <v>0.07682793772557565</v>
      </c>
      <c r="O10009" t="n">
        <v>-0.001207563438501117</v>
      </c>
      <c r="P10009" t="n">
        <v>0.3669322223980768</v>
      </c>
      <c r="Q10009" t="n">
        <v>0.07868420541665226</v>
      </c>
      <c r="R10009" t="n">
        <v>-0.00107485347413148</v>
      </c>
    </row>
    <row r="10010">
      <c r="F10010" t="n">
        <v>0.07548836785947693</v>
      </c>
      <c r="G10010" t="n">
        <v>0.1000751497552961</v>
      </c>
      <c r="H10010" t="n">
        <v>-0.001433379328363877</v>
      </c>
      <c r="J10010" t="n">
        <v>0.09042644551142646</v>
      </c>
      <c r="K10010" t="n">
        <v>0.08567686079733036</v>
      </c>
      <c r="L10010" t="n">
        <v>-0.001581837820160018</v>
      </c>
      <c r="M10010" t="n">
        <v>0.2286452027297153</v>
      </c>
      <c r="N10010" t="n">
        <v>0.07683567935573744</v>
      </c>
      <c r="O10010" t="n">
        <v>-0.001207563438501117</v>
      </c>
      <c r="P10010" t="n">
        <v>0.3669367027755189</v>
      </c>
      <c r="Q10010" t="n">
        <v>0.07869213409515051</v>
      </c>
      <c r="R10010" t="n">
        <v>-0.001074746010276837</v>
      </c>
    </row>
    <row r="10011">
      <c r="F10011" t="n">
        <v>0.07539634177440575</v>
      </c>
      <c r="G10011" t="n">
        <v>0.1000852328938104</v>
      </c>
      <c r="H10011" t="n">
        <v>-0.001432949615364468</v>
      </c>
      <c r="J10011" t="n">
        <v>0.09049862663498241</v>
      </c>
      <c r="K10011" t="n">
        <v>0.08568549322662984</v>
      </c>
      <c r="L10011" t="n">
        <v>-0.001581870353258141</v>
      </c>
      <c r="M10011" t="n">
        <v>0.228760168009377</v>
      </c>
      <c r="N10011" t="n">
        <v>0.07684342098589922</v>
      </c>
      <c r="O10011" t="n">
        <v>-0.001208650571735739</v>
      </c>
      <c r="P10011" t="n">
        <v>0.367496374505735</v>
      </c>
      <c r="Q10011" t="n">
        <v>0.07870006277364876</v>
      </c>
      <c r="R10011" t="n">
        <v>-0.00107485347413148</v>
      </c>
    </row>
    <row r="10012">
      <c r="F10012" t="n">
        <v>0.07545959428289881</v>
      </c>
      <c r="G10012" t="n">
        <v>0.1000953160323248</v>
      </c>
      <c r="H10012" t="n">
        <v>-0.001431706354267639</v>
      </c>
      <c r="J10012" t="n">
        <v>0.09044439637901024</v>
      </c>
      <c r="K10012" t="n">
        <v>0.08569412565592933</v>
      </c>
      <c r="L10012" t="n">
        <v>-0.00158028927344479</v>
      </c>
      <c r="M10012" t="n">
        <v>0.2285345890783317</v>
      </c>
      <c r="N10012" t="n">
        <v>0.07685116261606102</v>
      </c>
      <c r="O10012" t="n">
        <v>-0.001208088582241009</v>
      </c>
      <c r="P10012" t="n">
        <v>0.3666989093626867</v>
      </c>
      <c r="Q10012" t="n">
        <v>0.07870799145214702</v>
      </c>
      <c r="R10012" t="n">
        <v>-0.001074241822739119</v>
      </c>
    </row>
    <row r="10013">
      <c r="F10013" t="n">
        <v>0.07539862253955333</v>
      </c>
      <c r="G10013" t="n">
        <v>0.1001053991708392</v>
      </c>
      <c r="H10013" t="n">
        <v>-0.001431992609661874</v>
      </c>
      <c r="J10013" t="n">
        <v>0.09060085441794667</v>
      </c>
      <c r="K10013" t="n">
        <v>0.0857027580852288</v>
      </c>
      <c r="L10013" t="n">
        <v>-0.001582502785183482</v>
      </c>
      <c r="M10013" t="n">
        <v>0.2285738775195925</v>
      </c>
      <c r="N10013" t="n">
        <v>0.0768589042462228</v>
      </c>
      <c r="O10013" t="n">
        <v>-0.001207484719108829</v>
      </c>
      <c r="P10013" t="n">
        <v>0.3674436535158069</v>
      </c>
      <c r="Q10013" t="n">
        <v>0.07871592013064528</v>
      </c>
      <c r="R10013" t="n">
        <v>-0.001074241822739119</v>
      </c>
    </row>
    <row r="10014">
      <c r="F10014" t="n">
        <v>0.07538941088218309</v>
      </c>
      <c r="G10014" t="n">
        <v>0.1001154823093536</v>
      </c>
      <c r="H10014" t="n">
        <v>-0.001431706354267639</v>
      </c>
      <c r="J10014" t="n">
        <v>0.09050448379341637</v>
      </c>
      <c r="K10014" t="n">
        <v>0.08571139051452828</v>
      </c>
      <c r="L10014" t="n">
        <v>-0.001581712245276806</v>
      </c>
      <c r="M10014" t="n">
        <v>0.2285374888561141</v>
      </c>
      <c r="N10014" t="n">
        <v>0.07686664587638459</v>
      </c>
      <c r="O10014" t="n">
        <v>-0.001208209354867446</v>
      </c>
      <c r="P10014" t="n">
        <v>0.367078000947669</v>
      </c>
      <c r="Q10014" t="n">
        <v>0.07872384880914353</v>
      </c>
      <c r="R10014" t="n">
        <v>-0.001074134366319919</v>
      </c>
    </row>
    <row r="10015">
      <c r="F10015" t="n">
        <v>0.0754009038956374</v>
      </c>
      <c r="G10015" t="n">
        <v>0.100125565447868</v>
      </c>
      <c r="H10015" t="n">
        <v>-0.001431420098873404</v>
      </c>
      <c r="J10015" t="n">
        <v>0.09060475971629627</v>
      </c>
      <c r="K10015" t="n">
        <v>0.08572002294382777</v>
      </c>
      <c r="L10015" t="n">
        <v>-0.001582344677202147</v>
      </c>
      <c r="M10015" t="n">
        <v>0.2283119059436155</v>
      </c>
      <c r="N10015" t="n">
        <v>0.07687438750654638</v>
      </c>
      <c r="O10015" t="n">
        <v>-0.001208330127493882</v>
      </c>
      <c r="P10015" t="n">
        <v>0.3667123428131293</v>
      </c>
      <c r="Q10015" t="n">
        <v>0.07873177748764178</v>
      </c>
      <c r="R10015" t="n">
        <v>-0.001074671648415917</v>
      </c>
    </row>
    <row r="10016">
      <c r="F10016" t="n">
        <v>0.07543310226480625</v>
      </c>
      <c r="G10016" t="n">
        <v>0.1001356485863824</v>
      </c>
      <c r="H10016" t="n">
        <v>-0.001429892010690811</v>
      </c>
      <c r="J10016" t="n">
        <v>0.09055052476363352</v>
      </c>
      <c r="K10016" t="n">
        <v>0.08572865537312724</v>
      </c>
      <c r="L10016" t="n">
        <v>-0.001579057798697773</v>
      </c>
      <c r="M10016" t="n">
        <v>0.2287674213834598</v>
      </c>
      <c r="N10016" t="n">
        <v>0.07688212913670817</v>
      </c>
      <c r="O10016" t="n">
        <v>-0.001208251144648336</v>
      </c>
      <c r="P10016" t="n">
        <v>0.3667168202473338</v>
      </c>
      <c r="Q10016" t="n">
        <v>0.07873970616614002</v>
      </c>
      <c r="R10016" t="n">
        <v>-0.001074059907359768</v>
      </c>
    </row>
    <row r="10017">
      <c r="F10017" t="n">
        <v>0.07549635927864914</v>
      </c>
      <c r="G10017" t="n">
        <v>0.1001457317248968</v>
      </c>
      <c r="H10017" t="n">
        <v>-0.001430321064104701</v>
      </c>
      <c r="J10017" t="n">
        <v>0.09042605341871367</v>
      </c>
      <c r="K10017" t="n">
        <v>0.08573728780242672</v>
      </c>
      <c r="L10017" t="n">
        <v>-0.001579215751863593</v>
      </c>
      <c r="M10017" t="n">
        <v>0.2286553544117509</v>
      </c>
      <c r="N10017" t="n">
        <v>0.07688987076686996</v>
      </c>
      <c r="O10017" t="n">
        <v>-0.001207768133996868</v>
      </c>
      <c r="P10017" t="n">
        <v>0.3668446787646342</v>
      </c>
      <c r="Q10017" t="n">
        <v>0.07874763484463827</v>
      </c>
      <c r="R10017" t="n">
        <v>-0.001074919499122361</v>
      </c>
    </row>
    <row r="10018">
      <c r="F10018" t="n">
        <v>0.07544573791210596</v>
      </c>
      <c r="G10018" t="n">
        <v>0.1001558148634111</v>
      </c>
      <c r="H10018" t="n">
        <v>-0.001430178046300071</v>
      </c>
      <c r="J10018" t="n">
        <v>0.09049823602977804</v>
      </c>
      <c r="K10018" t="n">
        <v>0.0857459202317262</v>
      </c>
      <c r="L10018" t="n">
        <v>-0.001581111189853427</v>
      </c>
      <c r="M10018" t="n">
        <v>0.2283162512462921</v>
      </c>
      <c r="N10018" t="n">
        <v>0.07689761239703173</v>
      </c>
      <c r="O10018" t="n">
        <v>-0.001208130391985469</v>
      </c>
      <c r="P10018" t="n">
        <v>0.3667257745437024</v>
      </c>
      <c r="Q10018" t="n">
        <v>0.07875556352313653</v>
      </c>
      <c r="R10018" t="n">
        <v>-0.001075349295003657</v>
      </c>
    </row>
    <row r="10019">
      <c r="F10019" t="n">
        <v>0.07554005520355478</v>
      </c>
      <c r="G10019" t="n">
        <v>0.1001658980019255</v>
      </c>
      <c r="H10019" t="n">
        <v>-0.001430750117518591</v>
      </c>
      <c r="J10019" t="n">
        <v>0.09040185334517466</v>
      </c>
      <c r="K10019" t="n">
        <v>0.08575455266102568</v>
      </c>
      <c r="L10019" t="n">
        <v>-0.001580637330355968</v>
      </c>
      <c r="M10019" t="n">
        <v>0.2287717714010336</v>
      </c>
      <c r="N10019" t="n">
        <v>0.07690535402719352</v>
      </c>
      <c r="O10019" t="n">
        <v>-0.001208371897311203</v>
      </c>
      <c r="P10019" t="n">
        <v>0.3666685598738911</v>
      </c>
      <c r="Q10019" t="n">
        <v>0.07876349220163478</v>
      </c>
      <c r="R10019" t="n">
        <v>-0.001074704601181713</v>
      </c>
    </row>
    <row r="10020">
      <c r="F10020" t="n">
        <v>0.07539625693108468</v>
      </c>
      <c r="G10020" t="n">
        <v>0.1001759811404399</v>
      </c>
      <c r="H10020" t="n">
        <v>-0.00142865116966633</v>
      </c>
      <c r="J10020" t="n">
        <v>0.0905161782529076</v>
      </c>
      <c r="K10020" t="n">
        <v>0.08576318509032516</v>
      </c>
      <c r="L10020" t="n">
        <v>-0.001578931465284832</v>
      </c>
      <c r="M10020" t="n">
        <v>0.2286975421086146</v>
      </c>
      <c r="N10020" t="n">
        <v>0.07691309565735531</v>
      </c>
      <c r="O10020" t="n">
        <v>-0.001208051305598024</v>
      </c>
      <c r="P10020" t="n">
        <v>0.367166571942248</v>
      </c>
      <c r="Q10020" t="n">
        <v>0.07877142088013303</v>
      </c>
      <c r="R10020" t="n">
        <v>-0.001074092755402782</v>
      </c>
    </row>
    <row r="10021">
      <c r="F10021" t="n">
        <v>0.07544916376171143</v>
      </c>
      <c r="G10021" t="n">
        <v>0.1001860642789543</v>
      </c>
      <c r="H10021" t="n">
        <v>-0.001429365709613147</v>
      </c>
      <c r="J10021" t="n">
        <v>0.09041979156501374</v>
      </c>
      <c r="K10021" t="n">
        <v>0.08577181751962464</v>
      </c>
      <c r="L10021" t="n">
        <v>-0.001579562659154624</v>
      </c>
      <c r="M10021" t="n">
        <v>0.2287368309531536</v>
      </c>
      <c r="N10021" t="n">
        <v>0.0769208372875171</v>
      </c>
      <c r="O10021" t="n">
        <v>-0.001207930572907079</v>
      </c>
      <c r="P10021" t="n">
        <v>0.3672944364165037</v>
      </c>
      <c r="Q10021" t="n">
        <v>0.07877934955863128</v>
      </c>
      <c r="R10021" t="n">
        <v>-0.001074844845958731</v>
      </c>
    </row>
    <row r="10022">
      <c r="F10022" t="n">
        <v>0.07541924648433247</v>
      </c>
      <c r="G10022" t="n">
        <v>0.1001961474174687</v>
      </c>
      <c r="H10022" t="n">
        <v>-0.001428794077655693</v>
      </c>
      <c r="J10022" t="n">
        <v>0.09060435727114104</v>
      </c>
      <c r="K10022" t="n">
        <v>0.08578044994892413</v>
      </c>
      <c r="L10022" t="n">
        <v>-0.001577984674480144</v>
      </c>
      <c r="M10022" t="n">
        <v>0.2282085233381372</v>
      </c>
      <c r="N10022" t="n">
        <v>0.07692857891767889</v>
      </c>
      <c r="O10022" t="n">
        <v>-0.001208534236361805</v>
      </c>
      <c r="P10022" t="n">
        <v>0.367175530988666</v>
      </c>
      <c r="Q10022" t="n">
        <v>0.07878727823712954</v>
      </c>
      <c r="R10022" t="n">
        <v>-0.001075274611990702</v>
      </c>
    </row>
    <row r="10023">
      <c r="F10023" t="n">
        <v>0.07552392142877856</v>
      </c>
      <c r="G10023" t="n">
        <v>0.1002062305559831</v>
      </c>
      <c r="H10023" t="n">
        <v>-0.00142755412198879</v>
      </c>
      <c r="J10023" t="n">
        <v>0.09056415950154846</v>
      </c>
      <c r="K10023" t="n">
        <v>0.08578908237822359</v>
      </c>
      <c r="L10023" t="n">
        <v>-0.00157830027141504</v>
      </c>
      <c r="M10023" t="n">
        <v>0.2284748497607198</v>
      </c>
      <c r="N10023" t="n">
        <v>0.07693632054784068</v>
      </c>
      <c r="O10023" t="n">
        <v>-0.001207206176761408</v>
      </c>
      <c r="P10023" t="n">
        <v>0.3674884768466223</v>
      </c>
      <c r="Q10023" t="n">
        <v>0.0787952069156278</v>
      </c>
      <c r="R10023" t="n">
        <v>-0.001075167170482709</v>
      </c>
    </row>
    <row r="10024">
      <c r="F10024" t="n">
        <v>0.07551471137029638</v>
      </c>
      <c r="G10024" t="n">
        <v>0.1002163136944975</v>
      </c>
      <c r="H10024" t="n">
        <v>-0.001427411323737115</v>
      </c>
      <c r="J10024" t="n">
        <v>0.09042562255707641</v>
      </c>
      <c r="K10024" t="n">
        <v>0.08579771480752307</v>
      </c>
      <c r="L10024" t="n">
        <v>-0.001576438867427663</v>
      </c>
      <c r="M10024" t="n">
        <v>0.2287033379830042</v>
      </c>
      <c r="N10024" t="n">
        <v>0.07694406217800247</v>
      </c>
      <c r="O10024" t="n">
        <v>-0.001207609957826216</v>
      </c>
      <c r="P10024" t="n">
        <v>0.367554651907432</v>
      </c>
      <c r="Q10024" t="n">
        <v>0.07880313559412605</v>
      </c>
      <c r="R10024" t="n">
        <v>-0.00107477005795406</v>
      </c>
    </row>
    <row r="10025">
      <c r="F10025" t="n">
        <v>0.07540196605619326</v>
      </c>
      <c r="G10025" t="n">
        <v>0.1002263968330119</v>
      </c>
      <c r="H10025" t="n">
        <v>-0.001428839306253859</v>
      </c>
      <c r="J10025" t="n">
        <v>0.09044161312275083</v>
      </c>
      <c r="K10025" t="n">
        <v>0.08580634723682255</v>
      </c>
      <c r="L10025" t="n">
        <v>-0.001576596511314406</v>
      </c>
      <c r="M10025" t="n">
        <v>0.2286669463317345</v>
      </c>
      <c r="N10025" t="n">
        <v>0.07695180380816424</v>
      </c>
      <c r="O10025" t="n">
        <v>-0.001207247819694121</v>
      </c>
      <c r="P10025" t="n">
        <v>0.3671889681412598</v>
      </c>
      <c r="Q10025" t="n">
        <v>0.0788110642726243</v>
      </c>
      <c r="R10025" t="n">
        <v>-0.001074447755857512</v>
      </c>
    </row>
    <row r="10026">
      <c r="F10026" t="n">
        <v>0.07554805917503382</v>
      </c>
      <c r="G10026" t="n">
        <v>0.1002364799715263</v>
      </c>
      <c r="H10026" t="n">
        <v>-0.001427696920240464</v>
      </c>
      <c r="J10026" t="n">
        <v>0.09041545762921314</v>
      </c>
      <c r="K10026" t="n">
        <v>0.08581497966612203</v>
      </c>
      <c r="L10026" t="n">
        <v>-0.001576438867427663</v>
      </c>
      <c r="M10026" t="n">
        <v>0.2287062349285744</v>
      </c>
      <c r="N10026" t="n">
        <v>0.07695954543832603</v>
      </c>
      <c r="O10026" t="n">
        <v>-0.001207609957826216</v>
      </c>
      <c r="P10026" t="n">
        <v>0.3670083628150551</v>
      </c>
      <c r="Q10026" t="n">
        <v>0.07881899295112255</v>
      </c>
      <c r="R10026" t="n">
        <v>-0.001074125453760964</v>
      </c>
    </row>
    <row r="10027">
      <c r="F10027" t="n">
        <v>0.07555955694275543</v>
      </c>
      <c r="G10027" t="n">
        <v>0.1002465631100406</v>
      </c>
      <c r="H10027" t="n">
        <v>-0.001429124902757208</v>
      </c>
      <c r="J10027" t="n">
        <v>0.09051573949900744</v>
      </c>
      <c r="K10027" t="n">
        <v>0.08582361209542151</v>
      </c>
      <c r="L10027" t="n">
        <v>-0.00157628122354092</v>
      </c>
      <c r="M10027" t="n">
        <v>0.2285941616665442</v>
      </c>
      <c r="N10027" t="n">
        <v>0.07696728706848782</v>
      </c>
      <c r="O10027" t="n">
        <v>-0.001207247819694121</v>
      </c>
      <c r="P10027" t="n">
        <v>0.3671979253019478</v>
      </c>
      <c r="Q10027" t="n">
        <v>0.07882692162962079</v>
      </c>
      <c r="R10027" t="n">
        <v>-0.001074662623921877</v>
      </c>
    </row>
    <row r="10028">
      <c r="F10028" t="n">
        <v>0.07541574718079472</v>
      </c>
      <c r="G10028" t="n">
        <v>0.100256646248555</v>
      </c>
      <c r="H10028" t="n">
        <v>-0.001427599362152323</v>
      </c>
      <c r="J10028" t="n">
        <v>0.09053172959826732</v>
      </c>
      <c r="K10028" t="n">
        <v>0.08583224452472099</v>
      </c>
      <c r="L10028" t="n">
        <v>-0.001574894242259251</v>
      </c>
      <c r="M10028" t="n">
        <v>0.2286712905750332</v>
      </c>
      <c r="N10028" t="n">
        <v>0.07697502869864961</v>
      </c>
      <c r="O10028" t="n">
        <v>-0.001207047914264562</v>
      </c>
      <c r="P10028" t="n">
        <v>0.3674491858494582</v>
      </c>
      <c r="Q10028" t="n">
        <v>0.07883485030811906</v>
      </c>
      <c r="R10028" t="n">
        <v>-0.001074802561422652</v>
      </c>
    </row>
    <row r="10029">
      <c r="F10029" t="n">
        <v>0.0754272439902296</v>
      </c>
      <c r="G10029" t="n">
        <v>0.1002667293870694</v>
      </c>
      <c r="H10029" t="n">
        <v>-0.001427742050744242</v>
      </c>
      <c r="J10029" t="n">
        <v>0.09044937528088522</v>
      </c>
      <c r="K10029" t="n">
        <v>0.08584087695402047</v>
      </c>
      <c r="L10029" t="n">
        <v>-0.001575681689380381</v>
      </c>
      <c r="M10029" t="n">
        <v>0.2286727383275595</v>
      </c>
      <c r="N10029" t="n">
        <v>0.0769827703288114</v>
      </c>
      <c r="O10029" t="n">
        <v>-0.001206927221542408</v>
      </c>
      <c r="P10029" t="n">
        <v>0.3667133136345818</v>
      </c>
      <c r="Q10029" t="n">
        <v>0.0788427789866173</v>
      </c>
      <c r="R10029" t="n">
        <v>-0.00107458770833691</v>
      </c>
    </row>
    <row r="10030">
      <c r="F10030" t="n">
        <v>0.0754076789104086</v>
      </c>
      <c r="G10030" t="n">
        <v>0.1002768125255838</v>
      </c>
      <c r="H10030" t="n">
        <v>-0.001427456673560404</v>
      </c>
      <c r="J10030" t="n">
        <v>0.09049346201312493</v>
      </c>
      <c r="K10030" t="n">
        <v>0.08584950938331995</v>
      </c>
      <c r="L10030" t="n">
        <v>-0.001574894242259251</v>
      </c>
      <c r="M10030" t="n">
        <v>0.2287877087060244</v>
      </c>
      <c r="N10030" t="n">
        <v>0.07699051195897319</v>
      </c>
      <c r="O10030" t="n">
        <v>-0.001207892763319642</v>
      </c>
      <c r="P10030" t="n">
        <v>0.3673964490098129</v>
      </c>
      <c r="Q10030" t="n">
        <v>0.07885070766511555</v>
      </c>
      <c r="R10030" t="n">
        <v>-0.001073943149079685</v>
      </c>
    </row>
    <row r="10031">
      <c r="F10031" t="n">
        <v>0.07540882193006899</v>
      </c>
      <c r="G10031" t="n">
        <v>0.1002868956640982</v>
      </c>
      <c r="H10031" t="n">
        <v>-0.001426075262566549</v>
      </c>
      <c r="J10031" t="n">
        <v>0.09045325192928345</v>
      </c>
      <c r="K10031" t="n">
        <v>0.08585814181261943</v>
      </c>
      <c r="L10031" t="n">
        <v>-0.00157646913650151</v>
      </c>
      <c r="M10031" t="n">
        <v>0.2284485868937124</v>
      </c>
      <c r="N10031" t="n">
        <v>0.07699825358913497</v>
      </c>
      <c r="O10031" t="n">
        <v>-0.001208013456041796</v>
      </c>
      <c r="P10031" t="n">
        <v>0.3672775342810553</v>
      </c>
      <c r="Q10031" t="n">
        <v>0.0788586363436138</v>
      </c>
      <c r="R10031" t="n">
        <v>-0.001074909987965523</v>
      </c>
    </row>
    <row r="10032">
      <c r="F10032" t="n">
        <v>0.0754203194175511</v>
      </c>
      <c r="G10032" t="n">
        <v>0.1002969788026126</v>
      </c>
      <c r="H10032" t="n">
        <v>-0.001425932683556095</v>
      </c>
      <c r="J10032" t="n">
        <v>0.09058163674942736</v>
      </c>
      <c r="K10032" t="n">
        <v>0.08586677424191891</v>
      </c>
      <c r="L10032" t="n">
        <v>-0.001574452149759307</v>
      </c>
      <c r="M10032" t="n">
        <v>0.2282608271915305</v>
      </c>
      <c r="N10032" t="n">
        <v>0.07700599521929676</v>
      </c>
      <c r="O10032" t="n">
        <v>-0.001206727253407372</v>
      </c>
      <c r="P10032" t="n">
        <v>0.3667884334603977</v>
      </c>
      <c r="Q10032" t="n">
        <v>0.07886656502211205</v>
      </c>
      <c r="R10032" t="n">
        <v>-0.00107419040034719</v>
      </c>
    </row>
    <row r="10033">
      <c r="F10033" t="n">
        <v>0.07553536160705998</v>
      </c>
      <c r="G10033" t="n">
        <v>0.100307061941127</v>
      </c>
      <c r="H10033" t="n">
        <v>-0.001427073315639731</v>
      </c>
      <c r="J10033" t="n">
        <v>0.09055547511394298</v>
      </c>
      <c r="K10033" t="n">
        <v>0.08587540667121839</v>
      </c>
      <c r="L10033" t="n">
        <v>-0.001573036134035531</v>
      </c>
      <c r="M10033" t="n">
        <v>0.2283001140630952</v>
      </c>
      <c r="N10033" t="n">
        <v>0.07701373684945854</v>
      </c>
      <c r="O10033" t="n">
        <v>-0.001206847926132712</v>
      </c>
      <c r="P10033" t="n">
        <v>0.367286490094635</v>
      </c>
      <c r="Q10033" t="n">
        <v>0.07887449370061031</v>
      </c>
      <c r="R10033" t="n">
        <v>-0.001073653305147016</v>
      </c>
    </row>
    <row r="10034">
      <c r="F10034" t="n">
        <v>0.07542260643558053</v>
      </c>
      <c r="G10034" t="n">
        <v>0.1003171450796414</v>
      </c>
      <c r="H10034" t="n">
        <v>-0.001425219788503822</v>
      </c>
      <c r="J10034" t="n">
        <v>0.09045906135776062</v>
      </c>
      <c r="K10034" t="n">
        <v>0.08588403910051787</v>
      </c>
      <c r="L10034" t="n">
        <v>-0.001573822809437629</v>
      </c>
      <c r="M10034" t="n">
        <v>0.2286042916199624</v>
      </c>
      <c r="N10034" t="n">
        <v>0.07702147847962033</v>
      </c>
      <c r="O10034" t="n">
        <v>-0.001207571962484757</v>
      </c>
      <c r="P10034" t="n">
        <v>0.3670441747322425</v>
      </c>
      <c r="Q10034" t="n">
        <v>0.07888242237910856</v>
      </c>
      <c r="R10034" t="n">
        <v>-0.001074620076507329</v>
      </c>
    </row>
    <row r="10035">
      <c r="F10035" t="n">
        <v>0.07551694212025706</v>
      </c>
      <c r="G10035" t="n">
        <v>0.1003272282181557</v>
      </c>
      <c r="H10035" t="n">
        <v>-0.001426360420587458</v>
      </c>
      <c r="J10035" t="n">
        <v>0.09060149950175793</v>
      </c>
      <c r="K10035" t="n">
        <v>0.08589267152981735</v>
      </c>
      <c r="L10035" t="n">
        <v>-0.001574294814678888</v>
      </c>
      <c r="M10035" t="n">
        <v>0.2283030048797938</v>
      </c>
      <c r="N10035" t="n">
        <v>0.07702922010978212</v>
      </c>
      <c r="O10035" t="n">
        <v>-0.001206123889780668</v>
      </c>
      <c r="P10035" t="n">
        <v>0.367048650385053</v>
      </c>
      <c r="Q10035" t="n">
        <v>0.07889035105760682</v>
      </c>
      <c r="R10035" t="n">
        <v>-0.00107411523651353</v>
      </c>
    </row>
    <row r="10036">
      <c r="F10036" t="n">
        <v>0.07553879658606118</v>
      </c>
      <c r="G10036" t="n">
        <v>0.1003373113566701</v>
      </c>
      <c r="H10036" t="n">
        <v>-0.001425122484889941</v>
      </c>
      <c r="J10036" t="n">
        <v>0.09043482959457229</v>
      </c>
      <c r="K10036" t="n">
        <v>0.08590130395911683</v>
      </c>
      <c r="L10036" t="n">
        <v>-0.001571022654181253</v>
      </c>
      <c r="M10036" t="n">
        <v>0.2283044500446177</v>
      </c>
      <c r="N10036" t="n">
        <v>0.0770369617399439</v>
      </c>
      <c r="O10036" t="n">
        <v>-0.001207009813737521</v>
      </c>
      <c r="P10036" t="n">
        <v>0.366682930996915</v>
      </c>
      <c r="Q10036" t="n">
        <v>0.07889827973610507</v>
      </c>
      <c r="R10036" t="n">
        <v>-0.001074544882608136</v>
      </c>
    </row>
    <row r="10037">
      <c r="F10037" t="n">
        <v>0.07546745765002237</v>
      </c>
      <c r="G10037" t="n">
        <v>0.1003473944951845</v>
      </c>
      <c r="H10037" t="n">
        <v>-0.001424410137351758</v>
      </c>
      <c r="J10037" t="n">
        <v>0.09059132044173261</v>
      </c>
      <c r="K10037" t="n">
        <v>0.08590993638841631</v>
      </c>
      <c r="L10037" t="n">
        <v>-0.001572908824451405</v>
      </c>
      <c r="M10037" t="n">
        <v>0.2285329466999379</v>
      </c>
      <c r="N10037" t="n">
        <v>0.0770447033701057</v>
      </c>
      <c r="O10037" t="n">
        <v>-0.001207613077338949</v>
      </c>
      <c r="P10037" t="n">
        <v>0.3669959015460651</v>
      </c>
      <c r="Q10037" t="n">
        <v>0.07890620841460332</v>
      </c>
      <c r="R10037" t="n">
        <v>-0.001074544882608136</v>
      </c>
    </row>
    <row r="10038">
      <c r="F10038" t="n">
        <v>0.07548931230273122</v>
      </c>
      <c r="G10038" t="n">
        <v>0.1003574776336989</v>
      </c>
      <c r="H10038" t="n">
        <v>-0.001424837545874668</v>
      </c>
      <c r="J10038" t="n">
        <v>0.0906213567471217</v>
      </c>
      <c r="K10038" t="n">
        <v>0.08591856881771578</v>
      </c>
      <c r="L10038" t="n">
        <v>-0.001571022654181253</v>
      </c>
      <c r="M10038" t="n">
        <v>0.2287236028411865</v>
      </c>
      <c r="N10038" t="n">
        <v>0.07705244500026748</v>
      </c>
      <c r="O10038" t="n">
        <v>-0.001207371771898378</v>
      </c>
      <c r="P10038" t="n">
        <v>0.3668769761223418</v>
      </c>
      <c r="Q10038" t="n">
        <v>0.07891413709310158</v>
      </c>
      <c r="R10038" t="n">
        <v>-0.001074007824989879</v>
      </c>
    </row>
    <row r="10039">
      <c r="F10039" t="n">
        <v>0.07557329827801215</v>
      </c>
      <c r="G10039" t="n">
        <v>0.1003675607722133</v>
      </c>
      <c r="H10039" t="n">
        <v>-0.001425264954397578</v>
      </c>
      <c r="J10039" t="n">
        <v>0.09051088220175789</v>
      </c>
      <c r="K10039" t="n">
        <v>0.08592720124701526</v>
      </c>
      <c r="L10039" t="n">
        <v>-0.001571052644028188</v>
      </c>
      <c r="M10039" t="n">
        <v>0.2285736801857713</v>
      </c>
      <c r="N10039" t="n">
        <v>0.07706018663042927</v>
      </c>
      <c r="O10039" t="n">
        <v>-0.00120717149911661</v>
      </c>
      <c r="P10039" t="n">
        <v>0.3674367540605969</v>
      </c>
      <c r="Q10039" t="n">
        <v>0.07892206577159983</v>
      </c>
      <c r="R10039" t="n">
        <v>-0.001075081940226392</v>
      </c>
    </row>
    <row r="10040">
      <c r="F10040" t="n">
        <v>0.0754191158663647</v>
      </c>
      <c r="G10040" t="n">
        <v>0.1003776439107277</v>
      </c>
      <c r="H10040" t="n">
        <v>-0.001424027918472845</v>
      </c>
      <c r="J10040" t="n">
        <v>0.09058307048169205</v>
      </c>
      <c r="K10040" t="n">
        <v>0.08593583367631474</v>
      </c>
      <c r="L10040" t="n">
        <v>-0.001570267510273051</v>
      </c>
      <c r="M10040" t="n">
        <v>0.2282723867104292</v>
      </c>
      <c r="N10040" t="n">
        <v>0.07706792826059106</v>
      </c>
      <c r="O10040" t="n">
        <v>-0.001206447702874509</v>
      </c>
      <c r="P10040" t="n">
        <v>0.3668242221515433</v>
      </c>
      <c r="Q10040" t="n">
        <v>0.07892999445009807</v>
      </c>
      <c r="R10040" t="n">
        <v>-0.001074684360941032</v>
      </c>
    </row>
    <row r="10041">
      <c r="F10041" t="n">
        <v>0.07542026039031087</v>
      </c>
      <c r="G10041" t="n">
        <v>0.1003877270492421</v>
      </c>
      <c r="H10041" t="n">
        <v>-0.001423458478137556</v>
      </c>
      <c r="J10041" t="n">
        <v>0.09064120847657038</v>
      </c>
      <c r="K10041" t="n">
        <v>0.08594446610561422</v>
      </c>
      <c r="L10041" t="n">
        <v>-0.00157089561727716</v>
      </c>
      <c r="M10041" t="n">
        <v>0.2286522561240543</v>
      </c>
      <c r="N10041" t="n">
        <v>0.07707566989075283</v>
      </c>
      <c r="O10041" t="n">
        <v>-0.001206688968288543</v>
      </c>
      <c r="P10041" t="n">
        <v>0.3667669935299636</v>
      </c>
      <c r="Q10041" t="n">
        <v>0.07893792312859632</v>
      </c>
      <c r="R10041" t="n">
        <v>-0.001073932532985147</v>
      </c>
    </row>
    <row r="10042">
      <c r="F10042" t="n">
        <v>0.07548353784037092</v>
      </c>
      <c r="G10042" t="n">
        <v>0.1003978101877565</v>
      </c>
      <c r="H10042" t="n">
        <v>-0.001423316118053734</v>
      </c>
      <c r="J10042" t="n">
        <v>0.09047452059251336</v>
      </c>
      <c r="K10042" t="n">
        <v>0.08595309853491369</v>
      </c>
      <c r="L10042" t="n">
        <v>-0.001571680751032297</v>
      </c>
      <c r="M10042" t="n">
        <v>0.2285780162913755</v>
      </c>
      <c r="N10042" t="n">
        <v>0.07708341152091464</v>
      </c>
      <c r="O10042" t="n">
        <v>-0.001206327070167493</v>
      </c>
      <c r="P10042" t="n">
        <v>0.3671416766217035</v>
      </c>
      <c r="Q10042" t="n">
        <v>0.07894585180709457</v>
      </c>
      <c r="R10042" t="n">
        <v>-0.001074362148959938</v>
      </c>
    </row>
    <row r="10043">
      <c r="F10043" t="n">
        <v>0.07550539450794601</v>
      </c>
      <c r="G10043" t="n">
        <v>0.1004078933262708</v>
      </c>
      <c r="H10043" t="n">
        <v>-0.001423885558389022</v>
      </c>
      <c r="J10043" t="n">
        <v>0.09050455338179371</v>
      </c>
      <c r="K10043" t="n">
        <v>0.08596173096421318</v>
      </c>
      <c r="L10043" t="n">
        <v>-0.00157089561727716</v>
      </c>
      <c r="M10043" t="n">
        <v>0.2287308325742478</v>
      </c>
      <c r="N10043" t="n">
        <v>0.07709115315107641</v>
      </c>
      <c r="O10043" t="n">
        <v>-0.001206930233702576</v>
      </c>
      <c r="P10043" t="n">
        <v>0.367084448976591</v>
      </c>
      <c r="Q10043" t="n">
        <v>0.07895378048559283</v>
      </c>
      <c r="R10043" t="n">
        <v>-0.001074716276665718</v>
      </c>
    </row>
    <row r="10044">
      <c r="F10044" t="n">
        <v>0.07555831885996003</v>
      </c>
      <c r="G10044" t="n">
        <v>0.1004179764647852</v>
      </c>
      <c r="H10044" t="n">
        <v>-0.00142250739367316</v>
      </c>
      <c r="J10044" t="n">
        <v>0.09047837798676205</v>
      </c>
      <c r="K10044" t="n">
        <v>0.08597036339351266</v>
      </c>
      <c r="L10044" t="n">
        <v>-0.001569825774220935</v>
      </c>
      <c r="M10044" t="n">
        <v>0.228618749178031</v>
      </c>
      <c r="N10044" t="n">
        <v>0.07709889478123821</v>
      </c>
      <c r="O10044" t="n">
        <v>-0.001206729919046587</v>
      </c>
      <c r="P10044" t="n">
        <v>0.3670889229763533</v>
      </c>
      <c r="Q10044" t="n">
        <v>0.07896170916409108</v>
      </c>
      <c r="R10044" t="n">
        <v>-0.001074931069566021</v>
      </c>
    </row>
    <row r="10045">
      <c r="F10045" t="n">
        <v>0.07554910967223549</v>
      </c>
      <c r="G10045" t="n">
        <v>0.1004280596032996</v>
      </c>
      <c r="H10045" t="n">
        <v>-0.001422791895151894</v>
      </c>
      <c r="J10045" t="n">
        <v>0.0906629847713082</v>
      </c>
      <c r="K10045" t="n">
        <v>0.08597899582281214</v>
      </c>
      <c r="L10045" t="n">
        <v>-0.001568727664855536</v>
      </c>
      <c r="M10045" t="n">
        <v>0.2284688216571983</v>
      </c>
      <c r="N10045" t="n">
        <v>0.07710663641139999</v>
      </c>
      <c r="O10045" t="n">
        <v>-0.001207091757103272</v>
      </c>
      <c r="P10045" t="n">
        <v>0.3672785063020937</v>
      </c>
      <c r="Q10045" t="n">
        <v>0.07896963784258933</v>
      </c>
      <c r="R10045" t="n">
        <v>-0.001074608880215567</v>
      </c>
    </row>
    <row r="10046">
      <c r="F10046" t="n">
        <v>0.07555025632786418</v>
      </c>
      <c r="G10046" t="n">
        <v>0.100438142741814</v>
      </c>
      <c r="H10046" t="n">
        <v>-0.001423076396630629</v>
      </c>
      <c r="J10046" t="n">
        <v>0.09055249460598579</v>
      </c>
      <c r="K10046" t="n">
        <v>0.08598762825211162</v>
      </c>
      <c r="L10046" t="n">
        <v>-0.001568413919322565</v>
      </c>
      <c r="M10046" t="n">
        <v>0.2286216387592321</v>
      </c>
      <c r="N10046" t="n">
        <v>0.07711437804156178</v>
      </c>
      <c r="O10046" t="n">
        <v>-0.001207212369788834</v>
      </c>
      <c r="P10046" t="n">
        <v>0.3674680921299506</v>
      </c>
      <c r="Q10046" t="n">
        <v>0.07897756652108759</v>
      </c>
      <c r="R10046" t="n">
        <v>-0.001074179294414961</v>
      </c>
    </row>
    <row r="10047">
      <c r="F10047" t="n">
        <v>0.07546855485252912</v>
      </c>
      <c r="G10047" t="n">
        <v>0.1004482258803284</v>
      </c>
      <c r="H10047" t="n">
        <v>-0.001422934145891261</v>
      </c>
      <c r="J10047" t="n">
        <v>0.09048415850895065</v>
      </c>
      <c r="K10047" t="n">
        <v>0.0859962606814111</v>
      </c>
      <c r="L10047" t="n">
        <v>-0.001569512028687964</v>
      </c>
      <c r="M10047" t="n">
        <v>0.2284717097635526</v>
      </c>
      <c r="N10047" t="n">
        <v>0.07712211967172357</v>
      </c>
      <c r="O10047" t="n">
        <v>-0.001205523792190968</v>
      </c>
      <c r="P10047" t="n">
        <v>0.3667321195003426</v>
      </c>
      <c r="Q10047" t="n">
        <v>0.07898549519958584</v>
      </c>
      <c r="R10047" t="n">
        <v>-0.001074501483765415</v>
      </c>
    </row>
    <row r="10048">
      <c r="F10048" t="n">
        <v>0.07548005704507318</v>
      </c>
      <c r="G10048" t="n">
        <v>0.1004583090188428</v>
      </c>
      <c r="H10048" t="n">
        <v>-0.00142169902923611</v>
      </c>
      <c r="J10048" t="n">
        <v>0.09055634798470423</v>
      </c>
      <c r="K10048" t="n">
        <v>0.08600489311071058</v>
      </c>
      <c r="L10048" t="n">
        <v>-0.001567032308526659</v>
      </c>
      <c r="M10048" t="n">
        <v>0.2287380582944912</v>
      </c>
      <c r="N10048" t="n">
        <v>0.07712986130188534</v>
      </c>
      <c r="O10048" t="n">
        <v>-0.001207132486047786</v>
      </c>
      <c r="P10048" t="n">
        <v>0.3672302261799645</v>
      </c>
      <c r="Q10048" t="n">
        <v>0.0789934238780841</v>
      </c>
      <c r="R10048" t="n">
        <v>-0.001074318485464452</v>
      </c>
    </row>
    <row r="10049">
      <c r="F10049" t="n">
        <v>0.07551227214807656</v>
      </c>
      <c r="G10049" t="n">
        <v>0.1004683921573572</v>
      </c>
      <c r="H10049" t="n">
        <v>-0.001420988321862967</v>
      </c>
      <c r="J10049" t="n">
        <v>0.09053016752487848</v>
      </c>
      <c r="K10049" t="n">
        <v>0.08601352554001004</v>
      </c>
      <c r="L10049" t="n">
        <v>-0.001568599497554088</v>
      </c>
      <c r="M10049" t="n">
        <v>0.2285502845828847</v>
      </c>
      <c r="N10049" t="n">
        <v>0.07713760293204715</v>
      </c>
      <c r="O10049" t="n">
        <v>-0.001206167744800195</v>
      </c>
      <c r="P10049" t="n">
        <v>0.3676049299180094</v>
      </c>
      <c r="Q10049" t="n">
        <v>0.07900135255658235</v>
      </c>
      <c r="R10049" t="n">
        <v>-0.001073888929892495</v>
      </c>
    </row>
    <row r="10050">
      <c r="F10050" t="n">
        <v>0.07548234981560122</v>
      </c>
      <c r="G10050" t="n">
        <v>0.1004784752958716</v>
      </c>
      <c r="H10050" t="n">
        <v>-0.00142070403891371</v>
      </c>
      <c r="J10050" t="n">
        <v>0.09056019838793318</v>
      </c>
      <c r="K10050" t="n">
        <v>0.08602215796930954</v>
      </c>
      <c r="L10050" t="n">
        <v>-0.001566405432915687</v>
      </c>
      <c r="M10050" t="n">
        <v>0.2284381969082471</v>
      </c>
      <c r="N10050" t="n">
        <v>0.07714534456220892</v>
      </c>
      <c r="O10050" t="n">
        <v>-0.001206650115423991</v>
      </c>
      <c r="P10050" t="n">
        <v>0.366745530726918</v>
      </c>
      <c r="Q10050" t="n">
        <v>0.07900928123508059</v>
      </c>
      <c r="R10050" t="n">
        <v>-0.001074425874357441</v>
      </c>
    </row>
    <row r="10051">
      <c r="F10051" t="n">
        <v>0.07544207045354509</v>
      </c>
      <c r="G10051" t="n">
        <v>0.1004885584343859</v>
      </c>
      <c r="H10051" t="n">
        <v>-0.001420891028786787</v>
      </c>
      <c r="J10051" t="n">
        <v>0.09064644288249808</v>
      </c>
      <c r="K10051" t="n">
        <v>0.08603079039860902</v>
      </c>
      <c r="L10051" t="n">
        <v>-0.001567502465234888</v>
      </c>
      <c r="M10051" t="n">
        <v>0.2287045478490551</v>
      </c>
      <c r="N10051" t="n">
        <v>0.07715308619237071</v>
      </c>
      <c r="O10051" t="n">
        <v>-0.00120669076299976</v>
      </c>
      <c r="P10051" t="n">
        <v>0.366996824187124</v>
      </c>
      <c r="Q10051" t="n">
        <v>0.07901720991357884</v>
      </c>
      <c r="R10051" t="n">
        <v>-0.00107453326325043</v>
      </c>
    </row>
    <row r="10052">
      <c r="F10052" t="n">
        <v>0.07546392997796073</v>
      </c>
      <c r="G10052" t="n">
        <v>0.1004986415729003</v>
      </c>
      <c r="H10052" t="n">
        <v>-0.001420891028786787</v>
      </c>
      <c r="J10052" t="n">
        <v>0.09059215300134031</v>
      </c>
      <c r="K10052" t="n">
        <v>0.08603942282790848</v>
      </c>
      <c r="L10052" t="n">
        <v>-0.001565495038055786</v>
      </c>
      <c r="M10052" t="n">
        <v>0.2285546154602118</v>
      </c>
      <c r="N10052" t="n">
        <v>0.0771608278225325</v>
      </c>
      <c r="O10052" t="n">
        <v>-0.001205967327290528</v>
      </c>
      <c r="P10052" t="n">
        <v>0.367618358846487</v>
      </c>
      <c r="Q10052" t="n">
        <v>0.07902513859207709</v>
      </c>
      <c r="R10052" t="n">
        <v>-0.001074564891139199</v>
      </c>
    </row>
    <row r="10053">
      <c r="F10053" t="n">
        <v>0.07553757372996139</v>
      </c>
      <c r="G10053" t="n">
        <v>0.1005087247114147</v>
      </c>
      <c r="H10053" t="n">
        <v>-0.001420038835047011</v>
      </c>
      <c r="J10053" t="n">
        <v>0.09058002219531668</v>
      </c>
      <c r="K10053" t="n">
        <v>0.08604805525720798</v>
      </c>
      <c r="L10053" t="n">
        <v>-0.001565495038055786</v>
      </c>
      <c r="M10053" t="n">
        <v>0.2285182145165516</v>
      </c>
      <c r="N10053" t="n">
        <v>0.07716856945269429</v>
      </c>
      <c r="O10053" t="n">
        <v>-0.001205967327290528</v>
      </c>
      <c r="P10053" t="n">
        <v>0.3673143010590225</v>
      </c>
      <c r="Q10053" t="n">
        <v>0.07903306727057535</v>
      </c>
      <c r="R10053" t="n">
        <v>-0.001073920603206069</v>
      </c>
    </row>
    <row r="10054">
      <c r="F10054" t="n">
        <v>0.07547658034664435</v>
      </c>
      <c r="G10054" t="n">
        <v>0.1005188078499291</v>
      </c>
      <c r="H10054" t="n">
        <v>-0.001421459157946638</v>
      </c>
      <c r="J10054" t="n">
        <v>0.09055383628146217</v>
      </c>
      <c r="K10054" t="n">
        <v>0.08605668768650745</v>
      </c>
      <c r="L10054" t="n">
        <v>-0.001565338472895464</v>
      </c>
      <c r="M10054" t="n">
        <v>0.2283304355388415</v>
      </c>
      <c r="N10054" t="n">
        <v>0.07717631108285608</v>
      </c>
      <c r="O10054" t="n">
        <v>-0.001206931908236171</v>
      </c>
      <c r="P10054" t="n">
        <v>0.3673804817878618</v>
      </c>
      <c r="Q10054" t="n">
        <v>0.0790409959490736</v>
      </c>
      <c r="R10054" t="n">
        <v>-0.001073813221883881</v>
      </c>
    </row>
    <row r="10055">
      <c r="F10055" t="n">
        <v>0.07559165393548491</v>
      </c>
      <c r="G10055" t="n">
        <v>0.1005288909884435</v>
      </c>
      <c r="H10055" t="n">
        <v>-0.001421317125656675</v>
      </c>
      <c r="J10055" t="n">
        <v>0.09049954051322441</v>
      </c>
      <c r="K10055" t="n">
        <v>0.08606532011580692</v>
      </c>
      <c r="L10055" t="n">
        <v>-0.001565338472895464</v>
      </c>
      <c r="M10055" t="n">
        <v>0.2286724785366201</v>
      </c>
      <c r="N10055" t="n">
        <v>0.07718405271301786</v>
      </c>
      <c r="O10055" t="n">
        <v>-0.001206570190381555</v>
      </c>
      <c r="P10055" t="n">
        <v>0.3668295868145952</v>
      </c>
      <c r="Q10055" t="n">
        <v>0.07904892462757185</v>
      </c>
      <c r="R10055" t="n">
        <v>-0.001074350128494823</v>
      </c>
    </row>
    <row r="10056">
      <c r="F10056" t="n">
        <v>0.07558244539205704</v>
      </c>
      <c r="G10056" t="n">
        <v>0.1005389741269579</v>
      </c>
      <c r="H10056" t="n">
        <v>-0.001419231857257889</v>
      </c>
      <c r="J10056" t="n">
        <v>0.09054362299950784</v>
      </c>
      <c r="K10056" t="n">
        <v>0.0860739525451064</v>
      </c>
      <c r="L10056" t="n">
        <v>-0.001563646162817886</v>
      </c>
      <c r="M10056" t="n">
        <v>0.2282576302659021</v>
      </c>
      <c r="N10056" t="n">
        <v>0.07719179434317965</v>
      </c>
      <c r="O10056" t="n">
        <v>-0.0012055257235943</v>
      </c>
      <c r="P10056" t="n">
        <v>0.3670808887694879</v>
      </c>
      <c r="Q10056" t="n">
        <v>0.0790568533060701</v>
      </c>
      <c r="R10056" t="n">
        <v>-0.001073952124735792</v>
      </c>
    </row>
    <row r="10057">
      <c r="F10057" t="n">
        <v>0.07545930776807699</v>
      </c>
      <c r="G10057" t="n">
        <v>0.1005490572654723</v>
      </c>
      <c r="H10057" t="n">
        <v>-0.001420651089115147</v>
      </c>
      <c r="J10057" t="n">
        <v>0.09053148767488035</v>
      </c>
      <c r="K10057" t="n">
        <v>0.08608258497440589</v>
      </c>
      <c r="L10057" t="n">
        <v>-0.001563489751278142</v>
      </c>
      <c r="M10057" t="n">
        <v>0.2287132097455658</v>
      </c>
      <c r="N10057" t="n">
        <v>0.07719953597334143</v>
      </c>
      <c r="O10057" t="n">
        <v>-0.001206249039028456</v>
      </c>
      <c r="P10057" t="n">
        <v>0.3677024453390662</v>
      </c>
      <c r="Q10057" t="n">
        <v>0.07906478198456836</v>
      </c>
      <c r="R10057" t="n">
        <v>-0.001073844750998066</v>
      </c>
    </row>
    <row r="10058">
      <c r="F10058" t="n">
        <v>0.07558474267006916</v>
      </c>
      <c r="G10058" t="n">
        <v>0.1005591404039867</v>
      </c>
      <c r="H10058" t="n">
        <v>-0.001419657626815067</v>
      </c>
      <c r="J10058" t="n">
        <v>0.09068800817337334</v>
      </c>
      <c r="K10058" t="n">
        <v>0.08609121740370536</v>
      </c>
      <c r="L10058" t="n">
        <v>-0.001565366689755067</v>
      </c>
      <c r="M10058" t="n">
        <v>0.2285632729484775</v>
      </c>
      <c r="N10058" t="n">
        <v>0.07720727760350322</v>
      </c>
      <c r="O10058" t="n">
        <v>-0.001205766828739019</v>
      </c>
      <c r="P10058" t="n">
        <v>0.3676452118585674</v>
      </c>
      <c r="Q10058" t="n">
        <v>0.07907271066306661</v>
      </c>
      <c r="R10058" t="n">
        <v>-0.00107373737726034</v>
      </c>
    </row>
    <row r="10059">
      <c r="F10059" t="n">
        <v>0.07547196000980018</v>
      </c>
      <c r="G10059" t="n">
        <v>0.100569223542501</v>
      </c>
      <c r="H10059" t="n">
        <v>-0.001419231857257889</v>
      </c>
      <c r="J10059" t="n">
        <v>0.09061965313914806</v>
      </c>
      <c r="K10059" t="n">
        <v>0.08609984983300484</v>
      </c>
      <c r="L10059" t="n">
        <v>-0.001564428220516604</v>
      </c>
      <c r="M10059" t="n">
        <v>0.2284133348409757</v>
      </c>
      <c r="N10059" t="n">
        <v>0.07721501923366501</v>
      </c>
      <c r="O10059" t="n">
        <v>-0.001206128486456097</v>
      </c>
      <c r="P10059" t="n">
        <v>0.3672794301550721</v>
      </c>
      <c r="Q10059" t="n">
        <v>0.07908063934156487</v>
      </c>
      <c r="R10059" t="n">
        <v>-0.00107320050857171</v>
      </c>
    </row>
    <row r="10060">
      <c r="F10060" t="n">
        <v>0.07549382282255575</v>
      </c>
      <c r="G10060" t="n">
        <v>0.1005793066810154</v>
      </c>
      <c r="H10060" t="n">
        <v>-0.001417999808581914</v>
      </c>
      <c r="J10060" t="n">
        <v>0.09056535057017735</v>
      </c>
      <c r="K10060" t="n">
        <v>0.08610848226230433</v>
      </c>
      <c r="L10060" t="n">
        <v>-0.001562892931396956</v>
      </c>
      <c r="M10060" t="n">
        <v>0.2285661575208774</v>
      </c>
      <c r="N10060" t="n">
        <v>0.0772227608638268</v>
      </c>
      <c r="O10060" t="n">
        <v>-0.001205204651868471</v>
      </c>
      <c r="P10060" t="n">
        <v>0.3676541614362512</v>
      </c>
      <c r="Q10060" t="n">
        <v>0.07908856802006312</v>
      </c>
      <c r="R10060" t="n">
        <v>-0.001073661395793397</v>
      </c>
    </row>
    <row r="10061">
      <c r="F10061" t="n">
        <v>0.07554675917208079</v>
      </c>
      <c r="G10061" t="n">
        <v>0.1005893898195298</v>
      </c>
      <c r="H10061" t="n">
        <v>-0.001419559764366933</v>
      </c>
      <c r="J10061" t="n">
        <v>0.09058132232687104</v>
      </c>
      <c r="K10061" t="n">
        <v>0.08611711469160381</v>
      </c>
      <c r="L10061" t="n">
        <v>-0.001563986737687676</v>
      </c>
      <c r="M10061" t="n">
        <v>0.2287189811978154</v>
      </c>
      <c r="N10061" t="n">
        <v>0.07723050249398859</v>
      </c>
      <c r="O10061" t="n">
        <v>-0.001205445716905348</v>
      </c>
      <c r="P10061" t="n">
        <v>0.3676586359590612</v>
      </c>
      <c r="Q10061" t="n">
        <v>0.07909649669856136</v>
      </c>
      <c r="R10061" t="n">
        <v>-0.001073446663514239</v>
      </c>
    </row>
    <row r="10062">
      <c r="F10062" t="n">
        <v>0.0754443304805948</v>
      </c>
      <c r="G10062" t="n">
        <v>0.1005994729580442</v>
      </c>
      <c r="H10062" t="n">
        <v>-0.001418141622744189</v>
      </c>
      <c r="J10062" t="n">
        <v>0.09055512718136845</v>
      </c>
      <c r="K10062" t="n">
        <v>0.08612574712090328</v>
      </c>
      <c r="L10062" t="n">
        <v>-0.001563517963563081</v>
      </c>
      <c r="M10062" t="n">
        <v>0.2284176592660641</v>
      </c>
      <c r="N10062" t="n">
        <v>0.07723824412415037</v>
      </c>
      <c r="O10062" t="n">
        <v>-0.00120532518438691</v>
      </c>
      <c r="P10062" t="n">
        <v>0.3676013995335976</v>
      </c>
      <c r="Q10062" t="n">
        <v>0.07910442537705961</v>
      </c>
      <c r="R10062" t="n">
        <v>-0.001074627691049612</v>
      </c>
    </row>
    <row r="10063">
      <c r="F10063" t="n">
        <v>0.0754661940984285</v>
      </c>
      <c r="G10063" t="n">
        <v>0.1006095560965586</v>
      </c>
      <c r="H10063" t="n">
        <v>-0.00141785799441964</v>
      </c>
      <c r="J10063" t="n">
        <v>0.09066948756442382</v>
      </c>
      <c r="K10063" t="n">
        <v>0.08613437955020277</v>
      </c>
      <c r="L10063" t="n">
        <v>-0.001563674221604613</v>
      </c>
      <c r="M10063" t="n">
        <v>0.2286083289022816</v>
      </c>
      <c r="N10063" t="n">
        <v>0.07724598575431216</v>
      </c>
      <c r="O10063" t="n">
        <v>-0.001204883539797069</v>
      </c>
      <c r="P10063" t="n">
        <v>0.3677292956925329</v>
      </c>
      <c r="Q10063" t="n">
        <v>0.07911235405555787</v>
      </c>
      <c r="R10063" t="n">
        <v>-0.001073554029653818</v>
      </c>
    </row>
    <row r="10064">
      <c r="F10064" t="n">
        <v>0.07560199617431702</v>
      </c>
      <c r="G10064" t="n">
        <v>0.100619639235073</v>
      </c>
      <c r="H10064" t="n">
        <v>-0.001416768789210383</v>
      </c>
      <c r="J10064" t="n">
        <v>0.09067140309755527</v>
      </c>
      <c r="K10064" t="n">
        <v>0.08614301197950225</v>
      </c>
      <c r="L10064" t="n">
        <v>-0.001560266138736862</v>
      </c>
      <c r="M10064" t="n">
        <v>0.2287611539853893</v>
      </c>
      <c r="N10064" t="n">
        <v>0.07725372738447395</v>
      </c>
      <c r="O10064" t="n">
        <v>-0.00120620917681825</v>
      </c>
      <c r="P10064" t="n">
        <v>0.3674869234710745</v>
      </c>
      <c r="Q10064" t="n">
        <v>0.07912028273405612</v>
      </c>
      <c r="R10064" t="n">
        <v>-0.001073477918726853</v>
      </c>
    </row>
    <row r="10065">
      <c r="F10065" t="n">
        <v>0.07550992317385279</v>
      </c>
      <c r="G10065" t="n">
        <v>0.1006297223735874</v>
      </c>
      <c r="H10065" t="n">
        <v>-0.001417760725750138</v>
      </c>
      <c r="J10065" t="n">
        <v>0.09054681309998232</v>
      </c>
      <c r="K10065" t="n">
        <v>0.08615164440880171</v>
      </c>
      <c r="L10065" t="n">
        <v>-0.001561046662067896</v>
      </c>
      <c r="M10065" t="n">
        <v>0.2287247501517881</v>
      </c>
      <c r="N10065" t="n">
        <v>0.07726146901463574</v>
      </c>
      <c r="O10065" t="n">
        <v>-0.001205124564710011</v>
      </c>
      <c r="P10065" t="n">
        <v>0.3676148201717281</v>
      </c>
      <c r="Q10065" t="n">
        <v>0.07912821141255437</v>
      </c>
      <c r="R10065" t="n">
        <v>-0.001073477918726853</v>
      </c>
    </row>
    <row r="10066">
      <c r="F10066" t="n">
        <v>0.07547999755354631</v>
      </c>
      <c r="G10066" t="n">
        <v>0.1006398055121018</v>
      </c>
      <c r="H10066" t="n">
        <v>-0.001418469251849963</v>
      </c>
      <c r="J10066" t="n">
        <v>0.09052061285839001</v>
      </c>
      <c r="K10066" t="n">
        <v>0.08616027683810119</v>
      </c>
      <c r="L10066" t="n">
        <v>-0.001561514976066516</v>
      </c>
      <c r="M10066" t="n">
        <v>0.2283477307326266</v>
      </c>
      <c r="N10066" t="n">
        <v>0.07726921064479753</v>
      </c>
      <c r="O10066" t="n">
        <v>-0.001205968151905308</v>
      </c>
      <c r="P10066" t="n">
        <v>0.3675575808067278</v>
      </c>
      <c r="Q10066" t="n">
        <v>0.07913614009105262</v>
      </c>
      <c r="R10066" t="n">
        <v>-0.001074551504004108</v>
      </c>
    </row>
    <row r="10067">
      <c r="F10067" t="n">
        <v>0.07549150472027842</v>
      </c>
      <c r="G10067" t="n">
        <v>0.1006498886506162</v>
      </c>
      <c r="H10067" t="n">
        <v>-0.001418044136190068</v>
      </c>
      <c r="J10067" t="n">
        <v>0.09070525814399304</v>
      </c>
      <c r="K10067" t="n">
        <v>0.08616890926740069</v>
      </c>
      <c r="L10067" t="n">
        <v>-0.001560917705649217</v>
      </c>
      <c r="M10067" t="n">
        <v>0.2287654799677388</v>
      </c>
      <c r="N10067" t="n">
        <v>0.07727695227495932</v>
      </c>
      <c r="O10067" t="n">
        <v>-0.001204642514884127</v>
      </c>
      <c r="P10067" t="n">
        <v>0.3671917753413156</v>
      </c>
      <c r="Q10067" t="n">
        <v>0.07914406876955087</v>
      </c>
      <c r="R10067" t="n">
        <v>-0.001073907352837755</v>
      </c>
    </row>
    <row r="10068">
      <c r="F10068" t="n">
        <v>0.07546157848914971</v>
      </c>
      <c r="G10068" t="n">
        <v>0.1006599717891305</v>
      </c>
      <c r="H10068" t="n">
        <v>-0.001415821995181587</v>
      </c>
      <c r="J10068" t="n">
        <v>0.09069311440359139</v>
      </c>
      <c r="K10068" t="n">
        <v>0.08617754169670015</v>
      </c>
      <c r="L10068" t="n">
        <v>-0.001559358191506297</v>
      </c>
      <c r="M10068" t="n">
        <v>0.2283127646717221</v>
      </c>
      <c r="N10068" t="n">
        <v>0.07728469390512109</v>
      </c>
      <c r="O10068" t="n">
        <v>-0.001205405834387604</v>
      </c>
      <c r="P10068" t="n">
        <v>0.3677516661351606</v>
      </c>
      <c r="Q10068" t="n">
        <v>0.07915199744804913</v>
      </c>
      <c r="R10068" t="n">
        <v>-0.001073401670513267</v>
      </c>
    </row>
    <row r="10069">
      <c r="F10069" t="n">
        <v>0.07547308596452239</v>
      </c>
      <c r="G10069" t="n">
        <v>0.1006700549276449</v>
      </c>
      <c r="H10069" t="n">
        <v>-0.001416388380618203</v>
      </c>
      <c r="J10069" t="n">
        <v>0.09059662842269046</v>
      </c>
      <c r="K10069" t="n">
        <v>0.08618617412599963</v>
      </c>
      <c r="L10069" t="n">
        <v>-0.001558890337263421</v>
      </c>
      <c r="M10069" t="n">
        <v>0.2284277441503987</v>
      </c>
      <c r="N10069" t="n">
        <v>0.07729243553528288</v>
      </c>
      <c r="O10069" t="n">
        <v>-0.001204562387682215</v>
      </c>
      <c r="P10069" t="n">
        <v>0.3675709979979297</v>
      </c>
      <c r="Q10069" t="n">
        <v>0.07915992612654739</v>
      </c>
      <c r="R10069" t="n">
        <v>-0.001074475179534683</v>
      </c>
    </row>
    <row r="10070">
      <c r="F10070" t="n">
        <v>0.07547423514889515</v>
      </c>
      <c r="G10070" t="n">
        <v>0.1006801380661593</v>
      </c>
      <c r="H10070" t="n">
        <v>-0.001416671573336511</v>
      </c>
      <c r="J10070" t="n">
        <v>0.09050013901867622</v>
      </c>
      <c r="K10070" t="n">
        <v>0.08619480655529912</v>
      </c>
      <c r="L10070" t="n">
        <v>-0.001558734385849128</v>
      </c>
      <c r="M10070" t="n">
        <v>0.2286184177453587</v>
      </c>
      <c r="N10070" t="n">
        <v>0.07730017716544467</v>
      </c>
      <c r="O10070" t="n">
        <v>-0.001204803372455183</v>
      </c>
      <c r="P10070" t="n">
        <v>0.3672051839640094</v>
      </c>
      <c r="Q10070" t="n">
        <v>0.07916785480504564</v>
      </c>
      <c r="R10070" t="n">
        <v>-0.001074582530436824</v>
      </c>
    </row>
    <row r="10071">
      <c r="F10071" t="n">
        <v>0.07547538448788153</v>
      </c>
      <c r="G10071" t="n">
        <v>0.1006902212046737</v>
      </c>
      <c r="H10071" t="n">
        <v>-0.001416007702621534</v>
      </c>
      <c r="J10071" t="n">
        <v>0.09061450469235362</v>
      </c>
      <c r="K10071" t="n">
        <v>0.08620343898459859</v>
      </c>
      <c r="L10071" t="n">
        <v>-0.001559202240092005</v>
      </c>
      <c r="M10071" t="n">
        <v>0.2288090926265463</v>
      </c>
      <c r="N10071" t="n">
        <v>0.07730791879560646</v>
      </c>
      <c r="O10071" t="n">
        <v>-0.001205646819160573</v>
      </c>
      <c r="P10071" t="n">
        <v>0.366901079187343</v>
      </c>
      <c r="Q10071" t="n">
        <v>0.07917578348354389</v>
      </c>
      <c r="R10071" t="n">
        <v>-0.001073969344361436</v>
      </c>
    </row>
    <row r="10072">
      <c r="F10072" t="n">
        <v>0.07554904631895275</v>
      </c>
      <c r="G10072" t="n">
        <v>0.1007003043431881</v>
      </c>
      <c r="H10072" t="n">
        <v>-0.001415441752300742</v>
      </c>
      <c r="J10072" t="n">
        <v>0.09054612615628128</v>
      </c>
      <c r="K10072" t="n">
        <v>0.08621207141389807</v>
      </c>
      <c r="L10072" t="n">
        <v>-0.001559229249383907</v>
      </c>
      <c r="M10072" t="n">
        <v>0.2283942169365029</v>
      </c>
      <c r="N10072" t="n">
        <v>0.07731566042576825</v>
      </c>
      <c r="O10072" t="n">
        <v>-0.001205566391219486</v>
      </c>
      <c r="P10072" t="n">
        <v>0.3672758374160623</v>
      </c>
      <c r="Q10072" t="n">
        <v>0.07918371216204213</v>
      </c>
      <c r="R10072" t="n">
        <v>-0.001073754657835826</v>
      </c>
    </row>
    <row r="10073">
      <c r="F10073" t="n">
        <v>0.07549840167084744</v>
      </c>
      <c r="G10073" t="n">
        <v>0.1007103874817025</v>
      </c>
      <c r="H10073" t="n">
        <v>-0.001416007702621534</v>
      </c>
      <c r="J10073" t="n">
        <v>0.09066049395557339</v>
      </c>
      <c r="K10073" t="n">
        <v>0.08622070384319755</v>
      </c>
      <c r="L10073" t="n">
        <v>-0.001558761854524979</v>
      </c>
      <c r="M10073" t="n">
        <v>0.2285848920865597</v>
      </c>
      <c r="N10073" t="n">
        <v>0.07732340205593002</v>
      </c>
      <c r="O10073" t="n">
        <v>-0.001204602612751438</v>
      </c>
      <c r="P10073" t="n">
        <v>0.3673420223959218</v>
      </c>
      <c r="Q10073" t="n">
        <v>0.07919164084054038</v>
      </c>
      <c r="R10073" t="n">
        <v>-0.001074076687624241</v>
      </c>
    </row>
    <row r="10074">
      <c r="F10074" t="n">
        <v>0.07559278392257741</v>
      </c>
      <c r="G10074" t="n">
        <v>0.1007204706202169</v>
      </c>
      <c r="H10074" t="n">
        <v>-0.001415300264720544</v>
      </c>
      <c r="J10074" t="n">
        <v>0.09053588136215883</v>
      </c>
      <c r="K10074" t="n">
        <v>0.08622933627249703</v>
      </c>
      <c r="L10074" t="n">
        <v>-0.001559385047670217</v>
      </c>
      <c r="M10074" t="n">
        <v>0.2283970957328338</v>
      </c>
      <c r="N10074" t="n">
        <v>0.07733114368609183</v>
      </c>
      <c r="O10074" t="n">
        <v>-0.001204964029676956</v>
      </c>
      <c r="P10074" t="n">
        <v>0.3677785049024991</v>
      </c>
      <c r="Q10074" t="n">
        <v>0.07919956951903864</v>
      </c>
      <c r="R10074" t="n">
        <v>-0.00107429137414985</v>
      </c>
    </row>
    <row r="10075">
      <c r="F10075" t="n">
        <v>0.0755317796442745</v>
      </c>
      <c r="G10075" t="n">
        <v>0.1007305537587312</v>
      </c>
      <c r="H10075" t="n">
        <v>-0.00141558323988094</v>
      </c>
      <c r="J10075" t="n">
        <v>0.09057996054016194</v>
      </c>
      <c r="K10075" t="n">
        <v>0.08623796870179651</v>
      </c>
      <c r="L10075" t="n">
        <v>-0.001557671266520814</v>
      </c>
      <c r="M10075" t="n">
        <v>0.2285499245934876</v>
      </c>
      <c r="N10075" t="n">
        <v>0.0773388853162536</v>
      </c>
      <c r="O10075" t="n">
        <v>-0.001204763130088032</v>
      </c>
      <c r="P10075" t="n">
        <v>0.3671040950306818</v>
      </c>
      <c r="Q10075" t="n">
        <v>0.07920749819753689</v>
      </c>
      <c r="R10075" t="n">
        <v>-0.001073754657835826</v>
      </c>
    </row>
    <row r="10076">
      <c r="F10076" t="n">
        <v>0.07555364906421784</v>
      </c>
      <c r="G10076" t="n">
        <v>0.1007406368972456</v>
      </c>
      <c r="H10076" t="n">
        <v>-0.00141336469788206</v>
      </c>
      <c r="J10076" t="n">
        <v>0.09066621467039569</v>
      </c>
      <c r="K10076" t="n">
        <v>0.08624660113109599</v>
      </c>
      <c r="L10076" t="n">
        <v>-0.001555830246676768</v>
      </c>
      <c r="M10076" t="n">
        <v>0.2285135166184407</v>
      </c>
      <c r="N10076" t="n">
        <v>0.07734662694641539</v>
      </c>
      <c r="O10076" t="n">
        <v>-0.001204642677865468</v>
      </c>
      <c r="P10076" t="n">
        <v>0.3672319965202918</v>
      </c>
      <c r="Q10076" t="n">
        <v>0.07921542687603514</v>
      </c>
      <c r="R10076" t="n">
        <v>-0.001073678103751191</v>
      </c>
    </row>
    <row r="10077">
      <c r="F10077" t="n">
        <v>0.07559623806079636</v>
      </c>
      <c r="G10077" t="n">
        <v>0.10075072003576</v>
      </c>
      <c r="H10077" t="n">
        <v>-0.001413788834532419</v>
      </c>
      <c r="J10077" t="n">
        <v>0.09072435358085541</v>
      </c>
      <c r="K10077" t="n">
        <v>0.08625523356039548</v>
      </c>
      <c r="L10077" t="n">
        <v>-0.001557542344787357</v>
      </c>
      <c r="M10077" t="n">
        <v>0.2285149559139464</v>
      </c>
      <c r="N10077" t="n">
        <v>0.07735436857657718</v>
      </c>
      <c r="O10077" t="n">
        <v>-0.001204281321197775</v>
      </c>
      <c r="P10077" t="n">
        <v>0.367730204473232</v>
      </c>
      <c r="Q10077" t="n">
        <v>0.07922335555453339</v>
      </c>
      <c r="R10077" t="n">
        <v>-0.001073034090093037</v>
      </c>
    </row>
    <row r="10078">
      <c r="F10078" t="n">
        <v>0.07550415339121486</v>
      </c>
      <c r="G10078" t="n">
        <v>0.1007608031742744</v>
      </c>
      <c r="H10078" t="n">
        <v>-0.001413506076765513</v>
      </c>
      <c r="J10078" t="n">
        <v>0.09061379045450692</v>
      </c>
      <c r="K10078" t="n">
        <v>0.08626386598969495</v>
      </c>
      <c r="L10078" t="n">
        <v>-0.001557386699504576</v>
      </c>
      <c r="M10078" t="n">
        <v>0.2286299386214323</v>
      </c>
      <c r="N10078" t="n">
        <v>0.07736211020673896</v>
      </c>
      <c r="O10078" t="n">
        <v>-0.001204522225642904</v>
      </c>
      <c r="P10078" t="n">
        <v>0.3672409326588559</v>
      </c>
      <c r="Q10078" t="n">
        <v>0.07923128423303165</v>
      </c>
      <c r="R10078" t="n">
        <v>-0.001072819418873653</v>
      </c>
    </row>
    <row r="10079">
      <c r="F10079" t="n">
        <v>0.07555710275491771</v>
      </c>
      <c r="G10079" t="n">
        <v>0.1007708863127888</v>
      </c>
      <c r="H10079" t="n">
        <v>-0.001414115395455388</v>
      </c>
      <c r="J10079" t="n">
        <v>0.09051728228916493</v>
      </c>
      <c r="K10079" t="n">
        <v>0.08627249841899443</v>
      </c>
      <c r="L10079" t="n">
        <v>-0.001557853635352918</v>
      </c>
      <c r="M10079" t="n">
        <v>0.2283664420542381</v>
      </c>
      <c r="N10079" t="n">
        <v>0.07736985183690076</v>
      </c>
      <c r="O10079" t="n">
        <v>-0.001204642677865468</v>
      </c>
      <c r="P10079" t="n">
        <v>0.367553992311809</v>
      </c>
      <c r="Q10079" t="n">
        <v>0.07923921291152991</v>
      </c>
      <c r="R10079" t="n">
        <v>-0.001073141425702729</v>
      </c>
    </row>
    <row r="10080">
      <c r="F10080" t="n">
        <v>0.07552717481930726</v>
      </c>
      <c r="G10080" t="n">
        <v>0.1007809694513032</v>
      </c>
      <c r="H10080" t="n">
        <v>-0.001413126503570455</v>
      </c>
      <c r="J10080" t="n">
        <v>0.09073006756095182</v>
      </c>
      <c r="K10080" t="n">
        <v>0.0862811308482939</v>
      </c>
      <c r="L10080" t="n">
        <v>-0.001555546011902339</v>
      </c>
      <c r="M10080" t="n">
        <v>0.228859906170619</v>
      </c>
      <c r="N10080" t="n">
        <v>0.07737759346706254</v>
      </c>
      <c r="O10080" t="n">
        <v>-0.001204441718997298</v>
      </c>
      <c r="P10080" t="n">
        <v>0.3676818998159969</v>
      </c>
      <c r="Q10080" t="n">
        <v>0.07924714159002816</v>
      </c>
      <c r="R10080" t="n">
        <v>-0.001073172099868258</v>
      </c>
    </row>
    <row r="10081">
      <c r="F10081" t="n">
        <v>0.07552832617154903</v>
      </c>
      <c r="G10081" t="n">
        <v>0.1007910525898176</v>
      </c>
      <c r="H10081" t="n">
        <v>-0.001412420152224074</v>
      </c>
      <c r="J10081" t="n">
        <v>0.09063355675038313</v>
      </c>
      <c r="K10081" t="n">
        <v>0.08628976327759338</v>
      </c>
      <c r="L10081" t="n">
        <v>-0.001554924042285425</v>
      </c>
      <c r="M10081" t="n">
        <v>0.2284450150039242</v>
      </c>
      <c r="N10081" t="n">
        <v>0.07738533509722434</v>
      </c>
      <c r="O10081" t="n">
        <v>-0.001204321286868611</v>
      </c>
      <c r="P10081" t="n">
        <v>0.3668840200115714</v>
      </c>
      <c r="Q10081" t="n">
        <v>0.07925507026852641</v>
      </c>
      <c r="R10081" t="n">
        <v>-0.001073064771925477</v>
      </c>
    </row>
    <row r="10082">
      <c r="F10082" t="n">
        <v>0.07550875756773477</v>
      </c>
      <c r="G10082" t="n">
        <v>0.100801135728332</v>
      </c>
      <c r="H10082" t="n">
        <v>-0.001412843963031902</v>
      </c>
      <c r="J10082" t="n">
        <v>0.09066357647800501</v>
      </c>
      <c r="K10082" t="n">
        <v>0.08629839570689286</v>
      </c>
      <c r="L10082" t="n">
        <v>-0.001555079534689653</v>
      </c>
      <c r="M10082" t="n">
        <v>0.22859784697394</v>
      </c>
      <c r="N10082" t="n">
        <v>0.07739307672738611</v>
      </c>
      <c r="O10082" t="n">
        <v>-0.001204923447512045</v>
      </c>
      <c r="P10082" t="n">
        <v>0.3673822422973262</v>
      </c>
      <c r="Q10082" t="n">
        <v>0.07926299894702465</v>
      </c>
      <c r="R10082" t="n">
        <v>-0.001073816067524945</v>
      </c>
    </row>
    <row r="10083">
      <c r="F10083" t="n">
        <v>0.075603150542439</v>
      </c>
      <c r="G10083" t="n">
        <v>0.1008112188668464</v>
      </c>
      <c r="H10083" t="n">
        <v>-0.00141369158464756</v>
      </c>
      <c r="J10083" t="n">
        <v>0.09073577476671031</v>
      </c>
      <c r="K10083" t="n">
        <v>0.08630702813619234</v>
      </c>
      <c r="L10083" t="n">
        <v>-0.001554924042285425</v>
      </c>
      <c r="M10083" t="n">
        <v>0.2287885285176007</v>
      </c>
      <c r="N10083" t="n">
        <v>0.0774008183575479</v>
      </c>
      <c r="O10083" t="n">
        <v>-0.001203839558353864</v>
      </c>
      <c r="P10083" t="n">
        <v>0.3675101506297298</v>
      </c>
      <c r="Q10083" t="n">
        <v>0.0792709276255229</v>
      </c>
      <c r="R10083" t="n">
        <v>-0.001073601411639382</v>
      </c>
    </row>
    <row r="10084">
      <c r="F10084" t="n">
        <v>0.0754696194466379</v>
      </c>
      <c r="G10084" t="n">
        <v>0.1008213020053607</v>
      </c>
      <c r="H10084" t="n">
        <v>-0.001411335056759002</v>
      </c>
      <c r="J10084" t="n">
        <v>0.09059707858343673</v>
      </c>
      <c r="K10084" t="n">
        <v>0.08631566056549182</v>
      </c>
      <c r="L10084" t="n">
        <v>-0.001554328549654545</v>
      </c>
      <c r="M10084" t="n">
        <v>0.2288278164773862</v>
      </c>
      <c r="N10084" t="n">
        <v>0.07740855998770969</v>
      </c>
      <c r="O10084" t="n">
        <v>-0.001204361093068933</v>
      </c>
      <c r="P10084" t="n">
        <v>0.3668974133591438</v>
      </c>
      <c r="Q10084" t="n">
        <v>0.07927885630402116</v>
      </c>
      <c r="R10084" t="n">
        <v>-0.001072880659699567</v>
      </c>
    </row>
    <row r="10085">
      <c r="F10085" t="n">
        <v>0.07549149153556896</v>
      </c>
      <c r="G10085" t="n">
        <v>0.1008313851438751</v>
      </c>
      <c r="H10085" t="n">
        <v>-0.001412182027187143</v>
      </c>
      <c r="J10085" t="n">
        <v>0.09066927631518286</v>
      </c>
      <c r="K10085" t="n">
        <v>0.0863242929947913</v>
      </c>
      <c r="L10085" t="n">
        <v>-0.001553551851398671</v>
      </c>
      <c r="M10085" t="n">
        <v>0.2288671045741664</v>
      </c>
      <c r="N10085" t="n">
        <v>0.07741630161787147</v>
      </c>
      <c r="O10085" t="n">
        <v>-0.001203879444961327</v>
      </c>
      <c r="P10085" t="n">
        <v>0.3675190879516169</v>
      </c>
      <c r="Q10085" t="n">
        <v>0.07928678498251941</v>
      </c>
      <c r="R10085" t="n">
        <v>-0.001073846542058004</v>
      </c>
    </row>
    <row r="10086">
      <c r="F10086" t="n">
        <v>0.0754822826914705</v>
      </c>
      <c r="G10086" t="n">
        <v>0.1008414682823895</v>
      </c>
      <c r="H10086" t="n">
        <v>-0.001410911571544931</v>
      </c>
      <c r="J10086" t="n">
        <v>0.09069929492888597</v>
      </c>
      <c r="K10086" t="n">
        <v>0.08633292542409078</v>
      </c>
      <c r="L10086" t="n">
        <v>-0.001554639228956894</v>
      </c>
      <c r="M10086" t="n">
        <v>0.228641449770514</v>
      </c>
      <c r="N10086" t="n">
        <v>0.07742404324803327</v>
      </c>
      <c r="O10086" t="n">
        <v>-0.001204963153203441</v>
      </c>
      <c r="P10086" t="n">
        <v>0.3671532273890298</v>
      </c>
      <c r="Q10086" t="n">
        <v>0.07929471366101766</v>
      </c>
      <c r="R10086" t="n">
        <v>-0.001073524581271858</v>
      </c>
    </row>
    <row r="10087">
      <c r="F10087" t="n">
        <v>0.07554559819719338</v>
      </c>
      <c r="G10087" t="n">
        <v>0.1008515514209039</v>
      </c>
      <c r="H10087" t="n">
        <v>-0.001412040865449119</v>
      </c>
      <c r="J10087" t="n">
        <v>0.0905605902221477</v>
      </c>
      <c r="K10087" t="n">
        <v>0.08634155785339026</v>
      </c>
      <c r="L10087" t="n">
        <v>-0.001553551851398671</v>
      </c>
      <c r="M10087" t="n">
        <v>0.2283400947932751</v>
      </c>
      <c r="N10087" t="n">
        <v>0.07743178487819505</v>
      </c>
      <c r="O10087" t="n">
        <v>-0.001204601917122736</v>
      </c>
      <c r="P10087" t="n">
        <v>0.3675280245960533</v>
      </c>
      <c r="Q10087" t="n">
        <v>0.07930264233951591</v>
      </c>
      <c r="R10087" t="n">
        <v>-0.001073524581271858</v>
      </c>
    </row>
    <row r="10088">
      <c r="F10088" t="n">
        <v>0.07556747225358931</v>
      </c>
      <c r="G10088" t="n">
        <v>0.1008616345594183</v>
      </c>
      <c r="H10088" t="n">
        <v>-0.001410673953804217</v>
      </c>
      <c r="J10088" t="n">
        <v>0.09064684843642194</v>
      </c>
      <c r="K10088" t="n">
        <v>0.08635019028268974</v>
      </c>
      <c r="L10088" t="n">
        <v>-0.001551715054391427</v>
      </c>
      <c r="M10088" t="n">
        <v>0.2283415317093476</v>
      </c>
      <c r="N10088" t="n">
        <v>0.07743952650835684</v>
      </c>
      <c r="O10088" t="n">
        <v>-0.001204159956194997</v>
      </c>
      <c r="P10088" t="n">
        <v>0.3675942150530815</v>
      </c>
      <c r="Q10088" t="n">
        <v>0.07931057101801416</v>
      </c>
      <c r="R10088" t="n">
        <v>-0.001073876862689962</v>
      </c>
    </row>
    <row r="10089">
      <c r="F10089" t="n">
        <v>0.07551682089075092</v>
      </c>
      <c r="G10089" t="n">
        <v>0.1008717176979327</v>
      </c>
      <c r="H10089" t="n">
        <v>-0.001410815007094268</v>
      </c>
      <c r="J10089" t="n">
        <v>0.09064874423382845</v>
      </c>
      <c r="K10089" t="n">
        <v>0.08635882271198922</v>
      </c>
      <c r="L10089" t="n">
        <v>-0.001553266924632842</v>
      </c>
      <c r="M10089" t="n">
        <v>0.2284565167858404</v>
      </c>
      <c r="N10089" t="n">
        <v>0.07744726813851863</v>
      </c>
      <c r="O10089" t="n">
        <v>-0.001205123091532885</v>
      </c>
      <c r="P10089" t="n">
        <v>0.3671049007230658</v>
      </c>
      <c r="Q10089" t="n">
        <v>0.07931849969651242</v>
      </c>
      <c r="R10089" t="n">
        <v>-0.001074198800392377</v>
      </c>
    </row>
    <row r="10090">
      <c r="F10090" t="n">
        <v>0.07552833439851439</v>
      </c>
      <c r="G10090" t="n">
        <v>0.1008818008364471</v>
      </c>
      <c r="H10090" t="n">
        <v>-0.001411520273544526</v>
      </c>
      <c r="J10090" t="n">
        <v>0.09063657843106819</v>
      </c>
      <c r="K10090" t="n">
        <v>0.0863674551412887</v>
      </c>
      <c r="L10090" t="n">
        <v>-0.001551715054391427</v>
      </c>
      <c r="M10090" t="n">
        <v>0.2285336529951025</v>
      </c>
      <c r="N10090" t="n">
        <v>0.0774550097686804</v>
      </c>
      <c r="O10090" t="n">
        <v>-0.001204882307698413</v>
      </c>
      <c r="P10090" t="n">
        <v>0.3674797050167706</v>
      </c>
      <c r="Q10090" t="n">
        <v>0.07932642837501068</v>
      </c>
      <c r="R10090" t="n">
        <v>-0.00107376955012249</v>
      </c>
    </row>
    <row r="10091">
      <c r="F10091" t="n">
        <v>0.07559165375882282</v>
      </c>
      <c r="G10091" t="n">
        <v>0.1008918839749614</v>
      </c>
      <c r="H10091" t="n">
        <v>-0.001410391847224114</v>
      </c>
      <c r="J10091" t="n">
        <v>0.09073689977518161</v>
      </c>
      <c r="K10091" t="n">
        <v>0.08637608757058818</v>
      </c>
      <c r="L10091" t="n">
        <v>-0.001551715054391427</v>
      </c>
      <c r="M10091" t="n">
        <v>0.2283079918378079</v>
      </c>
      <c r="N10091" t="n">
        <v>0.07746275139884221</v>
      </c>
      <c r="O10091" t="n">
        <v>-0.001204882307698413</v>
      </c>
      <c r="P10091" t="n">
        <v>0.3676693433180246</v>
      </c>
      <c r="Q10091" t="n">
        <v>0.07933435705350893</v>
      </c>
      <c r="R10091" t="n">
        <v>-0.001073232987285132</v>
      </c>
    </row>
    <row r="10092">
      <c r="F10092" t="n">
        <v>0.07563425224330848</v>
      </c>
      <c r="G10092" t="n">
        <v>0.1009019671134758</v>
      </c>
      <c r="H10092" t="n">
        <v>-0.001410576816570187</v>
      </c>
      <c r="J10092" t="n">
        <v>0.09071067199543208</v>
      </c>
      <c r="K10092" t="n">
        <v>0.08638471999988766</v>
      </c>
      <c r="L10092" t="n">
        <v>-0.001551895581747613</v>
      </c>
      <c r="M10092" t="n">
        <v>0.2286122269557376</v>
      </c>
      <c r="N10092" t="n">
        <v>0.07747049302900398</v>
      </c>
      <c r="O10092" t="n">
        <v>-0.001204440227981169</v>
      </c>
      <c r="P10092" t="n">
        <v>0.3674269149112355</v>
      </c>
      <c r="Q10092" t="n">
        <v>0.07934228573200718</v>
      </c>
      <c r="R10092" t="n">
        <v>-0.001073907029150628</v>
      </c>
    </row>
    <row r="10093">
      <c r="F10093" t="n">
        <v>0.07560432254253592</v>
      </c>
      <c r="G10093" t="n">
        <v>0.1009120502519902</v>
      </c>
      <c r="H10093" t="n">
        <v>-0.001408744532535873</v>
      </c>
      <c r="J10093" t="n">
        <v>0.0907266269437715</v>
      </c>
      <c r="K10093" t="n">
        <v>0.08639335242918714</v>
      </c>
      <c r="L10093" t="n">
        <v>-0.001549570063892846</v>
      </c>
      <c r="M10093" t="n">
        <v>0.2288786142125862</v>
      </c>
      <c r="N10093" t="n">
        <v>0.07747823465916577</v>
      </c>
      <c r="O10093" t="n">
        <v>-0.001203236509983986</v>
      </c>
      <c r="P10093" t="n">
        <v>0.3676165551104112</v>
      </c>
      <c r="Q10093" t="n">
        <v>0.07935021441050542</v>
      </c>
      <c r="R10093" t="n">
        <v>-0.0010737997242916</v>
      </c>
    </row>
    <row r="10094">
      <c r="F10094" t="n">
        <v>0.07563656094091441</v>
      </c>
      <c r="G10094" t="n">
        <v>0.1009221333905046</v>
      </c>
      <c r="H10094" t="n">
        <v>-0.001409167367313023</v>
      </c>
      <c r="J10094" t="n">
        <v>0.09058790388477884</v>
      </c>
      <c r="K10094" t="n">
        <v>0.08640198485848662</v>
      </c>
      <c r="L10094" t="n">
        <v>-0.0015500351674638</v>
      </c>
      <c r="M10094" t="n">
        <v>0.2286151011613551</v>
      </c>
      <c r="N10094" t="n">
        <v>0.07748597628932756</v>
      </c>
      <c r="O10094" t="n">
        <v>-0.001204921715180042</v>
      </c>
      <c r="P10094" t="n">
        <v>0.3674358474183274</v>
      </c>
      <c r="Q10094" t="n">
        <v>0.07935814308900369</v>
      </c>
      <c r="R10094" t="n">
        <v>-0.001073585114573545</v>
      </c>
    </row>
    <row r="10095">
      <c r="F10095" t="n">
        <v>0.07554446153784074</v>
      </c>
      <c r="G10095" t="n">
        <v>0.100932216529019</v>
      </c>
      <c r="H10095" t="n">
        <v>-0.001410294926718754</v>
      </c>
      <c r="J10095" t="n">
        <v>0.09070228854025193</v>
      </c>
      <c r="K10095" t="n">
        <v>0.0864106172877861</v>
      </c>
      <c r="L10095" t="n">
        <v>-0.001551120409129357</v>
      </c>
      <c r="M10095" t="n">
        <v>0.2288436398341804</v>
      </c>
      <c r="N10095" t="n">
        <v>0.07749371791948935</v>
      </c>
      <c r="O10095" t="n">
        <v>-0.001203717997182859</v>
      </c>
      <c r="P10095" t="n">
        <v>0.3671316858535036</v>
      </c>
      <c r="Q10095" t="n">
        <v>0.07936607176750193</v>
      </c>
      <c r="R10095" t="n">
        <v>-0.0010737997242916</v>
      </c>
    </row>
    <row r="10096">
      <c r="F10096" t="n">
        <v>0.07563887026935594</v>
      </c>
      <c r="G10096" t="n">
        <v>0.1009422996675334</v>
      </c>
      <c r="H10096" t="n">
        <v>-0.001408929800331896</v>
      </c>
      <c r="J10096" t="n">
        <v>0.09076042754088319</v>
      </c>
      <c r="K10096" t="n">
        <v>0.08641924971708558</v>
      </c>
      <c r="L10096" t="n">
        <v>-0.001550370323757815</v>
      </c>
      <c r="M10096" t="n">
        <v>0.2284287225628487</v>
      </c>
      <c r="N10096" t="n">
        <v>0.07750145954965114</v>
      </c>
      <c r="O10096" t="n">
        <v>-0.001202914985388318</v>
      </c>
      <c r="P10096" t="n">
        <v>0.366950971578255</v>
      </c>
      <c r="Q10096" t="n">
        <v>0.07937400044600018</v>
      </c>
      <c r="R10096" t="n">
        <v>-0.001072434881256005</v>
      </c>
    </row>
    <row r="10097">
      <c r="F10097" t="n">
        <v>0.07555713089045675</v>
      </c>
      <c r="G10097" t="n">
        <v>0.1009523828060478</v>
      </c>
      <c r="H10097" t="n">
        <v>-0.001408648127041146</v>
      </c>
      <c r="J10097" t="n">
        <v>0.09074825644788385</v>
      </c>
      <c r="K10097" t="n">
        <v>0.08642788214638504</v>
      </c>
      <c r="L10097" t="n">
        <v>-0.001549286148706236</v>
      </c>
      <c r="M10097" t="n">
        <v>0.2284301584298348</v>
      </c>
      <c r="N10097" t="n">
        <v>0.07750920117981291</v>
      </c>
      <c r="O10097" t="n">
        <v>-0.001203637095434574</v>
      </c>
      <c r="P10097" t="n">
        <v>0.3673875185243108</v>
      </c>
      <c r="Q10097" t="n">
        <v>0.07938192912449843</v>
      </c>
      <c r="R10097" t="n">
        <v>-0.001074044338306414</v>
      </c>
    </row>
    <row r="10098">
      <c r="F10098" t="n">
        <v>0.0755893707276547</v>
      </c>
      <c r="G10098" t="n">
        <v>0.1009624659445622</v>
      </c>
      <c r="H10098" t="n">
        <v>-0.001408366453750396</v>
      </c>
      <c r="J10098" t="n">
        <v>0.09059546063476649</v>
      </c>
      <c r="K10098" t="n">
        <v>0.08643651457568453</v>
      </c>
      <c r="L10098" t="n">
        <v>-0.001548666620105334</v>
      </c>
      <c r="M10098" t="n">
        <v>0.2286208477973242</v>
      </c>
      <c r="N10098" t="n">
        <v>0.07751694280997472</v>
      </c>
      <c r="O10098" t="n">
        <v>-0.001203396392085822</v>
      </c>
      <c r="P10098" t="n">
        <v>0.3673302567308527</v>
      </c>
      <c r="Q10098" t="n">
        <v>0.07938985780299668</v>
      </c>
      <c r="R10098" t="n">
        <v>-0.001072434881256005</v>
      </c>
    </row>
    <row r="10099">
      <c r="F10099" t="n">
        <v>0.07555943932058574</v>
      </c>
      <c r="G10099" t="n">
        <v>0.1009725490830765</v>
      </c>
      <c r="H10099" t="n">
        <v>-0.001407706679184615</v>
      </c>
      <c r="J10099" t="n">
        <v>0.09058328538452957</v>
      </c>
      <c r="K10099" t="n">
        <v>0.08644514700498401</v>
      </c>
      <c r="L10099" t="n">
        <v>-0.001548976384405785</v>
      </c>
      <c r="M10099" t="n">
        <v>0.2287358367073205</v>
      </c>
      <c r="N10099" t="n">
        <v>0.07752468444013649</v>
      </c>
      <c r="O10099" t="n">
        <v>-0.001203516743760198</v>
      </c>
      <c r="P10099" t="n">
        <v>0.3670260846817943</v>
      </c>
      <c r="Q10099" t="n">
        <v>0.07939778648149494</v>
      </c>
      <c r="R10099" t="n">
        <v>-0.001073430451474627</v>
      </c>
    </row>
    <row r="10100">
      <c r="F10100" t="n">
        <v>0.07555023164165088</v>
      </c>
      <c r="G10100" t="n">
        <v>0.1009826322215909</v>
      </c>
      <c r="H10100" t="n">
        <v>-0.00140672158003893</v>
      </c>
      <c r="J10100" t="n">
        <v>0.09075392456814992</v>
      </c>
      <c r="K10100" t="n">
        <v>0.08645377943428349</v>
      </c>
      <c r="L10100" t="n">
        <v>-0.001548536883105499</v>
      </c>
      <c r="M10100" t="n">
        <v>0.228699422264981</v>
      </c>
      <c r="N10100" t="n">
        <v>0.07753242607029828</v>
      </c>
      <c r="O10100" t="n">
        <v>-0.001203195080829367</v>
      </c>
      <c r="P10100" t="n">
        <v>0.3677712796820969</v>
      </c>
      <c r="Q10100" t="n">
        <v>0.07940571515999319</v>
      </c>
      <c r="R10100" t="n">
        <v>-0.001072357557470155</v>
      </c>
    </row>
    <row r="10101">
      <c r="F10101" t="n">
        <v>0.07549957490352566</v>
      </c>
      <c r="G10101" t="n">
        <v>0.1009927153601053</v>
      </c>
      <c r="H10101" t="n">
        <v>-0.001407988136083382</v>
      </c>
      <c r="J10101" t="n">
        <v>0.09067143487869904</v>
      </c>
      <c r="K10101" t="n">
        <v>0.08646241186358297</v>
      </c>
      <c r="L10101" t="n">
        <v>-0.001547917963487951</v>
      </c>
      <c r="M10101" t="n">
        <v>0.2283601981066369</v>
      </c>
      <c r="N10101" t="n">
        <v>0.07754016770046007</v>
      </c>
      <c r="O10101" t="n">
        <v>-0.0012042780647005</v>
      </c>
      <c r="P10101" t="n">
        <v>0.367035008619357</v>
      </c>
      <c r="Q10101" t="n">
        <v>0.07941364383849145</v>
      </c>
      <c r="R10101" t="n">
        <v>-0.001073859609076416</v>
      </c>
    </row>
    <row r="10102">
      <c r="F10102" t="n">
        <v>0.07555254079036157</v>
      </c>
      <c r="G10102" t="n">
        <v>0.1010027984986197</v>
      </c>
      <c r="H10102" t="n">
        <v>-0.001407706679184615</v>
      </c>
      <c r="J10102" t="n">
        <v>0.09068738396078606</v>
      </c>
      <c r="K10102" t="n">
        <v>0.08647104429288245</v>
      </c>
      <c r="L10102" t="n">
        <v>-0.001546680124252855</v>
      </c>
      <c r="M10102" t="n">
        <v>0.2285508894715351</v>
      </c>
      <c r="N10102" t="n">
        <v>0.07754790933062186</v>
      </c>
      <c r="O10102" t="n">
        <v>-0.001203917070076789</v>
      </c>
      <c r="P10102" t="n">
        <v>0.3671011989801536</v>
      </c>
      <c r="Q10102" t="n">
        <v>0.0794215725169897</v>
      </c>
      <c r="R10102" t="n">
        <v>-0.001073430451474627</v>
      </c>
    </row>
    <row r="10103">
      <c r="F10103" t="n">
        <v>0.07549152073698188</v>
      </c>
      <c r="G10103" t="n">
        <v>0.1010128816371341</v>
      </c>
      <c r="H10103" t="n">
        <v>-0.001408691778330301</v>
      </c>
      <c r="J10103" t="n">
        <v>0.09071739596358082</v>
      </c>
      <c r="K10103" t="n">
        <v>0.08647967672218193</v>
      </c>
      <c r="L10103" t="n">
        <v>-0.001547608503679177</v>
      </c>
      <c r="M10103" t="n">
        <v>0.2285144734415789</v>
      </c>
      <c r="N10103" t="n">
        <v>0.07755565096078365</v>
      </c>
      <c r="O10103" t="n">
        <v>-0.001203435743911841</v>
      </c>
      <c r="P10103" t="n">
        <v>0.3677846809179586</v>
      </c>
      <c r="Q10103" t="n">
        <v>0.07942950119548794</v>
      </c>
      <c r="R10103" t="n">
        <v>-0.001072786715071944</v>
      </c>
    </row>
    <row r="10104">
      <c r="F10104" t="n">
        <v>0.07558593835238835</v>
      </c>
      <c r="G10104" t="n">
        <v>0.1010229647756485</v>
      </c>
      <c r="H10104" t="n">
        <v>-0.001407468964030029</v>
      </c>
      <c r="J10104" t="n">
        <v>0.09073334447175681</v>
      </c>
      <c r="K10104" t="n">
        <v>0.0864883091514814</v>
      </c>
      <c r="L10104" t="n">
        <v>-0.001545004977643806</v>
      </c>
      <c r="M10104" t="n">
        <v>0.2287808697055582</v>
      </c>
      <c r="N10104" t="n">
        <v>0.07756339259094543</v>
      </c>
      <c r="O10104" t="n">
        <v>-0.001204317117295434</v>
      </c>
      <c r="P10104" t="n">
        <v>0.367542229544027</v>
      </c>
      <c r="Q10104" t="n">
        <v>0.07943742987398621</v>
      </c>
      <c r="R10104" t="n">
        <v>-0.00107388931915133</v>
      </c>
    </row>
    <row r="10105">
      <c r="F10105" t="n">
        <v>0.07556636841127655</v>
      </c>
      <c r="G10105" t="n">
        <v>0.1010330479141629</v>
      </c>
      <c r="H10105" t="n">
        <v>-0.001406062760649042</v>
      </c>
      <c r="J10105" t="n">
        <v>0.09059459213649153</v>
      </c>
      <c r="K10105" t="n">
        <v>0.08649694158078089</v>
      </c>
      <c r="L10105" t="n">
        <v>-0.001545623288790437</v>
      </c>
      <c r="M10105" t="n">
        <v>0.2287823056923883</v>
      </c>
      <c r="N10105" t="n">
        <v>0.07757113422110722</v>
      </c>
      <c r="O10105" t="n">
        <v>-0.001203956183094447</v>
      </c>
      <c r="P10105" t="n">
        <v>0.3670528545264367</v>
      </c>
      <c r="Q10105" t="n">
        <v>0.07944535855248445</v>
      </c>
      <c r="R10105" t="n">
        <v>-0.001072280094397357</v>
      </c>
    </row>
    <row r="10106">
      <c r="F10106" t="n">
        <v>0.0756297007596977</v>
      </c>
      <c r="G10106" t="n">
        <v>0.1010431310526773</v>
      </c>
      <c r="H10106" t="n">
        <v>-0.001405500279296647</v>
      </c>
      <c r="J10106" t="n">
        <v>0.09069492100899453</v>
      </c>
      <c r="K10106" t="n">
        <v>0.08650557401008037</v>
      </c>
      <c r="L10106" t="n">
        <v>-0.001547169066657014</v>
      </c>
      <c r="M10106" t="n">
        <v>0.2285944821445257</v>
      </c>
      <c r="N10106" t="n">
        <v>0.07757887585126901</v>
      </c>
      <c r="O10106" t="n">
        <v>-0.001202993691891813</v>
      </c>
      <c r="P10106" t="n">
        <v>0.3676128894085802</v>
      </c>
      <c r="Q10106" t="n">
        <v>0.0794532872309827</v>
      </c>
      <c r="R10106" t="n">
        <v>-0.001072923784298946</v>
      </c>
    </row>
    <row r="10107">
      <c r="F10107" t="n">
        <v>0.07561013113661837</v>
      </c>
      <c r="G10107" t="n">
        <v>0.1010532141911916</v>
      </c>
      <c r="H10107" t="n">
        <v>-0.001405640899634745</v>
      </c>
      <c r="J10107" t="n">
        <v>0.09061241904604279</v>
      </c>
      <c r="K10107" t="n">
        <v>0.08651420643937983</v>
      </c>
      <c r="L10107" t="n">
        <v>-0.001545647807775134</v>
      </c>
      <c r="M10107" t="n">
        <v>0.2284445090380231</v>
      </c>
      <c r="N10107" t="n">
        <v>0.07758661748143079</v>
      </c>
      <c r="O10107" t="n">
        <v>-0.001203595248893459</v>
      </c>
      <c r="P10107" t="n">
        <v>0.3670617765009517</v>
      </c>
      <c r="Q10107" t="n">
        <v>0.07946121590948095</v>
      </c>
      <c r="R10107" t="n">
        <v>-0.001072953409012118</v>
      </c>
    </row>
    <row r="10108">
      <c r="F10108" t="n">
        <v>0.07555947204509227</v>
      </c>
      <c r="G10108" t="n">
        <v>0.101063297329706</v>
      </c>
      <c r="H10108" t="n">
        <v>-0.001406528241885668</v>
      </c>
      <c r="J10108" t="n">
        <v>0.09058617103807141</v>
      </c>
      <c r="K10108" t="n">
        <v>0.08652283886867933</v>
      </c>
      <c r="L10108" t="n">
        <v>-0.001544566827192216</v>
      </c>
      <c r="M10108" t="n">
        <v>0.2286352041218057</v>
      </c>
      <c r="N10108" t="n">
        <v>0.07759435911159258</v>
      </c>
      <c r="O10108" t="n">
        <v>-0.001203995138067999</v>
      </c>
      <c r="P10108" t="n">
        <v>0.3671896998770484</v>
      </c>
      <c r="Q10108" t="n">
        <v>0.0794691445879792</v>
      </c>
      <c r="R10108" t="n">
        <v>-0.001072846135125994</v>
      </c>
    </row>
    <row r="10109">
      <c r="F10109" t="n">
        <v>0.07559171732308996</v>
      </c>
      <c r="G10109" t="n">
        <v>0.1010733804682204</v>
      </c>
      <c r="H10109" t="n">
        <v>-0.001404420557207518</v>
      </c>
      <c r="J10109" t="n">
        <v>0.09077088798121756</v>
      </c>
      <c r="K10109" t="n">
        <v>0.08653147129797881</v>
      </c>
      <c r="L10109" t="n">
        <v>-0.001544412401394657</v>
      </c>
      <c r="M10109" t="n">
        <v>0.2284852297215215</v>
      </c>
      <c r="N10109" t="n">
        <v>0.07760210074175437</v>
      </c>
      <c r="O10109" t="n">
        <v>-0.001203153099306237</v>
      </c>
      <c r="P10109" t="n">
        <v>0.367811478975967</v>
      </c>
      <c r="Q10109" t="n">
        <v>0.07947707326647746</v>
      </c>
      <c r="R10109" t="n">
        <v>-0.001073167956784366</v>
      </c>
    </row>
    <row r="10110">
      <c r="F10110" t="n">
        <v>0.07558251030870364</v>
      </c>
      <c r="G10110" t="n">
        <v>0.1010834636067348</v>
      </c>
      <c r="H10110" t="n">
        <v>-0.001405123118766902</v>
      </c>
      <c r="J10110" t="n">
        <v>0.09064618743916349</v>
      </c>
      <c r="K10110" t="n">
        <v>0.08654010372727827</v>
      </c>
      <c r="L10110" t="n">
        <v>-0.001544721252989776</v>
      </c>
      <c r="M10110" t="n">
        <v>0.2289030408037893</v>
      </c>
      <c r="N10110" t="n">
        <v>0.07760984237191615</v>
      </c>
      <c r="O10110" t="n">
        <v>-0.001202671934299516</v>
      </c>
      <c r="P10110" t="n">
        <v>0.3670751582459723</v>
      </c>
      <c r="Q10110" t="n">
        <v>0.07948500194497571</v>
      </c>
      <c r="R10110" t="n">
        <v>-0.001073167956784366</v>
      </c>
    </row>
    <row r="10111">
      <c r="F10111" t="n">
        <v>0.07557330322266616</v>
      </c>
      <c r="G10111" t="n">
        <v>0.1010935467452492</v>
      </c>
      <c r="H10111" t="n">
        <v>-0.001405825680326285</v>
      </c>
      <c r="J10111" t="n">
        <v>0.09059180678833041</v>
      </c>
      <c r="K10111" t="n">
        <v>0.08654873615657775</v>
      </c>
      <c r="L10111" t="n">
        <v>-0.001544566827192216</v>
      </c>
      <c r="M10111" t="n">
        <v>0.2289044763514926</v>
      </c>
      <c r="N10111" t="n">
        <v>0.07761758400207795</v>
      </c>
      <c r="O10111" t="n">
        <v>-0.001203273390557917</v>
      </c>
      <c r="P10111" t="n">
        <v>0.3673882817789902</v>
      </c>
      <c r="Q10111" t="n">
        <v>0.07949293062347396</v>
      </c>
      <c r="R10111" t="n">
        <v>-0.001072631587353746</v>
      </c>
    </row>
    <row r="10112">
      <c r="F10112" t="n">
        <v>0.07558482310009178</v>
      </c>
      <c r="G10112" t="n">
        <v>0.1011036298837636</v>
      </c>
      <c r="H10112" t="n">
        <v>-0.001404605328224522</v>
      </c>
      <c r="J10112" t="n">
        <v>0.09077652877983274</v>
      </c>
      <c r="K10112" t="n">
        <v>0.08655736858587725</v>
      </c>
      <c r="L10112" t="n">
        <v>-0.001542893650089486</v>
      </c>
      <c r="M10112" t="n">
        <v>0.2284516788938611</v>
      </c>
      <c r="N10112" t="n">
        <v>0.07762532563223973</v>
      </c>
      <c r="O10112" t="n">
        <v>-0.001202229868799598</v>
      </c>
      <c r="P10112" t="n">
        <v>0.3677631427139025</v>
      </c>
      <c r="Q10112" t="n">
        <v>0.07950085930197222</v>
      </c>
      <c r="R10112" t="n">
        <v>-0.001072232015585475</v>
      </c>
    </row>
    <row r="10113">
      <c r="F10113" t="n">
        <v>0.07555488883592827</v>
      </c>
      <c r="G10113" t="n">
        <v>0.101113713022278</v>
      </c>
      <c r="H10113" t="n">
        <v>-0.001404324519482374</v>
      </c>
      <c r="J10113" t="n">
        <v>0.09069401643211929</v>
      </c>
      <c r="K10113" t="n">
        <v>0.08656600101517671</v>
      </c>
      <c r="L10113" t="n">
        <v>-0.001544127841590407</v>
      </c>
      <c r="M10113" t="n">
        <v>0.228377406669396</v>
      </c>
      <c r="N10113" t="n">
        <v>0.07763306726240152</v>
      </c>
      <c r="O10113" t="n">
        <v>-0.001202470410990234</v>
      </c>
      <c r="P10113" t="n">
        <v>0.3673354727274787</v>
      </c>
      <c r="Q10113" t="n">
        <v>0.07950878798047047</v>
      </c>
      <c r="R10113" t="n">
        <v>-0.001072875612233485</v>
      </c>
    </row>
    <row r="10114">
      <c r="F10114" t="n">
        <v>0.07556640903296194</v>
      </c>
      <c r="G10114" t="n">
        <v>0.1011237961607924</v>
      </c>
      <c r="H10114" t="n">
        <v>-0.001405447754450966</v>
      </c>
      <c r="J10114" t="n">
        <v>0.09079435087806452</v>
      </c>
      <c r="K10114" t="n">
        <v>0.08657463344447619</v>
      </c>
      <c r="L10114" t="n">
        <v>-0.001543202197964716</v>
      </c>
      <c r="M10114" t="n">
        <v>0.2288330760806549</v>
      </c>
      <c r="N10114" t="n">
        <v>0.07764080889256331</v>
      </c>
      <c r="O10114" t="n">
        <v>-0.001202831224276189</v>
      </c>
      <c r="P10114" t="n">
        <v>0.367525136268518</v>
      </c>
      <c r="Q10114" t="n">
        <v>0.07951671665896871</v>
      </c>
      <c r="R10114" t="n">
        <v>-0.001073411942773494</v>
      </c>
    </row>
    <row r="10115">
      <c r="F10115" t="n">
        <v>0.07561938507909916</v>
      </c>
      <c r="G10115" t="n">
        <v>0.1011338792993067</v>
      </c>
      <c r="H10115" t="n">
        <v>-0.001403341688884856</v>
      </c>
      <c r="J10115" t="n">
        <v>0.09062744160067555</v>
      </c>
      <c r="K10115" t="n">
        <v>0.08658326587377568</v>
      </c>
      <c r="L10115" t="n">
        <v>-0.001543665019777561</v>
      </c>
      <c r="M10115" t="n">
        <v>0.228683098092575</v>
      </c>
      <c r="N10115" t="n">
        <v>0.07764855052272508</v>
      </c>
      <c r="O10115" t="n">
        <v>-0.001203552850848097</v>
      </c>
      <c r="P10115" t="n">
        <v>0.3674061301283381</v>
      </c>
      <c r="Q10115" t="n">
        <v>0.07952464533746698</v>
      </c>
      <c r="R10115" t="n">
        <v>-0.001072339281693477</v>
      </c>
    </row>
    <row r="10116">
      <c r="F10116" t="n">
        <v>0.07558945060104497</v>
      </c>
      <c r="G10116" t="n">
        <v>0.1011439624378211</v>
      </c>
      <c r="H10116" t="n">
        <v>-0.001404087532599969</v>
      </c>
      <c r="J10116" t="n">
        <v>0.09061525025435456</v>
      </c>
      <c r="K10116" t="n">
        <v>0.08659189830307516</v>
      </c>
      <c r="L10116" t="n">
        <v>-0.001541530317877572</v>
      </c>
      <c r="M10116" t="n">
        <v>0.2286088254384475</v>
      </c>
      <c r="N10116" t="n">
        <v>0.07765629215288689</v>
      </c>
      <c r="O10116" t="n">
        <v>-0.001201908058047837</v>
      </c>
      <c r="P10116" t="n">
        <v>0.367595796472176</v>
      </c>
      <c r="Q10116" t="n">
        <v>0.07953257401596522</v>
      </c>
      <c r="R10116" t="n">
        <v>-0.001072046867173666</v>
      </c>
    </row>
    <row r="10117">
      <c r="F10117" t="n">
        <v>0.0755284233016566</v>
      </c>
      <c r="G10117" t="n">
        <v>0.1011540455763355</v>
      </c>
      <c r="H10117" t="n">
        <v>-0.00140310545698764</v>
      </c>
      <c r="J10117" t="n">
        <v>0.09065932150077423</v>
      </c>
      <c r="K10117" t="n">
        <v>0.08660053073237463</v>
      </c>
      <c r="L10117" t="n">
        <v>-0.001541838562292264</v>
      </c>
      <c r="M10117" t="n">
        <v>0.2287616727994652</v>
      </c>
      <c r="N10117" t="n">
        <v>0.07766403378304866</v>
      </c>
      <c r="O10117" t="n">
        <v>-0.001203110567360541</v>
      </c>
      <c r="P10117" t="n">
        <v>0.3678472006648574</v>
      </c>
      <c r="Q10117" t="n">
        <v>0.07954050269446347</v>
      </c>
      <c r="R10117" t="n">
        <v>-0.001073226708648294</v>
      </c>
    </row>
    <row r="10118">
      <c r="F10118" t="n">
        <v>0.07558140110100424</v>
      </c>
      <c r="G10118" t="n">
        <v>0.1011641287148499</v>
      </c>
      <c r="H10118" t="n">
        <v>-0.001402403974407404</v>
      </c>
      <c r="J10118" t="n">
        <v>0.09075965758780673</v>
      </c>
      <c r="K10118" t="n">
        <v>0.08660916316167412</v>
      </c>
      <c r="L10118" t="n">
        <v>-0.001541067951255533</v>
      </c>
      <c r="M10118" t="n">
        <v>0.2284981315807505</v>
      </c>
      <c r="N10118" t="n">
        <v>0.07767177541321046</v>
      </c>
      <c r="O10118" t="n">
        <v>-0.001203711822016893</v>
      </c>
      <c r="P10118" t="n">
        <v>0.3678516651553624</v>
      </c>
      <c r="Q10118" t="n">
        <v>0.07954843137296172</v>
      </c>
      <c r="R10118" t="n">
        <v>-0.00107354848359592</v>
      </c>
    </row>
    <row r="10119">
      <c r="F10119" t="n">
        <v>0.07552037261814917</v>
      </c>
      <c r="G10119" t="n">
        <v>0.1011742118533643</v>
      </c>
      <c r="H10119" t="n">
        <v>-0.001401887471525478</v>
      </c>
      <c r="J10119" t="n">
        <v>0.09077559769425571</v>
      </c>
      <c r="K10119" t="n">
        <v>0.0866177955909736</v>
      </c>
      <c r="L10119" t="n">
        <v>-0.001542300928914303</v>
      </c>
      <c r="M10119" t="n">
        <v>0.2286888331153179</v>
      </c>
      <c r="N10119" t="n">
        <v>0.07767951704337224</v>
      </c>
      <c r="O10119" t="n">
        <v>-0.001202148559910378</v>
      </c>
      <c r="P10119" t="n">
        <v>0.36723876724708</v>
      </c>
      <c r="Q10119" t="n">
        <v>0.07955636005145998</v>
      </c>
      <c r="R10119" t="n">
        <v>-0.001072904933700668</v>
      </c>
    </row>
    <row r="10120">
      <c r="F10120" t="n">
        <v>0.07563553843799334</v>
      </c>
      <c r="G10120" t="n">
        <v>0.1011842949918787</v>
      </c>
      <c r="H10120" t="n">
        <v>-0.00140146690528402</v>
      </c>
      <c r="J10120" t="n">
        <v>0.0907352714369488</v>
      </c>
      <c r="K10120" t="n">
        <v>0.08662642802027307</v>
      </c>
      <c r="L10120" t="n">
        <v>-0.001539398131537033</v>
      </c>
      <c r="M10120" t="n">
        <v>0.2286902665152267</v>
      </c>
      <c r="N10120" t="n">
        <v>0.07768725867353403</v>
      </c>
      <c r="O10120" t="n">
        <v>-0.001202788518689156</v>
      </c>
      <c r="P10120" t="n">
        <v>0.3677371203193484</v>
      </c>
      <c r="Q10120" t="n">
        <v>0.07956428872995823</v>
      </c>
      <c r="R10120" t="n">
        <v>-0.001072397846708353</v>
      </c>
    </row>
    <row r="10121">
      <c r="F10121" t="n">
        <v>0.07557450946624626</v>
      </c>
      <c r="G10121" t="n">
        <v>0.1011943781303931</v>
      </c>
      <c r="H10121" t="n">
        <v>-0.001402167849019783</v>
      </c>
      <c r="J10121" t="n">
        <v>0.09063867657024229</v>
      </c>
      <c r="K10121" t="n">
        <v>0.08663506044957255</v>
      </c>
      <c r="L10121" t="n">
        <v>-0.001539090190322482</v>
      </c>
      <c r="M10121" t="n">
        <v>0.2287674078300405</v>
      </c>
      <c r="N10121" t="n">
        <v>0.07769500030369582</v>
      </c>
      <c r="O10121" t="n">
        <v>-0.00120170644185307</v>
      </c>
      <c r="P10121" t="n">
        <v>0.3675563720932021</v>
      </c>
      <c r="Q10121" t="n">
        <v>0.07957221740845648</v>
      </c>
      <c r="R10121" t="n">
        <v>-0.001073470351805571</v>
      </c>
    </row>
    <row r="10122">
      <c r="F10122" t="n">
        <v>0.07558603198784776</v>
      </c>
      <c r="G10122" t="n">
        <v>0.1012044612689075</v>
      </c>
      <c r="H10122" t="n">
        <v>-0.001401326716536868</v>
      </c>
      <c r="J10122" t="n">
        <v>0.09073901447456444</v>
      </c>
      <c r="K10122" t="n">
        <v>0.08664369287887204</v>
      </c>
      <c r="L10122" t="n">
        <v>-0.001539244160929757</v>
      </c>
      <c r="M10122" t="n">
        <v>0.2285038620317035</v>
      </c>
      <c r="N10122" t="n">
        <v>0.07770274193385759</v>
      </c>
      <c r="O10122" t="n">
        <v>-0.001202908749448721</v>
      </c>
      <c r="P10122" t="n">
        <v>0.3673138834706577</v>
      </c>
      <c r="Q10122" t="n">
        <v>0.07958014608695473</v>
      </c>
      <c r="R10122" t="n">
        <v>-0.001072505097218075</v>
      </c>
    </row>
    <row r="10123">
      <c r="F10123" t="n">
        <v>0.07557682532133002</v>
      </c>
      <c r="G10123" t="n">
        <v>0.1012145444074218</v>
      </c>
      <c r="H10123" t="n">
        <v>-0.001401747282778326</v>
      </c>
      <c r="J10123" t="n">
        <v>0.09064241546409847</v>
      </c>
      <c r="K10123" t="n">
        <v>0.0866523253081715</v>
      </c>
      <c r="L10123" t="n">
        <v>-0.001539398131537033</v>
      </c>
      <c r="M10123" t="n">
        <v>0.2284295856609345</v>
      </c>
      <c r="N10123" t="n">
        <v>0.0777104835640194</v>
      </c>
      <c r="O10123" t="n">
        <v>-0.001202307595650896</v>
      </c>
      <c r="P10123" t="n">
        <v>0.3671331291303633</v>
      </c>
      <c r="Q10123" t="n">
        <v>0.07958807476545299</v>
      </c>
      <c r="R10123" t="n">
        <v>-0.001073255850786128</v>
      </c>
    </row>
    <row r="10124">
      <c r="F10124" t="n">
        <v>0.0755883483965278</v>
      </c>
      <c r="G10124" t="n">
        <v>0.1012246275459362</v>
      </c>
      <c r="H10124" t="n">
        <v>-0.001402211458113829</v>
      </c>
      <c r="J10124" t="n">
        <v>0.09065835100869486</v>
      </c>
      <c r="K10124" t="n">
        <v>0.08666095773747098</v>
      </c>
      <c r="L10124" t="n">
        <v>-0.001537422283549826</v>
      </c>
      <c r="M10124" t="n">
        <v>0.2285445808666633</v>
      </c>
      <c r="N10124" t="n">
        <v>0.07771822519418117</v>
      </c>
      <c r="O10124" t="n">
        <v>-0.001201624959978135</v>
      </c>
      <c r="P10124" t="n">
        <v>0.3673228026813797</v>
      </c>
      <c r="Q10124" t="n">
        <v>0.07959600344395124</v>
      </c>
      <c r="R10124" t="n">
        <v>-0.00107221240980507</v>
      </c>
    </row>
    <row r="10125">
      <c r="F10125" t="n">
        <v>0.07555841177676634</v>
      </c>
      <c r="G10125" t="n">
        <v>0.1012347106844506</v>
      </c>
      <c r="H10125" t="n">
        <v>-0.001402211458113829</v>
      </c>
      <c r="J10125" t="n">
        <v>0.09066021873514347</v>
      </c>
      <c r="K10125" t="n">
        <v>0.08666959016677048</v>
      </c>
      <c r="L10125" t="n">
        <v>-0.00153834519837737</v>
      </c>
      <c r="M10125" t="n">
        <v>0.2289245589999941</v>
      </c>
      <c r="N10125" t="n">
        <v>0.07772596682434296</v>
      </c>
      <c r="O10125" t="n">
        <v>-0.001202706855200204</v>
      </c>
      <c r="P10125" t="n">
        <v>0.3672037842507828</v>
      </c>
      <c r="Q10125" t="n">
        <v>0.0796039321224495</v>
      </c>
      <c r="R10125" t="n">
        <v>-0.001072105167115551</v>
      </c>
    </row>
    <row r="10126">
      <c r="F10126" t="n">
        <v>0.07561139572556562</v>
      </c>
      <c r="G10126" t="n">
        <v>0.101244793822965</v>
      </c>
      <c r="H10126" t="n">
        <v>-0.001401651133854842</v>
      </c>
      <c r="J10126" t="n">
        <v>0.09060581523681928</v>
      </c>
      <c r="K10126" t="n">
        <v>0.08667822259606994</v>
      </c>
      <c r="L10126" t="n">
        <v>-0.001537729921825674</v>
      </c>
      <c r="M10126" t="n">
        <v>0.2285852997112859</v>
      </c>
      <c r="N10126" t="n">
        <v>0.07773370845450475</v>
      </c>
      <c r="O10126" t="n">
        <v>-0.001203187697521123</v>
      </c>
      <c r="P10126" t="n">
        <v>0.3673934606098654</v>
      </c>
      <c r="Q10126" t="n">
        <v>0.07961186080094775</v>
      </c>
      <c r="R10126" t="n">
        <v>-0.00107285586594218</v>
      </c>
    </row>
    <row r="10127">
      <c r="F10127" t="n">
        <v>0.07562291997974344</v>
      </c>
      <c r="G10127" t="n">
        <v>0.1012548769614794</v>
      </c>
      <c r="H10127" t="n">
        <v>-0.001401511052790095</v>
      </c>
      <c r="J10127" t="n">
        <v>0.09062174849153144</v>
      </c>
      <c r="K10127" t="n">
        <v>0.08668685502536942</v>
      </c>
      <c r="L10127" t="n">
        <v>-0.001538960474929066</v>
      </c>
      <c r="M10127" t="n">
        <v>0.228889570795377</v>
      </c>
      <c r="N10127" t="n">
        <v>0.07774145008466653</v>
      </c>
      <c r="O10127" t="n">
        <v>-0.001202625075286486</v>
      </c>
      <c r="P10127" t="n">
        <v>0.3678300986562764</v>
      </c>
      <c r="Q10127" t="n">
        <v>0.07961978947944599</v>
      </c>
      <c r="R10127" t="n">
        <v>-0.001072105167115551</v>
      </c>
    </row>
    <row r="10128">
      <c r="F10128" t="n">
        <v>0.07565517536626663</v>
      </c>
      <c r="G10128" t="n">
        <v>0.1012649600999938</v>
      </c>
      <c r="H10128" t="n">
        <v>-0.001399594718389537</v>
      </c>
      <c r="J10128" t="n">
        <v>0.09075022526396896</v>
      </c>
      <c r="K10128" t="n">
        <v>0.0866954874546689</v>
      </c>
      <c r="L10128" t="n">
        <v>-0.001537600004946818</v>
      </c>
      <c r="M10128" t="n">
        <v>0.2284745984439344</v>
      </c>
      <c r="N10128" t="n">
        <v>0.07774919171482833</v>
      </c>
      <c r="O10128" t="n">
        <v>-0.001201423171353559</v>
      </c>
      <c r="P10128" t="n">
        <v>0.3672171587445404</v>
      </c>
      <c r="Q10128" t="n">
        <v>0.07962771815794424</v>
      </c>
      <c r="R10128" t="n">
        <v>-0.001072134082712176</v>
      </c>
    </row>
    <row r="10129">
      <c r="F10129" t="n">
        <v>0.07555268029972381</v>
      </c>
      <c r="G10129" t="n">
        <v>0.1012750432385082</v>
      </c>
      <c r="H10129" t="n">
        <v>-0.001400434559204652</v>
      </c>
      <c r="J10129" t="n">
        <v>0.09063954565385653</v>
      </c>
      <c r="K10129" t="n">
        <v>0.08670411988396838</v>
      </c>
      <c r="L10129" t="n">
        <v>-0.001537292669347188</v>
      </c>
      <c r="M10129" t="n">
        <v>0.2284760297171702</v>
      </c>
      <c r="N10129" t="n">
        <v>0.07775693334499011</v>
      </c>
      <c r="O10129" t="n">
        <v>-0.001203105836859656</v>
      </c>
      <c r="P10129" t="n">
        <v>0.3678390234357721</v>
      </c>
      <c r="Q10129" t="n">
        <v>0.07963564683644249</v>
      </c>
      <c r="R10129" t="n">
        <v>-0.001072670256988388</v>
      </c>
    </row>
    <row r="10130">
      <c r="F10130" t="n">
        <v>0.07554347348869188</v>
      </c>
      <c r="G10130" t="n">
        <v>0.1012851263770226</v>
      </c>
      <c r="H10130" t="n">
        <v>-0.001400294585735466</v>
      </c>
      <c r="J10130" t="n">
        <v>0.09081022952480446</v>
      </c>
      <c r="K10130" t="n">
        <v>0.08671275231326786</v>
      </c>
      <c r="L10130" t="n">
        <v>-0.001536985333747558</v>
      </c>
      <c r="M10130" t="n">
        <v>0.2288560140223243</v>
      </c>
      <c r="N10130" t="n">
        <v>0.0777646749751519</v>
      </c>
      <c r="O10130" t="n">
        <v>-0.001202985646466363</v>
      </c>
      <c r="P10130" t="n">
        <v>0.367102592034689</v>
      </c>
      <c r="Q10130" t="n">
        <v>0.07964357551494075</v>
      </c>
      <c r="R10130" t="n">
        <v>-0.001073313666119841</v>
      </c>
    </row>
    <row r="10131">
      <c r="F10131" t="n">
        <v>0.07566902093145726</v>
      </c>
      <c r="G10131" t="n">
        <v>0.1012952095155369</v>
      </c>
      <c r="H10131" t="n">
        <v>-0.001400434559204652</v>
      </c>
      <c r="J10131" t="n">
        <v>0.09072768324347975</v>
      </c>
      <c r="K10131" t="n">
        <v>0.08672138474256734</v>
      </c>
      <c r="L10131" t="n">
        <v>-0.001536216994748485</v>
      </c>
      <c r="M10131" t="n">
        <v>0.2286303136862892</v>
      </c>
      <c r="N10131" t="n">
        <v>0.07777241660531369</v>
      </c>
      <c r="O10131" t="n">
        <v>-0.001202504884893193</v>
      </c>
      <c r="P10131" t="n">
        <v>0.3672305318361596</v>
      </c>
      <c r="Q10131" t="n">
        <v>0.079651504193439</v>
      </c>
      <c r="R10131" t="n">
        <v>-0.001072026847856934</v>
      </c>
    </row>
    <row r="10132">
      <c r="F10132" t="n">
        <v>0.07554579132305385</v>
      </c>
      <c r="G10132" t="n">
        <v>0.1013052926540513</v>
      </c>
      <c r="H10132" t="n">
        <v>-0.00139935893807117</v>
      </c>
      <c r="J10132" t="n">
        <v>0.0906732714293567</v>
      </c>
      <c r="K10132" t="n">
        <v>0.08673001717186683</v>
      </c>
      <c r="L10132" t="n">
        <v>-0.001535165934698494</v>
      </c>
      <c r="M10132" t="n">
        <v>0.2285938895106156</v>
      </c>
      <c r="N10132" t="n">
        <v>0.07778015823547547</v>
      </c>
      <c r="O10132" t="n">
        <v>-0.00120218266860711</v>
      </c>
      <c r="P10132" t="n">
        <v>0.3680376355031119</v>
      </c>
      <c r="Q10132" t="n">
        <v>0.07965943287193725</v>
      </c>
      <c r="R10132" t="n">
        <v>-0.001072806203739616</v>
      </c>
    </row>
    <row r="10133">
      <c r="F10133" t="n">
        <v>0.07567134187248485</v>
      </c>
      <c r="G10133" t="n">
        <v>0.1013153757925657</v>
      </c>
      <c r="H10133" t="n">
        <v>-0.001399918401914477</v>
      </c>
      <c r="J10133" t="n">
        <v>0.09071733980161474</v>
      </c>
      <c r="K10133" t="n">
        <v>0.0867386496011663</v>
      </c>
      <c r="L10133" t="n">
        <v>-0.001535933517665843</v>
      </c>
      <c r="M10133" t="n">
        <v>0.2284060419238803</v>
      </c>
      <c r="N10133" t="n">
        <v>0.07778789986563726</v>
      </c>
      <c r="O10133" t="n">
        <v>-0.00120218266860711</v>
      </c>
      <c r="P10133" t="n">
        <v>0.3680420985317876</v>
      </c>
      <c r="Q10133" t="n">
        <v>0.07966736155043549</v>
      </c>
      <c r="R10133" t="n">
        <v>-0.001072591749725875</v>
      </c>
    </row>
    <row r="10134">
      <c r="F10134" t="n">
        <v>0.07561030619613505</v>
      </c>
      <c r="G10134" t="n">
        <v>0.1013254589310801</v>
      </c>
      <c r="H10134" t="n">
        <v>-0.00139893934018869</v>
      </c>
      <c r="J10134" t="n">
        <v>0.09071920120608977</v>
      </c>
      <c r="K10134" t="n">
        <v>0.08674728203046578</v>
      </c>
      <c r="L10134" t="n">
        <v>-0.001536547584039723</v>
      </c>
      <c r="M10134" t="n">
        <v>0.2284453281051037</v>
      </c>
      <c r="N10134" t="n">
        <v>0.07779564149579904</v>
      </c>
      <c r="O10134" t="n">
        <v>-0.00120218266860711</v>
      </c>
      <c r="P10134" t="n">
        <v>0.3677378468398947</v>
      </c>
      <c r="Q10134" t="n">
        <v>0.07967529022893376</v>
      </c>
      <c r="R10134" t="n">
        <v>-0.001072162841698393</v>
      </c>
    </row>
    <row r="10135">
      <c r="F10135" t="n">
        <v>0.07554926929050229</v>
      </c>
      <c r="G10135" t="n">
        <v>0.1013355420695945</v>
      </c>
      <c r="H10135" t="n">
        <v>-0.00139977853595365</v>
      </c>
      <c r="J10135" t="n">
        <v>0.09077733901387745</v>
      </c>
      <c r="K10135" t="n">
        <v>0.08675591445976526</v>
      </c>
      <c r="L10135" t="n">
        <v>-0.001533655194112604</v>
      </c>
      <c r="M10135" t="n">
        <v>0.2285224704667915</v>
      </c>
      <c r="N10135" t="n">
        <v>0.07780338312596084</v>
      </c>
      <c r="O10135" t="n">
        <v>-0.001201101136818079</v>
      </c>
      <c r="P10135" t="n">
        <v>0.368051024126157</v>
      </c>
      <c r="Q10135" t="n">
        <v>0.07968321890743202</v>
      </c>
      <c r="R10135" t="n">
        <v>-0.001071762567225918</v>
      </c>
    </row>
    <row r="10136">
      <c r="F10136" t="n">
        <v>0.07562299301705089</v>
      </c>
      <c r="G10136" t="n">
        <v>0.1013456252081089</v>
      </c>
      <c r="H10136" t="n">
        <v>-0.001397166124635707</v>
      </c>
      <c r="J10136" t="n">
        <v>0.09077919962991289</v>
      </c>
      <c r="K10136" t="n">
        <v>0.08676454688906474</v>
      </c>
      <c r="L10136" t="n">
        <v>-0.001534115290670838</v>
      </c>
      <c r="M10136" t="n">
        <v>0.2285996132626115</v>
      </c>
      <c r="N10136" t="n">
        <v>0.07781112475612262</v>
      </c>
      <c r="O10136" t="n">
        <v>-0.001201499967232885</v>
      </c>
      <c r="P10136" t="n">
        <v>0.3672528172292394</v>
      </c>
      <c r="Q10136" t="n">
        <v>0.07969114758593027</v>
      </c>
      <c r="R10136" t="n">
        <v>-0.001072941977814101</v>
      </c>
    </row>
    <row r="10137">
      <c r="F10137" t="n">
        <v>0.07567598570425331</v>
      </c>
      <c r="G10137" t="n">
        <v>0.1013557083466233</v>
      </c>
      <c r="H10137" t="n">
        <v>-0.001397026366095681</v>
      </c>
      <c r="J10137" t="n">
        <v>0.09082326847158435</v>
      </c>
      <c r="K10137" t="n">
        <v>0.08677317931836422</v>
      </c>
      <c r="L10137" t="n">
        <v>-0.001535188849306717</v>
      </c>
      <c r="M10137" t="n">
        <v>0.2288281817677372</v>
      </c>
      <c r="N10137" t="n">
        <v>0.07781886638628441</v>
      </c>
      <c r="O10137" t="n">
        <v>-0.001201740267226332</v>
      </c>
      <c r="P10137" t="n">
        <v>0.3676277393506835</v>
      </c>
      <c r="Q10137" t="n">
        <v>0.07969907626442851</v>
      </c>
      <c r="R10137" t="n">
        <v>-0.001072834758669721</v>
      </c>
    </row>
    <row r="10138">
      <c r="F10138" t="n">
        <v>0.07559421483631486</v>
      </c>
      <c r="G10138" t="n">
        <v>0.1013657914851377</v>
      </c>
      <c r="H10138" t="n">
        <v>-0.001396886607555656</v>
      </c>
      <c r="J10138" t="n">
        <v>0.09067035976172048</v>
      </c>
      <c r="K10138" t="n">
        <v>0.0867818117476637</v>
      </c>
      <c r="L10138" t="n">
        <v>-0.001533501828593193</v>
      </c>
      <c r="M10138" t="n">
        <v>0.2289053260044233</v>
      </c>
      <c r="N10138" t="n">
        <v>0.0778266080164462</v>
      </c>
      <c r="O10138" t="n">
        <v>-0.001201860417223055</v>
      </c>
      <c r="P10138" t="n">
        <v>0.3680026666685083</v>
      </c>
      <c r="Q10138" t="n">
        <v>0.07970700494292676</v>
      </c>
      <c r="R10138" t="n">
        <v>-0.001072084224659059</v>
      </c>
    </row>
    <row r="10139">
      <c r="F10139" t="n">
        <v>0.07555390885518207</v>
      </c>
      <c r="G10139" t="n">
        <v>0.1013758746236521</v>
      </c>
      <c r="H10139" t="n">
        <v>-0.001398703468575988</v>
      </c>
      <c r="J10139" t="n">
        <v>0.09074256676911803</v>
      </c>
      <c r="K10139" t="n">
        <v>0.08679044417696317</v>
      </c>
      <c r="L10139" t="n">
        <v>-0.00153442202170966</v>
      </c>
      <c r="M10139" t="n">
        <v>0.2288689008612571</v>
      </c>
      <c r="N10139" t="n">
        <v>0.07783434964660799</v>
      </c>
      <c r="O10139" t="n">
        <v>-0.00120069722253176</v>
      </c>
      <c r="P10139" t="n">
        <v>0.3678836380451119</v>
      </c>
      <c r="Q10139" t="n">
        <v>0.07971493362142501</v>
      </c>
      <c r="R10139" t="n">
        <v>-0.001072298662947819</v>
      </c>
    </row>
    <row r="10140">
      <c r="F10140" t="n">
        <v>0.07567947028787703</v>
      </c>
      <c r="G10140" t="n">
        <v>0.1013859577621664</v>
      </c>
      <c r="H10140" t="n">
        <v>-0.001396372420182303</v>
      </c>
      <c r="J10140" t="n">
        <v>0.09067407265288306</v>
      </c>
      <c r="K10140" t="n">
        <v>0.08679907660626265</v>
      </c>
      <c r="L10140" t="n">
        <v>-0.001531839352455398</v>
      </c>
      <c r="M10140" t="n">
        <v>0.2286810483035587</v>
      </c>
      <c r="N10140" t="n">
        <v>0.07784209127676978</v>
      </c>
      <c r="O10140" t="n">
        <v>-0.001202379039551814</v>
      </c>
      <c r="P10140" t="n">
        <v>0.3671471516066309</v>
      </c>
      <c r="Q10140" t="n">
        <v>0.07972286229992327</v>
      </c>
      <c r="R10140" t="n">
        <v>-0.001072219888756462</v>
      </c>
    </row>
    <row r="10141">
      <c r="F10141" t="n">
        <v>0.07568063214207039</v>
      </c>
      <c r="G10141" t="n">
        <v>0.1013960409006808</v>
      </c>
      <c r="H10141" t="n">
        <v>-0.001397349978632275</v>
      </c>
      <c r="J10141" t="n">
        <v>0.09080256160963697</v>
      </c>
      <c r="K10141" t="n">
        <v>0.08680770903556213</v>
      </c>
      <c r="L10141" t="n">
        <v>-0.001532758639924365</v>
      </c>
      <c r="M10141" t="n">
        <v>0.2286067648513031</v>
      </c>
      <c r="N10141" t="n">
        <v>0.07784983290693155</v>
      </c>
      <c r="O10141" t="n">
        <v>-0.001201898520403227</v>
      </c>
      <c r="P10141" t="n">
        <v>0.3675838289584196</v>
      </c>
      <c r="Q10141" t="n">
        <v>0.07973079097842152</v>
      </c>
      <c r="R10141" t="n">
        <v>-0.001072863156362955</v>
      </c>
    </row>
    <row r="10142">
      <c r="F10142" t="n">
        <v>0.07553665625219255</v>
      </c>
      <c r="G10142" t="n">
        <v>0.1014061240391952</v>
      </c>
      <c r="H10142" t="n">
        <v>-0.001396651722596581</v>
      </c>
      <c r="J10142" t="n">
        <v>0.09063557069803767</v>
      </c>
      <c r="K10142" t="n">
        <v>0.08681634146486161</v>
      </c>
      <c r="L10142" t="n">
        <v>-0.001531839352455398</v>
      </c>
      <c r="M10142" t="n">
        <v>0.2283810525553174</v>
      </c>
      <c r="N10142" t="n">
        <v>0.07785757453709334</v>
      </c>
      <c r="O10142" t="n">
        <v>-0.00120141800125464</v>
      </c>
      <c r="P10142" t="n">
        <v>0.3676500335221266</v>
      </c>
      <c r="Q10142" t="n">
        <v>0.07973871965691977</v>
      </c>
      <c r="R10142" t="n">
        <v>-0.001072863156362955</v>
      </c>
    </row>
    <row r="10143">
      <c r="F10143" t="n">
        <v>0.07569332345016029</v>
      </c>
      <c r="G10143" t="n">
        <v>0.1014162071777096</v>
      </c>
      <c r="H10143" t="n">
        <v>-0.001395953466560886</v>
      </c>
      <c r="J10143" t="n">
        <v>0.09083441479034725</v>
      </c>
      <c r="K10143" t="n">
        <v>0.08682497389416109</v>
      </c>
      <c r="L10143" t="n">
        <v>-0.001533524712815171</v>
      </c>
      <c r="M10143" t="n">
        <v>0.2287989104118108</v>
      </c>
      <c r="N10143" t="n">
        <v>0.07786531616725513</v>
      </c>
      <c r="O10143" t="n">
        <v>-0.001201297871467493</v>
      </c>
      <c r="P10143" t="n">
        <v>0.368086720376422</v>
      </c>
      <c r="Q10143" t="n">
        <v>0.07974664833541802</v>
      </c>
      <c r="R10143" t="n">
        <v>-0.001072784193171282</v>
      </c>
    </row>
    <row r="10144">
      <c r="F10144" t="n">
        <v>0.0756322825571373</v>
      </c>
      <c r="G10144" t="n">
        <v>0.101426290316224</v>
      </c>
      <c r="H10144" t="n">
        <v>-0.001396416432970151</v>
      </c>
      <c r="J10144" t="n">
        <v>0.09068148922642148</v>
      </c>
      <c r="K10144" t="n">
        <v>0.08683360632346057</v>
      </c>
      <c r="L10144" t="n">
        <v>-0.001530943829957789</v>
      </c>
      <c r="M10144" t="n">
        <v>0.2288003407605155</v>
      </c>
      <c r="N10144" t="n">
        <v>0.07787305779741692</v>
      </c>
      <c r="O10144" t="n">
        <v>-0.00120181635821435</v>
      </c>
      <c r="P10144" t="n">
        <v>0.3679676869819521</v>
      </c>
      <c r="Q10144" t="n">
        <v>0.07975457701391626</v>
      </c>
      <c r="R10144" t="n">
        <v>-0.001071926566155656</v>
      </c>
    </row>
    <row r="10145">
      <c r="F10145" t="n">
        <v>0.0755712404340971</v>
      </c>
      <c r="G10145" t="n">
        <v>0.1014363734547384</v>
      </c>
      <c r="H10145" t="n">
        <v>-0.001395300081269965</v>
      </c>
      <c r="J10145" t="n">
        <v>0.09080998178518103</v>
      </c>
      <c r="K10145" t="n">
        <v>0.08684223875276005</v>
      </c>
      <c r="L10145" t="n">
        <v>-0.001530637702417306</v>
      </c>
      <c r="M10145" t="n">
        <v>0.2285367687348319</v>
      </c>
      <c r="N10145" t="n">
        <v>0.07788079942757871</v>
      </c>
      <c r="O10145" t="n">
        <v>-0.001202296796494668</v>
      </c>
      <c r="P10145" t="n">
        <v>0.3676634082043698</v>
      </c>
      <c r="Q10145" t="n">
        <v>0.07976250569241454</v>
      </c>
      <c r="R10145" t="n">
        <v>-0.00107171215940175</v>
      </c>
    </row>
    <row r="10146">
      <c r="F10146" t="n">
        <v>0.07567607640791353</v>
      </c>
      <c r="G10146" t="n">
        <v>0.1014464565932528</v>
      </c>
      <c r="H10146" t="n">
        <v>-0.001396695520895198</v>
      </c>
      <c r="J10146" t="n">
        <v>0.09075554957246969</v>
      </c>
      <c r="K10146" t="n">
        <v>0.08685087118205953</v>
      </c>
      <c r="L10146" t="n">
        <v>-0.001531249957498272</v>
      </c>
      <c r="M10146" t="n">
        <v>0.228386767389058</v>
      </c>
      <c r="N10146" t="n">
        <v>0.0778885410577405</v>
      </c>
      <c r="O10146" t="n">
        <v>-0.001201456029504112</v>
      </c>
      <c r="P10146" t="n">
        <v>0.3679766074408944</v>
      </c>
      <c r="Q10146" t="n">
        <v>0.07977043437091279</v>
      </c>
      <c r="R10146" t="n">
        <v>-0.001071819362778703</v>
      </c>
    </row>
    <row r="10147">
      <c r="F10147" t="n">
        <v>0.07561503368318134</v>
      </c>
      <c r="G10147" t="n">
        <v>0.1014565397317671</v>
      </c>
      <c r="H10147" t="n">
        <v>-0.001395762433414752</v>
      </c>
      <c r="J10147" t="n">
        <v>0.09072925814677689</v>
      </c>
      <c r="K10147" t="n">
        <v>0.08685950361135901</v>
      </c>
      <c r="L10147" t="n">
        <v>-0.001532168340119723</v>
      </c>
      <c r="M10147" t="n">
        <v>0.2287289154943962</v>
      </c>
      <c r="N10147" t="n">
        <v>0.07789628268790227</v>
      </c>
      <c r="O10147" t="n">
        <v>-0.001202176686924588</v>
      </c>
      <c r="P10147" t="n">
        <v>0.3676105751980375</v>
      </c>
      <c r="Q10147" t="n">
        <v>0.07977836304941104</v>
      </c>
      <c r="R10147" t="n">
        <v>-0.001072569786417375</v>
      </c>
    </row>
    <row r="10148">
      <c r="F10148" t="n">
        <v>0.07564729894100618</v>
      </c>
      <c r="G10148" t="n">
        <v>0.1014666228702815</v>
      </c>
      <c r="H10148" t="n">
        <v>-0.001394786375769007</v>
      </c>
      <c r="J10148" t="n">
        <v>0.09078739543370661</v>
      </c>
      <c r="K10148" t="n">
        <v>0.08686813604065849</v>
      </c>
      <c r="L10148" t="n">
        <v>-0.001529742614135521</v>
      </c>
      <c r="M10148" t="n">
        <v>0.2285789134491823</v>
      </c>
      <c r="N10148" t="n">
        <v>0.07790402431806406</v>
      </c>
      <c r="O10148" t="n">
        <v>-0.001201734080908935</v>
      </c>
      <c r="P10148" t="n">
        <v>0.3679855272984974</v>
      </c>
      <c r="Q10148" t="n">
        <v>0.07978629172790928</v>
      </c>
      <c r="R10148" t="n">
        <v>-0.001071847524234683</v>
      </c>
    </row>
    <row r="10149">
      <c r="F10149" t="n">
        <v>0.07566919725366485</v>
      </c>
      <c r="G10149" t="n">
        <v>0.1014767060087959</v>
      </c>
      <c r="H10149" t="n">
        <v>-0.001394507502155937</v>
      </c>
      <c r="J10149" t="n">
        <v>0.09070481454430242</v>
      </c>
      <c r="K10149" t="n">
        <v>0.08687676846995797</v>
      </c>
      <c r="L10149" t="n">
        <v>-0.001529130961750821</v>
      </c>
      <c r="M10149" t="n">
        <v>0.2289210645708034</v>
      </c>
      <c r="N10149" t="n">
        <v>0.07791176594822585</v>
      </c>
      <c r="O10149" t="n">
        <v>-0.001200413098107896</v>
      </c>
      <c r="P10149" t="n">
        <v>0.3673107414133472</v>
      </c>
      <c r="Q10149" t="n">
        <v>0.07979422040640753</v>
      </c>
      <c r="R10149" t="n">
        <v>-0.001072812283482419</v>
      </c>
    </row>
    <row r="10150">
      <c r="F10150" t="n">
        <v>0.07564962450447542</v>
      </c>
      <c r="G10150" t="n">
        <v>0.1014867891473103</v>
      </c>
      <c r="H10150" t="n">
        <v>-0.001395065249382077</v>
      </c>
      <c r="J10150" t="n">
        <v>0.09070666310742913</v>
      </c>
      <c r="K10150" t="n">
        <v>0.08688540089925745</v>
      </c>
      <c r="L10150" t="n">
        <v>-0.001530201353424046</v>
      </c>
      <c r="M10150" t="n">
        <v>0.2285439127644976</v>
      </c>
      <c r="N10150" t="n">
        <v>0.07791950757838764</v>
      </c>
      <c r="O10150" t="n">
        <v>-0.001201974259600033</v>
      </c>
      <c r="P10150" t="n">
        <v>0.367562196244923</v>
      </c>
      <c r="Q10150" t="n">
        <v>0.07980214908490579</v>
      </c>
      <c r="R10150" t="n">
        <v>-0.001071633133290742</v>
      </c>
    </row>
    <row r="10151">
      <c r="F10151" t="n">
        <v>0.0756715236107192</v>
      </c>
      <c r="G10151" t="n">
        <v>0.1014968722858247</v>
      </c>
      <c r="H10151" t="n">
        <v>-0.001395483559801682</v>
      </c>
      <c r="J10151" t="n">
        <v>0.09080701670889164</v>
      </c>
      <c r="K10151" t="n">
        <v>0.08689403332855693</v>
      </c>
      <c r="L10151" t="n">
        <v>-0.001529742614135521</v>
      </c>
      <c r="M10151" t="n">
        <v>0.2287346327656928</v>
      </c>
      <c r="N10151" t="n">
        <v>0.07792724920854943</v>
      </c>
      <c r="O10151" t="n">
        <v>-0.001201531619629293</v>
      </c>
      <c r="P10151" t="n">
        <v>0.368060656453068</v>
      </c>
      <c r="Q10151" t="n">
        <v>0.07981007776340404</v>
      </c>
      <c r="R10151" t="n">
        <v>-0.001072383501594536</v>
      </c>
    </row>
    <row r="10152">
      <c r="F10152" t="n">
        <v>0.0757037915017689</v>
      </c>
      <c r="G10152" t="n">
        <v>0.1015069554243391</v>
      </c>
      <c r="H10152" t="n">
        <v>-0.001393576054783723</v>
      </c>
      <c r="J10152" t="n">
        <v>0.09079479258201915</v>
      </c>
      <c r="K10152" t="n">
        <v>0.08690266575785639</v>
      </c>
      <c r="L10152" t="n">
        <v>-0.001528694902729113</v>
      </c>
      <c r="M10152" t="n">
        <v>0.2285846278959288</v>
      </c>
      <c r="N10152" t="n">
        <v>0.07793499083871121</v>
      </c>
      <c r="O10152" t="n">
        <v>-0.001200210859379876</v>
      </c>
      <c r="P10152" t="n">
        <v>0.3678798633481469</v>
      </c>
      <c r="Q10152" t="n">
        <v>0.07981800644190229</v>
      </c>
      <c r="R10152" t="n">
        <v>-0.001072197090440705</v>
      </c>
    </row>
    <row r="10153">
      <c r="F10153" t="n">
        <v>0.07570495544052232</v>
      </c>
      <c r="G10153" t="n">
        <v>0.1015170385628535</v>
      </c>
      <c r="H10153" t="n">
        <v>-0.001394551362960436</v>
      </c>
      <c r="J10153" t="n">
        <v>0.09085293045333233</v>
      </c>
      <c r="K10153" t="n">
        <v>0.08691129818715589</v>
      </c>
      <c r="L10153" t="n">
        <v>-0.001527014514607796</v>
      </c>
      <c r="M10153" t="n">
        <v>0.2283967631438384</v>
      </c>
      <c r="N10153" t="n">
        <v>0.07794273246887301</v>
      </c>
      <c r="O10153" t="n">
        <v>-0.001201891826970044</v>
      </c>
      <c r="P10153" t="n">
        <v>0.3676990674214264</v>
      </c>
      <c r="Q10153" t="n">
        <v>0.07982593512040054</v>
      </c>
      <c r="R10153" t="n">
        <v>-0.001072411465546262</v>
      </c>
    </row>
    <row r="10154">
      <c r="F10154" t="n">
        <v>0.07567501438060159</v>
      </c>
      <c r="G10154" t="n">
        <v>0.1015271217013679</v>
      </c>
      <c r="H10154" t="n">
        <v>-0.001393436725044192</v>
      </c>
      <c r="J10154" t="n">
        <v>0.09082663215658703</v>
      </c>
      <c r="K10154" t="n">
        <v>0.08691993061645537</v>
      </c>
      <c r="L10154" t="n">
        <v>-0.001527167277164279</v>
      </c>
      <c r="M10154" t="n">
        <v>0.2285117668172644</v>
      </c>
      <c r="N10154" t="n">
        <v>0.07795047409903479</v>
      </c>
      <c r="O10154" t="n">
        <v>-0.00120177175785646</v>
      </c>
      <c r="P10154" t="n">
        <v>0.3678270278076892</v>
      </c>
      <c r="Q10154" t="n">
        <v>0.07983386379889879</v>
      </c>
      <c r="R10154" t="n">
        <v>-0.001071553965124036</v>
      </c>
    </row>
    <row r="10155">
      <c r="F10155" t="n">
        <v>0.07556212475461659</v>
      </c>
      <c r="G10155" t="n">
        <v>0.1015372048398823</v>
      </c>
      <c r="H10155" t="n">
        <v>-0.001393158065565131</v>
      </c>
      <c r="J10155" t="n">
        <v>0.09087069733389185</v>
      </c>
      <c r="K10155" t="n">
        <v>0.08692856304575484</v>
      </c>
      <c r="L10155" t="n">
        <v>-0.001527472802277246</v>
      </c>
      <c r="M10155" t="n">
        <v>0.228626771214011</v>
      </c>
      <c r="N10155" t="n">
        <v>0.07795821572919658</v>
      </c>
      <c r="O10155" t="n">
        <v>-0.001201171412288543</v>
      </c>
      <c r="P10155" t="n">
        <v>0.3677697330111159</v>
      </c>
      <c r="Q10155" t="n">
        <v>0.07984179247739705</v>
      </c>
      <c r="R10155" t="n">
        <v>-0.001072304277993484</v>
      </c>
    </row>
    <row r="10156">
      <c r="F10156" t="n">
        <v>0.07559439342103522</v>
      </c>
      <c r="G10156" t="n">
        <v>0.1015472879783966</v>
      </c>
      <c r="H10156" t="n">
        <v>-0.001391949173139012</v>
      </c>
      <c r="J10156" t="n">
        <v>0.09066144558520965</v>
      </c>
      <c r="K10156" t="n">
        <v>0.08693719547505432</v>
      </c>
      <c r="L10156" t="n">
        <v>-0.001525358456129048</v>
      </c>
      <c r="M10156" t="n">
        <v>0.2288932124702794</v>
      </c>
      <c r="N10156" t="n">
        <v>0.07796595735935836</v>
      </c>
      <c r="O10156" t="n">
        <v>-0.001201209035349555</v>
      </c>
      <c r="P10156" t="n">
        <v>0.3675889317402423</v>
      </c>
      <c r="Q10156" t="n">
        <v>0.07984972115589531</v>
      </c>
      <c r="R10156" t="n">
        <v>-0.001072332091628052</v>
      </c>
    </row>
    <row r="10157">
      <c r="F10157" t="n">
        <v>0.07566813789772453</v>
      </c>
      <c r="G10157" t="n">
        <v>0.101557371116911</v>
      </c>
      <c r="H10157" t="n">
        <v>-0.001391670727615279</v>
      </c>
      <c r="J10157" t="n">
        <v>0.09078994830582711</v>
      </c>
      <c r="K10157" t="n">
        <v>0.0869458279043538</v>
      </c>
      <c r="L10157" t="n">
        <v>-0.001526731965494247</v>
      </c>
      <c r="M10157" t="n">
        <v>0.2285160495868073</v>
      </c>
      <c r="N10157" t="n">
        <v>0.07797369898952015</v>
      </c>
      <c r="O10157" t="n">
        <v>-0.001200368693230082</v>
      </c>
      <c r="P10157" t="n">
        <v>0.3672228681590552</v>
      </c>
      <c r="Q10157" t="n">
        <v>0.07985764983439356</v>
      </c>
      <c r="R10157" t="n">
        <v>-0.00107126029543452</v>
      </c>
    </row>
    <row r="10158">
      <c r="F10158" t="n">
        <v>0.0755759825177984</v>
      </c>
      <c r="G10158" t="n">
        <v>0.1015674542554254</v>
      </c>
      <c r="H10158" t="n">
        <v>-0.001391670727615279</v>
      </c>
      <c r="J10158" t="n">
        <v>0.09069327677584403</v>
      </c>
      <c r="K10158" t="n">
        <v>0.08695446033365328</v>
      </c>
      <c r="L10158" t="n">
        <v>-0.001527495026252691</v>
      </c>
      <c r="M10158" t="n">
        <v>0.228441758271624</v>
      </c>
      <c r="N10158" t="n">
        <v>0.07798144061968194</v>
      </c>
      <c r="O10158" t="n">
        <v>-0.00119988849773324</v>
      </c>
      <c r="P10158" t="n">
        <v>0.3680301176539957</v>
      </c>
      <c r="Q10158" t="n">
        <v>0.0798655785128918</v>
      </c>
      <c r="R10158" t="n">
        <v>-0.001072010552769992</v>
      </c>
    </row>
    <row r="10159">
      <c r="F10159" t="n">
        <v>0.0756808356299114</v>
      </c>
      <c r="G10159" t="n">
        <v>0.1015775373939398</v>
      </c>
      <c r="H10159" t="n">
        <v>-0.001393619846281407</v>
      </c>
      <c r="J10159" t="n">
        <v>0.0906951180324737</v>
      </c>
      <c r="K10159" t="n">
        <v>0.08696309276295275</v>
      </c>
      <c r="L10159" t="n">
        <v>-0.001526884577645936</v>
      </c>
      <c r="M10159" t="n">
        <v>0.2288974987251296</v>
      </c>
      <c r="N10159" t="n">
        <v>0.07798918224984372</v>
      </c>
      <c r="O10159" t="n">
        <v>-0.001200248644355872</v>
      </c>
      <c r="P10159" t="n">
        <v>0.3674787893890867</v>
      </c>
      <c r="Q10159" t="n">
        <v>0.07987350719139005</v>
      </c>
      <c r="R10159" t="n">
        <v>-0.001072332091628052</v>
      </c>
    </row>
    <row r="10160">
      <c r="F10160" t="n">
        <v>0.07566126220389729</v>
      </c>
      <c r="G10160" t="n">
        <v>0.1015876205324542</v>
      </c>
      <c r="H10160" t="n">
        <v>-0.001391436970735927</v>
      </c>
      <c r="J10160" t="n">
        <v>0.09075325418917678</v>
      </c>
      <c r="K10160" t="n">
        <v>0.08697172519225224</v>
      </c>
      <c r="L10160" t="n">
        <v>-0.001525228670662825</v>
      </c>
      <c r="M10160" t="n">
        <v>0.2289746464216014</v>
      </c>
      <c r="N10160" t="n">
        <v>0.07799692388000552</v>
      </c>
      <c r="O10160" t="n">
        <v>-0.001200646360460777</v>
      </c>
      <c r="P10160" t="n">
        <v>0.3677302614571281</v>
      </c>
      <c r="Q10160" t="n">
        <v>0.07988143586988831</v>
      </c>
      <c r="R10160" t="n">
        <v>-0.001072681261769977</v>
      </c>
    </row>
    <row r="10161">
      <c r="F10161" t="n">
        <v>0.07556910406139085</v>
      </c>
      <c r="G10161" t="n">
        <v>0.1015977036709686</v>
      </c>
      <c r="H10161" t="n">
        <v>-0.001390463159618635</v>
      </c>
      <c r="J10161" t="n">
        <v>0.09088176155606699</v>
      </c>
      <c r="K10161" t="n">
        <v>0.08698035762155172</v>
      </c>
      <c r="L10161" t="n">
        <v>-0.001525076208780512</v>
      </c>
      <c r="M10161" t="n">
        <v>0.2284838983403762</v>
      </c>
      <c r="N10161" t="n">
        <v>0.0780046655101673</v>
      </c>
      <c r="O10161" t="n">
        <v>-0.001200286274578404</v>
      </c>
      <c r="P10161" t="n">
        <v>0.3677347171619088</v>
      </c>
      <c r="Q10161" t="n">
        <v>0.07988936454838656</v>
      </c>
      <c r="R10161" t="n">
        <v>-0.00107150237338158</v>
      </c>
    </row>
    <row r="10162">
      <c r="F10162" t="n">
        <v>0.07567396104572585</v>
      </c>
      <c r="G10162" t="n">
        <v>0.101607786809483</v>
      </c>
      <c r="H10162" t="n">
        <v>-0.001392549897727117</v>
      </c>
      <c r="J10162" t="n">
        <v>0.09081323145714583</v>
      </c>
      <c r="K10162" t="n">
        <v>0.08698899005085119</v>
      </c>
      <c r="L10162" t="n">
        <v>-0.001524771285015885</v>
      </c>
      <c r="M10162" t="n">
        <v>0.2284096052118814</v>
      </c>
      <c r="N10162" t="n">
        <v>0.07801240714032909</v>
      </c>
      <c r="O10162" t="n">
        <v>-0.001201006446343151</v>
      </c>
      <c r="P10162" t="n">
        <v>0.3673068849865346</v>
      </c>
      <c r="Q10162" t="n">
        <v>0.07989729322688481</v>
      </c>
      <c r="R10162" t="n">
        <v>-0.001071609545053252</v>
      </c>
    </row>
    <row r="10163">
      <c r="F10163" t="n">
        <v>0.07556106238492859</v>
      </c>
      <c r="G10163" t="n">
        <v>0.1016178699479973</v>
      </c>
      <c r="H10163" t="n">
        <v>-0.001391854318357623</v>
      </c>
      <c r="J10163" t="n">
        <v>0.09070247533607119</v>
      </c>
      <c r="K10163" t="n">
        <v>0.08699762248015068</v>
      </c>
      <c r="L10163" t="n">
        <v>-0.001524183671035585</v>
      </c>
      <c r="M10163" t="n">
        <v>0.2286381916463198</v>
      </c>
      <c r="N10163" t="n">
        <v>0.07802014877049088</v>
      </c>
      <c r="O10163" t="n">
        <v>-0.001201283817268143</v>
      </c>
      <c r="P10163" t="n">
        <v>0.3678053839711338</v>
      </c>
      <c r="Q10163" t="n">
        <v>0.07990522190538306</v>
      </c>
      <c r="R10163" t="n">
        <v>-0.001072574090098304</v>
      </c>
    </row>
    <row r="10164">
      <c r="F10164" t="n">
        <v>0.07560370460321129</v>
      </c>
      <c r="G10164" t="n">
        <v>0.1016279530865117</v>
      </c>
      <c r="H10164" t="n">
        <v>-0.001390368777997263</v>
      </c>
      <c r="J10164" t="n">
        <v>0.09085913392031493</v>
      </c>
      <c r="K10164" t="n">
        <v>0.08700625490945016</v>
      </c>
      <c r="L10164" t="n">
        <v>-0.001523574424040068</v>
      </c>
      <c r="M10164" t="n">
        <v>0.2284881779031988</v>
      </c>
      <c r="N10164" t="n">
        <v>0.07802789040065265</v>
      </c>
      <c r="O10164" t="n">
        <v>-0.001201283817268143</v>
      </c>
      <c r="P10164" t="n">
        <v>0.3678098396855338</v>
      </c>
      <c r="Q10164" t="n">
        <v>0.07991315058388131</v>
      </c>
      <c r="R10164" t="n">
        <v>-0.001072708734231945</v>
      </c>
    </row>
    <row r="10165">
      <c r="F10165" t="n">
        <v>0.07559449957841555</v>
      </c>
      <c r="G10165" t="n">
        <v>0.1016380362250261</v>
      </c>
      <c r="H10165" t="n">
        <v>-0.001390924814301201</v>
      </c>
      <c r="J10165" t="n">
        <v>0.09079059837483584</v>
      </c>
      <c r="K10165" t="n">
        <v>0.08701488733874962</v>
      </c>
      <c r="L10165" t="n">
        <v>-0.001523269800542309</v>
      </c>
      <c r="M10165" t="n">
        <v>0.2289060676652574</v>
      </c>
      <c r="N10165" t="n">
        <v>0.07803563203081446</v>
      </c>
      <c r="O10165" t="n">
        <v>-0.001199843716787901</v>
      </c>
      <c r="P10165" t="n">
        <v>0.3679378087089562</v>
      </c>
      <c r="Q10165" t="n">
        <v>0.07992107926237957</v>
      </c>
      <c r="R10165" t="n">
        <v>-0.001072494406812518</v>
      </c>
    </row>
    <row r="10166">
      <c r="F10166" t="n">
        <v>0.07558529448672274</v>
      </c>
      <c r="G10166" t="n">
        <v>0.1016481193635405</v>
      </c>
      <c r="H10166" t="n">
        <v>-0.001391063823377186</v>
      </c>
      <c r="J10166" t="n">
        <v>0.09072206021853017</v>
      </c>
      <c r="K10166" t="n">
        <v>0.0870235197680491</v>
      </c>
      <c r="L10166" t="n">
        <v>-0.001522812865295671</v>
      </c>
      <c r="M10166" t="n">
        <v>0.2288696349008783</v>
      </c>
      <c r="N10166" t="n">
        <v>0.07804337366097623</v>
      </c>
      <c r="O10166" t="n">
        <v>-0.001199723708414548</v>
      </c>
      <c r="P10166" t="n">
        <v>0.3676952363363064</v>
      </c>
      <c r="Q10166" t="n">
        <v>0.07992900794087782</v>
      </c>
      <c r="R10166" t="n">
        <v>-0.001071637097134811</v>
      </c>
    </row>
    <row r="10167">
      <c r="F10167" t="n">
        <v>0.0756383087351595</v>
      </c>
      <c r="G10167" t="n">
        <v>0.1016582025020549</v>
      </c>
      <c r="H10167" t="n">
        <v>-0.001390134903746555</v>
      </c>
      <c r="J10167" t="n">
        <v>0.09082242190736299</v>
      </c>
      <c r="K10167" t="n">
        <v>0.0870321521973486</v>
      </c>
      <c r="L10167" t="n">
        <v>-0.001523422112291189</v>
      </c>
      <c r="M10167" t="n">
        <v>0.2287196199090301</v>
      </c>
      <c r="N10167" t="n">
        <v>0.07805111529113802</v>
      </c>
      <c r="O10167" t="n">
        <v>-0.001199843716787901</v>
      </c>
      <c r="P10167" t="n">
        <v>0.3674526602568059</v>
      </c>
      <c r="Q10167" t="n">
        <v>0.07993693661937606</v>
      </c>
      <c r="R10167" t="n">
        <v>-0.001071637097134811</v>
      </c>
    </row>
    <row r="10168">
      <c r="F10168" t="n">
        <v>0.07561873419135426</v>
      </c>
      <c r="G10168" t="n">
        <v>0.1016682856405693</v>
      </c>
      <c r="H10168" t="n">
        <v>-0.001389718196641116</v>
      </c>
      <c r="J10168" t="n">
        <v>0.09072572995778862</v>
      </c>
      <c r="K10168" t="n">
        <v>0.08704078462664806</v>
      </c>
      <c r="L10168" t="n">
        <v>-0.001522986974855708</v>
      </c>
      <c r="M10168" t="n">
        <v>0.2289860718564778</v>
      </c>
      <c r="N10168" t="n">
        <v>0.07805885692129981</v>
      </c>
      <c r="O10168" t="n">
        <v>-0.001200241083586744</v>
      </c>
      <c r="P10168" t="n">
        <v>0.3677041449740182</v>
      </c>
      <c r="Q10168" t="n">
        <v>0.07994486529787433</v>
      </c>
      <c r="R10168" t="n">
        <v>-0.001072200268933189</v>
      </c>
    </row>
    <row r="10169">
      <c r="F10169" t="n">
        <v>0.07572360095861072</v>
      </c>
      <c r="G10169" t="n">
        <v>0.1016783687790837</v>
      </c>
      <c r="H10169" t="n">
        <v>-0.001390273806115035</v>
      </c>
      <c r="J10169" t="n">
        <v>0.09085424380923514</v>
      </c>
      <c r="K10169" t="n">
        <v>0.08704941705594754</v>
      </c>
      <c r="L10169" t="n">
        <v>-0.001522226166096164</v>
      </c>
      <c r="M10169" t="n">
        <v>0.2286846123345151</v>
      </c>
      <c r="N10169" t="n">
        <v>0.0780665985514616</v>
      </c>
      <c r="O10169" t="n">
        <v>-0.001200001107362894</v>
      </c>
      <c r="P10169" t="n">
        <v>0.3679556331104902</v>
      </c>
      <c r="Q10169" t="n">
        <v>0.07995279397637257</v>
      </c>
      <c r="R10169" t="n">
        <v>-0.001072628891867002</v>
      </c>
    </row>
    <row r="10170">
      <c r="F10170" t="n">
        <v>0.07561069495711323</v>
      </c>
      <c r="G10170" t="n">
        <v>0.1016884519175981</v>
      </c>
      <c r="H10170" t="n">
        <v>-0.001390273806115035</v>
      </c>
      <c r="J10170" t="n">
        <v>0.09072939659934252</v>
      </c>
      <c r="K10170" t="n">
        <v>0.08705804948524704</v>
      </c>
      <c r="L10170" t="n">
        <v>-0.001522682651351891</v>
      </c>
      <c r="M10170" t="n">
        <v>0.2286860386541151</v>
      </c>
      <c r="N10170" t="n">
        <v>0.07807434018162339</v>
      </c>
      <c r="O10170" t="n">
        <v>-0.00120084102414637</v>
      </c>
      <c r="P10170" t="n">
        <v>0.3680218478058234</v>
      </c>
      <c r="Q10170" t="n">
        <v>0.07996072265487082</v>
      </c>
      <c r="R10170" t="n">
        <v>-0.001072628891867002</v>
      </c>
    </row>
    <row r="10171">
      <c r="F10171" t="n">
        <v>0.07561186059881071</v>
      </c>
      <c r="G10171" t="n">
        <v>0.1016985350561124</v>
      </c>
      <c r="H10171" t="n">
        <v>-0.001390412708483515</v>
      </c>
      <c r="J10171" t="n">
        <v>0.09071715281977417</v>
      </c>
      <c r="K10171" t="n">
        <v>0.08706668191454651</v>
      </c>
      <c r="L10171" t="n">
        <v>-0.001522226166096164</v>
      </c>
      <c r="M10171" t="n">
        <v>0.2289903542380022</v>
      </c>
      <c r="N10171" t="n">
        <v>0.07808208181178516</v>
      </c>
      <c r="O10171" t="n">
        <v>-0.001199761131139044</v>
      </c>
      <c r="P10171" t="n">
        <v>0.3676557474573011</v>
      </c>
      <c r="Q10171" t="n">
        <v>0.07996865133336908</v>
      </c>
      <c r="R10171" t="n">
        <v>-0.001072013167403771</v>
      </c>
    </row>
    <row r="10172">
      <c r="F10172" t="n">
        <v>0.07563376737522946</v>
      </c>
      <c r="G10172" t="n">
        <v>0.1017086181946268</v>
      </c>
      <c r="H10172" t="n">
        <v>-0.001387679925909393</v>
      </c>
      <c r="J10172" t="n">
        <v>0.09083159298980374</v>
      </c>
      <c r="K10172" t="n">
        <v>0.08707531434384598</v>
      </c>
      <c r="L10172" t="n">
        <v>-0.001520574954916103</v>
      </c>
      <c r="M10172" t="n">
        <v>0.2289539201222185</v>
      </c>
      <c r="N10172" t="n">
        <v>0.07808982344194697</v>
      </c>
      <c r="O10172" t="n">
        <v>-0.001199558464162351</v>
      </c>
      <c r="P10172" t="n">
        <v>0.3682160392842007</v>
      </c>
      <c r="Q10172" t="n">
        <v>0.07997658001186733</v>
      </c>
      <c r="R10172" t="n">
        <v>-0.001071584576432295</v>
      </c>
    </row>
    <row r="10173">
      <c r="F10173" t="n">
        <v>0.0757178983884027</v>
      </c>
      <c r="G10173" t="n">
        <v>0.1017187013331412</v>
      </c>
      <c r="H10173" t="n">
        <v>-0.001387957517412876</v>
      </c>
      <c r="J10173" t="n">
        <v>0.0908334248793287</v>
      </c>
      <c r="K10173" t="n">
        <v>0.08708394677314547</v>
      </c>
      <c r="L10173" t="n">
        <v>-0.001521487026267648</v>
      </c>
      <c r="M10173" t="n">
        <v>0.2289174855919767</v>
      </c>
      <c r="N10173" t="n">
        <v>0.07809756507210874</v>
      </c>
      <c r="O10173" t="n">
        <v>-0.001200398239064755</v>
      </c>
      <c r="P10173" t="n">
        <v>0.3680969758009188</v>
      </c>
      <c r="Q10173" t="n">
        <v>0.07998450869036558</v>
      </c>
      <c r="R10173" t="n">
        <v>-0.001072548906118115</v>
      </c>
    </row>
    <row r="10174">
      <c r="F10174" t="n">
        <v>0.07571906569715338</v>
      </c>
      <c r="G10174" t="n">
        <v>0.1017287844716556</v>
      </c>
      <c r="H10174" t="n">
        <v>-0.001387402334405911</v>
      </c>
      <c r="J10174" t="n">
        <v>0.09079302653053224</v>
      </c>
      <c r="K10174" t="n">
        <v>0.08709257920244495</v>
      </c>
      <c r="L10174" t="n">
        <v>-0.001520270931132255</v>
      </c>
      <c r="M10174" t="n">
        <v>0.2285402962300669</v>
      </c>
      <c r="N10174" t="n">
        <v>0.07810530670227053</v>
      </c>
      <c r="O10174" t="n">
        <v>-0.001199198560632749</v>
      </c>
      <c r="P10174" t="n">
        <v>0.3676691067217246</v>
      </c>
      <c r="Q10174" t="n">
        <v>0.07999243736886383</v>
      </c>
      <c r="R10174" t="n">
        <v>-0.001072548906118115</v>
      </c>
    </row>
    <row r="10175">
      <c r="F10175" t="n">
        <v>0.07564763733641303</v>
      </c>
      <c r="G10175" t="n">
        <v>0.10173886761017</v>
      </c>
      <c r="H10175" t="n">
        <v>-0.001388373904668099</v>
      </c>
      <c r="J10175" t="n">
        <v>0.0908230096590595</v>
      </c>
      <c r="K10175" t="n">
        <v>0.08710121163174442</v>
      </c>
      <c r="L10175" t="n">
        <v>-0.001520140316164768</v>
      </c>
      <c r="M10175" t="n">
        <v>0.2286553065668298</v>
      </c>
      <c r="N10175" t="n">
        <v>0.07811304833243232</v>
      </c>
      <c r="O10175" t="n">
        <v>-0.001200398239064755</v>
      </c>
      <c r="P10175" t="n">
        <v>0.3681676489651694</v>
      </c>
      <c r="Q10175" t="n">
        <v>0.08000036604736209</v>
      </c>
      <c r="R10175" t="n">
        <v>-0.001070941689975081</v>
      </c>
    </row>
    <row r="10176">
      <c r="F10176" t="n">
        <v>0.07571102986630139</v>
      </c>
      <c r="G10176" t="n">
        <v>0.1017489507486844</v>
      </c>
      <c r="H10176" t="n">
        <v>-0.001386198815121623</v>
      </c>
      <c r="J10176" t="n">
        <v>0.09083891588934635</v>
      </c>
      <c r="K10176" t="n">
        <v>0.0871098440610439</v>
      </c>
      <c r="L10176" t="n">
        <v>-0.001518469832300851</v>
      </c>
      <c r="M10176" t="n">
        <v>0.2284295606472259</v>
      </c>
      <c r="N10176" t="n">
        <v>0.07812078996259411</v>
      </c>
      <c r="O10176" t="n">
        <v>-0.001199355724509211</v>
      </c>
      <c r="P10176" t="n">
        <v>0.3676162505650372</v>
      </c>
      <c r="Q10176" t="n">
        <v>0.08000829472586034</v>
      </c>
      <c r="R10176" t="n">
        <v>-0.001072147357542769</v>
      </c>
    </row>
    <row r="10177">
      <c r="F10177" t="n">
        <v>0.07567071329208248</v>
      </c>
      <c r="G10177" t="n">
        <v>0.1017590338871988</v>
      </c>
      <c r="H10177" t="n">
        <v>-0.001387030950478374</v>
      </c>
      <c r="J10177" t="n">
        <v>0.09074220542066407</v>
      </c>
      <c r="K10177" t="n">
        <v>0.08711847649034339</v>
      </c>
      <c r="L10177" t="n">
        <v>-0.001518621694470298</v>
      </c>
      <c r="M10177" t="n">
        <v>0.2288096053615605</v>
      </c>
      <c r="N10177" t="n">
        <v>0.0781285315927559</v>
      </c>
      <c r="O10177" t="n">
        <v>-0.001200435252614079</v>
      </c>
      <c r="P10177" t="n">
        <v>0.3674354164317851</v>
      </c>
      <c r="Q10177" t="n">
        <v>0.08001622340435859</v>
      </c>
      <c r="R10177" t="n">
        <v>-0.001072147357542769</v>
      </c>
    </row>
    <row r="10178">
      <c r="F10178" t="n">
        <v>0.07565113831972765</v>
      </c>
      <c r="G10178" t="n">
        <v>0.1017691170257132</v>
      </c>
      <c r="H10178" t="n">
        <v>-0.001386198815121623</v>
      </c>
      <c r="J10178" t="n">
        <v>0.09085664989664606</v>
      </c>
      <c r="K10178" t="n">
        <v>0.08712710891964286</v>
      </c>
      <c r="L10178" t="n">
        <v>-0.001518621694470298</v>
      </c>
      <c r="M10178" t="n">
        <v>0.2286974445616923</v>
      </c>
      <c r="N10178" t="n">
        <v>0.07813627322291768</v>
      </c>
      <c r="O10178" t="n">
        <v>-0.001199355724509211</v>
      </c>
      <c r="P10178" t="n">
        <v>0.3682427797341712</v>
      </c>
      <c r="Q10178" t="n">
        <v>0.08002415208285683</v>
      </c>
      <c r="R10178" t="n">
        <v>-0.001072254497280707</v>
      </c>
    </row>
    <row r="10179">
      <c r="F10179" t="n">
        <v>0.07559007784598872</v>
      </c>
      <c r="G10179" t="n">
        <v>0.1017792001642275</v>
      </c>
      <c r="H10179" t="n">
        <v>-0.001387585707382875</v>
      </c>
      <c r="J10179" t="n">
        <v>0.09083032250483529</v>
      </c>
      <c r="K10179" t="n">
        <v>0.08713574134894234</v>
      </c>
      <c r="L10179" t="n">
        <v>-0.001519836591825874</v>
      </c>
      <c r="M10179" t="n">
        <v>0.228963905924179</v>
      </c>
      <c r="N10179" t="n">
        <v>0.07814401485307947</v>
      </c>
      <c r="O10179" t="n">
        <v>-0.001200675147748495</v>
      </c>
      <c r="P10179" t="n">
        <v>0.36818547302213</v>
      </c>
      <c r="Q10179" t="n">
        <v>0.0800320807613551</v>
      </c>
      <c r="R10179" t="n">
        <v>-0.001071531449804606</v>
      </c>
    </row>
    <row r="10180">
      <c r="F10180" t="n">
        <v>0.07569495881611439</v>
      </c>
      <c r="G10180" t="n">
        <v>0.1017892833027419</v>
      </c>
      <c r="H10180" t="n">
        <v>-0.001385135005921374</v>
      </c>
      <c r="J10180" t="n">
        <v>0.09081807118877712</v>
      </c>
      <c r="K10180" t="n">
        <v>0.08714437377824183</v>
      </c>
      <c r="L10180" t="n">
        <v>-0.001517580987754892</v>
      </c>
      <c r="M10180" t="n">
        <v>0.2289274694979068</v>
      </c>
      <c r="N10180" t="n">
        <v>0.07815175648324126</v>
      </c>
      <c r="O10180" t="n">
        <v>-0.001199392767025609</v>
      </c>
      <c r="P10180" t="n">
        <v>0.3677575848448958</v>
      </c>
      <c r="Q10180" t="n">
        <v>0.08004000943985334</v>
      </c>
      <c r="R10180" t="n">
        <v>-0.001071102922930059</v>
      </c>
    </row>
    <row r="10181">
      <c r="F10181" t="n">
        <v>0.07559241160813898</v>
      </c>
      <c r="G10181" t="n">
        <v>0.1017993664412563</v>
      </c>
      <c r="H10181" t="n">
        <v>-0.001386105085465291</v>
      </c>
      <c r="J10181" t="n">
        <v>0.09072135213187087</v>
      </c>
      <c r="K10181" t="n">
        <v>0.08715300620754129</v>
      </c>
      <c r="L10181" t="n">
        <v>-0.001518491263264892</v>
      </c>
      <c r="M10181" t="n">
        <v>0.2289667578582225</v>
      </c>
      <c r="N10181" t="n">
        <v>0.07815949811340304</v>
      </c>
      <c r="O10181" t="n">
        <v>-0.001198673203321764</v>
      </c>
      <c r="P10181" t="n">
        <v>0.3678238011034631</v>
      </c>
      <c r="Q10181" t="n">
        <v>0.08004793811835161</v>
      </c>
      <c r="R10181" t="n">
        <v>-0.001071638581523243</v>
      </c>
    </row>
    <row r="10182">
      <c r="F10182" t="n">
        <v>0.07564543699510391</v>
      </c>
      <c r="G10182" t="n">
        <v>0.1018094495797707</v>
      </c>
      <c r="H10182" t="n">
        <v>-0.001386797999425232</v>
      </c>
      <c r="J10182" t="n">
        <v>0.09087803282015493</v>
      </c>
      <c r="K10182" t="n">
        <v>0.08716163863684077</v>
      </c>
      <c r="L10182" t="n">
        <v>-0.001517732700339891</v>
      </c>
      <c r="M10182" t="n">
        <v>0.2288545954087283</v>
      </c>
      <c r="N10182" t="n">
        <v>0.07816723974356483</v>
      </c>
      <c r="O10182" t="n">
        <v>-0.001199512694309583</v>
      </c>
      <c r="P10182" t="n">
        <v>0.3677664895208157</v>
      </c>
      <c r="Q10182" t="n">
        <v>0.08005586679684985</v>
      </c>
      <c r="R10182" t="n">
        <v>-0.001071638581523243</v>
      </c>
    </row>
    <row r="10183">
      <c r="F10183" t="n">
        <v>0.0756258613448814</v>
      </c>
      <c r="G10183" t="n">
        <v>0.1018195327182851</v>
      </c>
      <c r="H10183" t="n">
        <v>-0.00138693658221722</v>
      </c>
      <c r="J10183" t="n">
        <v>0.09078131038292832</v>
      </c>
      <c r="K10183" t="n">
        <v>0.08717027106614025</v>
      </c>
      <c r="L10183" t="n">
        <v>-0.001518339550679892</v>
      </c>
      <c r="M10183" t="n">
        <v>0.2288938835150471</v>
      </c>
      <c r="N10183" t="n">
        <v>0.07817498137372662</v>
      </c>
      <c r="O10183" t="n">
        <v>-0.001200352185297402</v>
      </c>
      <c r="P10183" t="n">
        <v>0.3673385884616142</v>
      </c>
      <c r="Q10183" t="n">
        <v>0.0800637954753481</v>
      </c>
      <c r="R10183" t="n">
        <v>-0.001071210054648696</v>
      </c>
    </row>
    <row r="10184">
      <c r="F10184" t="n">
        <v>0.07571000423948382</v>
      </c>
      <c r="G10184" t="n">
        <v>0.1018296158567995</v>
      </c>
      <c r="H10184" t="n">
        <v>-0.001385456879112985</v>
      </c>
      <c r="J10184" t="n">
        <v>0.09071274124188471</v>
      </c>
      <c r="K10184" t="n">
        <v>0.08717890349543973</v>
      </c>
      <c r="L10184" t="n">
        <v>-0.001515934517328785</v>
      </c>
      <c r="M10184" t="n">
        <v>0.2288574457260844</v>
      </c>
      <c r="N10184" t="n">
        <v>0.0781827230038884</v>
      </c>
      <c r="O10184" t="n">
        <v>-0.001199669470246903</v>
      </c>
      <c r="P10184" t="n">
        <v>0.3678989240134213</v>
      </c>
      <c r="Q10184" t="n">
        <v>0.08007172415384635</v>
      </c>
      <c r="R10184" t="n">
        <v>-0.001070701231006617</v>
      </c>
    </row>
    <row r="10185">
      <c r="F10185" t="n">
        <v>0.07566968515725367</v>
      </c>
      <c r="G10185" t="n">
        <v>0.1018396989953139</v>
      </c>
      <c r="H10185" t="n">
        <v>-0.001384626020414866</v>
      </c>
      <c r="J10185" t="n">
        <v>0.09092573940940897</v>
      </c>
      <c r="K10185" t="n">
        <v>0.08718753592473921</v>
      </c>
      <c r="L10185" t="n">
        <v>-0.00151699545930252</v>
      </c>
      <c r="M10185" t="n">
        <v>0.2285938285109034</v>
      </c>
      <c r="N10185" t="n">
        <v>0.07819046463405019</v>
      </c>
      <c r="O10185" t="n">
        <v>-0.00119930974926632</v>
      </c>
      <c r="P10185" t="n">
        <v>0.3679651423873063</v>
      </c>
      <c r="Q10185" t="n">
        <v>0.0800796528323446</v>
      </c>
      <c r="R10185" t="n">
        <v>-0.001072308086280764</v>
      </c>
    </row>
    <row r="10186">
      <c r="F10186" t="n">
        <v>0.07570197013509829</v>
      </c>
      <c r="G10186" t="n">
        <v>0.1018497821338283</v>
      </c>
      <c r="H10186" t="n">
        <v>-0.001384349067515493</v>
      </c>
      <c r="J10186" t="n">
        <v>0.09088532606539255</v>
      </c>
      <c r="K10186" t="n">
        <v>0.08719616835403869</v>
      </c>
      <c r="L10186" t="n">
        <v>-0.001515328264772365</v>
      </c>
      <c r="M10186" t="n">
        <v>0.2288981588495084</v>
      </c>
      <c r="N10186" t="n">
        <v>0.07819820626421198</v>
      </c>
      <c r="O10186" t="n">
        <v>-0.001199069935279264</v>
      </c>
      <c r="P10186" t="n">
        <v>0.3674754668247254</v>
      </c>
      <c r="Q10186" t="n">
        <v>0.08008758151084286</v>
      </c>
      <c r="R10186" t="n">
        <v>-0.001071665344171105</v>
      </c>
    </row>
    <row r="10187">
      <c r="F10187" t="n">
        <v>0.07563053363416378</v>
      </c>
      <c r="G10187" t="n">
        <v>0.1018598652723426</v>
      </c>
      <c r="H10187" t="n">
        <v>-0.001384947327562628</v>
      </c>
      <c r="J10187" t="n">
        <v>0.09074635883254638</v>
      </c>
      <c r="K10187" t="n">
        <v>0.08720480078333818</v>
      </c>
      <c r="L10187" t="n">
        <v>-0.001515025138494154</v>
      </c>
      <c r="M10187" t="n">
        <v>0.228596676077241</v>
      </c>
      <c r="N10187" t="n">
        <v>0.07820594789437377</v>
      </c>
      <c r="O10187" t="n">
        <v>-0.001199429656259848</v>
      </c>
      <c r="P10187" t="n">
        <v>0.3682828809563184</v>
      </c>
      <c r="Q10187" t="n">
        <v>0.08009551018934111</v>
      </c>
      <c r="R10187" t="n">
        <v>-0.001071129725746389</v>
      </c>
    </row>
    <row r="10188">
      <c r="F10188" t="n">
        <v>0.0756420744797428</v>
      </c>
      <c r="G10188" t="n">
        <v>0.101869948410857</v>
      </c>
      <c r="H10188" t="n">
        <v>-0.001384808957363051</v>
      </c>
      <c r="J10188" t="n">
        <v>0.09079041472020592</v>
      </c>
      <c r="K10188" t="n">
        <v>0.08721343321263765</v>
      </c>
      <c r="L10188" t="n">
        <v>-0.001515501047334368</v>
      </c>
      <c r="M10188" t="n">
        <v>0.2285980996719473</v>
      </c>
      <c r="N10188" t="n">
        <v>0.07821368952453556</v>
      </c>
      <c r="O10188" t="n">
        <v>-0.001199706165838647</v>
      </c>
      <c r="P10188" t="n">
        <v>0.3676078993228837</v>
      </c>
      <c r="Q10188" t="n">
        <v>0.08010343886783935</v>
      </c>
      <c r="R10188" t="n">
        <v>-0.001071799062161735</v>
      </c>
    </row>
    <row r="10189">
      <c r="F10189" t="n">
        <v>0.0756121258535685</v>
      </c>
      <c r="G10189" t="n">
        <v>0.1018800315493714</v>
      </c>
      <c r="H10189" t="n">
        <v>-0.001384255476564745</v>
      </c>
      <c r="J10189" t="n">
        <v>0.0907922332495182</v>
      </c>
      <c r="K10189" t="n">
        <v>0.08722206564193713</v>
      </c>
      <c r="L10189" t="n">
        <v>-0.001514743978172946</v>
      </c>
      <c r="M10189" t="n">
        <v>0.2284480681865821</v>
      </c>
      <c r="N10189" t="n">
        <v>0.07822143115469733</v>
      </c>
      <c r="O10189" t="n">
        <v>-0.001199106732359163</v>
      </c>
      <c r="P10189" t="n">
        <v>0.3677976515246987</v>
      </c>
      <c r="Q10189" t="n">
        <v>0.0801113675463376</v>
      </c>
      <c r="R10189" t="n">
        <v>-0.001070942137067062</v>
      </c>
    </row>
    <row r="10190">
      <c r="F10190" t="n">
        <v>0.07559254928050792</v>
      </c>
      <c r="G10190" t="n">
        <v>0.1018901146878858</v>
      </c>
      <c r="H10190" t="n">
        <v>-0.001384947327562628</v>
      </c>
      <c r="J10190" t="n">
        <v>0.09089260683454854</v>
      </c>
      <c r="K10190" t="n">
        <v>0.08723069807123661</v>
      </c>
      <c r="L10190" t="n">
        <v>-0.001514441150508377</v>
      </c>
      <c r="M10190" t="n">
        <v>0.2286388103666798</v>
      </c>
      <c r="N10190" t="n">
        <v>0.07822917278485914</v>
      </c>
      <c r="O10190" t="n">
        <v>-0.001198387412183783</v>
      </c>
      <c r="P10190" t="n">
        <v>0.3676167991197298</v>
      </c>
      <c r="Q10190" t="n">
        <v>0.08011929622483586</v>
      </c>
      <c r="R10190" t="n">
        <v>-0.001071584830888066</v>
      </c>
    </row>
    <row r="10191">
      <c r="F10191" t="n">
        <v>0.0756040905160619</v>
      </c>
      <c r="G10191" t="n">
        <v>0.1019001978264002</v>
      </c>
      <c r="H10191" t="n">
        <v>-0.001383978736165592</v>
      </c>
      <c r="J10191" t="n">
        <v>0.09089442507551988</v>
      </c>
      <c r="K10191" t="n">
        <v>0.08723933050053609</v>
      </c>
      <c r="L10191" t="n">
        <v>-0.001513381253682386</v>
      </c>
      <c r="M10191" t="n">
        <v>0.2285266416583706</v>
      </c>
      <c r="N10191" t="n">
        <v>0.07823691441502091</v>
      </c>
      <c r="O10191" t="n">
        <v>-0.001199466392446854</v>
      </c>
      <c r="P10191" t="n">
        <v>0.3682389318304361</v>
      </c>
      <c r="Q10191" t="n">
        <v>0.08012722490333413</v>
      </c>
      <c r="R10191" t="n">
        <v>-0.001070835021430228</v>
      </c>
    </row>
    <row r="10192">
      <c r="F10192" t="n">
        <v>0.07564675061260756</v>
      </c>
      <c r="G10192" t="n">
        <v>0.1019102809649146</v>
      </c>
      <c r="H10192" t="n">
        <v>-0.001382363892067422</v>
      </c>
      <c r="J10192" t="n">
        <v>0.09086808299861816</v>
      </c>
      <c r="K10192" t="n">
        <v>0.08724796292983557</v>
      </c>
      <c r="L10192" t="n">
        <v>-0.001513402973926356</v>
      </c>
      <c r="M10192" t="n">
        <v>0.2285659286342985</v>
      </c>
      <c r="N10192" t="n">
        <v>0.0782446560451827</v>
      </c>
      <c r="O10192" t="n">
        <v>-0.001199862574995101</v>
      </c>
      <c r="P10192" t="n">
        <v>0.3675639296240626</v>
      </c>
      <c r="Q10192" t="n">
        <v>0.08013515358183237</v>
      </c>
      <c r="R10192" t="n">
        <v>-0.001071825495887057</v>
      </c>
    </row>
    <row r="10193">
      <c r="F10193" t="n">
        <v>0.07559605538755149</v>
      </c>
      <c r="G10193" t="n">
        <v>0.101920364103429</v>
      </c>
      <c r="H10193" t="n">
        <v>-0.001383608268445558</v>
      </c>
      <c r="J10193" t="n">
        <v>0.09081357951434139</v>
      </c>
      <c r="K10193" t="n">
        <v>0.08725659535913505</v>
      </c>
      <c r="L10193" t="n">
        <v>-0.001512646650601056</v>
      </c>
      <c r="M10193" t="n">
        <v>0.2289459945425919</v>
      </c>
      <c r="N10193" t="n">
        <v>0.07825239767534449</v>
      </c>
      <c r="O10193" t="n">
        <v>-0.001199502975821776</v>
      </c>
      <c r="P10193" t="n">
        <v>0.3675066094090054</v>
      </c>
      <c r="Q10193" t="n">
        <v>0.08014308226033062</v>
      </c>
      <c r="R10193" t="n">
        <v>-0.00107203971103563</v>
      </c>
    </row>
    <row r="10194">
      <c r="F10194" t="n">
        <v>0.07561797053499621</v>
      </c>
      <c r="G10194" t="n">
        <v>0.1019304472419434</v>
      </c>
      <c r="H10194" t="n">
        <v>-0.001383055212277497</v>
      </c>
      <c r="J10194" t="n">
        <v>0.09082947445405858</v>
      </c>
      <c r="K10194" t="n">
        <v>0.08726522778843453</v>
      </c>
      <c r="L10194" t="n">
        <v>-0.001512344121270935</v>
      </c>
      <c r="M10194" t="n">
        <v>0.2285687741666299</v>
      </c>
      <c r="N10194" t="n">
        <v>0.07826013930550628</v>
      </c>
      <c r="O10194" t="n">
        <v>-0.001199862574995101</v>
      </c>
      <c r="P10194" t="n">
        <v>0.3674492881685025</v>
      </c>
      <c r="Q10194" t="n">
        <v>0.08015101093882887</v>
      </c>
      <c r="R10194" t="n">
        <v>-0.001071611280738483</v>
      </c>
    </row>
    <row r="10195">
      <c r="F10195" t="n">
        <v>0.07570212534116307</v>
      </c>
      <c r="G10195" t="n">
        <v>0.1019405303804577</v>
      </c>
      <c r="H10195" t="n">
        <v>-0.001381303457629354</v>
      </c>
      <c r="J10195" t="n">
        <v>0.09083128866239625</v>
      </c>
      <c r="K10195" t="n">
        <v>0.08727386021773401</v>
      </c>
      <c r="L10195" t="n">
        <v>-0.001513705503256476</v>
      </c>
      <c r="M10195" t="n">
        <v>0.2284944675617033</v>
      </c>
      <c r="N10195" t="n">
        <v>0.07826788093566807</v>
      </c>
      <c r="O10195" t="n">
        <v>-0.001198304311910692</v>
      </c>
      <c r="P10195" t="n">
        <v>0.3678243564743247</v>
      </c>
      <c r="Q10195" t="n">
        <v>0.08015893961732712</v>
      </c>
      <c r="R10195" t="n">
        <v>-0.001071825495887057</v>
      </c>
    </row>
    <row r="10196">
      <c r="F10196" t="n">
        <v>0.07570329589124948</v>
      </c>
      <c r="G10196" t="n">
        <v>0.1019506135189721</v>
      </c>
      <c r="H10196" t="n">
        <v>-0.001382270563470863</v>
      </c>
      <c r="J10196" t="n">
        <v>0.09077678011261332</v>
      </c>
      <c r="K10196" t="n">
        <v>0.08728249264703349</v>
      </c>
      <c r="L10196" t="n">
        <v>-0.001510400801354005</v>
      </c>
      <c r="M10196" t="n">
        <v>0.2289124018173403</v>
      </c>
      <c r="N10196" t="n">
        <v>0.07827562256582984</v>
      </c>
      <c r="O10196" t="n">
        <v>-0.00119834094582808</v>
      </c>
      <c r="P10196" t="n">
        <v>0.3680141184049209</v>
      </c>
      <c r="Q10196" t="n">
        <v>0.08016686829582538</v>
      </c>
      <c r="R10196" t="n">
        <v>-0.001070459475295427</v>
      </c>
    </row>
    <row r="10197">
      <c r="F10197" t="n">
        <v>0.07572521341971024</v>
      </c>
      <c r="G10197" t="n">
        <v>0.1019606966574865</v>
      </c>
      <c r="H10197" t="n">
        <v>-0.001381027141674637</v>
      </c>
      <c r="J10197" t="n">
        <v>0.0908349147337736</v>
      </c>
      <c r="K10197" t="n">
        <v>0.08729112507633296</v>
      </c>
      <c r="L10197" t="n">
        <v>-0.00151160972645764</v>
      </c>
      <c r="M10197" t="n">
        <v>0.2285351766596767</v>
      </c>
      <c r="N10197" t="n">
        <v>0.07828336419599165</v>
      </c>
      <c r="O10197" t="n">
        <v>-0.001197861561511317</v>
      </c>
      <c r="P10197" t="n">
        <v>0.3675861731553988</v>
      </c>
      <c r="Q10197" t="n">
        <v>0.08017479697432363</v>
      </c>
      <c r="R10197" t="n">
        <v>-0.001071851768760043</v>
      </c>
    </row>
    <row r="10198">
      <c r="F10198" t="n">
        <v>0.07567451693754887</v>
      </c>
      <c r="G10198" t="n">
        <v>0.1019707797960009</v>
      </c>
      <c r="H10198" t="n">
        <v>-0.001382961353357655</v>
      </c>
      <c r="J10198" t="n">
        <v>0.09089305002225219</v>
      </c>
      <c r="K10198" t="n">
        <v>0.08729975750563244</v>
      </c>
      <c r="L10198" t="n">
        <v>-0.001511458610819686</v>
      </c>
      <c r="M10198" t="n">
        <v>0.2288395188825955</v>
      </c>
      <c r="N10198" t="n">
        <v>0.07829110582615342</v>
      </c>
      <c r="O10198" t="n">
        <v>-0.001198700484065652</v>
      </c>
      <c r="P10198" t="n">
        <v>0.3677141642905253</v>
      </c>
      <c r="Q10198" t="n">
        <v>0.08018272565282188</v>
      </c>
      <c r="R10198" t="n">
        <v>-0.00107142337077093</v>
      </c>
    </row>
    <row r="10199">
      <c r="F10199" t="n">
        <v>0.0756341930934149</v>
      </c>
      <c r="G10199" t="n">
        <v>0.1019808629345153</v>
      </c>
      <c r="H10199" t="n">
        <v>-0.001381717931561429</v>
      </c>
      <c r="J10199" t="n">
        <v>0.0909511859768533</v>
      </c>
      <c r="K10199" t="n">
        <v>0.08730838993493192</v>
      </c>
      <c r="L10199" t="n">
        <v>-0.00151160972645764</v>
      </c>
      <c r="M10199" t="n">
        <v>0.229030267773584</v>
      </c>
      <c r="N10199" t="n">
        <v>0.07829884745631521</v>
      </c>
      <c r="O10199" t="n">
        <v>-0.001199060022303224</v>
      </c>
      <c r="P10199" t="n">
        <v>0.3681510163780126</v>
      </c>
      <c r="Q10199" t="n">
        <v>0.08019065433132012</v>
      </c>
      <c r="R10199" t="n">
        <v>-0.001072065967754599</v>
      </c>
    </row>
    <row r="10200">
      <c r="F10200" t="n">
        <v>0.07563536350446987</v>
      </c>
      <c r="G10200" t="n">
        <v>0.1019909460730297</v>
      </c>
      <c r="H10200" t="n">
        <v>-0.001380658111634737</v>
      </c>
      <c r="J10200" t="n">
        <v>0.09074177944386107</v>
      </c>
      <c r="K10200" t="n">
        <v>0.0873170223642314</v>
      </c>
      <c r="L10200" t="n">
        <v>-0.001510724282153862</v>
      </c>
      <c r="M10200" t="n">
        <v>0.2286909037103185</v>
      </c>
      <c r="N10200" t="n">
        <v>0.078306589086477</v>
      </c>
      <c r="O10200" t="n">
        <v>-0.001198137775955021</v>
      </c>
      <c r="P10200" t="n">
        <v>0.3680319238042966</v>
      </c>
      <c r="Q10200" t="n">
        <v>0.08019858300981837</v>
      </c>
      <c r="R10200" t="n">
        <v>-0.00107037860082763</v>
      </c>
    </row>
    <row r="10201">
      <c r="F10201" t="n">
        <v>0.07568840344805761</v>
      </c>
      <c r="G10201" t="n">
        <v>0.1020010292115441</v>
      </c>
      <c r="H10201" t="n">
        <v>-0.001380934215646662</v>
      </c>
      <c r="J10201" t="n">
        <v>0.09075766909132131</v>
      </c>
      <c r="K10201" t="n">
        <v>0.08732565479353088</v>
      </c>
      <c r="L10201" t="n">
        <v>-0.001509969448396415</v>
      </c>
      <c r="M10201" t="n">
        <v>0.2287301914252047</v>
      </c>
      <c r="N10201" t="n">
        <v>0.07831433071663878</v>
      </c>
      <c r="O10201" t="n">
        <v>-0.001198736904755878</v>
      </c>
      <c r="P10201" t="n">
        <v>0.3674804200598873</v>
      </c>
      <c r="Q10201" t="n">
        <v>0.08020651168831665</v>
      </c>
      <c r="R10201" t="n">
        <v>-0.001070592783639201</v>
      </c>
    </row>
    <row r="10202">
      <c r="F10202" t="n">
        <v>0.07564807882710943</v>
      </c>
      <c r="G10202" t="n">
        <v>0.1020111123500585</v>
      </c>
      <c r="H10202" t="n">
        <v>-0.001381072267652625</v>
      </c>
      <c r="J10202" t="n">
        <v>0.09075947673747432</v>
      </c>
      <c r="K10202" t="n">
        <v>0.08733428722283036</v>
      </c>
      <c r="L10202" t="n">
        <v>-0.001510120415147904</v>
      </c>
      <c r="M10202" t="n">
        <v>0.2285422857727676</v>
      </c>
      <c r="N10202" t="n">
        <v>0.07832207234680058</v>
      </c>
      <c r="O10202" t="n">
        <v>-0.001198137775955021</v>
      </c>
      <c r="P10202" t="n">
        <v>0.3682261452902172</v>
      </c>
      <c r="Q10202" t="n">
        <v>0.0802144403668149</v>
      </c>
      <c r="R10202" t="n">
        <v>-0.00107037860082763</v>
      </c>
    </row>
    <row r="10203">
      <c r="F10203" t="n">
        <v>0.07564924986650286</v>
      </c>
      <c r="G10203" t="n">
        <v>0.1020211954885728</v>
      </c>
      <c r="H10203" t="n">
        <v>-0.001379829799598959</v>
      </c>
      <c r="J10203" t="n">
        <v>0.09090210121126145</v>
      </c>
      <c r="K10203" t="n">
        <v>0.08734291965212984</v>
      </c>
      <c r="L10203" t="n">
        <v>-0.001508029243865308</v>
      </c>
      <c r="M10203" t="n">
        <v>0.2288087673417801</v>
      </c>
      <c r="N10203" t="n">
        <v>0.07832981397696236</v>
      </c>
      <c r="O10203" t="n">
        <v>-0.001197778298674506</v>
      </c>
      <c r="P10203" t="n">
        <v>0.3677981818886766</v>
      </c>
      <c r="Q10203" t="n">
        <v>0.08022236904531314</v>
      </c>
      <c r="R10203" t="n">
        <v>-0.001070592783639201</v>
      </c>
    </row>
    <row r="10204">
      <c r="F10204" t="n">
        <v>0.07565042107656182</v>
      </c>
      <c r="G10204" t="n">
        <v>0.1020312786270872</v>
      </c>
      <c r="H10204" t="n">
        <v>-0.001379461281850038</v>
      </c>
      <c r="J10204" t="n">
        <v>0.09084758133095978</v>
      </c>
      <c r="K10204" t="n">
        <v>0.08735155208142932</v>
      </c>
      <c r="L10204" t="n">
        <v>-0.001508029243865308</v>
      </c>
      <c r="M10204" t="n">
        <v>0.2288101896712618</v>
      </c>
      <c r="N10204" t="n">
        <v>0.07833755560712415</v>
      </c>
      <c r="O10204" t="n">
        <v>-0.001198892978824398</v>
      </c>
      <c r="P10204" t="n">
        <v>0.3678644048121911</v>
      </c>
      <c r="Q10204" t="n">
        <v>0.08023029772381139</v>
      </c>
      <c r="R10204" t="n">
        <v>-0.001071475497661514</v>
      </c>
    </row>
    <row r="10205">
      <c r="F10205" t="n">
        <v>0.07570346416213626</v>
      </c>
      <c r="G10205" t="n">
        <v>0.1020413617656016</v>
      </c>
      <c r="H10205" t="n">
        <v>-0.001380564850875518</v>
      </c>
      <c r="J10205" t="n">
        <v>0.09082122346622772</v>
      </c>
      <c r="K10205" t="n">
        <v>0.0873601845107288</v>
      </c>
      <c r="L10205" t="n">
        <v>-0.001508632515890057</v>
      </c>
      <c r="M10205" t="n">
        <v>0.2286980138348848</v>
      </c>
      <c r="N10205" t="n">
        <v>0.07834529723728594</v>
      </c>
      <c r="O10205" t="n">
        <v>-0.001198174146219926</v>
      </c>
      <c r="P10205" t="n">
        <v>0.3681159520847261</v>
      </c>
      <c r="Q10205" t="n">
        <v>0.08023822640230964</v>
      </c>
      <c r="R10205" t="n">
        <v>-0.001070618831263224</v>
      </c>
    </row>
    <row r="10206">
      <c r="F10206" t="n">
        <v>0.07564238955104552</v>
      </c>
      <c r="G10206" t="n">
        <v>0.102051444904116</v>
      </c>
      <c r="H10206" t="n">
        <v>-0.001379599227978223</v>
      </c>
      <c r="J10206" t="n">
        <v>0.09080894639801963</v>
      </c>
      <c r="K10206" t="n">
        <v>0.08736881694002828</v>
      </c>
      <c r="L10206" t="n">
        <v>-0.001508783333896244</v>
      </c>
      <c r="M10206" t="n">
        <v>0.2288130339659289</v>
      </c>
      <c r="N10206" t="n">
        <v>0.07835303886744771</v>
      </c>
      <c r="O10206" t="n">
        <v>-0.001199132589692555</v>
      </c>
      <c r="P10206" t="n">
        <v>0.3681204028827494</v>
      </c>
      <c r="Q10206" t="n">
        <v>0.0802461550808079</v>
      </c>
      <c r="R10206" t="n">
        <v>-0.001071689664261086</v>
      </c>
    </row>
    <row r="10207">
      <c r="F10207" t="n">
        <v>0.07572655775901414</v>
      </c>
      <c r="G10207" t="n">
        <v>0.1020615280426304</v>
      </c>
      <c r="H10207" t="n">
        <v>-0.001380840743131888</v>
      </c>
      <c r="J10207" t="n">
        <v>0.09076850321793868</v>
      </c>
      <c r="K10207" t="n">
        <v>0.08737744936932774</v>
      </c>
      <c r="L10207" t="n">
        <v>-0.001508934151902431</v>
      </c>
      <c r="M10207" t="n">
        <v>0.2286629907353039</v>
      </c>
      <c r="N10207" t="n">
        <v>0.07836078049760951</v>
      </c>
      <c r="O10207" t="n">
        <v>-0.00119781472991769</v>
      </c>
      <c r="P10207" t="n">
        <v>0.3675070993482016</v>
      </c>
      <c r="Q10207" t="n">
        <v>0.08025408375930615</v>
      </c>
      <c r="R10207" t="n">
        <v>-0.001070323491855028</v>
      </c>
    </row>
    <row r="10208">
      <c r="F10208" t="n">
        <v>0.07573810516584563</v>
      </c>
      <c r="G10208" t="n">
        <v>0.1020716111811448</v>
      </c>
      <c r="H10208" t="n">
        <v>-0.001379644006911774</v>
      </c>
      <c r="J10208" t="n">
        <v>0.09085480214426229</v>
      </c>
      <c r="K10208" t="n">
        <v>0.08738608179862724</v>
      </c>
      <c r="L10208" t="n">
        <v>-0.001506091348089135</v>
      </c>
      <c r="M10208" t="n">
        <v>0.2285886791292731</v>
      </c>
      <c r="N10208" t="n">
        <v>0.07836852212777129</v>
      </c>
      <c r="O10208" t="n">
        <v>-0.001197252083892602</v>
      </c>
      <c r="P10208" t="n">
        <v>0.3683764075440387</v>
      </c>
      <c r="Q10208" t="n">
        <v>0.0802620124378044</v>
      </c>
      <c r="R10208" t="n">
        <v>-0.001070537642213542</v>
      </c>
    </row>
    <row r="10209">
      <c r="F10209" t="n">
        <v>0.07571852854935295</v>
      </c>
      <c r="G10209" t="n">
        <v>0.1020816943196592</v>
      </c>
      <c r="H10209" t="n">
        <v>-0.001377989922779199</v>
      </c>
      <c r="J10209" t="n">
        <v>0.09087068822964113</v>
      </c>
      <c r="K10209" t="n">
        <v>0.08739471422792672</v>
      </c>
      <c r="L10209" t="n">
        <v>-0.001507296703309694</v>
      </c>
      <c r="M10209" t="n">
        <v>0.2284765002509659</v>
      </c>
      <c r="N10209" t="n">
        <v>0.07837626375793309</v>
      </c>
      <c r="O10209" t="n">
        <v>-0.001197611439195421</v>
      </c>
      <c r="P10209" t="n">
        <v>0.3679484255598248</v>
      </c>
      <c r="Q10209" t="n">
        <v>0.08026994111630265</v>
      </c>
      <c r="R10209" t="n">
        <v>-0.001071822544364628</v>
      </c>
    </row>
    <row r="10210">
      <c r="F10210" t="n">
        <v>0.07563670207373513</v>
      </c>
      <c r="G10210" t="n">
        <v>0.1020917774581736</v>
      </c>
      <c r="H10210" t="n">
        <v>-0.001379644006911774</v>
      </c>
      <c r="J10210" t="n">
        <v>0.09087249086597875</v>
      </c>
      <c r="K10210" t="n">
        <v>0.0874033466572262</v>
      </c>
      <c r="L10210" t="n">
        <v>-0.001507146033907125</v>
      </c>
      <c r="M10210" t="n">
        <v>0.2287051209285887</v>
      </c>
      <c r="N10210" t="n">
        <v>0.07838400538809487</v>
      </c>
      <c r="O10210" t="n">
        <v>-0.001198449934901999</v>
      </c>
      <c r="P10210" t="n">
        <v>0.367643990727154</v>
      </c>
      <c r="Q10210" t="n">
        <v>0.08027786979480089</v>
      </c>
      <c r="R10210" t="n">
        <v>-0.001071715469185371</v>
      </c>
    </row>
    <row r="10211">
      <c r="F10211" t="n">
        <v>0.07561712415891271</v>
      </c>
      <c r="G10211" t="n">
        <v>0.102101860596688</v>
      </c>
      <c r="H10211" t="n">
        <v>-0.001378403443812343</v>
      </c>
      <c r="J10211" t="n">
        <v>0.09095879194256186</v>
      </c>
      <c r="K10211" t="n">
        <v>0.08741197908652568</v>
      </c>
      <c r="L10211" t="n">
        <v>-0.001507748711517404</v>
      </c>
      <c r="M10211" t="n">
        <v>0.2288201425888211</v>
      </c>
      <c r="N10211" t="n">
        <v>0.07839174701825666</v>
      </c>
      <c r="O10211" t="n">
        <v>-0.00119833014980106</v>
      </c>
      <c r="P10211" t="n">
        <v>0.367771991710953</v>
      </c>
      <c r="Q10211" t="n">
        <v>0.08028579847329916</v>
      </c>
      <c r="R10211" t="n">
        <v>-0.001070537642213542</v>
      </c>
    </row>
    <row r="10212">
      <c r="F10212" t="n">
        <v>0.07575317336871258</v>
      </c>
      <c r="G10212" t="n">
        <v>0.1021119437352023</v>
      </c>
      <c r="H10212" t="n">
        <v>-0.001378035222354706</v>
      </c>
      <c r="J10212" t="n">
        <v>0.09096059408772357</v>
      </c>
      <c r="K10212" t="n">
        <v>0.08742061151582516</v>
      </c>
      <c r="L10212" t="n">
        <v>-0.001505359932539818</v>
      </c>
      <c r="M10212" t="n">
        <v>0.22901089900093</v>
      </c>
      <c r="N10212" t="n">
        <v>0.07839948864841845</v>
      </c>
      <c r="O10212" t="n">
        <v>-0.001197647607827615</v>
      </c>
      <c r="P10212" t="n">
        <v>0.3683942154950595</v>
      </c>
      <c r="Q10212" t="n">
        <v>0.08029372715179742</v>
      </c>
      <c r="R10212" t="n">
        <v>-0.00107077750880004</v>
      </c>
    </row>
    <row r="10213">
      <c r="F10213" t="n">
        <v>0.07561946855187604</v>
      </c>
      <c r="G10213" t="n">
        <v>0.1021220268737167</v>
      </c>
      <c r="H10213" t="n">
        <v>-0.001377484283735074</v>
      </c>
      <c r="J10213" t="n">
        <v>0.09079339267424184</v>
      </c>
      <c r="K10213" t="n">
        <v>0.08742924394512464</v>
      </c>
      <c r="L10213" t="n">
        <v>-0.001505962016304457</v>
      </c>
      <c r="M10213" t="n">
        <v>0.2287851180458871</v>
      </c>
      <c r="N10213" t="n">
        <v>0.07840723027858022</v>
      </c>
      <c r="O10213" t="n">
        <v>-0.001198366196392312</v>
      </c>
      <c r="P10213" t="n">
        <v>0.3682751109804827</v>
      </c>
      <c r="Q10213" t="n">
        <v>0.08030165583029567</v>
      </c>
      <c r="R10213" t="n">
        <v>-0.001071098709932567</v>
      </c>
    </row>
    <row r="10214">
      <c r="F10214" t="n">
        <v>0.07571401957058176</v>
      </c>
      <c r="G10214" t="n">
        <v>0.1021321100122311</v>
      </c>
      <c r="H10214" t="n">
        <v>-0.001376657875805626</v>
      </c>
      <c r="J10214" t="n">
        <v>0.09080927483142952</v>
      </c>
      <c r="K10214" t="n">
        <v>0.0874378763744241</v>
      </c>
      <c r="L10214" t="n">
        <v>-0.001505660974422138</v>
      </c>
      <c r="M10214" t="n">
        <v>0.2284836006793505</v>
      </c>
      <c r="N10214" t="n">
        <v>0.07841497190874203</v>
      </c>
      <c r="O10214" t="n">
        <v>-0.001197647607827615</v>
      </c>
      <c r="P10214" t="n">
        <v>0.367785333357651</v>
      </c>
      <c r="Q10214" t="n">
        <v>0.08030958450879391</v>
      </c>
      <c r="R10214" t="n">
        <v>-0.00107174111219762</v>
      </c>
    </row>
    <row r="10215">
      <c r="F10215" t="n">
        <v>0.07563218914543086</v>
      </c>
      <c r="G10215" t="n">
        <v>0.1021421931507455</v>
      </c>
      <c r="H10215" t="n">
        <v>-0.001376015343097742</v>
      </c>
      <c r="J10215" t="n">
        <v>0.09085332441017389</v>
      </c>
      <c r="K10215" t="n">
        <v>0.08744650880372359</v>
      </c>
      <c r="L10215" t="n">
        <v>-0.001506112537245617</v>
      </c>
      <c r="M10215" t="n">
        <v>0.2285228878428581</v>
      </c>
      <c r="N10215" t="n">
        <v>0.0784227135389038</v>
      </c>
      <c r="O10215" t="n">
        <v>-0.001196965158700313</v>
      </c>
      <c r="P10215" t="n">
        <v>0.3677897803148729</v>
      </c>
      <c r="Q10215" t="n">
        <v>0.08031751318729216</v>
      </c>
      <c r="R10215" t="n">
        <v>-0.001070670441755864</v>
      </c>
    </row>
    <row r="10216">
      <c r="F10216" t="n">
        <v>0.07567486458375462</v>
      </c>
      <c r="G10216" t="n">
        <v>0.1021522762892599</v>
      </c>
      <c r="H10216" t="n">
        <v>-0.001376290601217985</v>
      </c>
      <c r="J10216" t="n">
        <v>0.09085512196947672</v>
      </c>
      <c r="K10216" t="n">
        <v>0.08745514123302307</v>
      </c>
      <c r="L10216" t="n">
        <v>-0.001503876597413165</v>
      </c>
      <c r="M10216" t="n">
        <v>0.2288272482162174</v>
      </c>
      <c r="N10216" t="n">
        <v>0.07843045516906559</v>
      </c>
      <c r="O10216" t="n">
        <v>-0.001198402091663939</v>
      </c>
      <c r="P10216" t="n">
        <v>0.3680413448343008</v>
      </c>
      <c r="Q10216" t="n">
        <v>0.08032544186579042</v>
      </c>
      <c r="R10216" t="n">
        <v>-0.001070910121869301</v>
      </c>
    </row>
    <row r="10217">
      <c r="F10217" t="n">
        <v>0.0756760381407833</v>
      </c>
      <c r="G10217" t="n">
        <v>0.1021623594277743</v>
      </c>
      <c r="H10217" t="n">
        <v>-0.001376015343097742</v>
      </c>
      <c r="J10217" t="n">
        <v>0.09077241304110191</v>
      </c>
      <c r="K10217" t="n">
        <v>0.08746377366232254</v>
      </c>
      <c r="L10217" t="n">
        <v>-0.001504327715280603</v>
      </c>
      <c r="M10217" t="n">
        <v>0.2287529335452762</v>
      </c>
      <c r="N10217" t="n">
        <v>0.07843819679922738</v>
      </c>
      <c r="O10217" t="n">
        <v>-0.001196965158700313</v>
      </c>
      <c r="P10217" t="n">
        <v>0.3679222335784442</v>
      </c>
      <c r="Q10217" t="n">
        <v>0.08033337054428867</v>
      </c>
      <c r="R10217" t="n">
        <v>-0.001071445416341893</v>
      </c>
    </row>
    <row r="10218">
      <c r="F10218" t="n">
        <v>0.07570833946654043</v>
      </c>
      <c r="G10218" t="n">
        <v>0.1021724425662887</v>
      </c>
      <c r="H10218" t="n">
        <v>-0.001376290601217985</v>
      </c>
      <c r="J10218" t="n">
        <v>0.09081646133773803</v>
      </c>
      <c r="K10218" t="n">
        <v>0.08747240609162203</v>
      </c>
      <c r="L10218" t="n">
        <v>-0.001505229951015477</v>
      </c>
      <c r="M10218" t="n">
        <v>0.2287164860497522</v>
      </c>
      <c r="N10218" t="n">
        <v>0.07844593842938917</v>
      </c>
      <c r="O10218" t="n">
        <v>-0.001198402091663939</v>
      </c>
      <c r="P10218" t="n">
        <v>0.3683591432242553</v>
      </c>
      <c r="Q10218" t="n">
        <v>0.08034129922278692</v>
      </c>
      <c r="R10218" t="n">
        <v>-0.001070374827396708</v>
      </c>
    </row>
    <row r="10219">
      <c r="F10219" t="n">
        <v>0.0756783857720688</v>
      </c>
      <c r="G10219" t="n">
        <v>0.102182525704803</v>
      </c>
      <c r="H10219" t="n">
        <v>-0.001376978746518594</v>
      </c>
      <c r="J10219" t="n">
        <v>0.09080417135422768</v>
      </c>
      <c r="K10219" t="n">
        <v>0.08748103852092151</v>
      </c>
      <c r="L10219" t="n">
        <v>-0.001505229951015477</v>
      </c>
      <c r="M10219" t="n">
        <v>0.2290587181902839</v>
      </c>
      <c r="N10219" t="n">
        <v>0.07845368005955096</v>
      </c>
      <c r="O10219" t="n">
        <v>-0.001197444136354855</v>
      </c>
      <c r="P10219" t="n">
        <v>0.3678693476170594</v>
      </c>
      <c r="Q10219" t="n">
        <v>0.08034922790128517</v>
      </c>
      <c r="R10219" t="n">
        <v>-0.001070481886291226</v>
      </c>
    </row>
    <row r="10220">
      <c r="F10220" t="n">
        <v>0.0757314403478201</v>
      </c>
      <c r="G10220" t="n">
        <v>0.1021926088433174</v>
      </c>
      <c r="H10220" t="n">
        <v>-0.001375648174471416</v>
      </c>
      <c r="J10220" t="n">
        <v>0.09083413469018699</v>
      </c>
      <c r="K10220" t="n">
        <v>0.08748967095022098</v>
      </c>
      <c r="L10220" t="n">
        <v>-0.00150344626607336</v>
      </c>
      <c r="M10220" t="n">
        <v>0.2287571942900921</v>
      </c>
      <c r="N10220" t="n">
        <v>0.07846142168971273</v>
      </c>
      <c r="O10220" t="n">
        <v>-0.001197599767435662</v>
      </c>
      <c r="P10220" t="n">
        <v>0.3678120131774643</v>
      </c>
      <c r="Q10220" t="n">
        <v>0.08035715657978341</v>
      </c>
      <c r="R10220" t="n">
        <v>-0.001071470759205593</v>
      </c>
    </row>
    <row r="10221">
      <c r="F10221" t="n">
        <v>0.07567035787611949</v>
      </c>
      <c r="G10221" t="n">
        <v>0.1022026919818318</v>
      </c>
      <c r="H10221" t="n">
        <v>-0.001375648174471416</v>
      </c>
      <c r="J10221" t="n">
        <v>0.0908500129545116</v>
      </c>
      <c r="K10221" t="n">
        <v>0.08749830337952046</v>
      </c>
      <c r="L10221" t="n">
        <v>-0.001502094246049913</v>
      </c>
      <c r="M10221" t="n">
        <v>0.2285692728639385</v>
      </c>
      <c r="N10221" t="n">
        <v>0.07846916331987452</v>
      </c>
      <c r="O10221" t="n">
        <v>-0.001197599767435662</v>
      </c>
      <c r="P10221" t="n">
        <v>0.3676928960755932</v>
      </c>
      <c r="Q10221" t="n">
        <v>0.08036508525828168</v>
      </c>
      <c r="R10221" t="n">
        <v>-0.001071042556284539</v>
      </c>
    </row>
    <row r="10222">
      <c r="F10222" t="n">
        <v>0.07565077950852207</v>
      </c>
      <c r="G10222" t="n">
        <v>0.1022127751203462</v>
      </c>
      <c r="H10222" t="n">
        <v>-0.001374960556669521</v>
      </c>
      <c r="J10222" t="n">
        <v>0.09078137970587093</v>
      </c>
      <c r="K10222" t="n">
        <v>0.08750693580881995</v>
      </c>
      <c r="L10222" t="n">
        <v>-0.001501493348261714</v>
      </c>
      <c r="M10222" t="n">
        <v>0.228532823619731</v>
      </c>
      <c r="N10222" t="n">
        <v>0.07847690495003631</v>
      </c>
      <c r="O10222" t="n">
        <v>-0.001197839215554713</v>
      </c>
      <c r="P10222" t="n">
        <v>0.3678209054306928</v>
      </c>
      <c r="Q10222" t="n">
        <v>0.08037301393677992</v>
      </c>
      <c r="R10222" t="n">
        <v>-0.001071363708475329</v>
      </c>
    </row>
    <row r="10223">
      <c r="F10223" t="n">
        <v>0.07569345955950217</v>
      </c>
      <c r="G10223" t="n">
        <v>0.1022228582588606</v>
      </c>
      <c r="H10223" t="n">
        <v>-0.001376610839394069</v>
      </c>
      <c r="J10223" t="n">
        <v>0.09093810963285666</v>
      </c>
      <c r="K10223" t="n">
        <v>0.08751556823811941</v>
      </c>
      <c r="L10223" t="n">
        <v>-0.001503746714967459</v>
      </c>
      <c r="M10223" t="n">
        <v>0.2290644025497963</v>
      </c>
      <c r="N10223" t="n">
        <v>0.0784846465801981</v>
      </c>
      <c r="O10223" t="n">
        <v>-0.001198318111792816</v>
      </c>
      <c r="P10223" t="n">
        <v>0.3676400037620451</v>
      </c>
      <c r="Q10223" t="n">
        <v>0.08038094261527819</v>
      </c>
      <c r="R10223" t="n">
        <v>-0.001070507302633223</v>
      </c>
    </row>
    <row r="10224">
      <c r="F10224" t="n">
        <v>0.07571538758322857</v>
      </c>
      <c r="G10224" t="n">
        <v>0.102232941397375</v>
      </c>
      <c r="H10224" t="n">
        <v>-0.001374731232985671</v>
      </c>
      <c r="J10224" t="n">
        <v>0.09082721747363449</v>
      </c>
      <c r="K10224" t="n">
        <v>0.08752420066741889</v>
      </c>
      <c r="L10224" t="n">
        <v>-0.001501664612431311</v>
      </c>
      <c r="M10224" t="n">
        <v>0.2290279546329786</v>
      </c>
      <c r="N10224" t="n">
        <v>0.07849238821035989</v>
      </c>
      <c r="O10224" t="n">
        <v>-0.001197635503304774</v>
      </c>
      <c r="P10224" t="n">
        <v>0.3678915801577847</v>
      </c>
      <c r="Q10224" t="n">
        <v>0.08038887129377643</v>
      </c>
      <c r="R10224" t="n">
        <v>-0.001071281854280919</v>
      </c>
    </row>
    <row r="10225">
      <c r="F10225" t="n">
        <v>0.07574769293770788</v>
      </c>
      <c r="G10225" t="n">
        <v>0.1022430245358894</v>
      </c>
      <c r="H10225" t="n">
        <v>-0.001374731232985671</v>
      </c>
      <c r="J10225" t="n">
        <v>0.09096986458240787</v>
      </c>
      <c r="K10225" t="n">
        <v>0.08753283309671839</v>
      </c>
      <c r="L10225" t="n">
        <v>-0.001502264918092887</v>
      </c>
      <c r="M10225" t="n">
        <v>0.228688555471186</v>
      </c>
      <c r="N10225" t="n">
        <v>0.07850012984052168</v>
      </c>
      <c r="O10225" t="n">
        <v>-0.001197036984812368</v>
      </c>
      <c r="P10225" t="n">
        <v>0.3682667268328437</v>
      </c>
      <c r="Q10225" t="n">
        <v>0.08039679997227468</v>
      </c>
      <c r="R10225" t="n">
        <v>-0.001070639598972597</v>
      </c>
    </row>
    <row r="10226">
      <c r="F10226" t="n">
        <v>0.07574886875546406</v>
      </c>
      <c r="G10226" t="n">
        <v>0.1022531076744038</v>
      </c>
      <c r="H10226" t="n">
        <v>-0.001374868651141707</v>
      </c>
      <c r="J10226" t="n">
        <v>0.09091531192542486</v>
      </c>
      <c r="K10226" t="n">
        <v>0.08754146552601787</v>
      </c>
      <c r="L10226" t="n">
        <v>-0.00150121438318513</v>
      </c>
      <c r="M10226" t="n">
        <v>0.228614236620672</v>
      </c>
      <c r="N10226" t="n">
        <v>0.07850787147068346</v>
      </c>
      <c r="O10226" t="n">
        <v>-0.001197036984812368</v>
      </c>
      <c r="P10226" t="n">
        <v>0.3679004722909287</v>
      </c>
      <c r="Q10226" t="n">
        <v>0.08040472865077293</v>
      </c>
      <c r="R10226" t="n">
        <v>-0.001070853684075371</v>
      </c>
    </row>
    <row r="10227">
      <c r="F10227" t="n">
        <v>0.07563589859831876</v>
      </c>
      <c r="G10227" t="n">
        <v>0.1022631908129182</v>
      </c>
      <c r="H10227" t="n">
        <v>-0.001374181560361526</v>
      </c>
      <c r="J10227" t="n">
        <v>0.09079032666882379</v>
      </c>
      <c r="K10227" t="n">
        <v>0.08755009795531733</v>
      </c>
      <c r="L10227" t="n">
        <v>-0.001500764153938948</v>
      </c>
      <c r="M10227" t="n">
        <v>0.2286535245044941</v>
      </c>
      <c r="N10227" t="n">
        <v>0.07851561310084526</v>
      </c>
      <c r="O10227" t="n">
        <v>-0.001197192355290358</v>
      </c>
      <c r="P10227" t="n">
        <v>0.3680902711096622</v>
      </c>
      <c r="Q10227" t="n">
        <v>0.08041265732927119</v>
      </c>
      <c r="R10227" t="n">
        <v>-0.001071388896832306</v>
      </c>
    </row>
    <row r="10228">
      <c r="F10228" t="n">
        <v>0.07565782755057114</v>
      </c>
      <c r="G10228" t="n">
        <v>0.1022732739514325</v>
      </c>
      <c r="H10228" t="n">
        <v>-0.001373128474496204</v>
      </c>
      <c r="J10228" t="n">
        <v>0.09082028620336259</v>
      </c>
      <c r="K10228" t="n">
        <v>0.08755873038461683</v>
      </c>
      <c r="L10228" t="n">
        <v>-0.001498835494754003</v>
      </c>
      <c r="M10228" t="n">
        <v>0.2286928125562177</v>
      </c>
      <c r="N10228" t="n">
        <v>0.07852335473100704</v>
      </c>
      <c r="O10228" t="n">
        <v>-0.001196593938637709</v>
      </c>
      <c r="P10228" t="n">
        <v>0.367847579165252</v>
      </c>
      <c r="Q10228" t="n">
        <v>0.08042058600776944</v>
      </c>
      <c r="R10228" t="n">
        <v>-0.001070878750456404</v>
      </c>
    </row>
    <row r="10229">
      <c r="F10229" t="n">
        <v>0.07577315156595286</v>
      </c>
      <c r="G10229" t="n">
        <v>0.1022833570899469</v>
      </c>
      <c r="H10229" t="n">
        <v>-0.001373952351580902</v>
      </c>
      <c r="J10229" t="n">
        <v>0.09093476426239623</v>
      </c>
      <c r="K10229" t="n">
        <v>0.08756736281391631</v>
      </c>
      <c r="L10229" t="n">
        <v>-0.001498685566225969</v>
      </c>
      <c r="M10229" t="n">
        <v>0.2289214478917262</v>
      </c>
      <c r="N10229" t="n">
        <v>0.07853109636116883</v>
      </c>
      <c r="O10229" t="n">
        <v>-0.001197431721951418</v>
      </c>
      <c r="P10229" t="n">
        <v>0.3682227355644054</v>
      </c>
      <c r="Q10229" t="n">
        <v>0.08042851468626769</v>
      </c>
      <c r="R10229" t="n">
        <v>-0.00107034357866707</v>
      </c>
    </row>
    <row r="10230">
      <c r="F10230" t="n">
        <v>0.07575357376326941</v>
      </c>
      <c r="G10230" t="n">
        <v>0.1022934402284613</v>
      </c>
      <c r="H10230" t="n">
        <v>-0.001373403100191103</v>
      </c>
      <c r="J10230" t="n">
        <v>0.09089429165926376</v>
      </c>
      <c r="K10230" t="n">
        <v>0.08757599524321577</v>
      </c>
      <c r="L10230" t="n">
        <v>-0.001498985423282037</v>
      </c>
      <c r="M10230" t="n">
        <v>0.2286956500341908</v>
      </c>
      <c r="N10230" t="n">
        <v>0.07853883799133062</v>
      </c>
      <c r="O10230" t="n">
        <v>-0.001196593938637709</v>
      </c>
      <c r="P10230" t="n">
        <v>0.3676711124692403</v>
      </c>
      <c r="Q10230" t="n">
        <v>0.08043644336476594</v>
      </c>
      <c r="R10230" t="n">
        <v>-0.001071306887887871</v>
      </c>
    </row>
    <row r="10231">
      <c r="F10231" t="n">
        <v>0.07574437305714329</v>
      </c>
      <c r="G10231" t="n">
        <v>0.1023035233669757</v>
      </c>
      <c r="H10231" t="n">
        <v>-0.001374226977275801</v>
      </c>
      <c r="J10231" t="n">
        <v>0.09098059830746856</v>
      </c>
      <c r="K10231" t="n">
        <v>0.08758462767251525</v>
      </c>
      <c r="L10231" t="n">
        <v>-0.001497208731773928</v>
      </c>
      <c r="M10231" t="n">
        <v>0.2288864171345885</v>
      </c>
      <c r="N10231" t="n">
        <v>0.0785465796214924</v>
      </c>
      <c r="O10231" t="n">
        <v>-0.001197910455273538</v>
      </c>
      <c r="P10231" t="n">
        <v>0.3678609143463676</v>
      </c>
      <c r="Q10231" t="n">
        <v>0.0804443720432642</v>
      </c>
      <c r="R10231" t="n">
        <v>-0.001071092819172137</v>
      </c>
    </row>
    <row r="10232">
      <c r="F10232" t="n">
        <v>0.07565215220601955</v>
      </c>
      <c r="G10232" t="n">
        <v>0.1023136065054901</v>
      </c>
      <c r="H10232" t="n">
        <v>-0.001372625180298695</v>
      </c>
      <c r="J10232" t="n">
        <v>0.0908556017733302</v>
      </c>
      <c r="K10232" t="n">
        <v>0.08759326010181474</v>
      </c>
      <c r="L10232" t="n">
        <v>-0.001499006101199827</v>
      </c>
      <c r="M10232" t="n">
        <v>0.228774226748859</v>
      </c>
      <c r="N10232" t="n">
        <v>0.07855432125165419</v>
      </c>
      <c r="O10232" t="n">
        <v>-0.001197347534728548</v>
      </c>
      <c r="P10232" t="n">
        <v>0.3675564264794412</v>
      </c>
      <c r="Q10232" t="n">
        <v>0.08045230072176245</v>
      </c>
      <c r="R10232" t="n">
        <v>-0.001071224732143607</v>
      </c>
    </row>
    <row r="10233">
      <c r="F10233" t="n">
        <v>0.07577785960236588</v>
      </c>
      <c r="G10233" t="n">
        <v>0.1023236896440045</v>
      </c>
      <c r="H10233" t="n">
        <v>-0.00137344842610855</v>
      </c>
      <c r="J10233" t="n">
        <v>0.09082921126727671</v>
      </c>
      <c r="K10233" t="n">
        <v>0.08760189253111421</v>
      </c>
      <c r="L10233" t="n">
        <v>-0.001497208731773928</v>
      </c>
      <c r="M10233" t="n">
        <v>0.2289649953216852</v>
      </c>
      <c r="N10233" t="n">
        <v>0.07856206288181597</v>
      </c>
      <c r="O10233" t="n">
        <v>-0.001197586860639947</v>
      </c>
      <c r="P10233" t="n">
        <v>0.3678080168679506</v>
      </c>
      <c r="Q10233" t="n">
        <v>0.08046022940026069</v>
      </c>
      <c r="R10233" t="n">
        <v>-0.001069940418347452</v>
      </c>
    </row>
    <row r="10234">
      <c r="F10234" t="n">
        <v>0.07568563733529074</v>
      </c>
      <c r="G10234" t="n">
        <v>0.1023337727825189</v>
      </c>
      <c r="H10234" t="n">
        <v>-0.001371390311583912</v>
      </c>
      <c r="J10234" t="n">
        <v>0.09081690658232509</v>
      </c>
      <c r="K10234" t="n">
        <v>0.08761052496041369</v>
      </c>
      <c r="L10234" t="n">
        <v>-0.001498257197272369</v>
      </c>
      <c r="M10234" t="n">
        <v>0.2288528041393691</v>
      </c>
      <c r="N10234" t="n">
        <v>0.07856980451197777</v>
      </c>
      <c r="O10234" t="n">
        <v>-0.001196150905171554</v>
      </c>
      <c r="P10234" t="n">
        <v>0.3682449729636729</v>
      </c>
      <c r="Q10234" t="n">
        <v>0.08046815807875896</v>
      </c>
      <c r="R10234" t="n">
        <v>-0.001069833392197772</v>
      </c>
    </row>
    <row r="10235">
      <c r="F10235" t="n">
        <v>0.07565568030540355</v>
      </c>
      <c r="G10235" t="n">
        <v>0.1023438559210332</v>
      </c>
      <c r="H10235" t="n">
        <v>-0.00137239621490348</v>
      </c>
      <c r="J10235" t="n">
        <v>0.09094547578785019</v>
      </c>
      <c r="K10235" t="n">
        <v>0.08761915738971318</v>
      </c>
      <c r="L10235" t="n">
        <v>-0.001497658074130403</v>
      </c>
      <c r="M10235" t="n">
        <v>0.2288163525402399</v>
      </c>
      <c r="N10235" t="n">
        <v>0.07857754614213955</v>
      </c>
      <c r="O10235" t="n">
        <v>-0.001196509894038652</v>
      </c>
      <c r="P10235" t="n">
        <v>0.3676315413810561</v>
      </c>
      <c r="Q10235" t="n">
        <v>0.0804760867572572</v>
      </c>
      <c r="R10235" t="n">
        <v>-0.001070179268029608</v>
      </c>
    </row>
    <row r="10236">
      <c r="F10236" t="n">
        <v>0.07579177044196078</v>
      </c>
      <c r="G10236" t="n">
        <v>0.1023539390595476</v>
      </c>
      <c r="H10236" t="n">
        <v>-0.001371162292232737</v>
      </c>
      <c r="J10236" t="n">
        <v>0.09100360899881778</v>
      </c>
      <c r="K10236" t="n">
        <v>0.08762778981901265</v>
      </c>
      <c r="L10236" t="n">
        <v>-0.001497229682023517</v>
      </c>
      <c r="M10236" t="n">
        <v>0.2285526780476693</v>
      </c>
      <c r="N10236" t="n">
        <v>0.07858528777230134</v>
      </c>
      <c r="O10236" t="n">
        <v>-0.001197143595621287</v>
      </c>
      <c r="P10236" t="n">
        <v>0.3683156553753993</v>
      </c>
      <c r="Q10236" t="n">
        <v>0.08048401543575545</v>
      </c>
      <c r="R10236" t="n">
        <v>-0.001071249447297638</v>
      </c>
    </row>
    <row r="10237">
      <c r="F10237" t="n">
        <v>0.07573067993560793</v>
      </c>
      <c r="G10237" t="n">
        <v>0.102364022198062</v>
      </c>
      <c r="H10237" t="n">
        <v>-0.001370750984675823</v>
      </c>
      <c r="J10237" t="n">
        <v>0.09101947926176422</v>
      </c>
      <c r="K10237" t="n">
        <v>0.08763642224831213</v>
      </c>
      <c r="L10237" t="n">
        <v>-0.001496780782458649</v>
      </c>
      <c r="M10237" t="n">
        <v>0.2288191892649324</v>
      </c>
      <c r="N10237" t="n">
        <v>0.07859302940246313</v>
      </c>
      <c r="O10237" t="n">
        <v>-0.00119642574017718</v>
      </c>
      <c r="P10237" t="n">
        <v>0.3684436802017003</v>
      </c>
      <c r="Q10237" t="n">
        <v>0.08049194411425371</v>
      </c>
      <c r="R10237" t="n">
        <v>-0.001069858214249199</v>
      </c>
    </row>
    <row r="10238">
      <c r="F10238" t="n">
        <v>0.07574223570739974</v>
      </c>
      <c r="G10238" t="n">
        <v>0.1023741053365764</v>
      </c>
      <c r="H10238" t="n">
        <v>-0.001370339677118909</v>
      </c>
      <c r="J10238" t="n">
        <v>0.09080994047860481</v>
      </c>
      <c r="K10238" t="n">
        <v>0.08764505467761161</v>
      </c>
      <c r="L10238" t="n">
        <v>-0.001496780782458649</v>
      </c>
      <c r="M10238" t="n">
        <v>0.2287827367573408</v>
      </c>
      <c r="N10238" t="n">
        <v>0.0786007710326249</v>
      </c>
      <c r="O10238" t="n">
        <v>-0.001196665025325216</v>
      </c>
      <c r="P10238" t="n">
        <v>0.3682009714684976</v>
      </c>
      <c r="Q10238" t="n">
        <v>0.08049987279275196</v>
      </c>
      <c r="R10238" t="n">
        <v>-0.001071249447297638</v>
      </c>
    </row>
    <row r="10239">
      <c r="F10239" t="n">
        <v>0.0756500085467398</v>
      </c>
      <c r="G10239" t="n">
        <v>0.1023841884750908</v>
      </c>
      <c r="H10239" t="n">
        <v>-0.00137143649727068</v>
      </c>
      <c r="J10239" t="n">
        <v>0.0908680716682058</v>
      </c>
      <c r="K10239" t="n">
        <v>0.08765368710691109</v>
      </c>
      <c r="L10239" t="n">
        <v>-0.001497678581588385</v>
      </c>
      <c r="M10239" t="n">
        <v>0.229049250583349</v>
      </c>
      <c r="N10239" t="n">
        <v>0.07860851266278671</v>
      </c>
      <c r="O10239" t="n">
        <v>-0.001197418076980444</v>
      </c>
      <c r="P10239" t="n">
        <v>0.367711100470793</v>
      </c>
      <c r="Q10239" t="n">
        <v>0.08050780147125021</v>
      </c>
      <c r="R10239" t="n">
        <v>-0.00107060733973682</v>
      </c>
    </row>
    <row r="10240">
      <c r="F10240" t="n">
        <v>0.07577572693448034</v>
      </c>
      <c r="G10240" t="n">
        <v>0.1023942716136052</v>
      </c>
      <c r="H10240" t="n">
        <v>-0.001371344972923532</v>
      </c>
      <c r="J10240" t="n">
        <v>0.09086984991278015</v>
      </c>
      <c r="K10240" t="n">
        <v>0.08766231953621056</v>
      </c>
      <c r="L10240" t="n">
        <v>-0.001495903769651869</v>
      </c>
      <c r="M10240" t="n">
        <v>0.22874770153506</v>
      </c>
      <c r="N10240" t="n">
        <v>0.07861625429294848</v>
      </c>
      <c r="O10240" t="n">
        <v>-0.001197178832609419</v>
      </c>
      <c r="P10240" t="n">
        <v>0.3683334438855845</v>
      </c>
      <c r="Q10240" t="n">
        <v>0.08051573014974846</v>
      </c>
      <c r="R10240" t="n">
        <v>-0.001070417921205589</v>
      </c>
    </row>
    <row r="10241">
      <c r="F10241" t="n">
        <v>0.07575614834639748</v>
      </c>
      <c r="G10241" t="n">
        <v>0.1024043547521196</v>
      </c>
      <c r="H10241" t="n">
        <v>-0.001370796982924362</v>
      </c>
      <c r="J10241" t="n">
        <v>0.09101251308027421</v>
      </c>
      <c r="K10241" t="n">
        <v>0.08767095196551004</v>
      </c>
      <c r="L10241" t="n">
        <v>-0.001496352226862717</v>
      </c>
      <c r="M10241" t="n">
        <v>0.2286355057300137</v>
      </c>
      <c r="N10241" t="n">
        <v>0.07862399592311027</v>
      </c>
      <c r="O10241" t="n">
        <v>-0.001197418076980444</v>
      </c>
      <c r="P10241" t="n">
        <v>0.3683996812457376</v>
      </c>
      <c r="Q10241" t="n">
        <v>0.08052365882824671</v>
      </c>
      <c r="R10241" t="n">
        <v>-0.001070845959962444</v>
      </c>
    </row>
    <row r="10242">
      <c r="F10242" t="n">
        <v>0.07566391864929464</v>
      </c>
      <c r="G10242" t="n">
        <v>0.102414437890634</v>
      </c>
      <c r="H10242" t="n">
        <v>-0.001370933980424154</v>
      </c>
      <c r="J10242" t="n">
        <v>0.09088749277190035</v>
      </c>
      <c r="K10242" t="n">
        <v>0.08767958439480954</v>
      </c>
      <c r="L10242" t="n">
        <v>-0.001494558398019326</v>
      </c>
      <c r="M10242" t="n">
        <v>0.2290535066934599</v>
      </c>
      <c r="N10242" t="n">
        <v>0.07863173755327206</v>
      </c>
      <c r="O10242" t="n">
        <v>-0.001196700343867369</v>
      </c>
      <c r="P10242" t="n">
        <v>0.3682805464338331</v>
      </c>
      <c r="Q10242" t="n">
        <v>0.08053158750674497</v>
      </c>
      <c r="R10242" t="n">
        <v>-0.001070417921205589</v>
      </c>
    </row>
    <row r="10243">
      <c r="F10243" t="n">
        <v>0.07565471745043094</v>
      </c>
      <c r="G10243" t="n">
        <v>0.1024245210291483</v>
      </c>
      <c r="H10243" t="n">
        <v>-0.001370294703736749</v>
      </c>
      <c r="J10243" t="n">
        <v>0.09084700203361475</v>
      </c>
      <c r="K10243" t="n">
        <v>0.087688216824109</v>
      </c>
      <c r="L10243" t="n">
        <v>-0.001494877704255623</v>
      </c>
      <c r="M10243" t="n">
        <v>0.2289791823552501</v>
      </c>
      <c r="N10243" t="n">
        <v>0.07863947918343384</v>
      </c>
      <c r="O10243" t="n">
        <v>-0.001197059210423906</v>
      </c>
      <c r="P10243" t="n">
        <v>0.3682232011486327</v>
      </c>
      <c r="Q10243" t="n">
        <v>0.08053951618524322</v>
      </c>
      <c r="R10243" t="n">
        <v>-0.001069800366019256</v>
      </c>
    </row>
    <row r="10244">
      <c r="F10244" t="n">
        <v>0.07579082111669562</v>
      </c>
      <c r="G10244" t="n">
        <v>0.1024346041676627</v>
      </c>
      <c r="H10244" t="n">
        <v>-0.00136961024084777</v>
      </c>
      <c r="J10244" t="n">
        <v>0.09093331137596959</v>
      </c>
      <c r="K10244" t="n">
        <v>0.08769684925340848</v>
      </c>
      <c r="L10244" t="n">
        <v>-0.00149472836582363</v>
      </c>
      <c r="M10244" t="n">
        <v>0.2289048573380669</v>
      </c>
      <c r="N10244" t="n">
        <v>0.07864722081359564</v>
      </c>
      <c r="O10244" t="n">
        <v>-0.001197213920018947</v>
      </c>
      <c r="P10244" t="n">
        <v>0.3681040629860507</v>
      </c>
      <c r="Q10244" t="n">
        <v>0.08054744486374146</v>
      </c>
      <c r="R10244" t="n">
        <v>-0.001069693364582366</v>
      </c>
    </row>
    <row r="10245">
      <c r="F10245" t="n">
        <v>0.07570896815968714</v>
      </c>
      <c r="G10245" t="n">
        <v>0.1024446873061771</v>
      </c>
      <c r="H10245" t="n">
        <v>-0.001368515100225403</v>
      </c>
      <c r="J10245" t="n">
        <v>0.09100553277193209</v>
      </c>
      <c r="K10245" t="n">
        <v>0.08770548168270796</v>
      </c>
      <c r="L10245" t="n">
        <v>-0.001494579027391636</v>
      </c>
      <c r="M10245" t="n">
        <v>0.2287547882589059</v>
      </c>
      <c r="N10245" t="n">
        <v>0.07865496244375741</v>
      </c>
      <c r="O10245" t="n">
        <v>-0.001196017902116831</v>
      </c>
      <c r="P10245" t="n">
        <v>0.3679231306134658</v>
      </c>
      <c r="Q10245" t="n">
        <v>0.08055537354223972</v>
      </c>
      <c r="R10245" t="n">
        <v>-0.001069907367456145</v>
      </c>
    </row>
    <row r="10246">
      <c r="F10246" t="n">
        <v>0.07569976760539159</v>
      </c>
      <c r="G10246" t="n">
        <v>0.1024547704446915</v>
      </c>
      <c r="H10246" t="n">
        <v>-0.001369199563114382</v>
      </c>
      <c r="J10246" t="n">
        <v>0.09083823434023404</v>
      </c>
      <c r="K10246" t="n">
        <v>0.08771411411200744</v>
      </c>
      <c r="L10246" t="n">
        <v>-0.001493384319935688</v>
      </c>
      <c r="M10246" t="n">
        <v>0.2289455644347336</v>
      </c>
      <c r="N10246" t="n">
        <v>0.07866270407391922</v>
      </c>
      <c r="O10246" t="n">
        <v>-0.001196017902116831</v>
      </c>
      <c r="P10246" t="n">
        <v>0.3678657809704463</v>
      </c>
      <c r="Q10246" t="n">
        <v>0.08056330222073797</v>
      </c>
      <c r="R10246" t="n">
        <v>-0.001070763378951259</v>
      </c>
    </row>
    <row r="10247">
      <c r="F10247" t="n">
        <v>0.07569056699120282</v>
      </c>
      <c r="G10247" t="n">
        <v>0.1024648535832059</v>
      </c>
      <c r="H10247" t="n">
        <v>-0.001369747133425565</v>
      </c>
      <c r="J10247" t="n">
        <v>0.0908540961329402</v>
      </c>
      <c r="K10247" t="n">
        <v>0.08772274654130692</v>
      </c>
      <c r="L10247" t="n">
        <v>-0.00149263762777572</v>
      </c>
      <c r="M10247" t="n">
        <v>0.2286061342657284</v>
      </c>
      <c r="N10247" t="n">
        <v>0.07867044570408099</v>
      </c>
      <c r="O10247" t="n">
        <v>-0.001197094318228736</v>
      </c>
      <c r="P10247" t="n">
        <v>0.3684881555382599</v>
      </c>
      <c r="Q10247" t="n">
        <v>0.08057123089923623</v>
      </c>
      <c r="R10247" t="n">
        <v>-0.001069693364582366</v>
      </c>
    </row>
    <row r="10248">
      <c r="F10248" t="n">
        <v>0.07578516026435032</v>
      </c>
      <c r="G10248" t="n">
        <v>0.1024749367217203</v>
      </c>
      <c r="H10248" t="n">
        <v>-0.001368971835404498</v>
      </c>
      <c r="J10248" t="n">
        <v>0.09096858618146193</v>
      </c>
      <c r="K10248" t="n">
        <v>0.0877313789706064</v>
      </c>
      <c r="L10248" t="n">
        <v>-0.001492807887086298</v>
      </c>
      <c r="M10248" t="n">
        <v>0.2285696783690948</v>
      </c>
      <c r="N10248" t="n">
        <v>0.07867818733424278</v>
      </c>
      <c r="O10248" t="n">
        <v>-0.001195574718653495</v>
      </c>
      <c r="P10248" t="n">
        <v>0.3677510786620684</v>
      </c>
      <c r="Q10248" t="n">
        <v>0.08057915957773448</v>
      </c>
      <c r="R10248" t="n">
        <v>-0.001070466663915427</v>
      </c>
    </row>
    <row r="10249">
      <c r="F10249" t="n">
        <v>0.07569292460867505</v>
      </c>
      <c r="G10249" t="n">
        <v>0.1024850198602347</v>
      </c>
      <c r="H10249" t="n">
        <v>-0.001369245410911174</v>
      </c>
      <c r="J10249" t="n">
        <v>0.09104080829659357</v>
      </c>
      <c r="K10249" t="n">
        <v>0.08774001139990588</v>
      </c>
      <c r="L10249" t="n">
        <v>-0.001491614356894744</v>
      </c>
      <c r="M10249" t="n">
        <v>0.229101305953415</v>
      </c>
      <c r="N10249" t="n">
        <v>0.07868592896440457</v>
      </c>
      <c r="O10249" t="n">
        <v>-0.001195813881429781</v>
      </c>
      <c r="P10249" t="n">
        <v>0.3681262846290569</v>
      </c>
      <c r="Q10249" t="n">
        <v>0.08058708825623273</v>
      </c>
      <c r="R10249" t="n">
        <v>-0.001069396732217361</v>
      </c>
    </row>
    <row r="10250">
      <c r="F10250" t="n">
        <v>0.07573562220387579</v>
      </c>
      <c r="G10250" t="n">
        <v>0.1024951029987491</v>
      </c>
      <c r="H10250" t="n">
        <v>-0.001367193594611108</v>
      </c>
      <c r="J10250" t="n">
        <v>0.09101440021118994</v>
      </c>
      <c r="K10250" t="n">
        <v>0.08774864382920536</v>
      </c>
      <c r="L10250" t="n">
        <v>-0.001493255460908131</v>
      </c>
      <c r="M10250" t="n">
        <v>0.2291027237934689</v>
      </c>
      <c r="N10250" t="n">
        <v>0.07869367059456635</v>
      </c>
      <c r="O10250" t="n">
        <v>-0.001195694300041638</v>
      </c>
      <c r="P10250" t="n">
        <v>0.3685632903437233</v>
      </c>
      <c r="Q10250" t="n">
        <v>0.08059501693473098</v>
      </c>
      <c r="R10250" t="n">
        <v>-0.001069503725387167</v>
      </c>
    </row>
    <row r="10251">
      <c r="F10251" t="n">
        <v>0.07580946016450069</v>
      </c>
      <c r="G10251" t="n">
        <v>0.1025051861372634</v>
      </c>
      <c r="H10251" t="n">
        <v>-0.001367330382364445</v>
      </c>
      <c r="J10251" t="n">
        <v>0.09087526786260815</v>
      </c>
      <c r="K10251" t="n">
        <v>0.08775727625850484</v>
      </c>
      <c r="L10251" t="n">
        <v>-0.001493106269634186</v>
      </c>
      <c r="M10251" t="n">
        <v>0.229028396439847</v>
      </c>
      <c r="N10251" t="n">
        <v>0.07870141222472815</v>
      </c>
      <c r="O10251" t="n">
        <v>-0.001195729354321568</v>
      </c>
      <c r="P10251" t="n">
        <v>0.3678879925426345</v>
      </c>
      <c r="Q10251" t="n">
        <v>0.08060294561322923</v>
      </c>
      <c r="R10251" t="n">
        <v>-0.00107100162976446</v>
      </c>
    </row>
    <row r="10252">
      <c r="F10252" t="n">
        <v>0.07566532275717718</v>
      </c>
      <c r="G10252" t="n">
        <v>0.1025152692757778</v>
      </c>
      <c r="H10252" t="n">
        <v>-0.001366966950773877</v>
      </c>
      <c r="J10252" t="n">
        <v>0.09094748900584988</v>
      </c>
      <c r="K10252" t="n">
        <v>0.08776590868780432</v>
      </c>
      <c r="L10252" t="n">
        <v>-0.001491038810288816</v>
      </c>
      <c r="M10252" t="n">
        <v>0.2288783230430693</v>
      </c>
      <c r="N10252" t="n">
        <v>0.07870915385488993</v>
      </c>
      <c r="O10252" t="n">
        <v>-0.001196566281176908</v>
      </c>
      <c r="P10252" t="n">
        <v>0.3678306390806625</v>
      </c>
      <c r="Q10252" t="n">
        <v>0.08061087429172749</v>
      </c>
      <c r="R10252" t="n">
        <v>-0.001070169834093379</v>
      </c>
    </row>
    <row r="10253">
      <c r="F10253" t="n">
        <v>0.07578068183452202</v>
      </c>
      <c r="G10253" t="n">
        <v>0.1025253524142922</v>
      </c>
      <c r="H10253" t="n">
        <v>-0.001366556901693553</v>
      </c>
      <c r="J10253" t="n">
        <v>0.09094925762839536</v>
      </c>
      <c r="K10253" t="n">
        <v>0.0877745411171038</v>
      </c>
      <c r="L10253" t="n">
        <v>-0.001490442633235522</v>
      </c>
      <c r="M10253" t="n">
        <v>0.2289176125276703</v>
      </c>
      <c r="N10253" t="n">
        <v>0.07871689548505172</v>
      </c>
      <c r="O10253" t="n">
        <v>-0.001195251110404231</v>
      </c>
      <c r="P10253" t="n">
        <v>0.3684530391525929</v>
      </c>
      <c r="Q10253" t="n">
        <v>0.08061880297022574</v>
      </c>
      <c r="R10253" t="n">
        <v>-0.001070597773645151</v>
      </c>
    </row>
    <row r="10254">
      <c r="F10254" t="n">
        <v>0.07572996204515235</v>
      </c>
      <c r="G10254" t="n">
        <v>0.1025354355528066</v>
      </c>
      <c r="H10254" t="n">
        <v>-0.001367103633800652</v>
      </c>
      <c r="J10254" t="n">
        <v>0.09102147983067772</v>
      </c>
      <c r="K10254" t="n">
        <v>0.08778317354640328</v>
      </c>
      <c r="L10254" t="n">
        <v>-0.001491784031605434</v>
      </c>
      <c r="M10254" t="n">
        <v>0.2289190292193669</v>
      </c>
      <c r="N10254" t="n">
        <v>0.07872463711521351</v>
      </c>
      <c r="O10254" t="n">
        <v>-0.001195729354321568</v>
      </c>
      <c r="P10254" t="n">
        <v>0.3680867070090957</v>
      </c>
      <c r="Q10254" t="n">
        <v>0.08062673164872398</v>
      </c>
      <c r="R10254" t="n">
        <v>-0.001070490788757208</v>
      </c>
    </row>
    <row r="10255">
      <c r="F10255" t="n">
        <v>0.07574152257540062</v>
      </c>
      <c r="G10255" t="n">
        <v>0.102545518691321</v>
      </c>
      <c r="H10255" t="n">
        <v>-0.001366556901693553</v>
      </c>
      <c r="J10255" t="n">
        <v>0.09100915669092809</v>
      </c>
      <c r="K10255" t="n">
        <v>0.08779180597570276</v>
      </c>
      <c r="L10255" t="n">
        <v>-0.001491187854552139</v>
      </c>
      <c r="M10255" t="n">
        <v>0.2289583189096576</v>
      </c>
      <c r="N10255" t="n">
        <v>0.07873237874537529</v>
      </c>
      <c r="O10255" t="n">
        <v>-0.001195370671383565</v>
      </c>
      <c r="P10255" t="n">
        <v>0.3676585726629322</v>
      </c>
      <c r="Q10255" t="n">
        <v>0.08063466032722223</v>
      </c>
      <c r="R10255" t="n">
        <v>-0.00106984887942955</v>
      </c>
    </row>
    <row r="10256">
      <c r="F10256" t="n">
        <v>0.07572194250313832</v>
      </c>
      <c r="G10256" t="n">
        <v>0.1025556018298354</v>
      </c>
      <c r="H10256" t="n">
        <v>-0.001366876611818893</v>
      </c>
      <c r="J10256" t="n">
        <v>0.09102501485745369</v>
      </c>
      <c r="K10256" t="n">
        <v>0.08780043840500223</v>
      </c>
      <c r="L10256" t="n">
        <v>-0.001489867390939737</v>
      </c>
      <c r="M10256" t="n">
        <v>0.2290354820235143</v>
      </c>
      <c r="N10256" t="n">
        <v>0.07874012037553708</v>
      </c>
      <c r="O10256" t="n">
        <v>-0.001195047016440813</v>
      </c>
      <c r="P10256" t="n">
        <v>0.3676630123807464</v>
      </c>
      <c r="Q10256" t="n">
        <v>0.08064258900572049</v>
      </c>
      <c r="R10256" t="n">
        <v>-0.001070835678666782</v>
      </c>
    </row>
    <row r="10257">
      <c r="F10257" t="n">
        <v>0.07578540578832824</v>
      </c>
      <c r="G10257" t="n">
        <v>0.1025656849683498</v>
      </c>
      <c r="H10257" t="n">
        <v>-0.001367013190217356</v>
      </c>
      <c r="J10257" t="n">
        <v>0.09095632414923184</v>
      </c>
      <c r="K10257" t="n">
        <v>0.08780907083430171</v>
      </c>
      <c r="L10257" t="n">
        <v>-0.001488527314333855</v>
      </c>
      <c r="M10257" t="n">
        <v>0.2288854052476647</v>
      </c>
      <c r="N10257" t="n">
        <v>0.07874786200569886</v>
      </c>
      <c r="O10257" t="n">
        <v>-0.001195764259823692</v>
      </c>
      <c r="P10257" t="n">
        <v>0.3683472260670034</v>
      </c>
      <c r="Q10257" t="n">
        <v>0.08065051768421876</v>
      </c>
      <c r="R10257" t="n">
        <v>-0.001070407772301681</v>
      </c>
    </row>
    <row r="10258">
      <c r="F10258" t="n">
        <v>0.0757035426225684</v>
      </c>
      <c r="G10258" t="n">
        <v>0.1025757681068642</v>
      </c>
      <c r="H10258" t="n">
        <v>-0.001365374249435799</v>
      </c>
      <c r="J10258" t="n">
        <v>0.09094399720441436</v>
      </c>
      <c r="K10258" t="n">
        <v>0.08781770326360119</v>
      </c>
      <c r="L10258" t="n">
        <v>-0.001490462980542352</v>
      </c>
      <c r="M10258" t="n">
        <v>0.2287732007633613</v>
      </c>
      <c r="N10258" t="n">
        <v>0.07875560363586065</v>
      </c>
      <c r="O10258" t="n">
        <v>-0.001195525178696066</v>
      </c>
      <c r="P10258" t="n">
        <v>0.3681662761748746</v>
      </c>
      <c r="Q10258" t="n">
        <v>0.080658446362717</v>
      </c>
      <c r="R10258" t="n">
        <v>-0.001070621725484232</v>
      </c>
    </row>
    <row r="10259">
      <c r="F10259" t="n">
        <v>0.07574624605758219</v>
      </c>
      <c r="G10259" t="n">
        <v>0.1025858512453785</v>
      </c>
      <c r="H10259" t="n">
        <v>-0.001365783984631188</v>
      </c>
      <c r="J10259" t="n">
        <v>0.09097394438217692</v>
      </c>
      <c r="K10259" t="n">
        <v>0.08782633569290067</v>
      </c>
      <c r="L10259" t="n">
        <v>-0.001489420698737777</v>
      </c>
      <c r="M10259" t="n">
        <v>0.2289639847154769</v>
      </c>
      <c r="N10259" t="n">
        <v>0.07876334526602244</v>
      </c>
      <c r="O10259" t="n">
        <v>-0.001196361962642758</v>
      </c>
      <c r="P10259" t="n">
        <v>0.3680471220348586</v>
      </c>
      <c r="Q10259" t="n">
        <v>0.08066637504121525</v>
      </c>
      <c r="R10259" t="n">
        <v>-0.001070514748892956</v>
      </c>
    </row>
    <row r="10260">
      <c r="F10260" t="n">
        <v>0.07573704656064648</v>
      </c>
      <c r="G10260" t="n">
        <v>0.1025959343838929</v>
      </c>
      <c r="H10260" t="n">
        <v>-0.001365694004675845</v>
      </c>
      <c r="J10260" t="n">
        <v>0.09093343179687179</v>
      </c>
      <c r="K10260" t="n">
        <v>0.08783496812220015</v>
      </c>
      <c r="L10260" t="n">
        <v>-0.001488399368683718</v>
      </c>
      <c r="M10260" t="n">
        <v>0.2288139056325433</v>
      </c>
      <c r="N10260" t="n">
        <v>0.07877108689618423</v>
      </c>
      <c r="O10260" t="n">
        <v>-0.001196157577210763</v>
      </c>
      <c r="P10260" t="n">
        <v>0.3681133629328104</v>
      </c>
      <c r="Q10260" t="n">
        <v>0.0806743037197135</v>
      </c>
      <c r="R10260" t="n">
        <v>-0.001069468861251792</v>
      </c>
    </row>
    <row r="10261">
      <c r="F10261" t="n">
        <v>0.07580051350781057</v>
      </c>
      <c r="G10261" t="n">
        <v>0.1026060175224073</v>
      </c>
      <c r="H10261" t="n">
        <v>-0.001365694004675845</v>
      </c>
      <c r="J10261" t="n">
        <v>0.09101974634739955</v>
      </c>
      <c r="K10261" t="n">
        <v>0.08784360055149963</v>
      </c>
      <c r="L10261" t="n">
        <v>-0.001487506864564979</v>
      </c>
      <c r="M10261" t="n">
        <v>0.2290046909253416</v>
      </c>
      <c r="N10261" t="n">
        <v>0.07877882852634602</v>
      </c>
      <c r="O10261" t="n">
        <v>-0.00119579901678594</v>
      </c>
      <c r="P10261" t="n">
        <v>0.368365002866338</v>
      </c>
      <c r="Q10261" t="n">
        <v>0.08068223239821175</v>
      </c>
      <c r="R10261" t="n">
        <v>-0.001070431575769822</v>
      </c>
    </row>
    <row r="10262">
      <c r="F10262" t="n">
        <v>0.07574979053217348</v>
      </c>
      <c r="G10262" t="n">
        <v>0.1026161006609217</v>
      </c>
      <c r="H10262" t="n">
        <v>-0.001366103426282123</v>
      </c>
      <c r="J10262" t="n">
        <v>0.09100741620870605</v>
      </c>
      <c r="K10262" t="n">
        <v>0.0878522329807991</v>
      </c>
      <c r="L10262" t="n">
        <v>-0.001487358113878522</v>
      </c>
      <c r="M10262" t="n">
        <v>0.2291197293278812</v>
      </c>
      <c r="N10262" t="n">
        <v>0.07878657015650781</v>
      </c>
      <c r="O10262" t="n">
        <v>-0.001196038057069155</v>
      </c>
      <c r="P10262" t="n">
        <v>0.3683694467795295</v>
      </c>
      <c r="Q10262" t="n">
        <v>0.08069016107671001</v>
      </c>
      <c r="R10262" t="n">
        <v>-0.001069361892972011</v>
      </c>
    </row>
    <row r="10263">
      <c r="F10263" t="n">
        <v>0.07580287820554973</v>
      </c>
      <c r="G10263" t="n">
        <v>0.1026261837994361</v>
      </c>
      <c r="H10263" t="n">
        <v>-0.001363012533011504</v>
      </c>
      <c r="J10263" t="n">
        <v>0.09102326984319896</v>
      </c>
      <c r="K10263" t="n">
        <v>0.08786086541009859</v>
      </c>
      <c r="L10263" t="n">
        <v>-0.001487804365937892</v>
      </c>
      <c r="M10263" t="n">
        <v>0.2287424033475554</v>
      </c>
      <c r="N10263" t="n">
        <v>0.07879431178666958</v>
      </c>
      <c r="O10263" t="n">
        <v>-0.001195679496644332</v>
      </c>
      <c r="P10263" t="n">
        <v>0.3686210918141798</v>
      </c>
      <c r="Q10263" t="n">
        <v>0.08069808975520826</v>
      </c>
      <c r="R10263" t="n">
        <v>-0.001069575829531573</v>
      </c>
    </row>
    <row r="10264">
      <c r="F10264" t="n">
        <v>0.0757210105538139</v>
      </c>
      <c r="G10264" t="n">
        <v>0.1026362669379505</v>
      </c>
      <c r="H10264" t="n">
        <v>-0.001363967119077646</v>
      </c>
      <c r="J10264" t="n">
        <v>0.0908841040099491</v>
      </c>
      <c r="K10264" t="n">
        <v>0.08786949783939807</v>
      </c>
      <c r="L10264" t="n">
        <v>-0.001485892608423216</v>
      </c>
      <c r="M10264" t="n">
        <v>0.2287438182483676</v>
      </c>
      <c r="N10264" t="n">
        <v>0.07880205341683137</v>
      </c>
      <c r="O10264" t="n">
        <v>-0.00119511662716999</v>
      </c>
      <c r="P10264" t="n">
        <v>0.3681311312522324</v>
      </c>
      <c r="Q10264" t="n">
        <v>0.08070601843370651</v>
      </c>
      <c r="R10264" t="n">
        <v>-0.001070669133907425</v>
      </c>
    </row>
    <row r="10265">
      <c r="F10265" t="n">
        <v>0.0757118110006125</v>
      </c>
      <c r="G10265" t="n">
        <v>0.1026463500764649</v>
      </c>
      <c r="H10265" t="n">
        <v>-0.001363148902449525</v>
      </c>
      <c r="J10265" t="n">
        <v>0.09101269732667756</v>
      </c>
      <c r="K10265" t="n">
        <v>0.08787813026869755</v>
      </c>
      <c r="L10265" t="n">
        <v>-0.001487230045514506</v>
      </c>
      <c r="M10265" t="n">
        <v>0.2287073585189161</v>
      </c>
      <c r="N10265" t="n">
        <v>0.07880979504699316</v>
      </c>
      <c r="O10265" t="n">
        <v>-0.001196192124584701</v>
      </c>
      <c r="P10265" t="n">
        <v>0.3683209766391009</v>
      </c>
      <c r="Q10265" t="n">
        <v>0.08071394711220475</v>
      </c>
      <c r="R10265" t="n">
        <v>-0.001070348254047113</v>
      </c>
    </row>
    <row r="10266">
      <c r="F10266" t="n">
        <v>0.07579604506786443</v>
      </c>
      <c r="G10266" t="n">
        <v>0.1026564332149793</v>
      </c>
      <c r="H10266" t="n">
        <v>-0.001363012533011504</v>
      </c>
      <c r="J10266" t="n">
        <v>0.09095808414040578</v>
      </c>
      <c r="K10266" t="n">
        <v>0.08788676269799703</v>
      </c>
      <c r="L10266" t="n">
        <v>-0.00148633842078698</v>
      </c>
      <c r="M10266" t="n">
        <v>0.2285951490702633</v>
      </c>
      <c r="N10266" t="n">
        <v>0.07881753667715495</v>
      </c>
      <c r="O10266" t="n">
        <v>-0.001194638628319007</v>
      </c>
      <c r="P10266" t="n">
        <v>0.368140014730529</v>
      </c>
      <c r="Q10266" t="n">
        <v>0.080721875790703</v>
      </c>
      <c r="R10266" t="n">
        <v>-0.001069706494326489</v>
      </c>
    </row>
    <row r="10267">
      <c r="F10267" t="n">
        <v>0.07573493827176464</v>
      </c>
      <c r="G10267" t="n">
        <v>0.1026665163534936</v>
      </c>
      <c r="H10267" t="n">
        <v>-0.001363012533011504</v>
      </c>
      <c r="J10267" t="n">
        <v>0.0908893755828301</v>
      </c>
      <c r="K10267" t="n">
        <v>0.08789539512729651</v>
      </c>
      <c r="L10267" t="n">
        <v>-0.001486784233150743</v>
      </c>
      <c r="M10267" t="n">
        <v>0.2287101875037826</v>
      </c>
      <c r="N10267" t="n">
        <v>0.07882527830731674</v>
      </c>
      <c r="O10267" t="n">
        <v>-0.001195594626020973</v>
      </c>
      <c r="P10267" t="n">
        <v>0.3681444563004176</v>
      </c>
      <c r="Q10267" t="n">
        <v>0.08072980446920126</v>
      </c>
      <c r="R10267" t="n">
        <v>-0.001070562173953987</v>
      </c>
    </row>
    <row r="10268">
      <c r="F10268" t="n">
        <v>0.07573612077322314</v>
      </c>
      <c r="G10268" t="n">
        <v>0.102676599492008</v>
      </c>
      <c r="H10268" t="n">
        <v>-0.001361969740483886</v>
      </c>
      <c r="J10268" t="n">
        <v>0.09107434460909362</v>
      </c>
      <c r="K10268" t="n">
        <v>0.08790402755659599</v>
      </c>
      <c r="L10268" t="n">
        <v>-0.001484131682579047</v>
      </c>
      <c r="M10268" t="n">
        <v>0.2287116018367593</v>
      </c>
      <c r="N10268" t="n">
        <v>0.07883301993747853</v>
      </c>
      <c r="O10268" t="n">
        <v>-0.001195987565320894</v>
      </c>
      <c r="P10268" t="n">
        <v>0.3679634901700735</v>
      </c>
      <c r="Q10268" t="n">
        <v>0.08073773314769953</v>
      </c>
      <c r="R10268" t="n">
        <v>-0.001069516122210647</v>
      </c>
    </row>
    <row r="10269">
      <c r="F10269" t="n">
        <v>0.07575806720241761</v>
      </c>
      <c r="G10269" t="n">
        <v>0.1026866826305224</v>
      </c>
      <c r="H10269" t="n">
        <v>-0.001362514800910293</v>
      </c>
      <c r="J10269" t="n">
        <v>0.09103382113270332</v>
      </c>
      <c r="K10269" t="n">
        <v>0.08791265998589545</v>
      </c>
      <c r="L10269" t="n">
        <v>-0.001485022428812464</v>
      </c>
      <c r="M10269" t="n">
        <v>0.2290917669549067</v>
      </c>
      <c r="N10269" t="n">
        <v>0.07884076156764032</v>
      </c>
      <c r="O10269" t="n">
        <v>-0.001195629127489129</v>
      </c>
      <c r="P10269" t="n">
        <v>0.3683387480231854</v>
      </c>
      <c r="Q10269" t="n">
        <v>0.08074566182619777</v>
      </c>
      <c r="R10269" t="n">
        <v>-0.001070585638332857</v>
      </c>
    </row>
    <row r="10270">
      <c r="F10270" t="n">
        <v>0.07582154225497811</v>
      </c>
      <c r="G10270" t="n">
        <v>0.1026967657690368</v>
      </c>
      <c r="H10270" t="n">
        <v>-0.001362787331123496</v>
      </c>
      <c r="J10270" t="n">
        <v>0.0910778579548694</v>
      </c>
      <c r="K10270" t="n">
        <v>0.08792129241519495</v>
      </c>
      <c r="L10270" t="n">
        <v>-0.001485616259634742</v>
      </c>
      <c r="M10270" t="n">
        <v>0.2291310577209652</v>
      </c>
      <c r="N10270" t="n">
        <v>0.07884850319780209</v>
      </c>
      <c r="O10270" t="n">
        <v>-0.001195509648211874</v>
      </c>
      <c r="P10270" t="n">
        <v>0.3684049940061968</v>
      </c>
      <c r="Q10270" t="n">
        <v>0.08075359050469602</v>
      </c>
      <c r="R10270" t="n">
        <v>-0.001069409170598426</v>
      </c>
    </row>
    <row r="10271">
      <c r="F10271" t="n">
        <v>0.07576043357156172</v>
      </c>
      <c r="G10271" t="n">
        <v>0.1027068489075512</v>
      </c>
      <c r="H10271" t="n">
        <v>-0.001363468656656504</v>
      </c>
      <c r="J10271" t="n">
        <v>0.09095276861819436</v>
      </c>
      <c r="K10271" t="n">
        <v>0.08792992484449443</v>
      </c>
      <c r="L10271" t="n">
        <v>-0.001484300890759686</v>
      </c>
      <c r="M10271" t="n">
        <v>0.2286779688288065</v>
      </c>
      <c r="N10271" t="n">
        <v>0.07885624482796388</v>
      </c>
      <c r="O10271" t="n">
        <v>-0.001195868086043639</v>
      </c>
      <c r="P10271" t="n">
        <v>0.368347633042989</v>
      </c>
      <c r="Q10271" t="n">
        <v>0.08076151918319427</v>
      </c>
      <c r="R10271" t="n">
        <v>-0.001069539504351773</v>
      </c>
    </row>
    <row r="10272">
      <c r="F10272" t="n">
        <v>0.07577199925396171</v>
      </c>
      <c r="G10272" t="n">
        <v>0.1027169320460656</v>
      </c>
      <c r="H10272" t="n">
        <v>-0.001361744909479735</v>
      </c>
      <c r="J10272" t="n">
        <v>0.0909545217093027</v>
      </c>
      <c r="K10272" t="n">
        <v>0.08793855727379389</v>
      </c>
      <c r="L10272" t="n">
        <v>-0.001482817776360446</v>
      </c>
      <c r="M10272" t="n">
        <v>0.2287551336246247</v>
      </c>
      <c r="N10272" t="n">
        <v>0.07886398645812567</v>
      </c>
      <c r="O10272" t="n">
        <v>-0.001193991057453454</v>
      </c>
      <c r="P10272" t="n">
        <v>0.3683520753859255</v>
      </c>
      <c r="Q10272" t="n">
        <v>0.08076944786169253</v>
      </c>
      <c r="R10272" t="n">
        <v>-0.00107028810714454</v>
      </c>
    </row>
    <row r="10273">
      <c r="F10273" t="n">
        <v>0.07573165361276106</v>
      </c>
      <c r="G10273" t="n">
        <v>0.10272701518458</v>
      </c>
      <c r="H10273" t="n">
        <v>-0.001361472587730014</v>
      </c>
      <c r="J10273" t="n">
        <v>0.09104083930687536</v>
      </c>
      <c r="K10273" t="n">
        <v>0.08794718970309338</v>
      </c>
      <c r="L10273" t="n">
        <v>-0.00148370764499999</v>
      </c>
      <c r="M10273" t="n">
        <v>0.2291353041190743</v>
      </c>
      <c r="N10273" t="n">
        <v>0.07887172808828746</v>
      </c>
      <c r="O10273" t="n">
        <v>-0.001194946728134757</v>
      </c>
      <c r="P10273" t="n">
        <v>0.3682947128685814</v>
      </c>
      <c r="Q10273" t="n">
        <v>0.08077737654019078</v>
      </c>
      <c r="R10273" t="n">
        <v>-0.001069860334120102</v>
      </c>
    </row>
    <row r="10274">
      <c r="F10274" t="n">
        <v>0.07577436693362664</v>
      </c>
      <c r="G10274" t="n">
        <v>0.1027370983230944</v>
      </c>
      <c r="H10274" t="n">
        <v>-0.001362289552979177</v>
      </c>
      <c r="J10274" t="n">
        <v>0.09105668623881509</v>
      </c>
      <c r="K10274" t="n">
        <v>0.08795582213239286</v>
      </c>
      <c r="L10274" t="n">
        <v>-0.001482521153480598</v>
      </c>
      <c r="M10274" t="n">
        <v>0.2287958372097383</v>
      </c>
      <c r="N10274" t="n">
        <v>0.07887946971844925</v>
      </c>
      <c r="O10274" t="n">
        <v>-0.001194349433958943</v>
      </c>
      <c r="P10274" t="n">
        <v>0.3679901285791674</v>
      </c>
      <c r="Q10274" t="n">
        <v>0.08078530521868903</v>
      </c>
      <c r="R10274" t="n">
        <v>-0.001069325617839554</v>
      </c>
    </row>
    <row r="10275">
      <c r="F10275" t="n">
        <v>0.075837846549903</v>
      </c>
      <c r="G10275" t="n">
        <v>0.1027471814616087</v>
      </c>
      <c r="H10275" t="n">
        <v>-0.001360927944230572</v>
      </c>
      <c r="J10275" t="n">
        <v>0.0909033979005313</v>
      </c>
      <c r="K10275" t="n">
        <v>0.08796445456169233</v>
      </c>
      <c r="L10275" t="n">
        <v>-0.001483559333560066</v>
      </c>
      <c r="M10275" t="n">
        <v>0.2286078714010884</v>
      </c>
      <c r="N10275" t="n">
        <v>0.07888721134861103</v>
      </c>
      <c r="O10275" t="n">
        <v>-0.001195185645805083</v>
      </c>
      <c r="P10275" t="n">
        <v>0.3678709566517743</v>
      </c>
      <c r="Q10275" t="n">
        <v>0.08079323389718727</v>
      </c>
      <c r="R10275" t="n">
        <v>-0.001070181163888431</v>
      </c>
    </row>
    <row r="10276">
      <c r="F10276" t="n">
        <v>0.07580788343941536</v>
      </c>
      <c r="G10276" t="n">
        <v>0.1027572646001231</v>
      </c>
      <c r="H10276" t="n">
        <v>-0.001360023204557412</v>
      </c>
      <c r="J10276" t="n">
        <v>0.0910038102865157</v>
      </c>
      <c r="K10276" t="n">
        <v>0.08797308699099181</v>
      </c>
      <c r="L10276" t="n">
        <v>-0.001481208752425028</v>
      </c>
      <c r="M10276" t="n">
        <v>0.2287229127055218</v>
      </c>
      <c r="N10276" t="n">
        <v>0.07889495297877283</v>
      </c>
      <c r="O10276" t="n">
        <v>-0.001195339372070061</v>
      </c>
      <c r="P10276" t="n">
        <v>0.3678753950012682</v>
      </c>
      <c r="Q10276" t="n">
        <v>0.08080116257568552</v>
      </c>
      <c r="R10276" t="n">
        <v>-0.001068814176374228</v>
      </c>
    </row>
    <row r="10277">
      <c r="F10277" t="n">
        <v>0.07576753697669936</v>
      </c>
      <c r="G10277" t="n">
        <v>0.1027673477386375</v>
      </c>
      <c r="H10277" t="n">
        <v>-0.001361655885475248</v>
      </c>
      <c r="J10277" t="n">
        <v>0.09103374972874705</v>
      </c>
      <c r="K10277" t="n">
        <v>0.0879817194202913</v>
      </c>
      <c r="L10277" t="n">
        <v>-0.001481949579049228</v>
      </c>
      <c r="M10277" t="n">
        <v>0.2291409645159064</v>
      </c>
      <c r="N10277" t="n">
        <v>0.07890269460893461</v>
      </c>
      <c r="O10277" t="n">
        <v>-0.00119378667304559</v>
      </c>
      <c r="P10277" t="n">
        <v>0.3679416397664889</v>
      </c>
      <c r="Q10277" t="n">
        <v>0.08080909125418378</v>
      </c>
      <c r="R10277" t="n">
        <v>-0.001069883525225028</v>
      </c>
    </row>
    <row r="10278">
      <c r="F10278" t="n">
        <v>0.07576872150556951</v>
      </c>
      <c r="G10278" t="n">
        <v>0.1027774308771519</v>
      </c>
      <c r="H10278" t="n">
        <v>-0.001360295318043718</v>
      </c>
      <c r="J10278" t="n">
        <v>0.09102140378879169</v>
      </c>
      <c r="K10278" t="n">
        <v>0.08799035184959077</v>
      </c>
      <c r="L10278" t="n">
        <v>-0.001481060587100189</v>
      </c>
      <c r="M10278" t="n">
        <v>0.2288772448236903</v>
      </c>
      <c r="N10278" t="n">
        <v>0.0789104362390964</v>
      </c>
      <c r="O10278" t="n">
        <v>-0.001194025549818585</v>
      </c>
      <c r="P10278" t="n">
        <v>0.3683169201564993</v>
      </c>
      <c r="Q10278" t="n">
        <v>0.08081701993268205</v>
      </c>
      <c r="R10278" t="n">
        <v>-0.001068921111259308</v>
      </c>
    </row>
    <row r="10279">
      <c r="F10279" t="n">
        <v>0.07576990621419352</v>
      </c>
      <c r="G10279" t="n">
        <v>0.1027875140156663</v>
      </c>
      <c r="H10279" t="n">
        <v>-0.001361111658502636</v>
      </c>
      <c r="J10279" t="n">
        <v>0.09100905669602737</v>
      </c>
      <c r="K10279" t="n">
        <v>0.08799898427889025</v>
      </c>
      <c r="L10279" t="n">
        <v>-0.001481505083074708</v>
      </c>
      <c r="M10279" t="n">
        <v>0.2290680410840175</v>
      </c>
      <c r="N10279" t="n">
        <v>0.07891817786925819</v>
      </c>
      <c r="O10279" t="n">
        <v>-0.001193906111432088</v>
      </c>
      <c r="P10279" t="n">
        <v>0.3677650945673432</v>
      </c>
      <c r="Q10279" t="n">
        <v>0.08082494861118029</v>
      </c>
      <c r="R10279" t="n">
        <v>-0.001070227329586048</v>
      </c>
    </row>
    <row r="10280">
      <c r="F10280" t="n">
        <v>0.07580224063291481</v>
      </c>
      <c r="G10280" t="n">
        <v>0.1027975971541807</v>
      </c>
      <c r="H10280" t="n">
        <v>-0.001360342834627835</v>
      </c>
      <c r="J10280" t="n">
        <v>0.09099670845043774</v>
      </c>
      <c r="K10280" t="n">
        <v>0.08800761670818974</v>
      </c>
      <c r="L10280" t="n">
        <v>-0.001480933705199178</v>
      </c>
      <c r="M10280" t="n">
        <v>0.2286906889907798</v>
      </c>
      <c r="N10280" t="n">
        <v>0.07892591949941996</v>
      </c>
      <c r="O10280" t="n">
        <v>-0.001193582223216403</v>
      </c>
      <c r="P10280" t="n">
        <v>0.3678931473068183</v>
      </c>
      <c r="Q10280" t="n">
        <v>0.08083287728967854</v>
      </c>
      <c r="R10280" t="n">
        <v>-0.001070120403086939</v>
      </c>
    </row>
    <row r="10281">
      <c r="F10281" t="n">
        <v>0.07572035969506448</v>
      </c>
      <c r="G10281" t="n">
        <v>0.1028076802926951</v>
      </c>
      <c r="H10281" t="n">
        <v>-0.001360478787339671</v>
      </c>
      <c r="J10281" t="n">
        <v>0.09109712398626126</v>
      </c>
      <c r="K10281" t="n">
        <v>0.08801624913748922</v>
      </c>
      <c r="L10281" t="n">
        <v>-0.001480933705199178</v>
      </c>
      <c r="M10281" t="n">
        <v>0.2285784714669134</v>
      </c>
      <c r="N10281" t="n">
        <v>0.07893366112958176</v>
      </c>
      <c r="O10281" t="n">
        <v>-0.001194179312872839</v>
      </c>
      <c r="P10281" t="n">
        <v>0.36783577681066</v>
      </c>
      <c r="Q10281" t="n">
        <v>0.08084080596817679</v>
      </c>
      <c r="R10281" t="n">
        <v>-0.001069158064594954</v>
      </c>
    </row>
    <row r="10282">
      <c r="F10282" t="n">
        <v>0.07585652872959595</v>
      </c>
      <c r="G10282" t="n">
        <v>0.1028177634312095</v>
      </c>
      <c r="H10282" t="n">
        <v>-0.001359799023780493</v>
      </c>
      <c r="J10282" t="n">
        <v>0.0909579127094466</v>
      </c>
      <c r="K10282" t="n">
        <v>0.08802488156678868</v>
      </c>
      <c r="L10282" t="n">
        <v>-0.001479453511590784</v>
      </c>
      <c r="M10282" t="n">
        <v>0.228845022260817</v>
      </c>
      <c r="N10282" t="n">
        <v>0.07894140275974354</v>
      </c>
      <c r="O10282" t="n">
        <v>-0.001194776402529276</v>
      </c>
      <c r="P10282" t="n">
        <v>0.3685201102575549</v>
      </c>
      <c r="Q10282" t="n">
        <v>0.08084873464667504</v>
      </c>
      <c r="R10282" t="n">
        <v>-0.001069051138095845</v>
      </c>
    </row>
    <row r="10283">
      <c r="F10283" t="n">
        <v>0.07573311271966017</v>
      </c>
      <c r="G10283" t="n">
        <v>0.1028278465697238</v>
      </c>
      <c r="H10283" t="n">
        <v>-0.001358895358993539</v>
      </c>
      <c r="J10283" t="n">
        <v>0.09104423259063273</v>
      </c>
      <c r="K10283" t="n">
        <v>0.08803351399608818</v>
      </c>
      <c r="L10283" t="n">
        <v>-0.001480193608394981</v>
      </c>
      <c r="M10283" t="n">
        <v>0.2286570501126571</v>
      </c>
      <c r="N10283" t="n">
        <v>0.07894914438990534</v>
      </c>
      <c r="O10283" t="n">
        <v>-0.001194418148735414</v>
      </c>
      <c r="P10283" t="n">
        <v>0.3685863614744422</v>
      </c>
      <c r="Q10283" t="n">
        <v>0.0808566633251733</v>
      </c>
      <c r="R10283" t="n">
        <v>-0.001069585770591392</v>
      </c>
    </row>
    <row r="10284">
      <c r="F10284" t="n">
        <v>0.07579659975940212</v>
      </c>
      <c r="G10284" t="n">
        <v>0.1028379297082382</v>
      </c>
      <c r="H10284" t="n">
        <v>-0.00135780856874342</v>
      </c>
      <c r="J10284" t="n">
        <v>0.09096140007951024</v>
      </c>
      <c r="K10284" t="n">
        <v>0.08804214642538766</v>
      </c>
      <c r="L10284" t="n">
        <v>-0.001479326978641832</v>
      </c>
      <c r="M10284" t="n">
        <v>0.2288857257528397</v>
      </c>
      <c r="N10284" t="n">
        <v>0.07895688602006712</v>
      </c>
      <c r="O10284" t="n">
        <v>-0.001193616503182937</v>
      </c>
      <c r="P10284" t="n">
        <v>0.3686526134716165</v>
      </c>
      <c r="Q10284" t="n">
        <v>0.08086459200367155</v>
      </c>
      <c r="R10284" t="n">
        <v>-0.001069287899848672</v>
      </c>
    </row>
    <row r="10285">
      <c r="F10285" t="n">
        <v>0.07578740201685323</v>
      </c>
      <c r="G10285" t="n">
        <v>0.1028480128467526</v>
      </c>
      <c r="H10285" t="n">
        <v>-0.001359846300462394</v>
      </c>
      <c r="J10285" t="n">
        <v>0.09093494992954419</v>
      </c>
      <c r="K10285" t="n">
        <v>0.08805077885468712</v>
      </c>
      <c r="L10285" t="n">
        <v>-0.001478883357996498</v>
      </c>
      <c r="M10285" t="n">
        <v>0.2287735068300276</v>
      </c>
      <c r="N10285" t="n">
        <v>0.07896462765022891</v>
      </c>
      <c r="O10285" t="n">
        <v>-0.001194691080408969</v>
      </c>
      <c r="P10285" t="n">
        <v>0.3680389554073265</v>
      </c>
      <c r="Q10285" t="n">
        <v>0.0808725206821698</v>
      </c>
      <c r="R10285" t="n">
        <v>-0.001069287899848672</v>
      </c>
    </row>
    <row r="10286">
      <c r="F10286" t="n">
        <v>0.07572628477823988</v>
      </c>
      <c r="G10286" t="n">
        <v>0.102858095985267</v>
      </c>
      <c r="H10286" t="n">
        <v>-0.001357944417524685</v>
      </c>
      <c r="J10286" t="n">
        <v>0.09095078774351116</v>
      </c>
      <c r="K10286" t="n">
        <v>0.0880594112839866</v>
      </c>
      <c r="L10286" t="n">
        <v>-0.001478143990254274</v>
      </c>
      <c r="M10286" t="n">
        <v>0.228812796925513</v>
      </c>
      <c r="N10286" t="n">
        <v>0.0789723692803907</v>
      </c>
      <c r="O10286" t="n">
        <v>-0.001193855298122055</v>
      </c>
      <c r="P10286" t="n">
        <v>0.3685378777263161</v>
      </c>
      <c r="Q10286" t="n">
        <v>0.08088044936066804</v>
      </c>
      <c r="R10286" t="n">
        <v>-0.001070143244634072</v>
      </c>
    </row>
    <row r="10287">
      <c r="F10287" t="n">
        <v>0.07574823834927889</v>
      </c>
      <c r="G10287" t="n">
        <v>0.1028681791237814</v>
      </c>
      <c r="H10287" t="n">
        <v>-0.001359167056556069</v>
      </c>
      <c r="J10287" t="n">
        <v>0.09106530173845929</v>
      </c>
      <c r="K10287" t="n">
        <v>0.0880680437132861</v>
      </c>
      <c r="L10287" t="n">
        <v>-0.001479622725738722</v>
      </c>
      <c r="M10287" t="n">
        <v>0.2289278424682447</v>
      </c>
      <c r="N10287" t="n">
        <v>0.07898011091055247</v>
      </c>
      <c r="O10287" t="n">
        <v>-0.001194810477878529</v>
      </c>
      <c r="P10287" t="n">
        <v>0.3679860206480624</v>
      </c>
      <c r="Q10287" t="n">
        <v>0.08088837803916631</v>
      </c>
      <c r="R10287" t="n">
        <v>-0.001070143244634072</v>
      </c>
    </row>
    <row r="10288">
      <c r="F10288" t="n">
        <v>0.07577019257550369</v>
      </c>
      <c r="G10288" t="n">
        <v>0.1028782622622958</v>
      </c>
      <c r="H10288" t="n">
        <v>-0.001357313773021474</v>
      </c>
      <c r="J10288" t="n">
        <v>0.0910247525107276</v>
      </c>
      <c r="K10288" t="n">
        <v>0.08807667614258556</v>
      </c>
      <c r="L10288" t="n">
        <v>-0.001476540242339338</v>
      </c>
      <c r="M10288" t="n">
        <v>0.2289671332081397</v>
      </c>
      <c r="N10288" t="n">
        <v>0.07898785254071428</v>
      </c>
      <c r="O10288" t="n">
        <v>-0.001194366898419174</v>
      </c>
      <c r="P10288" t="n">
        <v>0.368546760820222</v>
      </c>
      <c r="Q10288" t="n">
        <v>0.08089630671766455</v>
      </c>
      <c r="R10288" t="n">
        <v>-0.00106877609349369</v>
      </c>
    </row>
    <row r="10289">
      <c r="F10289" t="n">
        <v>0.0757921474571432</v>
      </c>
      <c r="G10289" t="n">
        <v>0.1028883454008102</v>
      </c>
      <c r="H10289" t="n">
        <v>-0.001357313773021474</v>
      </c>
      <c r="J10289" t="n">
        <v>0.09091371638122712</v>
      </c>
      <c r="K10289" t="n">
        <v>0.08808530857188504</v>
      </c>
      <c r="L10289" t="n">
        <v>-0.001477574337556584</v>
      </c>
      <c r="M10289" t="n">
        <v>0.2285897670569974</v>
      </c>
      <c r="N10289" t="n">
        <v>0.07899559417087605</v>
      </c>
      <c r="O10289" t="n">
        <v>-0.001194844406424539</v>
      </c>
      <c r="P10289" t="n">
        <v>0.3685512022081511</v>
      </c>
      <c r="Q10289" t="n">
        <v>0.08090423539616282</v>
      </c>
      <c r="R10289" t="n">
        <v>-0.001068883003175944</v>
      </c>
    </row>
    <row r="10290">
      <c r="F10290" t="n">
        <v>0.07578294990727362</v>
      </c>
      <c r="G10290" t="n">
        <v>0.1028984285393246</v>
      </c>
      <c r="H10290" t="n">
        <v>-0.001358399732635853</v>
      </c>
      <c r="J10290" t="n">
        <v>0.0909013569541975</v>
      </c>
      <c r="K10290" t="n">
        <v>0.08809394100118453</v>
      </c>
      <c r="L10290" t="n">
        <v>-0.001477278881780228</v>
      </c>
      <c r="M10290" t="n">
        <v>0.2289699591181591</v>
      </c>
      <c r="N10290" t="n">
        <v>0.07900333580103784</v>
      </c>
      <c r="O10290" t="n">
        <v>-0.001194725029423198</v>
      </c>
      <c r="P10290" t="n">
        <v>0.3678138959415768</v>
      </c>
      <c r="Q10290" t="n">
        <v>0.08091216407466106</v>
      </c>
      <c r="R10290" t="n">
        <v>-0.001070059009680738</v>
      </c>
    </row>
    <row r="10291">
      <c r="F10291" t="n">
        <v>0.07581529022548672</v>
      </c>
      <c r="G10291" t="n">
        <v>0.1029085116778389</v>
      </c>
      <c r="H10291" t="n">
        <v>-0.001357992497780461</v>
      </c>
      <c r="J10291" t="n">
        <v>0.09091719109011258</v>
      </c>
      <c r="K10291" t="n">
        <v>0.088102573430484</v>
      </c>
      <c r="L10291" t="n">
        <v>-0.001477574337556584</v>
      </c>
      <c r="M10291" t="n">
        <v>0.2290092501200539</v>
      </c>
      <c r="N10291" t="n">
        <v>0.07901107743119963</v>
      </c>
      <c r="O10291" t="n">
        <v>-0.00119400876741515</v>
      </c>
      <c r="P10291" t="n">
        <v>0.3684364591884265</v>
      </c>
      <c r="Q10291" t="n">
        <v>0.08092009275315931</v>
      </c>
      <c r="R10291" t="n">
        <v>-0.001070059009680738</v>
      </c>
    </row>
    <row r="10292">
      <c r="F10292" t="n">
        <v>0.07578532383873164</v>
      </c>
      <c r="G10292" t="n">
        <v>0.1029185948163533</v>
      </c>
      <c r="H10292" t="n">
        <v>-0.001357090444010827</v>
      </c>
      <c r="J10292" t="n">
        <v>0.09110219514842431</v>
      </c>
      <c r="K10292" t="n">
        <v>0.08811120585978348</v>
      </c>
      <c r="L10292" t="n">
        <v>-0.001475971387993529</v>
      </c>
      <c r="M10292" t="n">
        <v>0.2289727846252795</v>
      </c>
      <c r="N10292" t="n">
        <v>0.07901881906136142</v>
      </c>
      <c r="O10292" t="n">
        <v>-0.001193445910086803</v>
      </c>
      <c r="P10292" t="n">
        <v>0.3685645257395946</v>
      </c>
      <c r="Q10292" t="n">
        <v>0.08092802143165756</v>
      </c>
      <c r="R10292" t="n">
        <v>-0.001068478006978836</v>
      </c>
    </row>
    <row r="10293">
      <c r="F10293" t="n">
        <v>0.07578651107656156</v>
      </c>
      <c r="G10293" t="n">
        <v>0.1029286779548677</v>
      </c>
      <c r="H10293" t="n">
        <v>-0.001356005314220513</v>
      </c>
      <c r="J10293" t="n">
        <v>0.09107573733418479</v>
      </c>
      <c r="K10293" t="n">
        <v>0.08811983828908296</v>
      </c>
      <c r="L10293" t="n">
        <v>-0.001475676223232407</v>
      </c>
      <c r="M10293" t="n">
        <v>0.2287469263454619</v>
      </c>
      <c r="N10293" t="n">
        <v>0.07902656069152321</v>
      </c>
      <c r="O10293" t="n">
        <v>-0.001193326553560141</v>
      </c>
      <c r="P10293" t="n">
        <v>0.3681980849442135</v>
      </c>
      <c r="Q10293" t="n">
        <v>0.08093595011015582</v>
      </c>
      <c r="R10293" t="n">
        <v>-0.001069012513235454</v>
      </c>
    </row>
    <row r="10294">
      <c r="F10294" t="n">
        <v>0.07587077719313851</v>
      </c>
      <c r="G10294" t="n">
        <v>0.1029387610933821</v>
      </c>
      <c r="H10294" t="n">
        <v>-0.001357361726458405</v>
      </c>
      <c r="J10294" t="n">
        <v>0.0909928865029546</v>
      </c>
      <c r="K10294" t="n">
        <v>0.08812847071838244</v>
      </c>
      <c r="L10294" t="n">
        <v>-0.00147611897037409</v>
      </c>
      <c r="M10294" t="n">
        <v>0.2289377311097738</v>
      </c>
      <c r="N10294" t="n">
        <v>0.07903430232168498</v>
      </c>
      <c r="O10294" t="n">
        <v>-0.001194758831880077</v>
      </c>
      <c r="P10294" t="n">
        <v>0.368264337215528</v>
      </c>
      <c r="Q10294" t="n">
        <v>0.08094387878865407</v>
      </c>
      <c r="R10294" t="n">
        <v>-0.001069547019492071</v>
      </c>
    </row>
    <row r="10295">
      <c r="F10295" t="n">
        <v>0.07578888609702573</v>
      </c>
      <c r="G10295" t="n">
        <v>0.1029488442318965</v>
      </c>
      <c r="H10295" t="n">
        <v>-0.001355869672996724</v>
      </c>
      <c r="J10295" t="n">
        <v>0.09109330746283141</v>
      </c>
      <c r="K10295" t="n">
        <v>0.08813710314768192</v>
      </c>
      <c r="L10295" t="n">
        <v>-0.001475381058471284</v>
      </c>
      <c r="M10295" t="n">
        <v>0.2289391433719254</v>
      </c>
      <c r="N10295" t="n">
        <v>0.07904204395184677</v>
      </c>
      <c r="O10295" t="n">
        <v>-0.001193445910086803</v>
      </c>
      <c r="P10295" t="n">
        <v>0.3680833322117093</v>
      </c>
      <c r="Q10295" t="n">
        <v>0.08095180746715232</v>
      </c>
      <c r="R10295" t="n">
        <v>-0.001068584908230159</v>
      </c>
    </row>
    <row r="10296">
      <c r="F10296" t="n">
        <v>0.07587315447701388</v>
      </c>
      <c r="G10296" t="n">
        <v>0.1029589273704109</v>
      </c>
      <c r="H10296" t="n">
        <v>-0.001354833825579662</v>
      </c>
      <c r="J10296" t="n">
        <v>0.09101045310879262</v>
      </c>
      <c r="K10296" t="n">
        <v>0.0881457355769814</v>
      </c>
      <c r="L10296" t="n">
        <v>-0.00147540232035055</v>
      </c>
      <c r="M10296" t="n">
        <v>0.2287511610146124</v>
      </c>
      <c r="N10296" t="n">
        <v>0.07904978558200856</v>
      </c>
      <c r="O10296" t="n">
        <v>-0.001193718463609309</v>
      </c>
      <c r="P10296" t="n">
        <v>0.3686441039428211</v>
      </c>
      <c r="Q10296" t="n">
        <v>0.08095973614565057</v>
      </c>
      <c r="R10296" t="n">
        <v>-0.001069783196049913</v>
      </c>
    </row>
    <row r="10297">
      <c r="F10297" t="n">
        <v>0.07574972107105159</v>
      </c>
      <c r="G10297" t="n">
        <v>0.1029690105089253</v>
      </c>
      <c r="H10297" t="n">
        <v>-0.00135537597597005</v>
      </c>
      <c r="J10297" t="n">
        <v>0.09101218626092338</v>
      </c>
      <c r="K10297" t="n">
        <v>0.08815436800628089</v>
      </c>
      <c r="L10297" t="n">
        <v>-0.001474222824141616</v>
      </c>
      <c r="M10297" t="n">
        <v>0.2290177256882377</v>
      </c>
      <c r="N10297" t="n">
        <v>0.07905752721217035</v>
      </c>
      <c r="O10297" t="n">
        <v>-0.001193121783381573</v>
      </c>
      <c r="P10297" t="n">
        <v>0.3679685755145655</v>
      </c>
      <c r="Q10297" t="n">
        <v>0.08096766482414881</v>
      </c>
      <c r="R10297" t="n">
        <v>-0.001069248732023109</v>
      </c>
    </row>
    <row r="10298">
      <c r="F10298" t="n">
        <v>0.0757612940549319</v>
      </c>
      <c r="G10298" t="n">
        <v>0.1029790936474397</v>
      </c>
      <c r="H10298" t="n">
        <v>-0.001355918126360438</v>
      </c>
      <c r="J10298" t="n">
        <v>0.09104211574943198</v>
      </c>
      <c r="K10298" t="n">
        <v>0.08816300043558035</v>
      </c>
      <c r="L10298" t="n">
        <v>-0.001474370261167733</v>
      </c>
      <c r="M10298" t="n">
        <v>0.2289812587485968</v>
      </c>
      <c r="N10298" t="n">
        <v>0.07906526884233214</v>
      </c>
      <c r="O10298" t="n">
        <v>-0.001192883111290478</v>
      </c>
      <c r="P10298" t="n">
        <v>0.3680348273719252</v>
      </c>
      <c r="Q10298" t="n">
        <v>0.08097559350264708</v>
      </c>
      <c r="R10298" t="n">
        <v>-0.001068714267996306</v>
      </c>
    </row>
    <row r="10299">
      <c r="F10299" t="n">
        <v>0.07575209659649755</v>
      </c>
      <c r="G10299" t="n">
        <v>0.1029891767859541</v>
      </c>
      <c r="H10299" t="n">
        <v>-0.001356189201555632</v>
      </c>
      <c r="J10299" t="n">
        <v>0.09107204512224497</v>
      </c>
      <c r="K10299" t="n">
        <v>0.08817163286487983</v>
      </c>
      <c r="L10299" t="n">
        <v>-0.001473360129142087</v>
      </c>
      <c r="M10299" t="n">
        <v>0.2286417568086013</v>
      </c>
      <c r="N10299" t="n">
        <v>0.07907301047249393</v>
      </c>
      <c r="O10299" t="n">
        <v>-0.001193837799654856</v>
      </c>
      <c r="P10299" t="n">
        <v>0.3685337940414635</v>
      </c>
      <c r="Q10299" t="n">
        <v>0.08098352218114532</v>
      </c>
      <c r="R10299" t="n">
        <v>-0.001069141839217749</v>
      </c>
    </row>
    <row r="10300">
      <c r="F10300" t="n">
        <v>0.07576367018231661</v>
      </c>
      <c r="G10300" t="n">
        <v>0.1029992599244684</v>
      </c>
      <c r="H10300" t="n">
        <v>-0.001354476169845835</v>
      </c>
      <c r="J10300" t="n">
        <v>0.09096098519558803</v>
      </c>
      <c r="K10300" t="n">
        <v>0.08818026529417931</v>
      </c>
      <c r="L10300" t="n">
        <v>-0.001474243880094286</v>
      </c>
      <c r="M10300" t="n">
        <v>0.2291734800061311</v>
      </c>
      <c r="N10300" t="n">
        <v>0.07908075210265571</v>
      </c>
      <c r="O10300" t="n">
        <v>-0.001193752158058275</v>
      </c>
      <c r="P10300" t="n">
        <v>0.3686618673079776</v>
      </c>
      <c r="Q10300" t="n">
        <v>0.08099145085964357</v>
      </c>
      <c r="R10300" t="n">
        <v>-0.001068415906049327</v>
      </c>
    </row>
    <row r="10301">
      <c r="F10301" t="n">
        <v>0.07573370151341917</v>
      </c>
      <c r="G10301" t="n">
        <v>0.1030093430629828</v>
      </c>
      <c r="H10301" t="n">
        <v>-0.001353663565404372</v>
      </c>
      <c r="J10301" t="n">
        <v>0.09108960624403377</v>
      </c>
      <c r="K10301" t="n">
        <v>0.08818889772347879</v>
      </c>
      <c r="L10301" t="n">
        <v>-0.001473360129142087</v>
      </c>
      <c r="M10301" t="n">
        <v>0.2291748925215401</v>
      </c>
      <c r="N10301" t="n">
        <v>0.0790884937328175</v>
      </c>
      <c r="O10301" t="n">
        <v>-0.001193394211384194</v>
      </c>
      <c r="P10301" t="n">
        <v>0.3687281250701094</v>
      </c>
      <c r="Q10301" t="n">
        <v>0.08099937953814183</v>
      </c>
      <c r="R10301" t="n">
        <v>-0.001069591633837096</v>
      </c>
    </row>
    <row r="10302">
      <c r="F10302" t="n">
        <v>0.07580759018929632</v>
      </c>
      <c r="G10302" t="n">
        <v>0.1030194262014972</v>
      </c>
      <c r="H10302" t="n">
        <v>-0.001354476169845835</v>
      </c>
      <c r="J10302" t="n">
        <v>0.09102083989771832</v>
      </c>
      <c r="K10302" t="n">
        <v>0.08819753015277827</v>
      </c>
      <c r="L10302" t="n">
        <v>-0.001472329086364521</v>
      </c>
      <c r="M10302" t="n">
        <v>0.2287975074314045</v>
      </c>
      <c r="N10302" t="n">
        <v>0.07909623536297929</v>
      </c>
      <c r="O10302" t="n">
        <v>-0.001193394211384194</v>
      </c>
      <c r="P10302" t="n">
        <v>0.3681762074103614</v>
      </c>
      <c r="Q10302" t="n">
        <v>0.08100730821664008</v>
      </c>
      <c r="R10302" t="n">
        <v>-0.001068843443426698</v>
      </c>
    </row>
    <row r="10303">
      <c r="F10303" t="n">
        <v>0.07579839346061253</v>
      </c>
      <c r="G10303" t="n">
        <v>0.1030295093400116</v>
      </c>
      <c r="H10303" t="n">
        <v>-0.001353798999477949</v>
      </c>
      <c r="J10303" t="n">
        <v>0.09098026988770781</v>
      </c>
      <c r="K10303" t="n">
        <v>0.08820616258207775</v>
      </c>
      <c r="L10303" t="n">
        <v>-0.00147321283731672</v>
      </c>
      <c r="M10303" t="n">
        <v>0.2286852786644186</v>
      </c>
      <c r="N10303" t="n">
        <v>0.07910397699314108</v>
      </c>
      <c r="O10303" t="n">
        <v>-0.001192831346213821</v>
      </c>
      <c r="P10303" t="n">
        <v>0.3687370068223981</v>
      </c>
      <c r="Q10303" t="n">
        <v>0.08101523689513834</v>
      </c>
      <c r="R10303" t="n">
        <v>-0.001069805402525782</v>
      </c>
    </row>
    <row r="10304">
      <c r="F10304" t="n">
        <v>0.07576842462625004</v>
      </c>
      <c r="G10304" t="n">
        <v>0.103039592478526</v>
      </c>
      <c r="H10304" t="n">
        <v>-0.00135452449673176</v>
      </c>
      <c r="J10304" t="n">
        <v>0.0910101960801875</v>
      </c>
      <c r="K10304" t="n">
        <v>0.08821479501137723</v>
      </c>
      <c r="L10304" t="n">
        <v>-0.001472792109338687</v>
      </c>
      <c r="M10304" t="n">
        <v>0.2288760892167349</v>
      </c>
      <c r="N10304" t="n">
        <v>0.07911171862330287</v>
      </c>
      <c r="O10304" t="n">
        <v>-0.001192831346213821</v>
      </c>
      <c r="P10304" t="n">
        <v>0.3679378069412587</v>
      </c>
      <c r="Q10304" t="n">
        <v>0.08102316557363659</v>
      </c>
      <c r="R10304" t="n">
        <v>-0.00106907931007073</v>
      </c>
    </row>
    <row r="10305">
      <c r="F10305" t="n">
        <v>0.07586308899226081</v>
      </c>
      <c r="G10305" t="n">
        <v>0.1030496756170404</v>
      </c>
      <c r="H10305" t="n">
        <v>-0.001353847843471328</v>
      </c>
      <c r="J10305" t="n">
        <v>0.09105422193601061</v>
      </c>
      <c r="K10305" t="n">
        <v>0.08822342744067671</v>
      </c>
      <c r="L10305" t="n">
        <v>-0.001472939256117519</v>
      </c>
      <c r="M10305" t="n">
        <v>0.2286123389946667</v>
      </c>
      <c r="N10305" t="n">
        <v>0.07911946025346465</v>
      </c>
      <c r="O10305" t="n">
        <v>-0.001192473461021438</v>
      </c>
      <c r="P10305" t="n">
        <v>0.3679422417968374</v>
      </c>
      <c r="Q10305" t="n">
        <v>0.08103109425213484</v>
      </c>
      <c r="R10305" t="n">
        <v>-0.001068438054861251</v>
      </c>
    </row>
    <row r="10306">
      <c r="F10306" t="n">
        <v>0.07581234799747344</v>
      </c>
      <c r="G10306" t="n">
        <v>0.1030597587555548</v>
      </c>
      <c r="H10306" t="n">
        <v>-0.001353035859558811</v>
      </c>
      <c r="J10306" t="n">
        <v>0.09108414806242536</v>
      </c>
      <c r="K10306" t="n">
        <v>0.08823205986997619</v>
      </c>
      <c r="L10306" t="n">
        <v>-0.001471614935108023</v>
      </c>
      <c r="M10306" t="n">
        <v>0.2289546717414374</v>
      </c>
      <c r="N10306" t="n">
        <v>0.07912720188362644</v>
      </c>
      <c r="O10306" t="n">
        <v>-0.001193189231406204</v>
      </c>
      <c r="P10306" t="n">
        <v>0.3682557735289982</v>
      </c>
      <c r="Q10306" t="n">
        <v>0.08103902293063309</v>
      </c>
      <c r="R10306" t="n">
        <v>-0.001068544930729497</v>
      </c>
    </row>
    <row r="10307">
      <c r="F10307" t="n">
        <v>0.0758239242892236</v>
      </c>
      <c r="G10307" t="n">
        <v>0.1030698418940691</v>
      </c>
      <c r="H10307" t="n">
        <v>-0.001353171190210897</v>
      </c>
      <c r="J10307" t="n">
        <v>0.0909730727952857</v>
      </c>
      <c r="K10307" t="n">
        <v>0.08824069229927567</v>
      </c>
      <c r="L10307" t="n">
        <v>-0.001470879201213859</v>
      </c>
      <c r="M10307" t="n">
        <v>0.2286151587205839</v>
      </c>
      <c r="N10307" t="n">
        <v>0.07913494351378822</v>
      </c>
      <c r="O10307" t="n">
        <v>-0.001194024296855099</v>
      </c>
      <c r="P10307" t="n">
        <v>0.3685074897583599</v>
      </c>
      <c r="Q10307" t="n">
        <v>0.08104695160913133</v>
      </c>
      <c r="R10307" t="n">
        <v>-0.00106867377049643</v>
      </c>
    </row>
    <row r="10308">
      <c r="F10308" t="n">
        <v>0.07582511450107178</v>
      </c>
      <c r="G10308" t="n">
        <v>0.1030799250325835</v>
      </c>
      <c r="H10308" t="n">
        <v>-0.001352273334806703</v>
      </c>
      <c r="J10308" t="n">
        <v>0.09105939815482424</v>
      </c>
      <c r="K10308" t="n">
        <v>0.08824932472857515</v>
      </c>
      <c r="L10308" t="n">
        <v>-0.001470459876039921</v>
      </c>
      <c r="M10308" t="n">
        <v>0.228805971424359</v>
      </c>
      <c r="N10308" t="n">
        <v>0.07914268514395001</v>
      </c>
      <c r="O10308" t="n">
        <v>-0.00119369983529118</v>
      </c>
      <c r="P10308" t="n">
        <v>0.3679555457619148</v>
      </c>
      <c r="Q10308" t="n">
        <v>0.0810548802876296</v>
      </c>
      <c r="R10308" t="n">
        <v>-0.001069208107381678</v>
      </c>
    </row>
    <row r="10309">
      <c r="F10309" t="n">
        <v>0.07582630489632529</v>
      </c>
      <c r="G10309" t="n">
        <v>0.1030900081710979</v>
      </c>
      <c r="H10309" t="n">
        <v>-0.001352273334806703</v>
      </c>
      <c r="J10309" t="n">
        <v>0.09103292099561693</v>
      </c>
      <c r="K10309" t="n">
        <v>0.08825795715787463</v>
      </c>
      <c r="L10309" t="n">
        <v>-0.001469430862830656</v>
      </c>
      <c r="M10309" t="n">
        <v>0.2291104276567117</v>
      </c>
      <c r="N10309" t="n">
        <v>0.0791504267741118</v>
      </c>
      <c r="O10309" t="n">
        <v>-0.001193819109855058</v>
      </c>
      <c r="P10309" t="n">
        <v>0.3686400082068637</v>
      </c>
      <c r="Q10309" t="n">
        <v>0.08106280896612784</v>
      </c>
      <c r="R10309" t="n">
        <v>-0.001068887505250529</v>
      </c>
    </row>
    <row r="10310">
      <c r="F10310" t="n">
        <v>0.07579633525775094</v>
      </c>
      <c r="G10310" t="n">
        <v>0.1031000913096123</v>
      </c>
      <c r="H10310" t="n">
        <v>-0.001353490380808029</v>
      </c>
      <c r="J10310" t="n">
        <v>0.09102054298056651</v>
      </c>
      <c r="K10310" t="n">
        <v>0.08826658958717411</v>
      </c>
      <c r="L10310" t="n">
        <v>-0.001470165872265846</v>
      </c>
      <c r="M10310" t="n">
        <v>0.2289603154989738</v>
      </c>
      <c r="N10310" t="n">
        <v>0.07915816840427359</v>
      </c>
      <c r="O10310" t="n">
        <v>-0.001193342011599546</v>
      </c>
      <c r="P10310" t="n">
        <v>0.368026235743633</v>
      </c>
      <c r="Q10310" t="n">
        <v>0.08107073764462609</v>
      </c>
      <c r="R10310" t="n">
        <v>-0.00106846003574233</v>
      </c>
    </row>
    <row r="10311">
      <c r="F10311" t="n">
        <v>0.07581829937938392</v>
      </c>
      <c r="G10311" t="n">
        <v>0.1031101744481267</v>
      </c>
      <c r="H10311" t="n">
        <v>-0.00135191680175848</v>
      </c>
      <c r="J10311" t="n">
        <v>0.09106456707548748</v>
      </c>
      <c r="K10311" t="n">
        <v>0.08827522201647359</v>
      </c>
      <c r="L10311" t="n">
        <v>-0.001470165872265846</v>
      </c>
      <c r="M10311" t="n">
        <v>0.229037488238482</v>
      </c>
      <c r="N10311" t="n">
        <v>0.07916591003443538</v>
      </c>
      <c r="O10311" t="n">
        <v>-0.001193342011599546</v>
      </c>
      <c r="P10311" t="n">
        <v>0.3682161352851779</v>
      </c>
      <c r="Q10311" t="n">
        <v>0.08107866632312434</v>
      </c>
      <c r="R10311" t="n">
        <v>-0.00106856690311938</v>
      </c>
    </row>
    <row r="10312">
      <c r="F10312" t="n">
        <v>0.07575716834336835</v>
      </c>
      <c r="G10312" t="n">
        <v>0.1031202575866411</v>
      </c>
      <c r="H10312" t="n">
        <v>-0.001351646553522246</v>
      </c>
      <c r="J10312" t="n">
        <v>0.09113679336826631</v>
      </c>
      <c r="K10312" t="n">
        <v>0.08828385444577307</v>
      </c>
      <c r="L10312" t="n">
        <v>-0.001469158933638312</v>
      </c>
      <c r="M10312" t="n">
        <v>0.2288116121566446</v>
      </c>
      <c r="N10312" t="n">
        <v>0.07917365166459715</v>
      </c>
      <c r="O10312" t="n">
        <v>-0.001192421318995521</v>
      </c>
      <c r="P10312" t="n">
        <v>0.3685296815039059</v>
      </c>
      <c r="Q10312" t="n">
        <v>0.0810865950016226</v>
      </c>
      <c r="R10312" t="n">
        <v>-0.00106965729599683</v>
      </c>
    </row>
    <row r="10313">
      <c r="F10313" t="n">
        <v>0.07581029412128547</v>
      </c>
      <c r="G10313" t="n">
        <v>0.1031303407251555</v>
      </c>
      <c r="H10313" t="n">
        <v>-0.001352592422349064</v>
      </c>
      <c r="J10313" t="n">
        <v>0.0909693008416123</v>
      </c>
      <c r="K10313" t="n">
        <v>0.08829248687507255</v>
      </c>
      <c r="L10313" t="n">
        <v>-0.001468130933584787</v>
      </c>
      <c r="M10313" t="n">
        <v>0.2288509034029315</v>
      </c>
      <c r="N10313" t="n">
        <v>0.07918139329475896</v>
      </c>
      <c r="O10313" t="n">
        <v>-0.001193017589282048</v>
      </c>
      <c r="P10313" t="n">
        <v>0.3679777170502572</v>
      </c>
      <c r="Q10313" t="n">
        <v>0.08109452368012086</v>
      </c>
      <c r="R10313" t="n">
        <v>-0.001069550437126101</v>
      </c>
    </row>
    <row r="10314">
      <c r="F10314" t="n">
        <v>0.07588419570460495</v>
      </c>
      <c r="G10314" t="n">
        <v>0.1031404238636699</v>
      </c>
      <c r="H10314" t="n">
        <v>-0.001351646553522246</v>
      </c>
      <c r="J10314" t="n">
        <v>0.0911261340203993</v>
      </c>
      <c r="K10314" t="n">
        <v>0.08830111930437202</v>
      </c>
      <c r="L10314" t="n">
        <v>-0.001468571505036298</v>
      </c>
      <c r="M10314" t="n">
        <v>0.2288901948360739</v>
      </c>
      <c r="N10314" t="n">
        <v>0.07918913492492073</v>
      </c>
      <c r="O10314" t="n">
        <v>-0.001192182810880911</v>
      </c>
      <c r="P10314" t="n">
        <v>0.3679821510127191</v>
      </c>
      <c r="Q10314" t="n">
        <v>0.08110245235861911</v>
      </c>
      <c r="R10314" t="n">
        <v>-0.001068802425030998</v>
      </c>
    </row>
    <row r="10315">
      <c r="F10315" t="n">
        <v>0.07585422579499777</v>
      </c>
      <c r="G10315" t="n">
        <v>0.1031505070021843</v>
      </c>
      <c r="H10315" t="n">
        <v>-0.001351106057049779</v>
      </c>
      <c r="J10315" t="n">
        <v>0.09101504158838648</v>
      </c>
      <c r="K10315" t="n">
        <v>0.0883097517336715</v>
      </c>
      <c r="L10315" t="n">
        <v>-0.001469305790788816</v>
      </c>
      <c r="M10315" t="n">
        <v>0.2291188943771368</v>
      </c>
      <c r="N10315" t="n">
        <v>0.07919687655508252</v>
      </c>
      <c r="O10315" t="n">
        <v>-0.001191739276651837</v>
      </c>
      <c r="P10315" t="n">
        <v>0.3686666421437795</v>
      </c>
      <c r="Q10315" t="n">
        <v>0.08111038103711736</v>
      </c>
      <c r="R10315" t="n">
        <v>-0.001068930894013895</v>
      </c>
    </row>
    <row r="10316">
      <c r="F10316" t="n">
        <v>0.07577231808718066</v>
      </c>
      <c r="G10316" t="n">
        <v>0.1031605901406986</v>
      </c>
      <c r="H10316" t="n">
        <v>-0.001350615126530093</v>
      </c>
      <c r="J10316" t="n">
        <v>0.09112957240988374</v>
      </c>
      <c r="K10316" t="n">
        <v>0.08831838416297098</v>
      </c>
      <c r="L10316" t="n">
        <v>-0.001468152685511392</v>
      </c>
      <c r="M10316" t="n">
        <v>0.2288930148135055</v>
      </c>
      <c r="N10316" t="n">
        <v>0.07920461818524431</v>
      </c>
      <c r="O10316" t="n">
        <v>-0.001193170079185085</v>
      </c>
      <c r="P10316" t="n">
        <v>0.3679291948135386</v>
      </c>
      <c r="Q10316" t="n">
        <v>0.08111830971561561</v>
      </c>
      <c r="R10316" t="n">
        <v>-0.00106861034296611</v>
      </c>
    </row>
    <row r="10317">
      <c r="F10317" t="n">
        <v>0.07578389681188606</v>
      </c>
      <c r="G10317" t="n">
        <v>0.103170673279213</v>
      </c>
      <c r="H10317" t="n">
        <v>-0.001349534958479284</v>
      </c>
      <c r="J10317" t="n">
        <v>0.09103257745189865</v>
      </c>
      <c r="K10317" t="n">
        <v>0.08832701659227045</v>
      </c>
      <c r="L10317" t="n">
        <v>-0.001468592823220649</v>
      </c>
      <c r="M10317" t="n">
        <v>0.2287050153300243</v>
      </c>
      <c r="N10317" t="n">
        <v>0.07921235981540609</v>
      </c>
      <c r="O10317" t="n">
        <v>-0.001193289312729523</v>
      </c>
      <c r="P10317" t="n">
        <v>0.3679336280403736</v>
      </c>
      <c r="Q10317" t="n">
        <v>0.08112623839411386</v>
      </c>
      <c r="R10317" t="n">
        <v>-0.001068289791918325</v>
      </c>
    </row>
    <row r="10318">
      <c r="F10318" t="n">
        <v>0.07586818980231966</v>
      </c>
      <c r="G10318" t="n">
        <v>0.1031807564177274</v>
      </c>
      <c r="H10318" t="n">
        <v>-0.001350075042504689</v>
      </c>
      <c r="J10318" t="n">
        <v>0.09103429341223844</v>
      </c>
      <c r="K10318" t="n">
        <v>0.08833564902156994</v>
      </c>
      <c r="L10318" t="n">
        <v>-0.00146800597294164</v>
      </c>
      <c r="M10318" t="n">
        <v>0.2287064243781056</v>
      </c>
      <c r="N10318" t="n">
        <v>0.07922010144556789</v>
      </c>
      <c r="O10318" t="n">
        <v>-0.001192693145007336</v>
      </c>
      <c r="P10318" t="n">
        <v>0.367938061170482</v>
      </c>
      <c r="Q10318" t="n">
        <v>0.08113416707261212</v>
      </c>
      <c r="R10318" t="n">
        <v>-0.00106861034296611</v>
      </c>
    </row>
    <row r="10319">
      <c r="F10319" t="n">
        <v>0.07583821896266933</v>
      </c>
      <c r="G10319" t="n">
        <v>0.1031908395562418</v>
      </c>
      <c r="H10319" t="n">
        <v>-0.001350480105523742</v>
      </c>
      <c r="J10319" t="n">
        <v>0.09114882608443907</v>
      </c>
      <c r="K10319" t="n">
        <v>0.08834428145086942</v>
      </c>
      <c r="L10319" t="n">
        <v>-0.00146800597294164</v>
      </c>
      <c r="M10319" t="n">
        <v>0.2290108905161303</v>
      </c>
      <c r="N10319" t="n">
        <v>0.07922784307572966</v>
      </c>
      <c r="O10319" t="n">
        <v>-0.001191977743740712</v>
      </c>
      <c r="P10319" t="n">
        <v>0.3688698716341977</v>
      </c>
      <c r="Q10319" t="n">
        <v>0.08114209575111037</v>
      </c>
      <c r="R10319" t="n">
        <v>-0.001068503492616849</v>
      </c>
    </row>
    <row r="10320">
      <c r="F10320" t="n">
        <v>0.07576669587170998</v>
      </c>
      <c r="G10320" t="n">
        <v>0.1032009226947562</v>
      </c>
      <c r="H10320" t="n">
        <v>-0.001349989493391854</v>
      </c>
      <c r="J10320" t="n">
        <v>0.09096721108269303</v>
      </c>
      <c r="K10320" t="n">
        <v>0.0883529138801689</v>
      </c>
      <c r="L10320" t="n">
        <v>-0.001466267725641976</v>
      </c>
      <c r="M10320" t="n">
        <v>0.2287471244817833</v>
      </c>
      <c r="N10320" t="n">
        <v>0.07923558470589147</v>
      </c>
      <c r="O10320" t="n">
        <v>-0.001192845531173625</v>
      </c>
      <c r="P10320" t="n">
        <v>0.3682560551693539</v>
      </c>
      <c r="Q10320" t="n">
        <v>0.08115002442960861</v>
      </c>
      <c r="R10320" t="n">
        <v>-0.001069379702563503</v>
      </c>
    </row>
    <row r="10321">
      <c r="F10321" t="n">
        <v>0.07589254423608012</v>
      </c>
      <c r="G10321" t="n">
        <v>0.1032110058332706</v>
      </c>
      <c r="H10321" t="n">
        <v>-0.001349045067402074</v>
      </c>
      <c r="J10321" t="n">
        <v>0.09101123134604851</v>
      </c>
      <c r="K10321" t="n">
        <v>0.08836154630946838</v>
      </c>
      <c r="L10321" t="n">
        <v>-0.001466267725641976</v>
      </c>
      <c r="M10321" t="n">
        <v>0.2289379455390009</v>
      </c>
      <c r="N10321" t="n">
        <v>0.07924332633605324</v>
      </c>
      <c r="O10321" t="n">
        <v>-0.001191653400920603</v>
      </c>
      <c r="P10321" t="n">
        <v>0.3683841423267327</v>
      </c>
      <c r="Q10321" t="n">
        <v>0.08115795310810686</v>
      </c>
      <c r="R10321" t="n">
        <v>-0.001068738651687753</v>
      </c>
    </row>
    <row r="10322">
      <c r="F10322" t="n">
        <v>0.07581063227331515</v>
      </c>
      <c r="G10322" t="n">
        <v>0.103221088971785</v>
      </c>
      <c r="H10322" t="n">
        <v>-0.001348910149403534</v>
      </c>
      <c r="J10322" t="n">
        <v>0.09115397075581584</v>
      </c>
      <c r="K10322" t="n">
        <v>0.08837017873876786</v>
      </c>
      <c r="L10322" t="n">
        <v>-0.001466853998223201</v>
      </c>
      <c r="M10322" t="n">
        <v>0.2290151201999496</v>
      </c>
      <c r="N10322" t="n">
        <v>0.07925106796621502</v>
      </c>
      <c r="O10322" t="n">
        <v>-0.001193322383274833</v>
      </c>
      <c r="P10322" t="n">
        <v>0.3682649251924953</v>
      </c>
      <c r="Q10322" t="n">
        <v>0.08116588178660511</v>
      </c>
      <c r="R10322" t="n">
        <v>-0.001069166018938253</v>
      </c>
    </row>
    <row r="10323">
      <c r="F10323" t="n">
        <v>0.07581182489114859</v>
      </c>
      <c r="G10323" t="n">
        <v>0.1032311721102993</v>
      </c>
      <c r="H10323" t="n">
        <v>-0.001349314903399154</v>
      </c>
      <c r="J10323" t="n">
        <v>0.09108516963772235</v>
      </c>
      <c r="K10323" t="n">
        <v>0.08837881116806734</v>
      </c>
      <c r="L10323" t="n">
        <v>-0.001466707430077895</v>
      </c>
      <c r="M10323" t="n">
        <v>0.2291301780431683</v>
      </c>
      <c r="N10323" t="n">
        <v>0.07925880959637682</v>
      </c>
      <c r="O10323" t="n">
        <v>-0.001191772613945905</v>
      </c>
      <c r="P10323" t="n">
        <v>0.3679602253810609</v>
      </c>
      <c r="Q10323" t="n">
        <v>0.08117381046510337</v>
      </c>
      <c r="R10323" t="n">
        <v>-0.001068738651687753</v>
      </c>
    </row>
    <row r="10324">
      <c r="F10324" t="n">
        <v>0.0758337945085291</v>
      </c>
      <c r="G10324" t="n">
        <v>0.1032412552488137</v>
      </c>
      <c r="H10324" t="n">
        <v>-0.001348420580591176</v>
      </c>
      <c r="J10324" t="n">
        <v>0.09101636599355135</v>
      </c>
      <c r="K10324" t="n">
        <v>0.0883874435973668</v>
      </c>
      <c r="L10324" t="n">
        <v>-0.001465703015647509</v>
      </c>
      <c r="M10324" t="n">
        <v>0.2287148767036248</v>
      </c>
      <c r="N10324" t="n">
        <v>0.0792665512265386</v>
      </c>
      <c r="O10324" t="n">
        <v>-0.001191805806774327</v>
      </c>
      <c r="P10324" t="n">
        <v>0.3684592769732382</v>
      </c>
      <c r="Q10324" t="n">
        <v>0.08118173914360163</v>
      </c>
      <c r="R10324" t="n">
        <v>-0.001068759941003338</v>
      </c>
    </row>
    <row r="10325">
      <c r="F10325" t="n">
        <v>0.07587654184129858</v>
      </c>
      <c r="G10325" t="n">
        <v>0.1032513383873281</v>
      </c>
      <c r="H10325" t="n">
        <v>-0.001348825025876296</v>
      </c>
      <c r="J10325" t="n">
        <v>0.09110269522131244</v>
      </c>
      <c r="K10325" t="n">
        <v>0.0883960760266663</v>
      </c>
      <c r="L10325" t="n">
        <v>-0.001463799505237578</v>
      </c>
      <c r="M10325" t="n">
        <v>0.2286784021062308</v>
      </c>
      <c r="N10325" t="n">
        <v>0.0792742928567004</v>
      </c>
      <c r="O10325" t="n">
        <v>-0.001192759346773747</v>
      </c>
      <c r="P10325" t="n">
        <v>0.3685255408057025</v>
      </c>
      <c r="Q10325" t="n">
        <v>0.08118966782209988</v>
      </c>
      <c r="R10325" t="n">
        <v>-0.001068546274481746</v>
      </c>
    </row>
    <row r="10326">
      <c r="F10326" t="n">
        <v>0.07578423791871512</v>
      </c>
      <c r="G10326" t="n">
        <v>0.1032614215258425</v>
      </c>
      <c r="H10326" t="n">
        <v>-0.001348555395686216</v>
      </c>
      <c r="J10326" t="n">
        <v>0.09110440535228888</v>
      </c>
      <c r="K10326" t="n">
        <v>0.08840470845596578</v>
      </c>
      <c r="L10326" t="n">
        <v>-0.001465703015647509</v>
      </c>
      <c r="M10326" t="n">
        <v>0.2291722910148346</v>
      </c>
      <c r="N10326" t="n">
        <v>0.07928203448686218</v>
      </c>
      <c r="O10326" t="n">
        <v>-0.001193116924273529</v>
      </c>
      <c r="P10326" t="n">
        <v>0.3681590075659117</v>
      </c>
      <c r="Q10326" t="n">
        <v>0.08119759650059813</v>
      </c>
      <c r="R10326" t="n">
        <v>-0.001067798441656174</v>
      </c>
    </row>
    <row r="10327">
      <c r="F10327" t="n">
        <v>0.0758373747454852</v>
      </c>
      <c r="G10327" t="n">
        <v>0.1032715046643569</v>
      </c>
      <c r="H10327" t="n">
        <v>-0.001348150950401096</v>
      </c>
      <c r="J10327" t="n">
        <v>0.091063803988587</v>
      </c>
      <c r="K10327" t="n">
        <v>0.08841334088526524</v>
      </c>
      <c r="L10327" t="n">
        <v>-0.001464531624626013</v>
      </c>
      <c r="M10327" t="n">
        <v>0.2289842845413597</v>
      </c>
      <c r="N10327" t="n">
        <v>0.07928977611702397</v>
      </c>
      <c r="O10327" t="n">
        <v>-0.001192434715219463</v>
      </c>
      <c r="P10327" t="n">
        <v>0.3687817282684754</v>
      </c>
      <c r="Q10327" t="n">
        <v>0.08120552517909638</v>
      </c>
      <c r="R10327" t="n">
        <v>-0.001068546274481746</v>
      </c>
    </row>
    <row r="10328">
      <c r="F10328" t="n">
        <v>0.07579701299118206</v>
      </c>
      <c r="G10328" t="n">
        <v>0.1032815878028713</v>
      </c>
      <c r="H10328" t="n">
        <v>-0.00134847008503904</v>
      </c>
      <c r="J10328" t="n">
        <v>0.09109371943668028</v>
      </c>
      <c r="K10328" t="n">
        <v>0.08842197331456474</v>
      </c>
      <c r="L10328" t="n">
        <v>-0.001463967912313587</v>
      </c>
      <c r="M10328" t="n">
        <v>0.2288341599835279</v>
      </c>
      <c r="N10328" t="n">
        <v>0.07929751774718576</v>
      </c>
      <c r="O10328" t="n">
        <v>-0.001191719683409418</v>
      </c>
      <c r="P10328" t="n">
        <v>0.3681678746802292</v>
      </c>
      <c r="Q10328" t="n">
        <v>0.08121345385759464</v>
      </c>
      <c r="R10328" t="n">
        <v>-0.001068887885681714</v>
      </c>
    </row>
    <row r="10329">
      <c r="F10329" t="n">
        <v>0.07577742847541659</v>
      </c>
      <c r="G10329" t="n">
        <v>0.1032916709413857</v>
      </c>
      <c r="H10329" t="n">
        <v>-0.001347796523558001</v>
      </c>
      <c r="J10329" t="n">
        <v>0.09109542694934915</v>
      </c>
      <c r="K10329" t="n">
        <v>0.08843060574386422</v>
      </c>
      <c r="L10329" t="n">
        <v>-0.001464114192081005</v>
      </c>
      <c r="M10329" t="n">
        <v>0.2291007533326886</v>
      </c>
      <c r="N10329" t="n">
        <v>0.07930525937734753</v>
      </c>
      <c r="O10329" t="n">
        <v>-0.001192911403092827</v>
      </c>
      <c r="P10329" t="n">
        <v>0.3685432856776283</v>
      </c>
      <c r="Q10329" t="n">
        <v>0.08122138253609289</v>
      </c>
      <c r="R10329" t="n">
        <v>-0.001068781060987962</v>
      </c>
    </row>
    <row r="10330">
      <c r="F10330" t="n">
        <v>0.07587212402311452</v>
      </c>
      <c r="G10330" t="n">
        <v>0.1033017540799001</v>
      </c>
      <c r="H10330" t="n">
        <v>-0.001347661811261794</v>
      </c>
      <c r="J10330" t="n">
        <v>0.09106892550223851</v>
      </c>
      <c r="K10330" t="n">
        <v>0.08843923817316368</v>
      </c>
      <c r="L10330" t="n">
        <v>-0.001462212555104578</v>
      </c>
      <c r="M10330" t="n">
        <v>0.2291779300739093</v>
      </c>
      <c r="N10330" t="n">
        <v>0.07931300100750933</v>
      </c>
      <c r="O10330" t="n">
        <v>-0.001192911403092827</v>
      </c>
      <c r="P10330" t="n">
        <v>0.368795041822774</v>
      </c>
      <c r="Q10330" t="n">
        <v>0.08122931121459114</v>
      </c>
      <c r="R10330" t="n">
        <v>-0.001069315184456721</v>
      </c>
    </row>
    <row r="10331">
      <c r="F10331" t="n">
        <v>0.07576942629664622</v>
      </c>
      <c r="G10331" t="n">
        <v>0.1033118372184144</v>
      </c>
      <c r="H10331" t="n">
        <v>-0.001347172900811888</v>
      </c>
      <c r="J10331" t="n">
        <v>0.09101421407197237</v>
      </c>
      <c r="K10331" t="n">
        <v>0.08844787060246316</v>
      </c>
      <c r="L10331" t="n">
        <v>-0.001464114192081005</v>
      </c>
      <c r="M10331" t="n">
        <v>0.2291035719333437</v>
      </c>
      <c r="N10331" t="n">
        <v>0.07932074263767111</v>
      </c>
      <c r="O10331" t="n">
        <v>-0.001191362167504395</v>
      </c>
      <c r="P10331" t="n">
        <v>0.3681193441690357</v>
      </c>
      <c r="Q10331" t="n">
        <v>0.08123723989308938</v>
      </c>
      <c r="R10331" t="n">
        <v>-0.001068246937519202</v>
      </c>
    </row>
    <row r="10332">
      <c r="F10332" t="n">
        <v>0.07583295616020883</v>
      </c>
      <c r="G10332" t="n">
        <v>0.1033219203569288</v>
      </c>
      <c r="H10332" t="n">
        <v>-0.00134690368160709</v>
      </c>
      <c r="J10332" t="n">
        <v>0.09105823135039863</v>
      </c>
      <c r="K10332" t="n">
        <v>0.08845650303176265</v>
      </c>
      <c r="L10332" t="n">
        <v>-0.001462527236713197</v>
      </c>
      <c r="M10332" t="n">
        <v>0.2291807490559589</v>
      </c>
      <c r="N10332" t="n">
        <v>0.0793284842678329</v>
      </c>
      <c r="O10332" t="n">
        <v>-0.001191037699983081</v>
      </c>
      <c r="P10332" t="n">
        <v>0.3683092696454707</v>
      </c>
      <c r="Q10332" t="n">
        <v>0.08124516857158763</v>
      </c>
      <c r="R10332" t="n">
        <v>-0.001068374746921486</v>
      </c>
    </row>
    <row r="10333">
      <c r="F10333" t="n">
        <v>0.07587570868025632</v>
      </c>
      <c r="G10333" t="n">
        <v>0.1033320034954432</v>
      </c>
      <c r="H10333" t="n">
        <v>-0.001345557585583097</v>
      </c>
      <c r="J10333" t="n">
        <v>0.09111635341742434</v>
      </c>
      <c r="K10333" t="n">
        <v>0.08846513546106212</v>
      </c>
      <c r="L10333" t="n">
        <v>-0.001462673372528216</v>
      </c>
      <c r="M10333" t="n">
        <v>0.228727548969363</v>
      </c>
      <c r="N10333" t="n">
        <v>0.07933622589799469</v>
      </c>
      <c r="O10333" t="n">
        <v>-0.001191871759997075</v>
      </c>
      <c r="P10333" t="n">
        <v>0.3686228604309225</v>
      </c>
      <c r="Q10333" t="n">
        <v>0.08125309725008589</v>
      </c>
      <c r="R10333" t="n">
        <v>-0.001069229275813245</v>
      </c>
    </row>
    <row r="10334">
      <c r="F10334" t="n">
        <v>0.07577300792972687</v>
      </c>
      <c r="G10334" t="n">
        <v>0.1033420866339576</v>
      </c>
      <c r="H10334" t="n">
        <v>-0.001346634462402291</v>
      </c>
      <c r="J10334" t="n">
        <v>0.09114626652290637</v>
      </c>
      <c r="K10334" t="n">
        <v>0.0884737678903616</v>
      </c>
      <c r="L10334" t="n">
        <v>-0.001461650421823081</v>
      </c>
      <c r="M10334" t="n">
        <v>0.2287289565444051</v>
      </c>
      <c r="N10334" t="n">
        <v>0.07934396752815648</v>
      </c>
      <c r="O10334" t="n">
        <v>-0.001192229214288786</v>
      </c>
      <c r="P10334" t="n">
        <v>0.3685036328622466</v>
      </c>
      <c r="Q10334" t="n">
        <v>0.08126102592858415</v>
      </c>
      <c r="R10334" t="n">
        <v>-0.001067947482475607</v>
      </c>
    </row>
    <row r="10335">
      <c r="F10335" t="n">
        <v>0.07590926854487787</v>
      </c>
      <c r="G10335" t="n">
        <v>0.103352169772472</v>
      </c>
      <c r="H10335" t="n">
        <v>-0.001346634462402291</v>
      </c>
      <c r="J10335" t="n">
        <v>0.09099281548575096</v>
      </c>
      <c r="K10335" t="n">
        <v>0.08848240031966109</v>
      </c>
      <c r="L10335" t="n">
        <v>-0.001461065878563004</v>
      </c>
      <c r="M10335" t="n">
        <v>0.2288061328328833</v>
      </c>
      <c r="N10335" t="n">
        <v>0.07935170915831827</v>
      </c>
      <c r="O10335" t="n">
        <v>-0.001192348365719357</v>
      </c>
      <c r="P10335" t="n">
        <v>0.3688172292283829</v>
      </c>
      <c r="Q10335" t="n">
        <v>0.0812689546070824</v>
      </c>
      <c r="R10335" t="n">
        <v>-0.001069015643590305</v>
      </c>
    </row>
    <row r="10336">
      <c r="F10336" t="n">
        <v>0.0757857864567253</v>
      </c>
      <c r="G10336" t="n">
        <v>0.1033622529109864</v>
      </c>
      <c r="H10336" t="n">
        <v>-0.001344532111656883</v>
      </c>
      <c r="J10336" t="n">
        <v>0.09112146176063603</v>
      </c>
      <c r="K10336" t="n">
        <v>0.08849103274896057</v>
      </c>
      <c r="L10336" t="n">
        <v>-0.001459628226106453</v>
      </c>
      <c r="M10336" t="n">
        <v>0.2290727323072455</v>
      </c>
      <c r="N10336" t="n">
        <v>0.07935945078848004</v>
      </c>
      <c r="O10336" t="n">
        <v>-0.001191666259100088</v>
      </c>
      <c r="P10336" t="n">
        <v>0.3681415067292725</v>
      </c>
      <c r="Q10336" t="n">
        <v>0.08127688328558065</v>
      </c>
      <c r="R10336" t="n">
        <v>-0.001067754716727932</v>
      </c>
    </row>
    <row r="10337">
      <c r="F10337" t="n">
        <v>0.07585971091530525</v>
      </c>
      <c r="G10337" t="n">
        <v>0.1033723360495008</v>
      </c>
      <c r="H10337" t="n">
        <v>-0.001346146195824538</v>
      </c>
      <c r="J10337" t="n">
        <v>0.09116547869664519</v>
      </c>
      <c r="K10337" t="n">
        <v>0.08849966517826004</v>
      </c>
      <c r="L10337" t="n">
        <v>-0.001459774218127468</v>
      </c>
      <c r="M10337" t="n">
        <v>0.2291499102464916</v>
      </c>
      <c r="N10337" t="n">
        <v>0.07936719241864183</v>
      </c>
      <c r="O10337" t="n">
        <v>-0.001191904520873376</v>
      </c>
      <c r="P10337" t="n">
        <v>0.3687642704060399</v>
      </c>
      <c r="Q10337" t="n">
        <v>0.0812848119640789</v>
      </c>
      <c r="R10337" t="n">
        <v>-0.001069036406895055</v>
      </c>
    </row>
    <row r="10338">
      <c r="F10338" t="n">
        <v>0.07590246699735044</v>
      </c>
      <c r="G10338" t="n">
        <v>0.1033824191880152</v>
      </c>
      <c r="H10338" t="n">
        <v>-0.001345339153740711</v>
      </c>
      <c r="J10338" t="n">
        <v>0.0910402306306158</v>
      </c>
      <c r="K10338" t="n">
        <v>0.08850829760755953</v>
      </c>
      <c r="L10338" t="n">
        <v>-0.001460942154295587</v>
      </c>
      <c r="M10338" t="n">
        <v>0.229189203835385</v>
      </c>
      <c r="N10338" t="n">
        <v>0.07937493404880362</v>
      </c>
      <c r="O10338" t="n">
        <v>-0.00119083234289358</v>
      </c>
      <c r="P10338" t="n">
        <v>0.3686450398130132</v>
      </c>
      <c r="Q10338" t="n">
        <v>0.08129274064257715</v>
      </c>
      <c r="R10338" t="n">
        <v>-0.001068075139269713</v>
      </c>
    </row>
    <row r="10339">
      <c r="F10339" t="n">
        <v>0.07582054184139446</v>
      </c>
      <c r="G10339" t="n">
        <v>0.1033925023265296</v>
      </c>
      <c r="H10339" t="n">
        <v>-0.001346280702838509</v>
      </c>
      <c r="J10339" t="n">
        <v>0.09109835153319022</v>
      </c>
      <c r="K10339" t="n">
        <v>0.08851693003685901</v>
      </c>
      <c r="L10339" t="n">
        <v>-0.001457754617332402</v>
      </c>
      <c r="M10339" t="n">
        <v>0.228773878039084</v>
      </c>
      <c r="N10339" t="n">
        <v>0.07938267567896541</v>
      </c>
      <c r="O10339" t="n">
        <v>-0.001190626924545503</v>
      </c>
      <c r="P10339" t="n">
        <v>0.3687731434784625</v>
      </c>
      <c r="Q10339" t="n">
        <v>0.08130066932107541</v>
      </c>
      <c r="R10339" t="n">
        <v>-0.001067968331755786</v>
      </c>
    </row>
    <row r="10340">
      <c r="F10340" t="n">
        <v>0.07578017623166071</v>
      </c>
      <c r="G10340" t="n">
        <v>0.1034025854650439</v>
      </c>
      <c r="H10340" t="n">
        <v>-0.001343776503739102</v>
      </c>
      <c r="J10340" t="n">
        <v>0.09110004988254054</v>
      </c>
      <c r="K10340" t="n">
        <v>0.08852556246615848</v>
      </c>
      <c r="L10340" t="n">
        <v>-0.001458629707647959</v>
      </c>
      <c r="M10340" t="n">
        <v>0.2288510554295184</v>
      </c>
      <c r="N10340" t="n">
        <v>0.0793904173091272</v>
      </c>
      <c r="O10340" t="n">
        <v>-0.001191698917574806</v>
      </c>
      <c r="P10340" t="n">
        <v>0.3685302419841487</v>
      </c>
      <c r="Q10340" t="n">
        <v>0.08130859799957366</v>
      </c>
      <c r="R10340" t="n">
        <v>-0.001068202608806426</v>
      </c>
    </row>
    <row r="10341">
      <c r="F10341" t="n">
        <v>0.07591644729165786</v>
      </c>
      <c r="G10341" t="n">
        <v>0.1034126686035583</v>
      </c>
      <c r="H10341" t="n">
        <v>-0.001343776503739102</v>
      </c>
      <c r="J10341" t="n">
        <v>0.09098889986916807</v>
      </c>
      <c r="K10341" t="n">
        <v>0.08853419489545795</v>
      </c>
      <c r="L10341" t="n">
        <v>-0.001458046314104254</v>
      </c>
      <c r="M10341" t="n">
        <v>0.2289282332943322</v>
      </c>
      <c r="N10341" t="n">
        <v>0.07939815893928899</v>
      </c>
      <c r="O10341" t="n">
        <v>-0.001190865145218682</v>
      </c>
      <c r="P10341" t="n">
        <v>0.3684728416051499</v>
      </c>
      <c r="Q10341" t="n">
        <v>0.0813165266780719</v>
      </c>
      <c r="R10341" t="n">
        <v>-0.001068950201114129</v>
      </c>
    </row>
    <row r="10342">
      <c r="F10342" t="n">
        <v>0.07580334827566192</v>
      </c>
      <c r="G10342" t="n">
        <v>0.1034227517420727</v>
      </c>
      <c r="H10342" t="n">
        <v>-0.001343910908270382</v>
      </c>
      <c r="J10342" t="n">
        <v>0.0910893380112384</v>
      </c>
      <c r="K10342" t="n">
        <v>0.08854282732475745</v>
      </c>
      <c r="L10342" t="n">
        <v>-0.00145819216249018</v>
      </c>
      <c r="M10342" t="n">
        <v>0.2291569531817482</v>
      </c>
      <c r="N10342" t="n">
        <v>0.07940590056945078</v>
      </c>
      <c r="O10342" t="n">
        <v>-0.001192175358921163</v>
      </c>
      <c r="P10342" t="n">
        <v>0.3681062634477813</v>
      </c>
      <c r="Q10342" t="n">
        <v>0.08132445535657015</v>
      </c>
      <c r="R10342" t="n">
        <v>-0.001067561815399824</v>
      </c>
    </row>
    <row r="10343">
      <c r="F10343" t="n">
        <v>0.07584610696798162</v>
      </c>
      <c r="G10343" t="n">
        <v>0.1034328348805871</v>
      </c>
      <c r="H10343" t="n">
        <v>-0.001344717335458063</v>
      </c>
      <c r="J10343" t="n">
        <v>0.09111924629734559</v>
      </c>
      <c r="K10343" t="n">
        <v>0.08855145975405691</v>
      </c>
      <c r="L10343" t="n">
        <v>-0.00145935894957759</v>
      </c>
      <c r="M10343" t="n">
        <v>0.2291962470310368</v>
      </c>
      <c r="N10343" t="n">
        <v>0.07941364219961257</v>
      </c>
      <c r="O10343" t="n">
        <v>-0.001190507814208914</v>
      </c>
      <c r="P10343" t="n">
        <v>0.3683580379197166</v>
      </c>
      <c r="Q10343" t="n">
        <v>0.08133238403506841</v>
      </c>
      <c r="R10343" t="n">
        <v>-0.001068329890765479</v>
      </c>
    </row>
    <row r="10344">
      <c r="F10344" t="n">
        <v>0.07588886680494174</v>
      </c>
      <c r="G10344" t="n">
        <v>0.1034429180191015</v>
      </c>
      <c r="H10344" t="n">
        <v>-0.001343424453287902</v>
      </c>
      <c r="J10344" t="n">
        <v>0.09110683508681304</v>
      </c>
      <c r="K10344" t="n">
        <v>0.08856009218335639</v>
      </c>
      <c r="L10344" t="n">
        <v>-0.001457340512575704</v>
      </c>
      <c r="M10344" t="n">
        <v>0.2290461127316201</v>
      </c>
      <c r="N10344" t="n">
        <v>0.07942138382977434</v>
      </c>
      <c r="O10344" t="n">
        <v>-0.001191374163460275</v>
      </c>
      <c r="P10344" t="n">
        <v>0.3681151258727021</v>
      </c>
      <c r="Q10344" t="n">
        <v>0.08134031271356666</v>
      </c>
      <c r="R10344" t="n">
        <v>-0.001068436681038446</v>
      </c>
    </row>
    <row r="10345">
      <c r="F10345" t="n">
        <v>0.07584850045785906</v>
      </c>
      <c r="G10345" t="n">
        <v>0.1034530011576159</v>
      </c>
      <c r="H10345" t="n">
        <v>-0.001344095964061314</v>
      </c>
      <c r="J10345" t="n">
        <v>0.09108031609641777</v>
      </c>
      <c r="K10345" t="n">
        <v>0.08856872461265589</v>
      </c>
      <c r="L10345" t="n">
        <v>-0.001457923332216806</v>
      </c>
      <c r="M10345" t="n">
        <v>0.2291990636920156</v>
      </c>
      <c r="N10345" t="n">
        <v>0.07942912545993613</v>
      </c>
      <c r="O10345" t="n">
        <v>-0.001191493253240709</v>
      </c>
      <c r="P10345" t="n">
        <v>0.3681813936429253</v>
      </c>
      <c r="Q10345" t="n">
        <v>0.08134824139206492</v>
      </c>
      <c r="R10345" t="n">
        <v>-0.001068116310219544</v>
      </c>
    </row>
    <row r="10346">
      <c r="F10346" t="n">
        <v>0.07577696023382662</v>
      </c>
      <c r="G10346" t="n">
        <v>0.1034630842961303</v>
      </c>
      <c r="H10346" t="n">
        <v>-0.001342484338205126</v>
      </c>
      <c r="J10346" t="n">
        <v>0.09118075672067026</v>
      </c>
      <c r="K10346" t="n">
        <v>0.08857735704195535</v>
      </c>
      <c r="L10346" t="n">
        <v>-0.001456757692934602</v>
      </c>
      <c r="M10346" t="n">
        <v>0.2290110421420268</v>
      </c>
      <c r="N10346" t="n">
        <v>0.07943686709009792</v>
      </c>
      <c r="O10346" t="n">
        <v>-0.001191493253240709</v>
      </c>
      <c r="P10346" t="n">
        <v>0.368989707815487</v>
      </c>
      <c r="Q10346" t="n">
        <v>0.08135617007056317</v>
      </c>
      <c r="R10346" t="n">
        <v>-0.001068543471311414</v>
      </c>
    </row>
    <row r="10347">
      <c r="F10347" t="n">
        <v>0.07584050354353956</v>
      </c>
      <c r="G10347" t="n">
        <v>0.1034731674346446</v>
      </c>
      <c r="H10347" t="n">
        <v>-0.001342887244669173</v>
      </c>
      <c r="J10347" t="n">
        <v>0.0912106640961811</v>
      </c>
      <c r="K10347" t="n">
        <v>0.08858598947125483</v>
      </c>
      <c r="L10347" t="n">
        <v>-0.001456757692934602</v>
      </c>
      <c r="M10347" t="n">
        <v>0.2288230190979768</v>
      </c>
      <c r="N10347" t="n">
        <v>0.07944460872025971</v>
      </c>
      <c r="O10347" t="n">
        <v>-0.001190540534997238</v>
      </c>
      <c r="P10347" t="n">
        <v>0.3689941449254212</v>
      </c>
      <c r="Q10347" t="n">
        <v>0.08136409874906142</v>
      </c>
      <c r="R10347" t="n">
        <v>-0.001068436681038446</v>
      </c>
    </row>
    <row r="10348">
      <c r="F10348" t="n">
        <v>0.07584170082645765</v>
      </c>
      <c r="G10348" t="n">
        <v>0.103483250573159</v>
      </c>
      <c r="H10348" t="n">
        <v>-0.001342535644881963</v>
      </c>
      <c r="J10348" t="n">
        <v>0.09104307152684075</v>
      </c>
      <c r="K10348" t="n">
        <v>0.08859462190055431</v>
      </c>
      <c r="L10348" t="n">
        <v>-0.001456926000200571</v>
      </c>
      <c r="M10348" t="n">
        <v>0.2290896293345748</v>
      </c>
      <c r="N10348" t="n">
        <v>0.0794523503504215</v>
      </c>
      <c r="O10348" t="n">
        <v>-0.001190454043621847</v>
      </c>
      <c r="P10348" t="n">
        <v>0.3681946876855984</v>
      </c>
      <c r="Q10348" t="n">
        <v>0.08137202742755967</v>
      </c>
      <c r="R10348" t="n">
        <v>-0.001067282386901866</v>
      </c>
    </row>
    <row r="10349">
      <c r="F10349" t="n">
        <v>0.07583250690258909</v>
      </c>
      <c r="G10349" t="n">
        <v>0.1034933337116734</v>
      </c>
      <c r="H10349" t="n">
        <v>-0.001342804044651032</v>
      </c>
      <c r="J10349" t="n">
        <v>0.09118583462644488</v>
      </c>
      <c r="K10349" t="n">
        <v>0.08860325432985379</v>
      </c>
      <c r="L10349" t="n">
        <v>-0.001455615945849307</v>
      </c>
      <c r="M10349" t="n">
        <v>0.2289016049915258</v>
      </c>
      <c r="N10349" t="n">
        <v>0.07946009198058328</v>
      </c>
      <c r="O10349" t="n">
        <v>-0.001191406597367494</v>
      </c>
      <c r="P10349" t="n">
        <v>0.3686319881025923</v>
      </c>
      <c r="Q10349" t="n">
        <v>0.08137995610605793</v>
      </c>
      <c r="R10349" t="n">
        <v>-0.0010680298583084</v>
      </c>
    </row>
    <row r="10350">
      <c r="F10350" t="n">
        <v>0.07586487898634384</v>
      </c>
      <c r="G10350" t="n">
        <v>0.1035034168501878</v>
      </c>
      <c r="H10350" t="n">
        <v>-0.001342267245112894</v>
      </c>
      <c r="J10350" t="n">
        <v>0.09114520321871801</v>
      </c>
      <c r="K10350" t="n">
        <v>0.08861188675915327</v>
      </c>
      <c r="L10350" t="n">
        <v>-0.001455761507443892</v>
      </c>
      <c r="M10350" t="n">
        <v>0.2287135791554273</v>
      </c>
      <c r="N10350" t="n">
        <v>0.07946783361074508</v>
      </c>
      <c r="O10350" t="n">
        <v>-0.001190215905185436</v>
      </c>
      <c r="P10350" t="n">
        <v>0.3683890666648888</v>
      </c>
      <c r="Q10350" t="n">
        <v>0.08138788478455618</v>
      </c>
      <c r="R10350" t="n">
        <v>-0.001067923076678895</v>
      </c>
    </row>
    <row r="10351">
      <c r="F10351" t="n">
        <v>0.07592842688057644</v>
      </c>
      <c r="G10351" t="n">
        <v>0.1035134999887022</v>
      </c>
      <c r="H10351" t="n">
        <v>-0.001341915895974399</v>
      </c>
      <c r="J10351" t="n">
        <v>0.09117510815301362</v>
      </c>
      <c r="K10351" t="n">
        <v>0.08862051918845275</v>
      </c>
      <c r="L10351" t="n">
        <v>-0.001455470384254722</v>
      </c>
      <c r="M10351" t="n">
        <v>0.2288665317051853</v>
      </c>
      <c r="N10351" t="n">
        <v>0.07947557524090686</v>
      </c>
      <c r="O10351" t="n">
        <v>-0.001191763805022111</v>
      </c>
      <c r="P10351" t="n">
        <v>0.3690118924934175</v>
      </c>
      <c r="Q10351" t="n">
        <v>0.08139581346305443</v>
      </c>
      <c r="R10351" t="n">
        <v>-0.001068136639937905</v>
      </c>
    </row>
    <row r="10352">
      <c r="F10352" t="n">
        <v>0.07590884236667982</v>
      </c>
      <c r="G10352" t="n">
        <v>0.1035235831272166</v>
      </c>
      <c r="H10352" t="n">
        <v>-0.00134097721192605</v>
      </c>
      <c r="J10352" t="n">
        <v>0.0910639348977567</v>
      </c>
      <c r="K10352" t="n">
        <v>0.08862915161775224</v>
      </c>
      <c r="L10352" t="n">
        <v>-0.001455347741280967</v>
      </c>
      <c r="M10352" t="n">
        <v>0.2289815985003686</v>
      </c>
      <c r="N10352" t="n">
        <v>0.07948331687106865</v>
      </c>
      <c r="O10352" t="n">
        <v>-0.001191438888528545</v>
      </c>
      <c r="P10352" t="n">
        <v>0.3687071302034269</v>
      </c>
      <c r="Q10352" t="n">
        <v>0.08140374214155267</v>
      </c>
      <c r="R10352" t="n">
        <v>-0.001068050025815163</v>
      </c>
    </row>
    <row r="10353">
      <c r="F10353" t="n">
        <v>0.07593082505868463</v>
      </c>
      <c r="G10353" t="n">
        <v>0.103533666265731</v>
      </c>
      <c r="H10353" t="n">
        <v>-0.001341781798253206</v>
      </c>
      <c r="J10353" t="n">
        <v>0.09106562190444993</v>
      </c>
      <c r="K10353" t="n">
        <v>0.08863778404705171</v>
      </c>
      <c r="L10353" t="n">
        <v>-0.001454620649084085</v>
      </c>
      <c r="M10353" t="n">
        <v>0.2292103268569964</v>
      </c>
      <c r="N10353" t="n">
        <v>0.07949105850123044</v>
      </c>
      <c r="O10353" t="n">
        <v>-0.001190248402029216</v>
      </c>
      <c r="P10353" t="n">
        <v>0.3688970852860725</v>
      </c>
      <c r="Q10353" t="n">
        <v>0.08141167082005092</v>
      </c>
      <c r="R10353" t="n">
        <v>-0.001068583890668615</v>
      </c>
    </row>
    <row r="10354">
      <c r="F10354" t="n">
        <v>0.07594241642497768</v>
      </c>
      <c r="G10354" t="n">
        <v>0.1035437494042454</v>
      </c>
      <c r="H10354" t="n">
        <v>-0.001340306723320088</v>
      </c>
      <c r="J10354" t="n">
        <v>0.09119428136368012</v>
      </c>
      <c r="K10354" t="n">
        <v>0.08864641647635119</v>
      </c>
      <c r="L10354" t="n">
        <v>-0.001455202322841591</v>
      </c>
      <c r="M10354" t="n">
        <v>0.2287949765394726</v>
      </c>
      <c r="N10354" t="n">
        <v>0.07949880013139221</v>
      </c>
      <c r="O10354" t="n">
        <v>-0.00119001030472935</v>
      </c>
      <c r="P10354" t="n">
        <v>0.3680975920696463</v>
      </c>
      <c r="Q10354" t="n">
        <v>0.08141959949854918</v>
      </c>
      <c r="R10354" t="n">
        <v>-0.001067195842049641</v>
      </c>
    </row>
    <row r="10355">
      <c r="F10355" t="n">
        <v>0.07590204765119636</v>
      </c>
      <c r="G10355" t="n">
        <v>0.1035538325427597</v>
      </c>
      <c r="H10355" t="n">
        <v>-0.00134097721192605</v>
      </c>
      <c r="J10355" t="n">
        <v>0.09109721007171957</v>
      </c>
      <c r="K10355" t="n">
        <v>0.08865504890565067</v>
      </c>
      <c r="L10355" t="n">
        <v>-0.001454184393765955</v>
      </c>
      <c r="M10355" t="n">
        <v>0.2286827207686006</v>
      </c>
      <c r="N10355" t="n">
        <v>0.07950654176155401</v>
      </c>
      <c r="O10355" t="n">
        <v>-0.001190962693928813</v>
      </c>
      <c r="P10355" t="n">
        <v>0.3687204330679191</v>
      </c>
      <c r="Q10355" t="n">
        <v>0.08142752817704743</v>
      </c>
      <c r="R10355" t="n">
        <v>-0.001067622933932402</v>
      </c>
    </row>
    <row r="10356">
      <c r="F10356" t="n">
        <v>0.07585128587403066</v>
      </c>
      <c r="G10356" t="n">
        <v>0.1035639156812741</v>
      </c>
      <c r="H10356" t="n">
        <v>-0.001339420667474955</v>
      </c>
      <c r="J10356" t="n">
        <v>0.09101424407648918</v>
      </c>
      <c r="K10356" t="n">
        <v>0.08866368133495015</v>
      </c>
      <c r="L10356" t="n">
        <v>-0.001454207206178287</v>
      </c>
      <c r="M10356" t="n">
        <v>0.22913877441352</v>
      </c>
      <c r="N10356" t="n">
        <v>0.07951428339171579</v>
      </c>
      <c r="O10356" t="n">
        <v>-0.001190875896807286</v>
      </c>
      <c r="P10356" t="n">
        <v>0.3689103918835897</v>
      </c>
      <c r="Q10356" t="n">
        <v>0.08143545685554569</v>
      </c>
      <c r="R10356" t="n">
        <v>-0.001068390315081746</v>
      </c>
    </row>
    <row r="10357">
      <c r="F10357" t="n">
        <v>0.07593562368294252</v>
      </c>
      <c r="G10357" t="n">
        <v>0.1035739988197885</v>
      </c>
      <c r="H10357" t="n">
        <v>-0.001339822654469995</v>
      </c>
      <c r="J10357" t="n">
        <v>0.09103003576683839</v>
      </c>
      <c r="K10357" t="n">
        <v>0.08867231376424962</v>
      </c>
      <c r="L10357" t="n">
        <v>-0.001453771379842769</v>
      </c>
      <c r="M10357" t="n">
        <v>0.2288749689072092</v>
      </c>
      <c r="N10357" t="n">
        <v>0.07952202502187759</v>
      </c>
      <c r="O10357" t="n">
        <v>-0.001189923672202143</v>
      </c>
      <c r="P10357" t="n">
        <v>0.3682345651460789</v>
      </c>
      <c r="Q10357" t="n">
        <v>0.08144338553404394</v>
      </c>
      <c r="R10357" t="n">
        <v>-0.001067963257895743</v>
      </c>
    </row>
    <row r="10358">
      <c r="F10358" t="n">
        <v>0.07593682381221901</v>
      </c>
      <c r="G10358" t="n">
        <v>0.1035840819583029</v>
      </c>
      <c r="H10358" t="n">
        <v>-0.001339822654469995</v>
      </c>
      <c r="J10358" t="n">
        <v>0.09101760934034665</v>
      </c>
      <c r="K10358" t="n">
        <v>0.0886809461935491</v>
      </c>
      <c r="L10358" t="n">
        <v>-0.001452028074500697</v>
      </c>
      <c r="M10358" t="n">
        <v>0.2292552511852747</v>
      </c>
      <c r="N10358" t="n">
        <v>0.07952976665203937</v>
      </c>
      <c r="O10358" t="n">
        <v>-0.001190637840656</v>
      </c>
      <c r="P10358" t="n">
        <v>0.3684863653587733</v>
      </c>
      <c r="Q10358" t="n">
        <v>0.08145131421254219</v>
      </c>
      <c r="R10358" t="n">
        <v>-0.001068070022192244</v>
      </c>
    </row>
    <row r="10359">
      <c r="F10359" t="n">
        <v>0.07590684635098605</v>
      </c>
      <c r="G10359" t="n">
        <v>0.1035941650968173</v>
      </c>
      <c r="H10359" t="n">
        <v>-0.001338267694953411</v>
      </c>
      <c r="J10359" t="n">
        <v>0.09118859854065033</v>
      </c>
      <c r="K10359" t="n">
        <v>0.08868957862284858</v>
      </c>
      <c r="L10359" t="n">
        <v>-0.001453480828952423</v>
      </c>
      <c r="M10359" t="n">
        <v>0.2290672195197981</v>
      </c>
      <c r="N10359" t="n">
        <v>0.07953750828220114</v>
      </c>
      <c r="O10359" t="n">
        <v>-0.001191113952958572</v>
      </c>
      <c r="P10359" t="n">
        <v>0.368243425869206</v>
      </c>
      <c r="Q10359" t="n">
        <v>0.08145924289104045</v>
      </c>
      <c r="R10359" t="n">
        <v>-0.001067536200709741</v>
      </c>
    </row>
    <row r="10360">
      <c r="F10360" t="n">
        <v>0.07584569021987812</v>
      </c>
      <c r="G10360" t="n">
        <v>0.1036042482353317</v>
      </c>
      <c r="H10360" t="n">
        <v>-0.001338267694953411</v>
      </c>
      <c r="J10360" t="n">
        <v>0.09103508046380353</v>
      </c>
      <c r="K10360" t="n">
        <v>0.08869821105214806</v>
      </c>
      <c r="L10360" t="n">
        <v>-0.001450600461890108</v>
      </c>
      <c r="M10360" t="n">
        <v>0.2292580655508727</v>
      </c>
      <c r="N10360" t="n">
        <v>0.07954524991236295</v>
      </c>
      <c r="O10360" t="n">
        <v>-0.001190669991113111</v>
      </c>
      <c r="P10360" t="n">
        <v>0.3686807594754619</v>
      </c>
      <c r="Q10360" t="n">
        <v>0.0814671715695387</v>
      </c>
      <c r="R10360" t="n">
        <v>-0.001067876335951101</v>
      </c>
    </row>
    <row r="10361">
      <c r="F10361" t="n">
        <v>0.07582610417193776</v>
      </c>
      <c r="G10361" t="n">
        <v>0.1036143313738461</v>
      </c>
      <c r="H10361" t="n">
        <v>-0.001340008313266006</v>
      </c>
      <c r="J10361" t="n">
        <v>0.09110730698138546</v>
      </c>
      <c r="K10361" t="n">
        <v>0.08870684348144754</v>
      </c>
      <c r="L10361" t="n">
        <v>-0.001451035859727594</v>
      </c>
      <c r="M10361" t="n">
        <v>0.2291836964893931</v>
      </c>
      <c r="N10361" t="n">
        <v>0.07955299154252472</v>
      </c>
      <c r="O10361" t="n">
        <v>-0.00119031296862702</v>
      </c>
      <c r="P10361" t="n">
        <v>0.368314130039597</v>
      </c>
      <c r="Q10361" t="n">
        <v>0.08147510024803695</v>
      </c>
      <c r="R10361" t="n">
        <v>-0.001067129046702709</v>
      </c>
    </row>
    <row r="10362">
      <c r="F10362" t="n">
        <v>0.07580651783379107</v>
      </c>
      <c r="G10362" t="n">
        <v>0.1036244145123605</v>
      </c>
      <c r="H10362" t="n">
        <v>-0.001339071057251532</v>
      </c>
      <c r="J10362" t="n">
        <v>0.09103843947742539</v>
      </c>
      <c r="K10362" t="n">
        <v>0.08871547591074702</v>
      </c>
      <c r="L10362" t="n">
        <v>-0.001452632318465042</v>
      </c>
      <c r="M10362" t="n">
        <v>0.2287304447845087</v>
      </c>
      <c r="N10362" t="n">
        <v>0.07956073317268653</v>
      </c>
      <c r="O10362" t="n">
        <v>-0.00118995594614093</v>
      </c>
      <c r="P10362" t="n">
        <v>0.3687514701266985</v>
      </c>
      <c r="Q10362" t="n">
        <v>0.08148302892653519</v>
      </c>
      <c r="R10362" t="n">
        <v>-0.001068623625199492</v>
      </c>
    </row>
    <row r="10363">
      <c r="F10363" t="n">
        <v>0.07582850349836671</v>
      </c>
      <c r="G10363" t="n">
        <v>0.1036344976508748</v>
      </c>
      <c r="H10363" t="n">
        <v>-0.001340276100698713</v>
      </c>
      <c r="J10363" t="n">
        <v>0.09120943361580354</v>
      </c>
      <c r="K10363" t="n">
        <v>0.0887241083400465</v>
      </c>
      <c r="L10363" t="n">
        <v>-0.001450890727115099</v>
      </c>
      <c r="M10363" t="n">
        <v>0.2290349564292617</v>
      </c>
      <c r="N10363" t="n">
        <v>0.0795684748028483</v>
      </c>
      <c r="O10363" t="n">
        <v>-0.001190788998608475</v>
      </c>
      <c r="P10363" t="n">
        <v>0.3681374569784064</v>
      </c>
      <c r="Q10363" t="n">
        <v>0.08149095760503344</v>
      </c>
      <c r="R10363" t="n">
        <v>-0.001068516869592579</v>
      </c>
    </row>
    <row r="10364">
      <c r="F10364" t="n">
        <v>0.07582970344640083</v>
      </c>
      <c r="G10364" t="n">
        <v>0.1036445807893892</v>
      </c>
      <c r="H10364" t="n">
        <v>-0.001338186339442176</v>
      </c>
      <c r="J10364" t="n">
        <v>0.09121111307588346</v>
      </c>
      <c r="K10364" t="n">
        <v>0.08873274076934598</v>
      </c>
      <c r="L10364" t="n">
        <v>-0.001451349318084155</v>
      </c>
      <c r="M10364" t="n">
        <v>0.228695366065265</v>
      </c>
      <c r="N10364" t="n">
        <v>0.07957621643301009</v>
      </c>
      <c r="O10364" t="n">
        <v>-0.001190583012683548</v>
      </c>
      <c r="P10364" t="n">
        <v>0.3689458724417768</v>
      </c>
      <c r="Q10364" t="n">
        <v>0.0814988862835317</v>
      </c>
      <c r="R10364" t="n">
        <v>-0.001067362272145073</v>
      </c>
    </row>
    <row r="10365">
      <c r="F10365" t="n">
        <v>0.07587247683762394</v>
      </c>
      <c r="G10365" t="n">
        <v>0.1036546639279036</v>
      </c>
      <c r="H10365" t="n">
        <v>-0.001337784963815468</v>
      </c>
      <c r="J10365" t="n">
        <v>0.09104347181618487</v>
      </c>
      <c r="K10365" t="n">
        <v>0.08874137319864546</v>
      </c>
      <c r="L10365" t="n">
        <v>-0.001451059338200422</v>
      </c>
      <c r="M10365" t="n">
        <v>0.2286967706812854</v>
      </c>
      <c r="N10365" t="n">
        <v>0.07958395806317188</v>
      </c>
      <c r="O10365" t="n">
        <v>-0.001190701999592671</v>
      </c>
      <c r="P10365" t="n">
        <v>0.3686410793672285</v>
      </c>
      <c r="Q10365" t="n">
        <v>0.08150681496202995</v>
      </c>
      <c r="R10365" t="n">
        <v>-0.001067575765948883</v>
      </c>
    </row>
    <row r="10366">
      <c r="F10366" t="n">
        <v>0.0759464316794945</v>
      </c>
      <c r="G10366" t="n">
        <v>0.103664747066418</v>
      </c>
      <c r="H10366" t="n">
        <v>-0.001338453923193314</v>
      </c>
      <c r="J10366" t="n">
        <v>0.09118624920121189</v>
      </c>
      <c r="K10366" t="n">
        <v>0.08875000562794494</v>
      </c>
      <c r="L10366" t="n">
        <v>-0.00144989941866549</v>
      </c>
      <c r="M10366" t="n">
        <v>0.2287360639767056</v>
      </c>
      <c r="N10366" t="n">
        <v>0.07959169969333366</v>
      </c>
      <c r="O10366" t="n">
        <v>-0.001189631117410565</v>
      </c>
      <c r="P10366" t="n">
        <v>0.368954741753545</v>
      </c>
      <c r="Q10366" t="n">
        <v>0.0815147436405282</v>
      </c>
      <c r="R10366" t="n">
        <v>-0.001068109500458406</v>
      </c>
    </row>
    <row r="10367">
      <c r="F10367" t="n">
        <v>0.07584369798464695</v>
      </c>
      <c r="G10367" t="n">
        <v>0.1036748302049324</v>
      </c>
      <c r="H10367" t="n">
        <v>-0.00133751738006433</v>
      </c>
      <c r="J10367" t="n">
        <v>0.09117381552207794</v>
      </c>
      <c r="K10367" t="n">
        <v>0.08875863805724442</v>
      </c>
      <c r="L10367" t="n">
        <v>-0.001449343422689591</v>
      </c>
      <c r="M10367" t="n">
        <v>0.2290026908854025</v>
      </c>
      <c r="N10367" t="n">
        <v>0.07959944132349546</v>
      </c>
      <c r="O10367" t="n">
        <v>-0.001190464025774425</v>
      </c>
      <c r="P10367" t="n">
        <v>0.3688354834060301</v>
      </c>
      <c r="Q10367" t="n">
        <v>0.08152267231902646</v>
      </c>
      <c r="R10367" t="n">
        <v>-0.001067896006654597</v>
      </c>
    </row>
    <row r="10368">
      <c r="F10368" t="n">
        <v>0.07594883554880778</v>
      </c>
      <c r="G10368" t="n">
        <v>0.1036849133434468</v>
      </c>
      <c r="H10368" t="n">
        <v>-0.001336500359738014</v>
      </c>
      <c r="J10368" t="n">
        <v>0.09113315969399112</v>
      </c>
      <c r="K10368" t="n">
        <v>0.0887672704865439</v>
      </c>
      <c r="L10368" t="n">
        <v>-0.001449488270123399</v>
      </c>
      <c r="M10368" t="n">
        <v>0.2288146511640726</v>
      </c>
      <c r="N10368" t="n">
        <v>0.07960718295365724</v>
      </c>
      <c r="O10368" t="n">
        <v>-0.001190139034752481</v>
      </c>
      <c r="P10368" t="n">
        <v>0.3682214481364016</v>
      </c>
      <c r="Q10368" t="n">
        <v>0.08153060099752471</v>
      </c>
      <c r="R10368" t="n">
        <v>-0.001067595290890522</v>
      </c>
    </row>
    <row r="10369">
      <c r="F10369" t="n">
        <v>0.07585649362684313</v>
      </c>
      <c r="G10369" t="n">
        <v>0.1036949964819612</v>
      </c>
      <c r="H10369" t="n">
        <v>-0.001336901430167064</v>
      </c>
      <c r="J10369" t="n">
        <v>0.0911630553414353</v>
      </c>
      <c r="K10369" t="n">
        <v>0.08877590291584338</v>
      </c>
      <c r="L10369" t="n">
        <v>-0.001449343422689591</v>
      </c>
      <c r="M10369" t="n">
        <v>0.2290433909735735</v>
      </c>
      <c r="N10369" t="n">
        <v>0.07961492458381902</v>
      </c>
      <c r="O10369" t="n">
        <v>-0.00119025800106943</v>
      </c>
      <c r="P10369" t="n">
        <v>0.3689680451105285</v>
      </c>
      <c r="Q10369" t="n">
        <v>0.08153852967602297</v>
      </c>
      <c r="R10369" t="n">
        <v>-0.001068449196342144</v>
      </c>
    </row>
    <row r="10370">
      <c r="F10370" t="n">
        <v>0.07592005843976279</v>
      </c>
      <c r="G10370" t="n">
        <v>0.1037050796204756</v>
      </c>
      <c r="H10370" t="n">
        <v>-0.001337703571025165</v>
      </c>
      <c r="J10370" t="n">
        <v>0.09123528331747062</v>
      </c>
      <c r="K10370" t="n">
        <v>0.08878453534514286</v>
      </c>
      <c r="L10370" t="n">
        <v>-0.001449053727821973</v>
      </c>
      <c r="M10370" t="n">
        <v>0.2288932391482555</v>
      </c>
      <c r="N10370" t="n">
        <v>0.07962266621398081</v>
      </c>
      <c r="O10370" t="n">
        <v>-0.001189306270533842</v>
      </c>
      <c r="P10370" t="n">
        <v>0.368354001704019</v>
      </c>
      <c r="Q10370" t="n">
        <v>0.08154645835452122</v>
      </c>
      <c r="R10370" t="n">
        <v>-0.001067595290890522</v>
      </c>
    </row>
    <row r="10371">
      <c r="F10371" t="n">
        <v>0.07592126068182568</v>
      </c>
      <c r="G10371" t="n">
        <v>0.10371516275899</v>
      </c>
      <c r="H10371" t="n">
        <v>-0.001336767740024048</v>
      </c>
      <c r="J10371" t="n">
        <v>0.09116640218079076</v>
      </c>
      <c r="K10371" t="n">
        <v>0.08879316777444234</v>
      </c>
      <c r="L10371" t="n">
        <v>-0.001449777964991017</v>
      </c>
      <c r="M10371" t="n">
        <v>0.2290462018328885</v>
      </c>
      <c r="N10371" t="n">
        <v>0.0796304078441426</v>
      </c>
      <c r="O10371" t="n">
        <v>-0.001189306270533842</v>
      </c>
      <c r="P10371" t="n">
        <v>0.3691006100373021</v>
      </c>
      <c r="Q10371" t="n">
        <v>0.08155438703301947</v>
      </c>
      <c r="R10371" t="n">
        <v>-0.001066760808116128</v>
      </c>
    </row>
    <row r="10372">
      <c r="F10372" t="n">
        <v>0.07588088649858443</v>
      </c>
      <c r="G10372" t="n">
        <v>0.1037252458975043</v>
      </c>
      <c r="H10372" t="n">
        <v>-0.001336419544603949</v>
      </c>
      <c r="J10372" t="n">
        <v>0.09116807435992876</v>
      </c>
      <c r="K10372" t="n">
        <v>0.0888018002037418</v>
      </c>
      <c r="L10372" t="n">
        <v>-0.001446472068082417</v>
      </c>
      <c r="M10372" t="n">
        <v>0.2290854967456086</v>
      </c>
      <c r="N10372" t="n">
        <v>0.07963814947430439</v>
      </c>
      <c r="O10372" t="n">
        <v>-0.001189814025838593</v>
      </c>
      <c r="P10372" t="n">
        <v>0.3688576504305164</v>
      </c>
      <c r="Q10372" t="n">
        <v>0.08156231571151772</v>
      </c>
      <c r="R10372" t="n">
        <v>-0.001068361749799144</v>
      </c>
    </row>
    <row r="10373">
      <c r="F10373" t="n">
        <v>0.07587169436780365</v>
      </c>
      <c r="G10373" t="n">
        <v>0.1037353290360187</v>
      </c>
      <c r="H10373" t="n">
        <v>-0.001335350836451527</v>
      </c>
      <c r="J10373" t="n">
        <v>0.09111330039154074</v>
      </c>
      <c r="K10373" t="n">
        <v>0.08881043263304129</v>
      </c>
      <c r="L10373" t="n">
        <v>-0.001446616773171261</v>
      </c>
      <c r="M10373" t="n">
        <v>0.2291247918583778</v>
      </c>
      <c r="N10373" t="n">
        <v>0.07964589110446617</v>
      </c>
      <c r="O10373" t="n">
        <v>-0.001190170862995197</v>
      </c>
      <c r="P10373" t="n">
        <v>0.3686146871996592</v>
      </c>
      <c r="Q10373" t="n">
        <v>0.08157024439001596</v>
      </c>
      <c r="R10373" t="n">
        <v>-0.001067507914234869</v>
      </c>
    </row>
    <row r="10374">
      <c r="F10374" t="n">
        <v>0.07590407976574418</v>
      </c>
      <c r="G10374" t="n">
        <v>0.1037454121745331</v>
      </c>
      <c r="H10374" t="n">
        <v>-0.001336553133123002</v>
      </c>
      <c r="J10374" t="n">
        <v>0.09112908174476482</v>
      </c>
      <c r="K10374" t="n">
        <v>0.08881906506234077</v>
      </c>
      <c r="L10374" t="n">
        <v>-0.001448208529148542</v>
      </c>
      <c r="M10374" t="n">
        <v>0.2291640871714136</v>
      </c>
      <c r="N10374" t="n">
        <v>0.07965363273462796</v>
      </c>
      <c r="O10374" t="n">
        <v>-0.001190408754432934</v>
      </c>
      <c r="P10374" t="n">
        <v>0.3686191185129103</v>
      </c>
      <c r="Q10374" t="n">
        <v>0.08157817306851423</v>
      </c>
      <c r="R10374" t="n">
        <v>-0.001067934832017006</v>
      </c>
    </row>
    <row r="10375">
      <c r="F10375" t="n">
        <v>0.07583252092922436</v>
      </c>
      <c r="G10375" t="n">
        <v>0.1037554953130475</v>
      </c>
      <c r="H10375" t="n">
        <v>-0.001336553133123002</v>
      </c>
      <c r="J10375" t="n">
        <v>0.09120130925995225</v>
      </c>
      <c r="K10375" t="n">
        <v>0.08882769749164025</v>
      </c>
      <c r="L10375" t="n">
        <v>-0.001446906183348948</v>
      </c>
      <c r="M10375" t="n">
        <v>0.2292033826849339</v>
      </c>
      <c r="N10375" t="n">
        <v>0.07966137436478975</v>
      </c>
      <c r="O10375" t="n">
        <v>-0.001190051917276329</v>
      </c>
      <c r="P10375" t="n">
        <v>0.368252449837318</v>
      </c>
      <c r="Q10375" t="n">
        <v>0.08158610174701247</v>
      </c>
      <c r="R10375" t="n">
        <v>-0.001068148290908075</v>
      </c>
    </row>
    <row r="10376">
      <c r="F10376" t="n">
        <v>0.07581293377552233</v>
      </c>
      <c r="G10376" t="n">
        <v>0.1037655784515619</v>
      </c>
      <c r="H10376" t="n">
        <v>-0.001336071423373839</v>
      </c>
      <c r="J10376" t="n">
        <v>0.09123120212320447</v>
      </c>
      <c r="K10376" t="n">
        <v>0.08883632992093973</v>
      </c>
      <c r="L10376" t="n">
        <v>-0.001445195386217631</v>
      </c>
      <c r="M10376" t="n">
        <v>0.2290153373990172</v>
      </c>
      <c r="N10376" t="n">
        <v>0.07966911599495154</v>
      </c>
      <c r="O10376" t="n">
        <v>-0.001189488999328596</v>
      </c>
      <c r="P10376" t="n">
        <v>0.3681950279067607</v>
      </c>
      <c r="Q10376" t="n">
        <v>0.08159403042551072</v>
      </c>
      <c r="R10376" t="n">
        <v>-0.001068274058556773</v>
      </c>
    </row>
    <row r="10377">
      <c r="F10377" t="n">
        <v>0.07587650437404295</v>
      </c>
      <c r="G10377" t="n">
        <v>0.1037756615900763</v>
      </c>
      <c r="H10377" t="n">
        <v>-0.001335403988353671</v>
      </c>
      <c r="J10377" t="n">
        <v>0.09123287082987173</v>
      </c>
      <c r="K10377" t="n">
        <v>0.08884496235023921</v>
      </c>
      <c r="L10377" t="n">
        <v>-0.001447074704015053</v>
      </c>
      <c r="M10377" t="n">
        <v>0.2287136197074349</v>
      </c>
      <c r="N10377" t="n">
        <v>0.07967685762511333</v>
      </c>
      <c r="O10377" t="n">
        <v>-0.001189370074213687</v>
      </c>
      <c r="P10377" t="n">
        <v>0.3681994558828837</v>
      </c>
      <c r="Q10377" t="n">
        <v>0.08160195910400897</v>
      </c>
      <c r="R10377" t="n">
        <v>-0.001067847175816091</v>
      </c>
    </row>
    <row r="10378">
      <c r="F10378" t="n">
        <v>0.07595047148305832</v>
      </c>
      <c r="G10378" t="n">
        <v>0.1037857447285907</v>
      </c>
      <c r="H10378" t="n">
        <v>-0.001336071423373839</v>
      </c>
      <c r="J10378" t="n">
        <v>0.09120631437927303</v>
      </c>
      <c r="K10378" t="n">
        <v>0.08885359477953869</v>
      </c>
      <c r="L10378" t="n">
        <v>-0.001446785578200065</v>
      </c>
      <c r="M10378" t="n">
        <v>0.2290181468501746</v>
      </c>
      <c r="N10378" t="n">
        <v>0.07968459925527512</v>
      </c>
      <c r="O10378" t="n">
        <v>-0.001190202550018056</v>
      </c>
      <c r="P10378" t="n">
        <v>0.3685749916652327</v>
      </c>
      <c r="Q10378" t="n">
        <v>0.08160988778250723</v>
      </c>
      <c r="R10378" t="n">
        <v>-0.001067206851705068</v>
      </c>
    </row>
    <row r="10379">
      <c r="F10379" t="n">
        <v>0.07588930552248171</v>
      </c>
      <c r="G10379" t="n">
        <v>0.103795827867105</v>
      </c>
      <c r="H10379" t="n">
        <v>-0.001334256139955884</v>
      </c>
      <c r="J10379" t="n">
        <v>0.09123620575598772</v>
      </c>
      <c r="K10379" t="n">
        <v>0.08886222720883816</v>
      </c>
      <c r="L10379" t="n">
        <v>-0.001445195386217631</v>
      </c>
      <c r="M10379" t="n">
        <v>0.2288300985166487</v>
      </c>
      <c r="N10379" t="n">
        <v>0.0796923408854369</v>
      </c>
      <c r="O10379" t="n">
        <v>-0.001188656523524228</v>
      </c>
      <c r="P10379" t="n">
        <v>0.3683938668726034</v>
      </c>
      <c r="Q10379" t="n">
        <v>0.08161781646100548</v>
      </c>
      <c r="R10379" t="n">
        <v>-0.001066905476769844</v>
      </c>
    </row>
    <row r="10380">
      <c r="F10380" t="n">
        <v>0.07596327481991719</v>
      </c>
      <c r="G10380" t="n">
        <v>0.1038059110056194</v>
      </c>
      <c r="H10380" t="n">
        <v>-0.001335189839144096</v>
      </c>
      <c r="J10380" t="n">
        <v>0.09113908449452367</v>
      </c>
      <c r="K10380" t="n">
        <v>0.08887085963813765</v>
      </c>
      <c r="L10380" t="n">
        <v>-0.001444497744595726</v>
      </c>
      <c r="M10380" t="n">
        <v>0.2288693930701127</v>
      </c>
      <c r="N10380" t="n">
        <v>0.07970008251559868</v>
      </c>
      <c r="O10380" t="n">
        <v>-0.001189639573538624</v>
      </c>
      <c r="P10380" t="n">
        <v>0.3683982959446961</v>
      </c>
      <c r="Q10380" t="n">
        <v>0.08162574513950374</v>
      </c>
      <c r="R10380" t="n">
        <v>-0.001067118900549954</v>
      </c>
    </row>
    <row r="10381">
      <c r="F10381" t="n">
        <v>0.07595408410231033</v>
      </c>
      <c r="G10381" t="n">
        <v>0.1038159941441338</v>
      </c>
      <c r="H10381" t="n">
        <v>-0.001333589211964303</v>
      </c>
      <c r="J10381" t="n">
        <v>0.09114074871885806</v>
      </c>
      <c r="K10381" t="n">
        <v>0.08887949206743713</v>
      </c>
      <c r="L10381" t="n">
        <v>-0.00144493100726657</v>
      </c>
      <c r="M10381" t="n">
        <v>0.2288329060879151</v>
      </c>
      <c r="N10381" t="n">
        <v>0.07970782414576047</v>
      </c>
      <c r="O10381" t="n">
        <v>-0.001188569432992712</v>
      </c>
      <c r="P10381" t="n">
        <v>0.3688356934408759</v>
      </c>
      <c r="Q10381" t="n">
        <v>0.08163367381800199</v>
      </c>
      <c r="R10381" t="n">
        <v>-0.001066905476769844</v>
      </c>
    </row>
    <row r="10382">
      <c r="F10382" t="n">
        <v>0.07597607940682682</v>
      </c>
      <c r="G10382" t="n">
        <v>0.1038260772826482</v>
      </c>
      <c r="H10382" t="n">
        <v>-0.001333589211964303</v>
      </c>
      <c r="J10382" t="n">
        <v>0.09108596079404306</v>
      </c>
      <c r="K10382" t="n">
        <v>0.0888881244967366</v>
      </c>
      <c r="L10382" t="n">
        <v>-0.001444642165486007</v>
      </c>
      <c r="M10382" t="n">
        <v>0.2291753288380335</v>
      </c>
      <c r="N10382" t="n">
        <v>0.07971556577592226</v>
      </c>
      <c r="O10382" t="n">
        <v>-0.00118928286002332</v>
      </c>
      <c r="P10382" t="n">
        <v>0.3682834476859751</v>
      </c>
      <c r="Q10382" t="n">
        <v>0.08164160249650024</v>
      </c>
      <c r="R10382" t="n">
        <v>-0.001067332324330064</v>
      </c>
    </row>
    <row r="10383">
      <c r="F10383" t="n">
        <v>0.0759253070446487</v>
      </c>
      <c r="G10383" t="n">
        <v>0.1038361604211626</v>
      </c>
      <c r="H10383" t="n">
        <v>-0.001333322440767671</v>
      </c>
      <c r="J10383" t="n">
        <v>0.09122875265597168</v>
      </c>
      <c r="K10383" t="n">
        <v>0.08889675692603609</v>
      </c>
      <c r="L10383" t="n">
        <v>-0.001443486798363755</v>
      </c>
      <c r="M10383" t="n">
        <v>0.2287220398958476</v>
      </c>
      <c r="N10383" t="n">
        <v>0.07972330740608405</v>
      </c>
      <c r="O10383" t="n">
        <v>-0.001188688337497814</v>
      </c>
      <c r="P10383" t="n">
        <v>0.3689064109316043</v>
      </c>
      <c r="Q10383" t="n">
        <v>0.08164953117499849</v>
      </c>
      <c r="R10383" t="n">
        <v>-0.001067652460000229</v>
      </c>
    </row>
    <row r="10384">
      <c r="F10384" t="n">
        <v>0.07588492926865088</v>
      </c>
      <c r="G10384" t="n">
        <v>0.103846243559677</v>
      </c>
      <c r="H10384" t="n">
        <v>-0.001333909296980466</v>
      </c>
      <c r="J10384" t="n">
        <v>0.09115984957654237</v>
      </c>
      <c r="K10384" t="n">
        <v>0.08890538935533557</v>
      </c>
      <c r="L10384" t="n">
        <v>-0.001443223214397589</v>
      </c>
      <c r="M10384" t="n">
        <v>0.2289128994353544</v>
      </c>
      <c r="N10384" t="n">
        <v>0.07973104903624584</v>
      </c>
      <c r="O10384" t="n">
        <v>-0.001188957778592544</v>
      </c>
      <c r="P10384" t="n">
        <v>0.368910843241009</v>
      </c>
      <c r="Q10384" t="n">
        <v>0.08165745985349675</v>
      </c>
      <c r="R10384" t="n">
        <v>-0.00106809763258399</v>
      </c>
    </row>
    <row r="10385">
      <c r="F10385" t="n">
        <v>0.07592771646630231</v>
      </c>
      <c r="G10385" t="n">
        <v>0.1038563266981914</v>
      </c>
      <c r="H10385" t="n">
        <v>-0.001333642728375953</v>
      </c>
      <c r="J10385" t="n">
        <v>0.09113328399086586</v>
      </c>
      <c r="K10385" t="n">
        <v>0.08891402178463503</v>
      </c>
      <c r="L10385" t="n">
        <v>-0.001443223214397589</v>
      </c>
      <c r="M10385" t="n">
        <v>0.2289521945794035</v>
      </c>
      <c r="N10385" t="n">
        <v>0.07973879066640763</v>
      </c>
      <c r="O10385" t="n">
        <v>-0.001188482243034663</v>
      </c>
      <c r="P10385" t="n">
        <v>0.3685441489851407</v>
      </c>
      <c r="Q10385" t="n">
        <v>0.081665388531995</v>
      </c>
      <c r="R10385" t="n">
        <v>-0.00106809763258399</v>
      </c>
    </row>
    <row r="10386">
      <c r="F10386" t="n">
        <v>0.07585615059667176</v>
      </c>
      <c r="G10386" t="n">
        <v>0.1038664098367058</v>
      </c>
      <c r="H10386" t="n">
        <v>-0.001332843022562416</v>
      </c>
      <c r="J10386" t="n">
        <v>0.09114905739384811</v>
      </c>
      <c r="K10386" t="n">
        <v>0.08892265421393451</v>
      </c>
      <c r="L10386" t="n">
        <v>-0.001442501819208947</v>
      </c>
      <c r="M10386" t="n">
        <v>0.2291051646385064</v>
      </c>
      <c r="N10386" t="n">
        <v>0.0797465322965694</v>
      </c>
      <c r="O10386" t="n">
        <v>-0.001190027733597777</v>
      </c>
      <c r="P10386" t="n">
        <v>0.3686722882010912</v>
      </c>
      <c r="Q10386" t="n">
        <v>0.08167331721049324</v>
      </c>
      <c r="R10386" t="n">
        <v>-0.001066817195861612</v>
      </c>
    </row>
    <row r="10387">
      <c r="F10387" t="n">
        <v>0.07589893878191681</v>
      </c>
      <c r="G10387" t="n">
        <v>0.1038764929752202</v>
      </c>
      <c r="H10387" t="n">
        <v>-0.001334175865584978</v>
      </c>
      <c r="J10387" t="n">
        <v>0.09109426199651856</v>
      </c>
      <c r="K10387" t="n">
        <v>0.08893128664323401</v>
      </c>
      <c r="L10387" t="n">
        <v>-0.001443367493435318</v>
      </c>
      <c r="M10387" t="n">
        <v>0.2291444606098782</v>
      </c>
      <c r="N10387" t="n">
        <v>0.07975427392673119</v>
      </c>
      <c r="O10387" t="n">
        <v>-0.001189908849708307</v>
      </c>
      <c r="P10387" t="n">
        <v>0.3688004291136004</v>
      </c>
      <c r="Q10387" t="n">
        <v>0.08168124588899149</v>
      </c>
      <c r="R10387" t="n">
        <v>-0.001067670820343198</v>
      </c>
    </row>
    <row r="10388">
      <c r="F10388" t="n">
        <v>0.0758273712500605</v>
      </c>
      <c r="G10388" t="n">
        <v>0.1038865761137345</v>
      </c>
      <c r="H10388" t="n">
        <v>-0.001331831162106456</v>
      </c>
      <c r="J10388" t="n">
        <v>0.09108180591997976</v>
      </c>
      <c r="K10388" t="n">
        <v>0.08893991907253347</v>
      </c>
      <c r="L10388" t="n">
        <v>-0.001441085228868585</v>
      </c>
      <c r="M10388" t="n">
        <v>0.229107973081917</v>
      </c>
      <c r="N10388" t="n">
        <v>0.07976201555689298</v>
      </c>
      <c r="O10388" t="n">
        <v>-0.0011888704069828</v>
      </c>
      <c r="P10388" t="n">
        <v>0.3682481585419493</v>
      </c>
      <c r="Q10388" t="n">
        <v>0.08168917456748974</v>
      </c>
      <c r="R10388" t="n">
        <v>-0.001066835262035302</v>
      </c>
    </row>
    <row r="10389">
      <c r="F10389" t="n">
        <v>0.07598451862267044</v>
      </c>
      <c r="G10389" t="n">
        <v>0.1038966592522489</v>
      </c>
      <c r="H10389" t="n">
        <v>-0.001331298429641613</v>
      </c>
      <c r="J10389" t="n">
        <v>0.09106934868105417</v>
      </c>
      <c r="K10389" t="n">
        <v>0.08894855150183295</v>
      </c>
      <c r="L10389" t="n">
        <v>-0.001440941091518229</v>
      </c>
      <c r="M10389" t="n">
        <v>0.2287683492624616</v>
      </c>
      <c r="N10389" t="n">
        <v>0.07976975718705477</v>
      </c>
      <c r="O10389" t="n">
        <v>-0.001188989270250844</v>
      </c>
      <c r="P10389" t="n">
        <v>0.3686237227227902</v>
      </c>
      <c r="Q10389" t="n">
        <v>0.081697103245988</v>
      </c>
      <c r="R10389" t="n">
        <v>-0.001067902203991533</v>
      </c>
    </row>
    <row r="10390">
      <c r="F10390" t="n">
        <v>0.07596493235621132</v>
      </c>
      <c r="G10390" t="n">
        <v>0.1039067423907633</v>
      </c>
      <c r="H10390" t="n">
        <v>-0.001332363894571298</v>
      </c>
      <c r="J10390" t="n">
        <v>0.09128271680009382</v>
      </c>
      <c r="K10390" t="n">
        <v>0.08895718393113244</v>
      </c>
      <c r="L10390" t="n">
        <v>-0.001442526602372155</v>
      </c>
      <c r="M10390" t="n">
        <v>0.2290349969531272</v>
      </c>
      <c r="N10390" t="n">
        <v>0.07977749881721656</v>
      </c>
      <c r="O10390" t="n">
        <v>-0.001188751543714755</v>
      </c>
      <c r="P10390" t="n">
        <v>0.3688755788852884</v>
      </c>
      <c r="Q10390" t="n">
        <v>0.08170503192448626</v>
      </c>
      <c r="R10390" t="n">
        <v>-0.001066941956230925</v>
      </c>
    </row>
    <row r="10391">
      <c r="F10391" t="n">
        <v>0.07586217427315853</v>
      </c>
      <c r="G10391" t="n">
        <v>0.1039168255292777</v>
      </c>
      <c r="H10391" t="n">
        <v>-0.001332497077687509</v>
      </c>
      <c r="J10391" t="n">
        <v>0.09122791691628294</v>
      </c>
      <c r="K10391" t="n">
        <v>0.08896581636043192</v>
      </c>
      <c r="L10391" t="n">
        <v>-0.001442094190321084</v>
      </c>
      <c r="M10391" t="n">
        <v>0.2291879697147322</v>
      </c>
      <c r="N10391" t="n">
        <v>0.07978524044737834</v>
      </c>
      <c r="O10391" t="n">
        <v>-0.001188751543714755</v>
      </c>
      <c r="P10391" t="n">
        <v>0.3687562960822011</v>
      </c>
      <c r="Q10391" t="n">
        <v>0.08171296060298451</v>
      </c>
      <c r="R10391" t="n">
        <v>-0.001067902203991533</v>
      </c>
    </row>
    <row r="10392">
      <c r="F10392" t="n">
        <v>0.07585298302631417</v>
      </c>
      <c r="G10392" t="n">
        <v>0.1039269086677921</v>
      </c>
      <c r="H10392" t="n">
        <v>-0.001331885061681818</v>
      </c>
      <c r="J10392" t="n">
        <v>0.09113077141000948</v>
      </c>
      <c r="K10392" t="n">
        <v>0.08897444878973139</v>
      </c>
      <c r="L10392" t="n">
        <v>-0.001440246278548687</v>
      </c>
      <c r="M10392" t="n">
        <v>0.229113589046406</v>
      </c>
      <c r="N10392" t="n">
        <v>0.07979298207754014</v>
      </c>
      <c r="O10392" t="n">
        <v>-0.001188664093803795</v>
      </c>
      <c r="P10392" t="n">
        <v>0.3690081565261576</v>
      </c>
      <c r="Q10392" t="n">
        <v>0.08172088928148276</v>
      </c>
      <c r="R10392" t="n">
        <v>-0.001066746278230044</v>
      </c>
    </row>
    <row r="10393">
      <c r="F10393" t="n">
        <v>0.0759893452813018</v>
      </c>
      <c r="G10393" t="n">
        <v>0.1039369918063065</v>
      </c>
      <c r="H10393" t="n">
        <v>-0.001330154995154853</v>
      </c>
      <c r="J10393" t="n">
        <v>0.09113242533332201</v>
      </c>
      <c r="K10393" t="n">
        <v>0.08898308121903088</v>
      </c>
      <c r="L10393" t="n">
        <v>-0.001439238307747864</v>
      </c>
      <c r="M10393" t="n">
        <v>0.2289255300817457</v>
      </c>
      <c r="N10393" t="n">
        <v>0.07980072370770191</v>
      </c>
      <c r="O10393" t="n">
        <v>-0.001188664093803795</v>
      </c>
      <c r="P10393" t="n">
        <v>0.3682702931073023</v>
      </c>
      <c r="Q10393" t="n">
        <v>0.08172881795998101</v>
      </c>
      <c r="R10393" t="n">
        <v>-0.00106781313119357</v>
      </c>
    </row>
    <row r="10394">
      <c r="F10394" t="n">
        <v>0.07592817161383403</v>
      </c>
      <c r="G10394" t="n">
        <v>0.1039470749448209</v>
      </c>
      <c r="H10394" t="n">
        <v>-0.001330820405357532</v>
      </c>
      <c r="J10394" t="n">
        <v>0.09110584878563034</v>
      </c>
      <c r="K10394" t="n">
        <v>0.08899171364833036</v>
      </c>
      <c r="L10394" t="n">
        <v>-0.001440678266034755</v>
      </c>
      <c r="M10394" t="n">
        <v>0.2293058600379065</v>
      </c>
      <c r="N10394" t="n">
        <v>0.0798084653378637</v>
      </c>
      <c r="O10394" t="n">
        <v>-0.001188188723240387</v>
      </c>
      <c r="P10394" t="n">
        <v>0.3686458702072454</v>
      </c>
      <c r="Q10394" t="n">
        <v>0.08173674663847925</v>
      </c>
      <c r="R10394" t="n">
        <v>-0.001067599760600865</v>
      </c>
    </row>
    <row r="10395">
      <c r="F10395" t="n">
        <v>0.07591898130948861</v>
      </c>
      <c r="G10395" t="n">
        <v>0.1039571580833352</v>
      </c>
      <c r="H10395" t="n">
        <v>-0.001331352733519675</v>
      </c>
      <c r="J10395" t="n">
        <v>0.09123453557459056</v>
      </c>
      <c r="K10395" t="n">
        <v>0.08900034607762983</v>
      </c>
      <c r="L10395" t="n">
        <v>-0.001441254249349511</v>
      </c>
      <c r="M10395" t="n">
        <v>0.2288146575515088</v>
      </c>
      <c r="N10395" t="n">
        <v>0.07981620696802549</v>
      </c>
      <c r="O10395" t="n">
        <v>-0.001188782936444648</v>
      </c>
      <c r="P10395" t="n">
        <v>0.3685265817966026</v>
      </c>
      <c r="Q10395" t="n">
        <v>0.08174467531697752</v>
      </c>
      <c r="R10395" t="n">
        <v>-0.001066746278230044</v>
      </c>
    </row>
    <row r="10396">
      <c r="F10396" t="n">
        <v>0.07594098208962673</v>
      </c>
      <c r="G10396" t="n">
        <v>0.1039672412218496</v>
      </c>
      <c r="H10396" t="n">
        <v>-0.001329810755880124</v>
      </c>
      <c r="J10396" t="n">
        <v>0.09129264875508188</v>
      </c>
      <c r="K10396" t="n">
        <v>0.08900897850692931</v>
      </c>
      <c r="L10396" t="n">
        <v>-0.001438257023525402</v>
      </c>
      <c r="M10396" t="n">
        <v>0.2292328827156953</v>
      </c>
      <c r="N10396" t="n">
        <v>0.07982394859818727</v>
      </c>
      <c r="O10396" t="n">
        <v>-0.001188101257199359</v>
      </c>
      <c r="P10396" t="n">
        <v>0.3687784472636907</v>
      </c>
      <c r="Q10396" t="n">
        <v>0.08175260399547576</v>
      </c>
      <c r="R10396" t="n">
        <v>-0.001066656947735708</v>
      </c>
    </row>
    <row r="10397">
      <c r="F10397" t="n">
        <v>0.07587980622952244</v>
      </c>
      <c r="G10397" t="n">
        <v>0.103977324360364</v>
      </c>
      <c r="H10397" t="n">
        <v>-0.00132941181265336</v>
      </c>
      <c r="J10397" t="n">
        <v>0.09111080207084317</v>
      </c>
      <c r="K10397" t="n">
        <v>0.0890176109362288</v>
      </c>
      <c r="L10397" t="n">
        <v>-0.001439839422731121</v>
      </c>
      <c r="M10397" t="n">
        <v>0.2287795692650483</v>
      </c>
      <c r="N10397" t="n">
        <v>0.07983169022834907</v>
      </c>
      <c r="O10397" t="n">
        <v>-0.001188695367238962</v>
      </c>
      <c r="P10397" t="n">
        <v>0.3692158953910797</v>
      </c>
      <c r="Q10397" t="n">
        <v>0.08176053267397401</v>
      </c>
      <c r="R10397" t="n">
        <v>-0.001067510358634987</v>
      </c>
    </row>
    <row r="10398">
      <c r="F10398" t="n">
        <v>0.07591220468300276</v>
      </c>
      <c r="G10398" t="n">
        <v>0.1039874074988784</v>
      </c>
      <c r="H10398" t="n">
        <v>-0.00132941181265336</v>
      </c>
      <c r="J10398" t="n">
        <v>0.09128183725734941</v>
      </c>
      <c r="K10398" t="n">
        <v>0.08902624336552827</v>
      </c>
      <c r="L10398" t="n">
        <v>-0.00143840087799865</v>
      </c>
      <c r="M10398" t="n">
        <v>0.2292735837341099</v>
      </c>
      <c r="N10398" t="n">
        <v>0.07983943185851085</v>
      </c>
      <c r="O10398" t="n">
        <v>-0.001188695367238962</v>
      </c>
      <c r="P10398" t="n">
        <v>0.3685398665386589</v>
      </c>
      <c r="Q10398" t="n">
        <v>0.08176846135247226</v>
      </c>
      <c r="R10398" t="n">
        <v>-0.001066763624098118</v>
      </c>
    </row>
    <row r="10399">
      <c r="F10399" t="n">
        <v>0.07590301443091135</v>
      </c>
      <c r="G10399" t="n">
        <v>0.1039974906373928</v>
      </c>
      <c r="H10399" t="n">
        <v>-0.00132813781613009</v>
      </c>
      <c r="J10399" t="n">
        <v>0.09128348783176256</v>
      </c>
      <c r="K10399" t="n">
        <v>0.08903487579482774</v>
      </c>
      <c r="L10399" t="n">
        <v>-0.001439839422731121</v>
      </c>
      <c r="M10399" t="n">
        <v>0.2288202669077896</v>
      </c>
      <c r="N10399" t="n">
        <v>0.07984717348867265</v>
      </c>
      <c r="O10399" t="n">
        <v>-0.001187625969167676</v>
      </c>
      <c r="P10399" t="n">
        <v>0.3687917371047895</v>
      </c>
      <c r="Q10399" t="n">
        <v>0.08177639003097052</v>
      </c>
      <c r="R10399" t="n">
        <v>-0.001067510358634987</v>
      </c>
    </row>
    <row r="10400">
      <c r="F10400" t="n">
        <v>0.07590422165841149</v>
      </c>
      <c r="G10400" t="n">
        <v>0.1040075737759072</v>
      </c>
      <c r="H10400" t="n">
        <v>-0.001328536456795261</v>
      </c>
      <c r="J10400" t="n">
        <v>0.091271021761915</v>
      </c>
      <c r="K10400" t="n">
        <v>0.08904350822412724</v>
      </c>
      <c r="L10400" t="n">
        <v>-0.00143742027210163</v>
      </c>
      <c r="M10400" t="n">
        <v>0.2292763914800982</v>
      </c>
      <c r="N10400" t="n">
        <v>0.07985491511883443</v>
      </c>
      <c r="O10400" t="n">
        <v>-0.001188251295518896</v>
      </c>
      <c r="P10400" t="n">
        <v>0.3684868616171987</v>
      </c>
      <c r="Q10400" t="n">
        <v>0.08178431870946878</v>
      </c>
      <c r="R10400" t="n">
        <v>-0.001066567270781965</v>
      </c>
    </row>
    <row r="10401">
      <c r="F10401" t="n">
        <v>0.07598861025962117</v>
      </c>
      <c r="G10401" t="n">
        <v>0.1040176569144216</v>
      </c>
      <c r="H10401" t="n">
        <v>-0.001329333738125604</v>
      </c>
      <c r="J10401" t="n">
        <v>0.09128678647613499</v>
      </c>
      <c r="K10401" t="n">
        <v>0.0890521406534267</v>
      </c>
      <c r="L10401" t="n">
        <v>-0.00143828255180895</v>
      </c>
      <c r="M10401" t="n">
        <v>0.2288230711391494</v>
      </c>
      <c r="N10401" t="n">
        <v>0.07986265674899622</v>
      </c>
      <c r="O10401" t="n">
        <v>-0.001187538487303228</v>
      </c>
      <c r="P10401" t="n">
        <v>0.3684294276352011</v>
      </c>
      <c r="Q10401" t="n">
        <v>0.08179224738796703</v>
      </c>
      <c r="R10401" t="n">
        <v>-0.001066460603388147</v>
      </c>
    </row>
    <row r="10402">
      <c r="F10402" t="n">
        <v>0.07595862553763112</v>
      </c>
      <c r="G10402" t="n">
        <v>0.104027740052936</v>
      </c>
      <c r="H10402" t="n">
        <v>-0.001330131019455947</v>
      </c>
      <c r="J10402" t="n">
        <v>0.09120373771200239</v>
      </c>
      <c r="K10402" t="n">
        <v>0.08906077308272618</v>
      </c>
      <c r="L10402" t="n">
        <v>-0.001436557992394311</v>
      </c>
      <c r="M10402" t="n">
        <v>0.2290139422212752</v>
      </c>
      <c r="N10402" t="n">
        <v>0.07987039837915801</v>
      </c>
      <c r="O10402" t="n">
        <v>-0.001187776090041784</v>
      </c>
      <c r="P10402" t="n">
        <v>0.3683719926970271</v>
      </c>
      <c r="Q10402" t="n">
        <v>0.08180017606646528</v>
      </c>
      <c r="R10402" t="n">
        <v>-0.001066353935994329</v>
      </c>
    </row>
    <row r="10403">
      <c r="F10403" t="n">
        <v>0.07592864028585829</v>
      </c>
      <c r="G10403" t="n">
        <v>0.1040378231914503</v>
      </c>
      <c r="H10403" t="n">
        <v>-0.00132813781613009</v>
      </c>
      <c r="J10403" t="n">
        <v>0.09123361656550059</v>
      </c>
      <c r="K10403" t="n">
        <v>0.08906940551202566</v>
      </c>
      <c r="L10403" t="n">
        <v>-0.00143698913224797</v>
      </c>
      <c r="M10403" t="n">
        <v>0.229280602543564</v>
      </c>
      <c r="N10403" t="n">
        <v>0.07987814000931978</v>
      </c>
      <c r="O10403" t="n">
        <v>-0.001188401153144097</v>
      </c>
      <c r="P10403" t="n">
        <v>0.3683764191898841</v>
      </c>
      <c r="Q10403" t="n">
        <v>0.08180810474496353</v>
      </c>
      <c r="R10403" t="n">
        <v>-0.001067100607751052</v>
      </c>
    </row>
    <row r="10404">
      <c r="F10404" t="n">
        <v>0.0758674604750985</v>
      </c>
      <c r="G10404" t="n">
        <v>0.1040479063299647</v>
      </c>
      <c r="H10404" t="n">
        <v>-0.001328724249352864</v>
      </c>
      <c r="J10404" t="n">
        <v>0.09126349524170517</v>
      </c>
      <c r="K10404" t="n">
        <v>0.08907803794132514</v>
      </c>
      <c r="L10404" t="n">
        <v>-0.001436727637136558</v>
      </c>
      <c r="M10404" t="n">
        <v>0.2287893828372289</v>
      </c>
      <c r="N10404" t="n">
        <v>0.07988588163948158</v>
      </c>
      <c r="O10404" t="n">
        <v>-0.001188044810969241</v>
      </c>
      <c r="P10404" t="n">
        <v>0.3688757482504155</v>
      </c>
      <c r="Q10404" t="n">
        <v>0.08181603342346178</v>
      </c>
      <c r="R10404" t="n">
        <v>-0.001066263930817287</v>
      </c>
    </row>
    <row r="10405">
      <c r="F10405" t="n">
        <v>0.07595185323694106</v>
      </c>
      <c r="G10405" t="n">
        <v>0.1040579894684791</v>
      </c>
      <c r="H10405" t="n">
        <v>-0.001328193131435665</v>
      </c>
      <c r="J10405" t="n">
        <v>0.0911380907834048</v>
      </c>
      <c r="K10405" t="n">
        <v>0.08908667037062462</v>
      </c>
      <c r="L10405" t="n">
        <v>-0.001435291914505264</v>
      </c>
      <c r="M10405" t="n">
        <v>0.229093938370973</v>
      </c>
      <c r="N10405" t="n">
        <v>0.07989362326964336</v>
      </c>
      <c r="O10405" t="n">
        <v>-0.001188401153144097</v>
      </c>
      <c r="P10405" t="n">
        <v>0.3684471352388037</v>
      </c>
      <c r="Q10405" t="n">
        <v>0.08182396210196004</v>
      </c>
      <c r="R10405" t="n">
        <v>-0.001067330514723276</v>
      </c>
    </row>
    <row r="10406">
      <c r="F10406" t="n">
        <v>0.07585947785399902</v>
      </c>
      <c r="G10406" t="n">
        <v>0.1040680726069935</v>
      </c>
      <c r="H10406" t="n">
        <v>-0.001328591469873564</v>
      </c>
      <c r="J10406" t="n">
        <v>0.09113973370171626</v>
      </c>
      <c r="K10406" t="n">
        <v>0.0890953027999241</v>
      </c>
      <c r="L10406" t="n">
        <v>-0.001437158353925947</v>
      </c>
      <c r="M10406" t="n">
        <v>0.2291332354407932</v>
      </c>
      <c r="N10406" t="n">
        <v>0.07990136489980515</v>
      </c>
      <c r="O10406" t="n">
        <v>-0.001187569688069434</v>
      </c>
      <c r="P10406" t="n">
        <v>0.3690083354035918</v>
      </c>
      <c r="Q10406" t="n">
        <v>0.08183189078045829</v>
      </c>
      <c r="R10406" t="n">
        <v>-0.001066690564379683</v>
      </c>
    </row>
    <row r="10407">
      <c r="F10407" t="n">
        <v>0.07590227932963352</v>
      </c>
      <c r="G10407" t="n">
        <v>0.1040781557455079</v>
      </c>
      <c r="H10407" t="n">
        <v>-0.001327263675080567</v>
      </c>
      <c r="J10407" t="n">
        <v>0.09115549274538383</v>
      </c>
      <c r="K10407" t="n">
        <v>0.08910393522922359</v>
      </c>
      <c r="L10407" t="n">
        <v>-0.001435604977665226</v>
      </c>
      <c r="M10407" t="n">
        <v>0.2287935875527448</v>
      </c>
      <c r="N10407" t="n">
        <v>0.07990910652996694</v>
      </c>
      <c r="O10407" t="n">
        <v>-0.001187569688069434</v>
      </c>
      <c r="P10407" t="n">
        <v>0.3683941244657287</v>
      </c>
      <c r="Q10407" t="n">
        <v>0.08183981945895653</v>
      </c>
      <c r="R10407" t="n">
        <v>-0.001066920125178822</v>
      </c>
    </row>
    <row r="10408">
      <c r="F10408" t="n">
        <v>0.07598667593964313</v>
      </c>
      <c r="G10408" t="n">
        <v>0.1040882388840223</v>
      </c>
      <c r="H10408" t="n">
        <v>-0.001327451880965133</v>
      </c>
      <c r="J10408" t="n">
        <v>0.09110066565585422</v>
      </c>
      <c r="K10408" t="n">
        <v>0.08911256765852306</v>
      </c>
      <c r="L10408" t="n">
        <v>-0.001435748409074724</v>
      </c>
      <c r="M10408" t="n">
        <v>0.2289844622633411</v>
      </c>
      <c r="N10408" t="n">
        <v>0.07991684816012873</v>
      </c>
      <c r="O10408" t="n">
        <v>-0.001188075790002216</v>
      </c>
      <c r="P10408" t="n">
        <v>0.3683985506123562</v>
      </c>
      <c r="Q10408" t="n">
        <v>0.08184774813745478</v>
      </c>
      <c r="R10408" t="n">
        <v>-0.001066600177120492</v>
      </c>
    </row>
    <row r="10409">
      <c r="F10409" t="n">
        <v>0.07595668992574103</v>
      </c>
      <c r="G10409" t="n">
        <v>0.1040983220225367</v>
      </c>
      <c r="H10409" t="n">
        <v>-0.001326523129024428</v>
      </c>
      <c r="J10409" t="n">
        <v>0.09125759575555172</v>
      </c>
      <c r="K10409" t="n">
        <v>0.08912120008782254</v>
      </c>
      <c r="L10409" t="n">
        <v>-0.001435031252027234</v>
      </c>
      <c r="M10409" t="n">
        <v>0.228872179928115</v>
      </c>
      <c r="N10409" t="n">
        <v>0.07992458979029052</v>
      </c>
      <c r="O10409" t="n">
        <v>-0.001188194550077186</v>
      </c>
      <c r="P10409" t="n">
        <v>0.3692690873022865</v>
      </c>
      <c r="Q10409" t="n">
        <v>0.08185567681595303</v>
      </c>
      <c r="R10409" t="n">
        <v>-0.001067133423884375</v>
      </c>
    </row>
    <row r="10410">
      <c r="F10410" t="n">
        <v>0.07597869705634751</v>
      </c>
      <c r="G10410" t="n">
        <v>0.1041084051610511</v>
      </c>
      <c r="H10410" t="n">
        <v>-0.001327717238662477</v>
      </c>
      <c r="J10410" t="n">
        <v>0.09131570645455368</v>
      </c>
      <c r="K10410" t="n">
        <v>0.08912983251712202</v>
      </c>
      <c r="L10410" t="n">
        <v>-0.001434457526389243</v>
      </c>
      <c r="M10410" t="n">
        <v>0.2291009511140976</v>
      </c>
      <c r="N10410" t="n">
        <v>0.07993233142045229</v>
      </c>
      <c r="O10410" t="n">
        <v>-0.001187006949327484</v>
      </c>
      <c r="P10410" t="n">
        <v>0.3690879230521089</v>
      </c>
      <c r="Q10410" t="n">
        <v>0.08186360549445129</v>
      </c>
      <c r="R10410" t="n">
        <v>-0.001066493527767715</v>
      </c>
    </row>
    <row r="10411">
      <c r="F10411" t="n">
        <v>0.07600070486637257</v>
      </c>
      <c r="G10411" t="n">
        <v>0.1041184882995655</v>
      </c>
      <c r="H10411" t="n">
        <v>-0.001327319202116461</v>
      </c>
      <c r="J10411" t="n">
        <v>0.0911055829026184</v>
      </c>
      <c r="K10411" t="n">
        <v>0.0891384649464215</v>
      </c>
      <c r="L10411" t="n">
        <v>-0.001434744389208239</v>
      </c>
      <c r="M10411" t="n">
        <v>0.2292918288332415</v>
      </c>
      <c r="N10411" t="n">
        <v>0.07994007305061408</v>
      </c>
      <c r="O10411" t="n">
        <v>-0.001187125709402454</v>
      </c>
      <c r="P10411" t="n">
        <v>0.3685974264313441</v>
      </c>
      <c r="Q10411" t="n">
        <v>0.08187153417294955</v>
      </c>
      <c r="R10411" t="n">
        <v>-0.001066066930356608</v>
      </c>
    </row>
    <row r="10412">
      <c r="F10412" t="n">
        <v>0.07587712768187263</v>
      </c>
      <c r="G10412" t="n">
        <v>0.1041285714380798</v>
      </c>
      <c r="H10412" t="n">
        <v>-0.001325120410324219</v>
      </c>
      <c r="J10412" t="n">
        <v>0.09116369143560486</v>
      </c>
      <c r="K10412" t="n">
        <v>0.08914709737572098</v>
      </c>
      <c r="L10412" t="n">
        <v>-0.001433193823257624</v>
      </c>
      <c r="M10412" t="n">
        <v>0.2292932317952145</v>
      </c>
      <c r="N10412" t="n">
        <v>0.07994781468077587</v>
      </c>
      <c r="O10412" t="n">
        <v>-0.001186800496510593</v>
      </c>
      <c r="P10412" t="n">
        <v>0.3689111854949083</v>
      </c>
      <c r="Q10412" t="n">
        <v>0.0818794628514478</v>
      </c>
      <c r="R10412" t="n">
        <v>-0.001067255925984363</v>
      </c>
    </row>
    <row r="10413">
      <c r="F10413" t="n">
        <v>0.07600312613486412</v>
      </c>
      <c r="G10413" t="n">
        <v>0.1041386545765942</v>
      </c>
      <c r="H10413" t="n">
        <v>-0.001325385566984614</v>
      </c>
      <c r="J10413" t="n">
        <v>0.09112297482897304</v>
      </c>
      <c r="K10413" t="n">
        <v>0.08915572980502046</v>
      </c>
      <c r="L10413" t="n">
        <v>-0.001433623695430166</v>
      </c>
      <c r="M10413" t="n">
        <v>0.2289156811094746</v>
      </c>
      <c r="N10413" t="n">
        <v>0.07995555631093766</v>
      </c>
      <c r="O10413" t="n">
        <v>-0.001188106630123561</v>
      </c>
      <c r="P10413" t="n">
        <v>0.3687918812156623</v>
      </c>
      <c r="Q10413" t="n">
        <v>0.08188739152994605</v>
      </c>
      <c r="R10413" t="n">
        <v>-0.001066296163460996</v>
      </c>
    </row>
    <row r="10414">
      <c r="F10414" t="n">
        <v>0.07586914722050384</v>
      </c>
      <c r="G10414" t="n">
        <v>0.1041487377151086</v>
      </c>
      <c r="H10414" t="n">
        <v>-0.001326843928616786</v>
      </c>
      <c r="J10414" t="n">
        <v>0.09119520126944015</v>
      </c>
      <c r="K10414" t="n">
        <v>0.08916436223431994</v>
      </c>
      <c r="L10414" t="n">
        <v>-0.0014326206603609</v>
      </c>
      <c r="M10414" t="n">
        <v>0.2291444555144544</v>
      </c>
      <c r="N10414" t="n">
        <v>0.07996329794109945</v>
      </c>
      <c r="O10414" t="n">
        <v>-0.001187037975349314</v>
      </c>
      <c r="P10414" t="n">
        <v>0.3686107078411013</v>
      </c>
      <c r="Q10414" t="n">
        <v>0.0818953202084443</v>
      </c>
      <c r="R10414" t="n">
        <v>-0.001066616084302118</v>
      </c>
    </row>
    <row r="10415">
      <c r="F10415" t="n">
        <v>0.07595355148959118</v>
      </c>
      <c r="G10415" t="n">
        <v>0.104158820853623</v>
      </c>
      <c r="H10415" t="n">
        <v>-0.001325783301975206</v>
      </c>
      <c r="J10415" t="n">
        <v>0.09118271887679323</v>
      </c>
      <c r="K10415" t="n">
        <v>0.08917299466361941</v>
      </c>
      <c r="L10415" t="n">
        <v>-0.001432907241809262</v>
      </c>
      <c r="M10415" t="n">
        <v>0.2290321707889664</v>
      </c>
      <c r="N10415" t="n">
        <v>0.07997103957126124</v>
      </c>
      <c r="O10415" t="n">
        <v>-0.001188137331577796</v>
      </c>
      <c r="P10415" t="n">
        <v>0.3691719441466519</v>
      </c>
      <c r="Q10415" t="n">
        <v>0.08190324888694256</v>
      </c>
      <c r="R10415" t="n">
        <v>-0.001067378045873883</v>
      </c>
    </row>
    <row r="10416">
      <c r="F10416" t="n">
        <v>0.07591316436276546</v>
      </c>
      <c r="G10416" t="n">
        <v>0.1041689039921374</v>
      </c>
      <c r="H10416" t="n">
        <v>-0.001325309154019476</v>
      </c>
      <c r="J10416" t="n">
        <v>0.09112788001286475</v>
      </c>
      <c r="K10416" t="n">
        <v>0.08918162709291889</v>
      </c>
      <c r="L10416" t="n">
        <v>-0.001431215776589267</v>
      </c>
      <c r="M10416" t="n">
        <v>0.2293367387111591</v>
      </c>
      <c r="N10416" t="n">
        <v>0.07997878120142303</v>
      </c>
      <c r="O10416" t="n">
        <v>-0.001187187581512586</v>
      </c>
      <c r="P10416" t="n">
        <v>0.3688051662104577</v>
      </c>
      <c r="Q10416" t="n">
        <v>0.08191117756544081</v>
      </c>
      <c r="R10416" t="n">
        <v>-0.001066951521180227</v>
      </c>
    </row>
    <row r="10417">
      <c r="F10417" t="n">
        <v>0.07597677228147004</v>
      </c>
      <c r="G10417" t="n">
        <v>0.1041789871306518</v>
      </c>
      <c r="H10417" t="n">
        <v>-0.001324514286474082</v>
      </c>
      <c r="J10417" t="n">
        <v>0.09125658078748351</v>
      </c>
      <c r="K10417" t="n">
        <v>0.08919025952221837</v>
      </c>
      <c r="L10417" t="n">
        <v>-0.001431358926796967</v>
      </c>
      <c r="M10417" t="n">
        <v>0.2292623496230008</v>
      </c>
      <c r="N10417" t="n">
        <v>0.07998652283158481</v>
      </c>
      <c r="O10417" t="n">
        <v>-0.00118659398772183</v>
      </c>
      <c r="P10417" t="n">
        <v>0.3687477258242176</v>
      </c>
      <c r="Q10417" t="n">
        <v>0.08191910624393905</v>
      </c>
      <c r="R10417" t="n">
        <v>-0.001066205102966329</v>
      </c>
    </row>
    <row r="10418">
      <c r="F10418" t="n">
        <v>0.07595718422692659</v>
      </c>
      <c r="G10418" t="n">
        <v>0.1041890702691662</v>
      </c>
      <c r="H10418" t="n">
        <v>-0.001326104021564869</v>
      </c>
      <c r="J10418" t="n">
        <v>0.0911170271836997</v>
      </c>
      <c r="K10418" t="n">
        <v>0.08919889195151785</v>
      </c>
      <c r="L10418" t="n">
        <v>-0.00143221782804317</v>
      </c>
      <c r="M10418" t="n">
        <v>0.2291879599042886</v>
      </c>
      <c r="N10418" t="n">
        <v>0.07999426446174659</v>
      </c>
      <c r="O10418" t="n">
        <v>-0.001186831425238133</v>
      </c>
      <c r="P10418" t="n">
        <v>0.3687521535154397</v>
      </c>
      <c r="Q10418" t="n">
        <v>0.0819270349224373</v>
      </c>
      <c r="R10418" t="n">
        <v>-0.001066418365313157</v>
      </c>
    </row>
    <row r="10419">
      <c r="F10419" t="n">
        <v>0.0759895950042051</v>
      </c>
      <c r="G10419" t="n">
        <v>0.1041991534076805</v>
      </c>
      <c r="H10419" t="n">
        <v>-0.001325971543640637</v>
      </c>
      <c r="J10419" t="n">
        <v>0.09111865872926152</v>
      </c>
      <c r="K10419" t="n">
        <v>0.08920752438081733</v>
      </c>
      <c r="L10419" t="n">
        <v>-0.001431788377420069</v>
      </c>
      <c r="M10419" t="n">
        <v>0.2290756733568299</v>
      </c>
      <c r="N10419" t="n">
        <v>0.08000200609190838</v>
      </c>
      <c r="O10419" t="n">
        <v>-0.001186950143996284</v>
      </c>
      <c r="P10419" t="n">
        <v>0.3691896674396135</v>
      </c>
      <c r="Q10419" t="n">
        <v>0.08193496360093555</v>
      </c>
      <c r="R10419" t="n">
        <v>-0.001066205102966329</v>
      </c>
    </row>
    <row r="10420">
      <c r="F10420" t="n">
        <v>0.07587640747499566</v>
      </c>
      <c r="G10420" t="n">
        <v>0.1042092365461949</v>
      </c>
      <c r="H10420" t="n">
        <v>-0.001324835332377335</v>
      </c>
      <c r="J10420" t="n">
        <v>0.09131795667494834</v>
      </c>
      <c r="K10420" t="n">
        <v>0.08921615681011681</v>
      </c>
      <c r="L10420" t="n">
        <v>-0.001431385694532631</v>
      </c>
      <c r="M10420" t="n">
        <v>0.2292665566078764</v>
      </c>
      <c r="N10420" t="n">
        <v>0.08000974772207017</v>
      </c>
      <c r="O10420" t="n">
        <v>-0.001187099611787339</v>
      </c>
      <c r="P10420" t="n">
        <v>0.3684516591331499</v>
      </c>
      <c r="Q10420" t="n">
        <v>0.08194289227943381</v>
      </c>
      <c r="R10420" t="n">
        <v>-0.00106579383106485</v>
      </c>
    </row>
    <row r="10421">
      <c r="F10421" t="n">
        <v>0.0758984183375455</v>
      </c>
      <c r="G10421" t="n">
        <v>0.1042193196847093</v>
      </c>
      <c r="H10421" t="n">
        <v>-0.001324570577115069</v>
      </c>
      <c r="J10421" t="n">
        <v>0.09122075406490661</v>
      </c>
      <c r="K10421" t="n">
        <v>0.08922478923941629</v>
      </c>
      <c r="L10421" t="n">
        <v>-0.001430670645229738</v>
      </c>
      <c r="M10421" t="n">
        <v>0.2289647869676646</v>
      </c>
      <c r="N10421" t="n">
        <v>0.08001748935223196</v>
      </c>
      <c r="O10421" t="n">
        <v>-0.001187811800335556</v>
      </c>
      <c r="P10421" t="n">
        <v>0.368579825129299</v>
      </c>
      <c r="Q10421" t="n">
        <v>0.08195082095793206</v>
      </c>
      <c r="R10421" t="n">
        <v>-0.00106579383106485</v>
      </c>
    </row>
    <row r="10422">
      <c r="F10422" t="n">
        <v>0.07594123025603487</v>
      </c>
      <c r="G10422" t="n">
        <v>0.1042294028232237</v>
      </c>
      <c r="H10422" t="n">
        <v>-0.001323776311328272</v>
      </c>
      <c r="J10422" t="n">
        <v>0.09126474247809473</v>
      </c>
      <c r="K10422" t="n">
        <v>0.08923342166871577</v>
      </c>
      <c r="L10422" t="n">
        <v>-0.001430813655090317</v>
      </c>
      <c r="M10422" t="n">
        <v>0.2288524981107757</v>
      </c>
      <c r="N10422" t="n">
        <v>0.08002523098239375</v>
      </c>
      <c r="O10422" t="n">
        <v>-0.00118662481942186</v>
      </c>
      <c r="P10422" t="n">
        <v>0.368955476029129</v>
      </c>
      <c r="Q10422" t="n">
        <v>0.08195874963643032</v>
      </c>
      <c r="R10422" t="n">
        <v>-0.001065687209032931</v>
      </c>
    </row>
    <row r="10423">
      <c r="F10423" t="n">
        <v>0.07591124118193193</v>
      </c>
      <c r="G10423" t="n">
        <v>0.1042394859617381</v>
      </c>
      <c r="H10423" t="n">
        <v>-0.001323511556066007</v>
      </c>
      <c r="J10423" t="n">
        <v>0.09130873102862121</v>
      </c>
      <c r="K10423" t="n">
        <v>0.08924205409801525</v>
      </c>
      <c r="L10423" t="n">
        <v>-0.001429526566345108</v>
      </c>
      <c r="M10423" t="n">
        <v>0.2289296921390128</v>
      </c>
      <c r="N10423" t="n">
        <v>0.08003297261255553</v>
      </c>
      <c r="O10423" t="n">
        <v>-0.001187099611787339</v>
      </c>
      <c r="P10423" t="n">
        <v>0.36877429099954</v>
      </c>
      <c r="Q10423" t="n">
        <v>0.08196667831492857</v>
      </c>
      <c r="R10423" t="n">
        <v>-0.001066433563256365</v>
      </c>
    </row>
    <row r="10424">
      <c r="F10424" t="n">
        <v>0.07600605673311922</v>
      </c>
      <c r="G10424" t="n">
        <v>0.1042495691002525</v>
      </c>
      <c r="H10424" t="n">
        <v>-0.001322245402751837</v>
      </c>
      <c r="J10424" t="n">
        <v>0.09121152231290001</v>
      </c>
      <c r="K10424" t="n">
        <v>0.08925068652731473</v>
      </c>
      <c r="L10424" t="n">
        <v>-0.001428268224328976</v>
      </c>
      <c r="M10424" t="n">
        <v>0.2291205773560204</v>
      </c>
      <c r="N10424" t="n">
        <v>0.08004071424271732</v>
      </c>
      <c r="O10424" t="n">
        <v>-0.001186299480759434</v>
      </c>
      <c r="P10424" t="n">
        <v>0.3687787183041458</v>
      </c>
      <c r="Q10424" t="n">
        <v>0.08197460699342682</v>
      </c>
      <c r="R10424" t="n">
        <v>-0.001066555010553068</v>
      </c>
    </row>
    <row r="10425">
      <c r="F10425" t="n">
        <v>0.07599686915523912</v>
      </c>
      <c r="G10425" t="n">
        <v>0.1042596522387669</v>
      </c>
      <c r="H10425" t="n">
        <v>-0.001322113125300582</v>
      </c>
      <c r="J10425" t="n">
        <v>0.09121314979877092</v>
      </c>
      <c r="K10425" t="n">
        <v>0.08925931895661421</v>
      </c>
      <c r="L10425" t="n">
        <v>-0.001428268224328976</v>
      </c>
      <c r="M10425" t="n">
        <v>0.2291977727883815</v>
      </c>
      <c r="N10425" t="n">
        <v>0.08004845587287911</v>
      </c>
      <c r="O10425" t="n">
        <v>-0.001187604932368913</v>
      </c>
      <c r="P10425" t="n">
        <v>0.3684737849087003</v>
      </c>
      <c r="Q10425" t="n">
        <v>0.08198253567192508</v>
      </c>
      <c r="R10425" t="n">
        <v>-0.001066021946273503</v>
      </c>
    </row>
    <row r="10426">
      <c r="F10426" t="n">
        <v>0.07590447615637513</v>
      </c>
      <c r="G10426" t="n">
        <v>0.1042697353772813</v>
      </c>
      <c r="H10426" t="n">
        <v>-0.001324097287069417</v>
      </c>
      <c r="J10426" t="n">
        <v>0.09114417611570132</v>
      </c>
      <c r="K10426" t="n">
        <v>0.08926795138591369</v>
      </c>
      <c r="L10426" t="n">
        <v>-0.001428411094012314</v>
      </c>
      <c r="M10426" t="n">
        <v>0.2291612771755825</v>
      </c>
      <c r="N10426" t="n">
        <v>0.0800561975030409</v>
      </c>
      <c r="O10426" t="n">
        <v>-0.001187604932368913</v>
      </c>
      <c r="P10426" t="n">
        <v>0.3692206807137509</v>
      </c>
      <c r="Q10426" t="n">
        <v>0.08199046435042333</v>
      </c>
      <c r="R10426" t="n">
        <v>-0.00106591533341759</v>
      </c>
    </row>
    <row r="10427">
      <c r="F10427" t="n">
        <v>0.07594729148520706</v>
      </c>
      <c r="G10427" t="n">
        <v>0.1042798185157956</v>
      </c>
      <c r="H10427" t="n">
        <v>-0.001322302559112618</v>
      </c>
      <c r="J10427" t="n">
        <v>0.09121640224800133</v>
      </c>
      <c r="K10427" t="n">
        <v>0.08927658381521315</v>
      </c>
      <c r="L10427" t="n">
        <v>-0.001427982484962301</v>
      </c>
      <c r="M10427" t="n">
        <v>0.2287837053420693</v>
      </c>
      <c r="N10427" t="n">
        <v>0.08006393913320269</v>
      </c>
      <c r="O10427" t="n">
        <v>-0.001186448755268367</v>
      </c>
      <c r="P10427" t="n">
        <v>0.3685445077884297</v>
      </c>
      <c r="Q10427" t="n">
        <v>0.08199839302892158</v>
      </c>
      <c r="R10427" t="n">
        <v>-0.001066874849120806</v>
      </c>
    </row>
    <row r="10428">
      <c r="F10428" t="n">
        <v>0.07595890523819768</v>
      </c>
      <c r="G10428" t="n">
        <v>0.10428990165431</v>
      </c>
      <c r="H10428" t="n">
        <v>-0.001321245140032959</v>
      </c>
      <c r="J10428" t="n">
        <v>0.09127450877357447</v>
      </c>
      <c r="K10428" t="n">
        <v>0.08928521624451265</v>
      </c>
      <c r="L10428" t="n">
        <v>-0.001428010413383331</v>
      </c>
      <c r="M10428" t="n">
        <v>0.229315669661854</v>
      </c>
      <c r="N10428" t="n">
        <v>0.08007168076336446</v>
      </c>
      <c r="O10428" t="n">
        <v>-0.001187279352456773</v>
      </c>
      <c r="P10428" t="n">
        <v>0.3691057941689911</v>
      </c>
      <c r="Q10428" t="n">
        <v>0.08200632170741982</v>
      </c>
      <c r="R10428" t="n">
        <v>-0.001066356265116357</v>
      </c>
    </row>
    <row r="10429">
      <c r="F10429" t="n">
        <v>0.07592891528839549</v>
      </c>
      <c r="G10429" t="n">
        <v>0.1042999847928244</v>
      </c>
      <c r="H10429" t="n">
        <v>-0.001322831268652447</v>
      </c>
      <c r="J10429" t="n">
        <v>0.09114904856677906</v>
      </c>
      <c r="K10429" t="n">
        <v>0.08929384867381213</v>
      </c>
      <c r="L10429" t="n">
        <v>-0.00142658311661833</v>
      </c>
      <c r="M10429" t="n">
        <v>0.2293549690448558</v>
      </c>
      <c r="N10429" t="n">
        <v>0.08007942239352626</v>
      </c>
      <c r="O10429" t="n">
        <v>-0.001187635322680376</v>
      </c>
      <c r="P10429" t="n">
        <v>0.3688008538832931</v>
      </c>
      <c r="Q10429" t="n">
        <v>0.08201425038591807</v>
      </c>
      <c r="R10429" t="n">
        <v>-0.001066676076052611</v>
      </c>
    </row>
    <row r="10430">
      <c r="F10430" t="n">
        <v>0.07591972712295476</v>
      </c>
      <c r="G10430" t="n">
        <v>0.1043100679313388</v>
      </c>
      <c r="H10430" t="n">
        <v>-0.001321773849572788</v>
      </c>
      <c r="J10430" t="n">
        <v>0.09134836105021736</v>
      </c>
      <c r="K10430" t="n">
        <v>0.08930248110311161</v>
      </c>
      <c r="L10430" t="n">
        <v>-0.00142672584629483</v>
      </c>
      <c r="M10430" t="n">
        <v>0.2287879048112035</v>
      </c>
      <c r="N10430" t="n">
        <v>0.08008716402368804</v>
      </c>
      <c r="O10430" t="n">
        <v>-0.001186567412009568</v>
      </c>
      <c r="P10430" t="n">
        <v>0.3693002755377117</v>
      </c>
      <c r="Q10430" t="n">
        <v>0.08202217906441633</v>
      </c>
      <c r="R10430" t="n">
        <v>-0.001066249661470939</v>
      </c>
    </row>
    <row r="10431">
      <c r="F10431" t="n">
        <v>0.07597294658338367</v>
      </c>
      <c r="G10431" t="n">
        <v>0.1043201510698532</v>
      </c>
      <c r="H10431" t="n">
        <v>-0.001322699091267489</v>
      </c>
      <c r="J10431" t="n">
        <v>0.09123701792683263</v>
      </c>
      <c r="K10431" t="n">
        <v>0.08931111353241108</v>
      </c>
      <c r="L10431" t="n">
        <v>-0.00142686857597133</v>
      </c>
      <c r="M10431" t="n">
        <v>0.2287893045003316</v>
      </c>
      <c r="N10431" t="n">
        <v>0.08009490565384983</v>
      </c>
      <c r="O10431" t="n">
        <v>-0.001187635322680376</v>
      </c>
      <c r="P10431" t="n">
        <v>0.3685622085471495</v>
      </c>
      <c r="Q10431" t="n">
        <v>0.08203010774291458</v>
      </c>
      <c r="R10431" t="n">
        <v>-0.001066676076052611</v>
      </c>
    </row>
    <row r="10432">
      <c r="F10432" t="n">
        <v>0.07590135065830877</v>
      </c>
      <c r="G10432" t="n">
        <v>0.1043302342083676</v>
      </c>
      <c r="H10432" t="n">
        <v>-0.001321963022833882</v>
      </c>
      <c r="J10432" t="n">
        <v>0.09130924488298865</v>
      </c>
      <c r="K10432" t="n">
        <v>0.08931974596171056</v>
      </c>
      <c r="L10432" t="n">
        <v>-0.001427324304280281</v>
      </c>
      <c r="M10432" t="n">
        <v>0.2291317862977021</v>
      </c>
      <c r="N10432" t="n">
        <v>0.08010264728401162</v>
      </c>
      <c r="O10432" t="n">
        <v>-0.001187546939274608</v>
      </c>
      <c r="P10432" t="n">
        <v>0.3691235106165587</v>
      </c>
      <c r="Q10432" t="n">
        <v>0.08203803642141283</v>
      </c>
      <c r="R10432" t="n">
        <v>-0.0010669033541784</v>
      </c>
    </row>
    <row r="10433">
      <c r="F10433" t="n">
        <v>0.07598577604921931</v>
      </c>
      <c r="G10433" t="n">
        <v>0.104340317346882</v>
      </c>
      <c r="H10433" t="n">
        <v>-0.001320774325940536</v>
      </c>
      <c r="J10433" t="n">
        <v>0.09121201819526505</v>
      </c>
      <c r="K10433" t="n">
        <v>0.08932837839101004</v>
      </c>
      <c r="L10433" t="n">
        <v>-0.00142518545667147</v>
      </c>
      <c r="M10433" t="n">
        <v>0.2290194926358485</v>
      </c>
      <c r="N10433" t="n">
        <v>0.08011038891417339</v>
      </c>
      <c r="O10433" t="n">
        <v>-0.001187309667158869</v>
      </c>
      <c r="P10433" t="n">
        <v>0.3691279395754883</v>
      </c>
      <c r="Q10433" t="n">
        <v>0.08204596509991108</v>
      </c>
      <c r="R10433" t="n">
        <v>-0.001066263787775655</v>
      </c>
    </row>
    <row r="10434">
      <c r="F10434" t="n">
        <v>0.07589337565820556</v>
      </c>
      <c r="G10434" t="n">
        <v>0.1043504004853964</v>
      </c>
      <c r="H10434" t="n">
        <v>-0.001322095100266476</v>
      </c>
      <c r="J10434" t="n">
        <v>0.09128424476211174</v>
      </c>
      <c r="K10434" t="n">
        <v>0.08933701082030951</v>
      </c>
      <c r="L10434" t="n">
        <v>-0.00142575581603382</v>
      </c>
      <c r="M10434" t="n">
        <v>0.2290966895650822</v>
      </c>
      <c r="N10434" t="n">
        <v>0.0801181305443352</v>
      </c>
      <c r="O10434" t="n">
        <v>-0.001187072395043129</v>
      </c>
      <c r="P10434" t="n">
        <v>0.3686373595844129</v>
      </c>
      <c r="Q10434" t="n">
        <v>0.08205389377840934</v>
      </c>
      <c r="R10434" t="n">
        <v>-0.001066157193375198</v>
      </c>
    </row>
    <row r="10435">
      <c r="F10435" t="n">
        <v>0.07599860679448918</v>
      </c>
      <c r="G10435" t="n">
        <v>0.1043604836239107</v>
      </c>
      <c r="H10435" t="n">
        <v>-0.00132024601621016</v>
      </c>
      <c r="J10435" t="n">
        <v>0.09124349989940327</v>
      </c>
      <c r="K10435" t="n">
        <v>0.089345643249609</v>
      </c>
      <c r="L10435" t="n">
        <v>-0.00142435931104506</v>
      </c>
      <c r="M10435" t="n">
        <v>0.2292875823069326</v>
      </c>
      <c r="N10435" t="n">
        <v>0.08012587217449697</v>
      </c>
      <c r="O10435" t="n">
        <v>-0.001186241942638042</v>
      </c>
      <c r="P10435" t="n">
        <v>0.3693843035271773</v>
      </c>
      <c r="Q10435" t="n">
        <v>0.08206182245690759</v>
      </c>
      <c r="R10435" t="n">
        <v>-0.00106647697657657</v>
      </c>
    </row>
    <row r="10436">
      <c r="F10436" t="n">
        <v>0.07595821416341375</v>
      </c>
      <c r="G10436" t="n">
        <v>0.1043705667624251</v>
      </c>
      <c r="H10436" t="n">
        <v>-0.001320171878008147</v>
      </c>
      <c r="J10436" t="n">
        <v>0.09114626647223346</v>
      </c>
      <c r="K10436" t="n">
        <v>0.08935427567890848</v>
      </c>
      <c r="L10436" t="n">
        <v>-0.001425783812806281</v>
      </c>
      <c r="M10436" t="n">
        <v>0.2291752877473204</v>
      </c>
      <c r="N10436" t="n">
        <v>0.08013361380465878</v>
      </c>
      <c r="O10436" t="n">
        <v>-0.001185797844665473</v>
      </c>
      <c r="P10436" t="n">
        <v>0.3690174720973486</v>
      </c>
      <c r="Q10436" t="n">
        <v>0.08206975113540585</v>
      </c>
      <c r="R10436" t="n">
        <v>-0.001066170965904811</v>
      </c>
    </row>
    <row r="10437">
      <c r="F10437" t="n">
        <v>0.07596983079342234</v>
      </c>
      <c r="G10437" t="n">
        <v>0.1043806499009395</v>
      </c>
      <c r="H10437" t="n">
        <v>-0.001320435833197192</v>
      </c>
      <c r="J10437" t="n">
        <v>0.0911761265802087</v>
      </c>
      <c r="K10437" t="n">
        <v>0.08936290810820795</v>
      </c>
      <c r="L10437" t="n">
        <v>-0.001425926262982403</v>
      </c>
      <c r="M10437" t="n">
        <v>0.2292903845991855</v>
      </c>
      <c r="N10437" t="n">
        <v>0.08014135543482055</v>
      </c>
      <c r="O10437" t="n">
        <v>-0.001186035075403628</v>
      </c>
      <c r="P10437" t="n">
        <v>0.3692694096867736</v>
      </c>
      <c r="Q10437" t="n">
        <v>0.0820776798139041</v>
      </c>
      <c r="R10437" t="n">
        <v>-0.001065744625420595</v>
      </c>
    </row>
    <row r="10438">
      <c r="F10438" t="n">
        <v>0.07601265424986317</v>
      </c>
      <c r="G10438" t="n">
        <v>0.1043907330394539</v>
      </c>
      <c r="H10438" t="n">
        <v>-0.001319643967630058</v>
      </c>
      <c r="J10438" t="n">
        <v>0.09124835252395309</v>
      </c>
      <c r="K10438" t="n">
        <v>0.08937154053750744</v>
      </c>
      <c r="L10438" t="n">
        <v>-0.001425783812806281</v>
      </c>
      <c r="M10438" t="n">
        <v>0.2289127970526336</v>
      </c>
      <c r="N10438" t="n">
        <v>0.08014909706498234</v>
      </c>
      <c r="O10438" t="n">
        <v>-0.001185797844665473</v>
      </c>
      <c r="P10438" t="n">
        <v>0.3688406940599086</v>
      </c>
      <c r="Q10438" t="n">
        <v>0.08208560849240235</v>
      </c>
      <c r="R10438" t="n">
        <v>-0.001065638040299541</v>
      </c>
    </row>
    <row r="10439">
      <c r="F10439" t="n">
        <v>0.07597226087974651</v>
      </c>
      <c r="G10439" t="n">
        <v>0.1044008161779683</v>
      </c>
      <c r="H10439" t="n">
        <v>-0.001320699788386237</v>
      </c>
      <c r="J10439" t="n">
        <v>0.09130645706706757</v>
      </c>
      <c r="K10439" t="n">
        <v>0.08938017296680692</v>
      </c>
      <c r="L10439" t="n">
        <v>-0.001424929111749548</v>
      </c>
      <c r="M10439" t="n">
        <v>0.2288004996376508</v>
      </c>
      <c r="N10439" t="n">
        <v>0.08015683869514413</v>
      </c>
      <c r="O10439" t="n">
        <v>-0.001187339844463477</v>
      </c>
      <c r="P10439" t="n">
        <v>0.3685976071503501</v>
      </c>
      <c r="Q10439" t="n">
        <v>0.08209353717090059</v>
      </c>
      <c r="R10439" t="n">
        <v>-0.001065531455178487</v>
      </c>
    </row>
    <row r="10440">
      <c r="F10440" t="n">
        <v>0.07603589044866958</v>
      </c>
      <c r="G10440" t="n">
        <v>0.1044108993164827</v>
      </c>
      <c r="H10440" t="n">
        <v>-0.001319965611829291</v>
      </c>
      <c r="J10440" t="n">
        <v>0.09123746105264786</v>
      </c>
      <c r="K10440" t="n">
        <v>0.08938880539610639</v>
      </c>
      <c r="L10440" t="n">
        <v>-0.001422679904211737</v>
      </c>
      <c r="M10440" t="n">
        <v>0.229029293573137</v>
      </c>
      <c r="N10440" t="n">
        <v>0.08016458032530591</v>
      </c>
      <c r="O10440" t="n">
        <v>-0.001185828153843159</v>
      </c>
      <c r="P10440" t="n">
        <v>0.3688495467758359</v>
      </c>
      <c r="Q10440" t="n">
        <v>0.08210146584939886</v>
      </c>
      <c r="R10440" t="n">
        <v>-0.001065225193275738</v>
      </c>
    </row>
    <row r="10441">
      <c r="F10441" t="n">
        <v>0.07596428927006972</v>
      </c>
      <c r="G10441" t="n">
        <v>0.1044209824549971</v>
      </c>
      <c r="H10441" t="n">
        <v>-0.001319701856087093</v>
      </c>
      <c r="J10441" t="n">
        <v>0.09132381002717165</v>
      </c>
      <c r="K10441" t="n">
        <v>0.08939743782540586</v>
      </c>
      <c r="L10441" t="n">
        <v>-0.001423676078997121</v>
      </c>
      <c r="M10441" t="n">
        <v>0.2288790963297553</v>
      </c>
      <c r="N10441" t="n">
        <v>0.08017232195546771</v>
      </c>
      <c r="O10441" t="n">
        <v>-0.001187014100591676</v>
      </c>
      <c r="P10441" t="n">
        <v>0.3693490067212006</v>
      </c>
      <c r="Q10441" t="n">
        <v>0.0821093945278971</v>
      </c>
      <c r="R10441" t="n">
        <v>-0.001066610678769743</v>
      </c>
    </row>
    <row r="10442">
      <c r="F10442" t="n">
        <v>0.07604872580295927</v>
      </c>
      <c r="G10442" t="n">
        <v>0.1044310655935115</v>
      </c>
      <c r="H10442" t="n">
        <v>-0.001319174344602697</v>
      </c>
      <c r="J10442" t="n">
        <v>0.09129717883997977</v>
      </c>
      <c r="K10442" t="n">
        <v>0.08940607025470536</v>
      </c>
      <c r="L10442" t="n">
        <v>-0.001422395282844485</v>
      </c>
      <c r="M10442" t="n">
        <v>0.2289183949993787</v>
      </c>
      <c r="N10442" t="n">
        <v>0.08018006358562949</v>
      </c>
      <c r="O10442" t="n">
        <v>-0.001186065343192862</v>
      </c>
      <c r="P10442" t="n">
        <v>0.3686727603025158</v>
      </c>
      <c r="Q10442" t="n">
        <v>0.08211732320639535</v>
      </c>
      <c r="R10442" t="n">
        <v>-0.00106629095134805</v>
      </c>
    </row>
    <row r="10443">
      <c r="F10443" t="n">
        <v>0.07591470702870161</v>
      </c>
      <c r="G10443" t="n">
        <v>0.1044411487320259</v>
      </c>
      <c r="H10443" t="n">
        <v>-0.0013187787109894</v>
      </c>
      <c r="J10443" t="n">
        <v>0.09117168643790051</v>
      </c>
      <c r="K10443" t="n">
        <v>0.08941470268400482</v>
      </c>
      <c r="L10443" t="n">
        <v>-0.001423391457629868</v>
      </c>
      <c r="M10443" t="n">
        <v>0.2291471916817349</v>
      </c>
      <c r="N10443" t="n">
        <v>0.08018780521579127</v>
      </c>
      <c r="O10443" t="n">
        <v>-0.001185353775143751</v>
      </c>
      <c r="P10443" t="n">
        <v>0.3685534249402886</v>
      </c>
      <c r="Q10443" t="n">
        <v>0.0821252518848936</v>
      </c>
      <c r="R10443" t="n">
        <v>-0.00106619742240977</v>
      </c>
    </row>
    <row r="10444">
      <c r="F10444" t="n">
        <v>0.07597833958320011</v>
      </c>
      <c r="G10444" t="n">
        <v>0.1044512318705402</v>
      </c>
      <c r="H10444" t="n">
        <v>-0.001317387292011434</v>
      </c>
      <c r="J10444" t="n">
        <v>0.09120154305766796</v>
      </c>
      <c r="K10444" t="n">
        <v>0.0894233351133043</v>
      </c>
      <c r="L10444" t="n">
        <v>-0.001422993178492771</v>
      </c>
      <c r="M10444" t="n">
        <v>0.2289211935882827</v>
      </c>
      <c r="N10444" t="n">
        <v>0.08019554684595306</v>
      </c>
      <c r="O10444" t="n">
        <v>-0.001186925491962102</v>
      </c>
      <c r="P10444" t="n">
        <v>0.3692385347326779</v>
      </c>
      <c r="Q10444" t="n">
        <v>0.08213318056339185</v>
      </c>
      <c r="R10444" t="n">
        <v>-0.001066303988868781</v>
      </c>
    </row>
    <row r="10445">
      <c r="F10445" t="n">
        <v>0.07594834698584263</v>
      </c>
      <c r="G10445" t="n">
        <v>0.1044613150090546</v>
      </c>
      <c r="H10445" t="n">
        <v>-0.001318573296375554</v>
      </c>
      <c r="J10445" t="n">
        <v>0.09133026145603833</v>
      </c>
      <c r="K10445" t="n">
        <v>0.0894319675426038</v>
      </c>
      <c r="L10445" t="n">
        <v>-0.001421287122129307</v>
      </c>
      <c r="M10445" t="n">
        <v>0.2289225927874634</v>
      </c>
      <c r="N10445" t="n">
        <v>0.08020328847611484</v>
      </c>
      <c r="O10445" t="n">
        <v>-0.001185858326185114</v>
      </c>
      <c r="P10445" t="n">
        <v>0.3688716775501492</v>
      </c>
      <c r="Q10445" t="n">
        <v>0.08214110924189011</v>
      </c>
      <c r="R10445" t="n">
        <v>-0.001066090855950758</v>
      </c>
    </row>
    <row r="10446">
      <c r="F10446" t="n">
        <v>0.07595996626100524</v>
      </c>
      <c r="G10446" t="n">
        <v>0.104471398147569</v>
      </c>
      <c r="H10446" t="n">
        <v>-0.001318046183324834</v>
      </c>
      <c r="J10446" t="n">
        <v>0.09137424210061999</v>
      </c>
      <c r="K10446" t="n">
        <v>0.08944059997190328</v>
      </c>
      <c r="L10446" t="n">
        <v>-0.001422993178492771</v>
      </c>
      <c r="M10446" t="n">
        <v>0.2288860919442641</v>
      </c>
      <c r="N10446" t="n">
        <v>0.08021103010627664</v>
      </c>
      <c r="O10446" t="n">
        <v>-0.001185858326185114</v>
      </c>
      <c r="P10446" t="n">
        <v>0.3688761035334254</v>
      </c>
      <c r="Q10446" t="n">
        <v>0.08214903792038837</v>
      </c>
      <c r="R10446" t="n">
        <v>-0.001065877723032735</v>
      </c>
    </row>
    <row r="10447">
      <c r="F10447" t="n">
        <v>0.0760131988682779</v>
      </c>
      <c r="G10447" t="n">
        <v>0.1044814812860834</v>
      </c>
      <c r="H10447" t="n">
        <v>-0.001316919374988901</v>
      </c>
      <c r="J10447" t="n">
        <v>0.09122049439879855</v>
      </c>
      <c r="K10447" t="n">
        <v>0.08944923240120274</v>
      </c>
      <c r="L10447" t="n">
        <v>-0.001422140150311039</v>
      </c>
      <c r="M10447" t="n">
        <v>0.2291527917112319</v>
      </c>
      <c r="N10447" t="n">
        <v>0.08021877173643842</v>
      </c>
      <c r="O10447" t="n">
        <v>-0.001185858326185114</v>
      </c>
      <c r="P10447" t="n">
        <v>0.3689424113249951</v>
      </c>
      <c r="Q10447" t="n">
        <v>0.08215696659888662</v>
      </c>
      <c r="R10447" t="n">
        <v>-0.001066303988868781</v>
      </c>
    </row>
    <row r="10448">
      <c r="F10448" t="n">
        <v>0.07595199610957547</v>
      </c>
      <c r="G10448" t="n">
        <v>0.1044915644245978</v>
      </c>
      <c r="H10448" t="n">
        <v>-0.001316260981140792</v>
      </c>
      <c r="J10448" t="n">
        <v>0.09129272027362954</v>
      </c>
      <c r="K10448" t="n">
        <v>0.08945786483050223</v>
      </c>
      <c r="L10448" t="n">
        <v>-0.001420180134098681</v>
      </c>
      <c r="M10448" t="n">
        <v>0.2290025905249262</v>
      </c>
      <c r="N10448" t="n">
        <v>0.08022651336660021</v>
      </c>
      <c r="O10448" t="n">
        <v>-0.001186125468477479</v>
      </c>
      <c r="P10448" t="n">
        <v>0.3686374261016827</v>
      </c>
      <c r="Q10448" t="n">
        <v>0.08216489527738487</v>
      </c>
      <c r="R10448" t="n">
        <v>-0.001066636334943977</v>
      </c>
    </row>
    <row r="10449">
      <c r="F10449" t="n">
        <v>0.07603644060882417</v>
      </c>
      <c r="G10449" t="n">
        <v>0.1045016475631122</v>
      </c>
      <c r="H10449" t="n">
        <v>-0.001317446090067389</v>
      </c>
      <c r="J10449" t="n">
        <v>0.09129432799260996</v>
      </c>
      <c r="K10449" t="n">
        <v>0.08946649725980171</v>
      </c>
      <c r="L10449" t="n">
        <v>-0.001420748262965207</v>
      </c>
      <c r="M10449" t="n">
        <v>0.2289660893536598</v>
      </c>
      <c r="N10449" t="n">
        <v>0.080234254996762</v>
      </c>
      <c r="O10449" t="n">
        <v>-0.001185295595585991</v>
      </c>
      <c r="P10449" t="n">
        <v>0.3693844431444242</v>
      </c>
      <c r="Q10449" t="n">
        <v>0.08217282395588311</v>
      </c>
      <c r="R10449" t="n">
        <v>-0.001066103549561888</v>
      </c>
    </row>
    <row r="10450">
      <c r="F10450" t="n">
        <v>0.07600644779577939</v>
      </c>
      <c r="G10450" t="n">
        <v>0.1045117307016266</v>
      </c>
      <c r="H10450" t="n">
        <v>-0.001317709447606633</v>
      </c>
      <c r="J10450" t="n">
        <v>0.09131005880832162</v>
      </c>
      <c r="K10450" t="n">
        <v>0.08947512968910118</v>
      </c>
      <c r="L10450" t="n">
        <v>-0.001420606230748576</v>
      </c>
      <c r="M10450" t="n">
        <v>0.2289674883792147</v>
      </c>
      <c r="N10450" t="n">
        <v>0.08024199662692379</v>
      </c>
      <c r="O10450" t="n">
        <v>-0.001186006915207267</v>
      </c>
      <c r="P10450" t="n">
        <v>0.3693888724439647</v>
      </c>
      <c r="Q10450" t="n">
        <v>0.08218075263438136</v>
      </c>
      <c r="R10450" t="n">
        <v>-0.001065570764179798</v>
      </c>
    </row>
    <row r="10451">
      <c r="F10451" t="n">
        <v>0.07601806928890668</v>
      </c>
      <c r="G10451" t="n">
        <v>0.1045218138401409</v>
      </c>
      <c r="H10451" t="n">
        <v>-0.001316919374988901</v>
      </c>
      <c r="J10451" t="n">
        <v>0.0911845480532039</v>
      </c>
      <c r="K10451" t="n">
        <v>0.08948376211840066</v>
      </c>
      <c r="L10451" t="n">
        <v>-0.001421600456264996</v>
      </c>
      <c r="M10451" t="n">
        <v>0.2291583907367906</v>
      </c>
      <c r="N10451" t="n">
        <v>0.08024973825708558</v>
      </c>
      <c r="O10451" t="n">
        <v>-0.001186125468477479</v>
      </c>
      <c r="P10451" t="n">
        <v>0.3688982326090656</v>
      </c>
      <c r="Q10451" t="n">
        <v>0.08218868131287962</v>
      </c>
      <c r="R10451" t="n">
        <v>-0.001066222428353159</v>
      </c>
    </row>
    <row r="10452">
      <c r="F10452" t="n">
        <v>0.07596726824192573</v>
      </c>
      <c r="G10452" t="n">
        <v>0.1045318969786553</v>
      </c>
      <c r="H10452" t="n">
        <v>-0.001316057081597857</v>
      </c>
      <c r="J10452" t="n">
        <v>0.09132739459525778</v>
      </c>
      <c r="K10452" t="n">
        <v>0.08949239454770015</v>
      </c>
      <c r="L10452" t="n">
        <v>-0.001418506752039969</v>
      </c>
      <c r="M10452" t="n">
        <v>0.2288565837884781</v>
      </c>
      <c r="N10452" t="n">
        <v>0.08025747988724735</v>
      </c>
      <c r="O10452" t="n">
        <v>-0.001185799728785063</v>
      </c>
      <c r="P10452" t="n">
        <v>0.3687170060259789</v>
      </c>
      <c r="Q10452" t="n">
        <v>0.08219660999137787</v>
      </c>
      <c r="R10452" t="n">
        <v>-0.00106654207133158</v>
      </c>
    </row>
    <row r="10453">
      <c r="F10453" t="n">
        <v>0.0760517175602113</v>
      </c>
      <c r="G10453" t="n">
        <v>0.1045419801171697</v>
      </c>
      <c r="H10453" t="n">
        <v>-0.001316188660990139</v>
      </c>
      <c r="J10453" t="n">
        <v>0.09125837711837524</v>
      </c>
      <c r="K10453" t="n">
        <v>0.08950102697699962</v>
      </c>
      <c r="L10453" t="n">
        <v>-0.001420351364201269</v>
      </c>
      <c r="M10453" t="n">
        <v>0.2289337841263038</v>
      </c>
      <c r="N10453" t="n">
        <v>0.08026522151740915</v>
      </c>
      <c r="O10453" t="n">
        <v>-0.001186036793904772</v>
      </c>
      <c r="P10453" t="n">
        <v>0.3694021600122759</v>
      </c>
      <c r="Q10453" t="n">
        <v>0.08220453866987612</v>
      </c>
      <c r="R10453" t="n">
        <v>-0.001066115880693685</v>
      </c>
    </row>
    <row r="10454">
      <c r="F10454" t="n">
        <v>0.07598010791412207</v>
      </c>
      <c r="G10454" t="n">
        <v>0.1045520632556841</v>
      </c>
      <c r="H10454" t="n">
        <v>-0.001316583399166982</v>
      </c>
      <c r="J10454" t="n">
        <v>0.09131647846025644</v>
      </c>
      <c r="K10454" t="n">
        <v>0.0895096594062991</v>
      </c>
      <c r="L10454" t="n">
        <v>-0.001420209470958092</v>
      </c>
      <c r="M10454" t="n">
        <v>0.229314193750421</v>
      </c>
      <c r="N10454" t="n">
        <v>0.08027296314757093</v>
      </c>
      <c r="O10454" t="n">
        <v>-0.001186155326464626</v>
      </c>
      <c r="P10454" t="n">
        <v>0.3694684740550955</v>
      </c>
      <c r="Q10454" t="n">
        <v>0.08221246734837437</v>
      </c>
      <c r="R10454" t="n">
        <v>-0.001065263499417896</v>
      </c>
    </row>
    <row r="10455">
      <c r="F10455" t="n">
        <v>0.0760021345283287</v>
      </c>
      <c r="G10455" t="n">
        <v>0.1045621463941985</v>
      </c>
      <c r="H10455" t="n">
        <v>-0.001316188660990139</v>
      </c>
      <c r="J10455" t="n">
        <v>0.09128983176100698</v>
      </c>
      <c r="K10455" t="n">
        <v>0.08951829183559859</v>
      </c>
      <c r="L10455" t="n">
        <v>-0.001418222965553615</v>
      </c>
      <c r="M10455" t="n">
        <v>0.2289365813435966</v>
      </c>
      <c r="N10455" t="n">
        <v>0.08028070477773272</v>
      </c>
      <c r="O10455" t="n">
        <v>-0.001185918261344917</v>
      </c>
      <c r="P10455" t="n">
        <v>0.3694729035239674</v>
      </c>
      <c r="Q10455" t="n">
        <v>0.08222039602687263</v>
      </c>
      <c r="R10455" t="n">
        <v>-0.001065796237715265</v>
      </c>
    </row>
    <row r="10456">
      <c r="F10456" t="n">
        <v>0.07606577910232226</v>
      </c>
      <c r="G10456" t="n">
        <v>0.1045722295327129</v>
      </c>
      <c r="H10456" t="n">
        <v>-0.001315458710801071</v>
      </c>
      <c r="J10456" t="n">
        <v>0.09120668394902783</v>
      </c>
      <c r="K10456" t="n">
        <v>0.08952692426489806</v>
      </c>
      <c r="L10456" t="n">
        <v>-0.001417969701135536</v>
      </c>
      <c r="M10456" t="n">
        <v>0.2293169936435772</v>
      </c>
      <c r="N10456" t="n">
        <v>0.08028844640789451</v>
      </c>
      <c r="O10456" t="n">
        <v>-0.001184881418057292</v>
      </c>
      <c r="P10456" t="n">
        <v>0.3689203603121197</v>
      </c>
      <c r="Q10456" t="n">
        <v>0.08222832470537089</v>
      </c>
      <c r="R10456" t="n">
        <v>-0.001065595158431947</v>
      </c>
    </row>
    <row r="10457">
      <c r="F10457" t="n">
        <v>0.07595254986477429</v>
      </c>
      <c r="G10457" t="n">
        <v>0.1045823126712273</v>
      </c>
      <c r="H10457" t="n">
        <v>-0.001314932790277012</v>
      </c>
      <c r="J10457" t="n">
        <v>0.09132128429034737</v>
      </c>
      <c r="K10457" t="n">
        <v>0.08953555669419754</v>
      </c>
      <c r="L10457" t="n">
        <v>-0.001418253210023097</v>
      </c>
      <c r="M10457" t="n">
        <v>0.2293941965354144</v>
      </c>
      <c r="N10457" t="n">
        <v>0.0802961880380563</v>
      </c>
      <c r="O10457" t="n">
        <v>-0.001185473977278165</v>
      </c>
      <c r="P10457" t="n">
        <v>0.3691723308512189</v>
      </c>
      <c r="Q10457" t="n">
        <v>0.08223625338386914</v>
      </c>
      <c r="R10457" t="n">
        <v>-0.001065595158431947</v>
      </c>
    </row>
    <row r="10458">
      <c r="F10458" t="n">
        <v>0.07594336376337631</v>
      </c>
      <c r="G10458" t="n">
        <v>0.1045923958097417</v>
      </c>
      <c r="H10458" t="n">
        <v>-0.001314275389621939</v>
      </c>
      <c r="J10458" t="n">
        <v>0.09128050885789125</v>
      </c>
      <c r="K10458" t="n">
        <v>0.08954418912349701</v>
      </c>
      <c r="L10458" t="n">
        <v>-0.001417402683360414</v>
      </c>
      <c r="M10458" t="n">
        <v>0.2293955966103642</v>
      </c>
      <c r="N10458" t="n">
        <v>0.08030392966821809</v>
      </c>
      <c r="O10458" t="n">
        <v>-0.001184881418057292</v>
      </c>
      <c r="P10458" t="n">
        <v>0.3694861916096254</v>
      </c>
      <c r="Q10458" t="n">
        <v>0.08224418206236739</v>
      </c>
      <c r="R10458" t="n">
        <v>-0.001065382082015543</v>
      </c>
    </row>
    <row r="10459">
      <c r="F10459" t="n">
        <v>0.07598620103676934</v>
      </c>
      <c r="G10459" t="n">
        <v>0.1046024789482561</v>
      </c>
      <c r="H10459" t="n">
        <v>-0.001314275389621939</v>
      </c>
      <c r="J10459" t="n">
        <v>0.09135273470230164</v>
      </c>
      <c r="K10459" t="n">
        <v>0.08955282155279649</v>
      </c>
      <c r="L10459" t="n">
        <v>-0.001416977420029073</v>
      </c>
      <c r="M10459" t="n">
        <v>0.2293211930294628</v>
      </c>
      <c r="N10459" t="n">
        <v>0.08031167129837988</v>
      </c>
      <c r="O10459" t="n">
        <v>-0.001185236953589816</v>
      </c>
      <c r="P10459" t="n">
        <v>0.3693668465157448</v>
      </c>
      <c r="Q10459" t="n">
        <v>0.08225211074086564</v>
      </c>
      <c r="R10459" t="n">
        <v>-0.001066234387681156</v>
      </c>
    </row>
    <row r="10460">
      <c r="F10460" t="n">
        <v>0.07606025390282768</v>
      </c>
      <c r="G10460" t="n">
        <v>0.1046125620867704</v>
      </c>
      <c r="H10460" t="n">
        <v>-0.001314860909671293</v>
      </c>
      <c r="J10460" t="n">
        <v>0.09135433356750401</v>
      </c>
      <c r="K10460" t="n">
        <v>0.08956145398209597</v>
      </c>
      <c r="L10460" t="n">
        <v>-0.001417432732011536</v>
      </c>
      <c r="M10460" t="n">
        <v>0.2289435733274965</v>
      </c>
      <c r="N10460" t="n">
        <v>0.08031941292854165</v>
      </c>
      <c r="O10460" t="n">
        <v>-0.001185148214250873</v>
      </c>
      <c r="P10460" t="n">
        <v>0.3688761738951656</v>
      </c>
      <c r="Q10460" t="n">
        <v>0.08226003941936388</v>
      </c>
      <c r="R10460" t="n">
        <v>-0.001064967640077717</v>
      </c>
    </row>
    <row r="10461">
      <c r="F10461" t="n">
        <v>0.07591580520517696</v>
      </c>
      <c r="G10461" t="n">
        <v>0.1046226452252848</v>
      </c>
      <c r="H10461" t="n">
        <v>-0.001313547099809511</v>
      </c>
      <c r="J10461" t="n">
        <v>0.09129942876178569</v>
      </c>
      <c r="K10461" t="n">
        <v>0.08957008641139545</v>
      </c>
      <c r="L10461" t="n">
        <v>-0.001415874958002931</v>
      </c>
      <c r="M10461" t="n">
        <v>0.2288312653119003</v>
      </c>
      <c r="N10461" t="n">
        <v>0.08032715455870344</v>
      </c>
      <c r="O10461" t="n">
        <v>-0.00118443726751167</v>
      </c>
      <c r="P10461" t="n">
        <v>0.3688187105619318</v>
      </c>
      <c r="Q10461" t="n">
        <v>0.08226796809786215</v>
      </c>
      <c r="R10461" t="n">
        <v>-0.001065287226245591</v>
      </c>
    </row>
    <row r="10462">
      <c r="F10462" t="n">
        <v>0.07591702398383092</v>
      </c>
      <c r="G10462" t="n">
        <v>0.1046327283637992</v>
      </c>
      <c r="H10462" t="n">
        <v>-0.001313152956850976</v>
      </c>
      <c r="J10462" t="n">
        <v>0.09130102528778751</v>
      </c>
      <c r="K10462" t="n">
        <v>0.08957871884069495</v>
      </c>
      <c r="L10462" t="n">
        <v>-0.001417432732011536</v>
      </c>
      <c r="M10462" t="n">
        <v>0.2292495874417088</v>
      </c>
      <c r="N10462" t="n">
        <v>0.08033489618886523</v>
      </c>
      <c r="O10462" t="n">
        <v>-0.001185622178743674</v>
      </c>
      <c r="P10462" t="n">
        <v>0.3688231347943199</v>
      </c>
      <c r="Q10462" t="n">
        <v>0.08227589677636039</v>
      </c>
      <c r="R10462" t="n">
        <v>-0.001066245984749212</v>
      </c>
    </row>
    <row r="10463">
      <c r="F10463" t="n">
        <v>0.07602229467574893</v>
      </c>
      <c r="G10463" t="n">
        <v>0.1046428115023136</v>
      </c>
      <c r="H10463" t="n">
        <v>-0.001314072623754224</v>
      </c>
      <c r="J10463" t="n">
        <v>0.09121786481761822</v>
      </c>
      <c r="K10463" t="n">
        <v>0.08958735126999441</v>
      </c>
      <c r="L10463" t="n">
        <v>-0.001415905511454957</v>
      </c>
      <c r="M10463" t="n">
        <v>0.2291372795873626</v>
      </c>
      <c r="N10463" t="n">
        <v>0.08034263781902702</v>
      </c>
      <c r="O10463" t="n">
        <v>-0.001184792740881272</v>
      </c>
      <c r="P10463" t="n">
        <v>0.3687656700304611</v>
      </c>
      <c r="Q10463" t="n">
        <v>0.08228382545485864</v>
      </c>
      <c r="R10463" t="n">
        <v>-0.001065713341136089</v>
      </c>
    </row>
    <row r="10464">
      <c r="F10464" t="n">
        <v>0.07604432566413716</v>
      </c>
      <c r="G10464" t="n">
        <v>0.104652894640828</v>
      </c>
      <c r="H10464" t="n">
        <v>-0.001312557017369124</v>
      </c>
      <c r="J10464" t="n">
        <v>0.09121945868588129</v>
      </c>
      <c r="K10464" t="n">
        <v>0.08959598369929389</v>
      </c>
      <c r="L10464" t="n">
        <v>-0.001414632215131707</v>
      </c>
      <c r="M10464" t="n">
        <v>0.2291765808234703</v>
      </c>
      <c r="N10464" t="n">
        <v>0.08035037944918881</v>
      </c>
      <c r="O10464" t="n">
        <v>-0.001185414791981959</v>
      </c>
      <c r="P10464" t="n">
        <v>0.3694508769775355</v>
      </c>
      <c r="Q10464" t="n">
        <v>0.08229175413335689</v>
      </c>
      <c r="R10464" t="n">
        <v>-0.001064765950845617</v>
      </c>
    </row>
    <row r="10465">
      <c r="F10465" t="n">
        <v>0.07606635734274961</v>
      </c>
      <c r="G10465" t="n">
        <v>0.1046629777793424</v>
      </c>
      <c r="H10465" t="n">
        <v>-0.001312425735410996</v>
      </c>
      <c r="J10465" t="n">
        <v>0.09134818879136312</v>
      </c>
      <c r="K10465" t="n">
        <v>0.08960461612859337</v>
      </c>
      <c r="L10465" t="n">
        <v>-0.001414066305654706</v>
      </c>
      <c r="M10465" t="n">
        <v>0.2288747585484147</v>
      </c>
      <c r="N10465" t="n">
        <v>0.08035812107935059</v>
      </c>
      <c r="O10465" t="n">
        <v>-0.001184467028806279</v>
      </c>
      <c r="P10465" t="n">
        <v>0.3690839665028091</v>
      </c>
      <c r="Q10465" t="n">
        <v>0.08229968281185514</v>
      </c>
      <c r="R10465" t="n">
        <v>-0.001064872470048383</v>
      </c>
    </row>
    <row r="10466">
      <c r="F10466" t="n">
        <v>0.07600514541465714</v>
      </c>
      <c r="G10466" t="n">
        <v>0.1046730609178568</v>
      </c>
      <c r="H10466" t="n">
        <v>-0.001312294453452867</v>
      </c>
      <c r="J10466" t="n">
        <v>0.0912508968755034</v>
      </c>
      <c r="K10466" t="n">
        <v>0.08961324855789285</v>
      </c>
      <c r="L10466" t="n">
        <v>-0.001415198124608707</v>
      </c>
      <c r="M10466" t="n">
        <v>0.2291414756287898</v>
      </c>
      <c r="N10466" t="n">
        <v>0.08036586270951239</v>
      </c>
      <c r="O10466" t="n">
        <v>-0.001184348558409319</v>
      </c>
      <c r="P10466" t="n">
        <v>0.3692740631174853</v>
      </c>
      <c r="Q10466" t="n">
        <v>0.0823076114903534</v>
      </c>
      <c r="R10466" t="n">
        <v>-0.001065724623670508</v>
      </c>
    </row>
    <row r="10467">
      <c r="F10467" t="n">
        <v>0.07593352656544813</v>
      </c>
      <c r="G10467" t="n">
        <v>0.1046831440563711</v>
      </c>
      <c r="H10467" t="n">
        <v>-0.001313082145201638</v>
      </c>
      <c r="J10467" t="n">
        <v>0.09121010852548007</v>
      </c>
      <c r="K10467" t="n">
        <v>0.08962188098719233</v>
      </c>
      <c r="L10467" t="n">
        <v>-0.001414490737762456</v>
      </c>
      <c r="M10467" t="n">
        <v>0.2290291654430193</v>
      </c>
      <c r="N10467" t="n">
        <v>0.08037360433967417</v>
      </c>
      <c r="O10467" t="n">
        <v>-0.001185177851188039</v>
      </c>
      <c r="P10467" t="n">
        <v>0.3688452551906833</v>
      </c>
      <c r="Q10467" t="n">
        <v>0.08231554016885166</v>
      </c>
      <c r="R10467" t="n">
        <v>-0.001066257219684336</v>
      </c>
    </row>
    <row r="10468">
      <c r="F10468" t="n">
        <v>0.07601799292864093</v>
      </c>
      <c r="G10468" t="n">
        <v>0.1046932271948855</v>
      </c>
      <c r="H10468" t="n">
        <v>-0.001313011119646017</v>
      </c>
      <c r="J10468" t="n">
        <v>0.09139534749929119</v>
      </c>
      <c r="K10468" t="n">
        <v>0.08963051341649181</v>
      </c>
      <c r="L10468" t="n">
        <v>-0.001413673629796269</v>
      </c>
      <c r="M10468" t="n">
        <v>0.2291063696422581</v>
      </c>
      <c r="N10468" t="n">
        <v>0.08038134596983595</v>
      </c>
      <c r="O10468" t="n">
        <v>-0.001185562701800217</v>
      </c>
      <c r="P10468" t="n">
        <v>0.3693448083752486</v>
      </c>
      <c r="Q10468" t="n">
        <v>0.08232346884734991</v>
      </c>
      <c r="R10468" t="n">
        <v>-0.001065522525073096</v>
      </c>
    </row>
    <row r="10469">
      <c r="F10469" t="n">
        <v>0.07608164964099283</v>
      </c>
      <c r="G10469" t="n">
        <v>0.1047033103333999</v>
      </c>
      <c r="H10469" t="n">
        <v>-0.001312092838315463</v>
      </c>
      <c r="J10469" t="n">
        <v>0.09121328828582249</v>
      </c>
      <c r="K10469" t="n">
        <v>0.08963914584579129</v>
      </c>
      <c r="L10469" t="n">
        <v>-0.001413249612510787</v>
      </c>
      <c r="M10469" t="n">
        <v>0.229183574343064</v>
      </c>
      <c r="N10469" t="n">
        <v>0.08038908759999774</v>
      </c>
      <c r="O10469" t="n">
        <v>-0.001185562701800217</v>
      </c>
      <c r="P10469" t="n">
        <v>0.3689159945972518</v>
      </c>
      <c r="Q10469" t="n">
        <v>0.08233139752584816</v>
      </c>
      <c r="R10469" t="n">
        <v>-0.001064563938235265</v>
      </c>
    </row>
    <row r="10470">
      <c r="F10470" t="n">
        <v>0.07603084174165921</v>
      </c>
      <c r="G10470" t="n">
        <v>0.1047133934719143</v>
      </c>
      <c r="H10470" t="n">
        <v>-0.00131314230269324</v>
      </c>
      <c r="J10470" t="n">
        <v>0.09137027541264793</v>
      </c>
      <c r="K10470" t="n">
        <v>0.08964777827509077</v>
      </c>
      <c r="L10470" t="n">
        <v>-0.001413673629796269</v>
      </c>
      <c r="M10470" t="n">
        <v>0.2292228762096914</v>
      </c>
      <c r="N10470" t="n">
        <v>0.08039682923015952</v>
      </c>
      <c r="O10470" t="n">
        <v>-0.001184141305814444</v>
      </c>
      <c r="P10470" t="n">
        <v>0.3687966347854017</v>
      </c>
      <c r="Q10470" t="n">
        <v>0.08233932620434641</v>
      </c>
      <c r="R10470" t="n">
        <v>-0.001065735544370391</v>
      </c>
    </row>
    <row r="10471">
      <c r="F10471" t="n">
        <v>0.07607368815210325</v>
      </c>
      <c r="G10471" t="n">
        <v>0.1047234766104287</v>
      </c>
      <c r="H10471" t="n">
        <v>-0.001311436923079353</v>
      </c>
      <c r="J10471" t="n">
        <v>0.09132948301866441</v>
      </c>
      <c r="K10471" t="n">
        <v>0.08965641070439025</v>
      </c>
      <c r="L10471" t="n">
        <v>-0.00141409764708175</v>
      </c>
      <c r="M10471" t="n">
        <v>0.2289589504927623</v>
      </c>
      <c r="N10471" t="n">
        <v>0.08040457086032132</v>
      </c>
      <c r="O10471" t="n">
        <v>-0.001184615104476369</v>
      </c>
      <c r="P10471" t="n">
        <v>0.3690486280607574</v>
      </c>
      <c r="Q10471" t="n">
        <v>0.08234725488284467</v>
      </c>
      <c r="R10471" t="n">
        <v>-0.001066055073316335</v>
      </c>
    </row>
    <row r="10472">
      <c r="F10472" t="n">
        <v>0.0759292228883324</v>
      </c>
      <c r="G10472" t="n">
        <v>0.1047335597489431</v>
      </c>
      <c r="H10472" t="n">
        <v>-0.001310580369645626</v>
      </c>
      <c r="J10472" t="n">
        <v>0.09131694373134043</v>
      </c>
      <c r="K10472" t="n">
        <v>0.08966504313368973</v>
      </c>
      <c r="L10472" t="n">
        <v>-0.001411445168188424</v>
      </c>
      <c r="M10472" t="n">
        <v>0.229377287841428</v>
      </c>
      <c r="N10472" t="n">
        <v>0.0804123124904831</v>
      </c>
      <c r="O10472" t="n">
        <v>-0.001183697143270644</v>
      </c>
      <c r="P10472" t="n">
        <v>0.3694863036069945</v>
      </c>
      <c r="Q10472" t="n">
        <v>0.08235518356134292</v>
      </c>
      <c r="R10472" t="n">
        <v>-0.001065213603061346</v>
      </c>
    </row>
    <row r="10473">
      <c r="F10473" t="n">
        <v>0.07602410141988948</v>
      </c>
      <c r="G10473" t="n">
        <v>0.1047436428874575</v>
      </c>
      <c r="H10473" t="n">
        <v>-0.001310318201137995</v>
      </c>
      <c r="J10473" t="n">
        <v>0.09133265850319473</v>
      </c>
      <c r="K10473" t="n">
        <v>0.08967367556298921</v>
      </c>
      <c r="L10473" t="n">
        <v>-0.001412857178160602</v>
      </c>
      <c r="M10473" t="n">
        <v>0.2289996493470742</v>
      </c>
      <c r="N10473" t="n">
        <v>0.0804200541206449</v>
      </c>
      <c r="O10473" t="n">
        <v>-0.001184052430057019</v>
      </c>
      <c r="P10473" t="n">
        <v>0.3688099046541571</v>
      </c>
      <c r="Q10473" t="n">
        <v>0.08236311223984116</v>
      </c>
      <c r="R10473" t="n">
        <v>-0.001065107103001052</v>
      </c>
    </row>
    <row r="10474">
      <c r="F10474" t="n">
        <v>0.07608776281172906</v>
      </c>
      <c r="G10474" t="n">
        <v>0.1047537260259719</v>
      </c>
      <c r="H10474" t="n">
        <v>-0.00131215338069141</v>
      </c>
      <c r="J10474" t="n">
        <v>0.09136250051233562</v>
      </c>
      <c r="K10474" t="n">
        <v>0.08968230799228868</v>
      </c>
      <c r="L10474" t="n">
        <v>-0.001411868771180078</v>
      </c>
      <c r="M10474" t="n">
        <v>0.2291905664270152</v>
      </c>
      <c r="N10474" t="n">
        <v>0.08042779575080668</v>
      </c>
      <c r="O10474" t="n">
        <v>-0.00118417085898581</v>
      </c>
      <c r="P10474" t="n">
        <v>0.369557053585864</v>
      </c>
      <c r="Q10474" t="n">
        <v>0.08237104091833941</v>
      </c>
      <c r="R10474" t="n">
        <v>-0.001064787602820169</v>
      </c>
    </row>
    <row r="10475">
      <c r="F10475" t="n">
        <v>0.07604735951105264</v>
      </c>
      <c r="G10475" t="n">
        <v>0.1047638091644862</v>
      </c>
      <c r="H10475" t="n">
        <v>-0.001309724797068309</v>
      </c>
      <c r="J10475" t="n">
        <v>0.09120867918735683</v>
      </c>
      <c r="K10475" t="n">
        <v>0.08969094042158816</v>
      </c>
      <c r="L10475" t="n">
        <v>-0.00141020757020863</v>
      </c>
      <c r="M10475" t="n">
        <v>0.2289645404650677</v>
      </c>
      <c r="N10475" t="n">
        <v>0.08043553738096847</v>
      </c>
      <c r="O10475" t="n">
        <v>-0.001183934001128227</v>
      </c>
      <c r="P10475" t="n">
        <v>0.369437693532242</v>
      </c>
      <c r="Q10475" t="n">
        <v>0.08237896959683766</v>
      </c>
      <c r="R10475" t="n">
        <v>-0.00106585260342311</v>
      </c>
    </row>
    <row r="10476">
      <c r="F10476" t="n">
        <v>0.07595492164395976</v>
      </c>
      <c r="G10476" t="n">
        <v>0.1047738923030006</v>
      </c>
      <c r="H10476" t="n">
        <v>-0.001310510710537897</v>
      </c>
      <c r="J10476" t="n">
        <v>0.09140805578069457</v>
      </c>
      <c r="K10476" t="n">
        <v>0.08969957285088764</v>
      </c>
      <c r="L10476" t="n">
        <v>-0.00141175926404401</v>
      </c>
      <c r="M10476" t="n">
        <v>0.2292691712146206</v>
      </c>
      <c r="N10476" t="n">
        <v>0.08044327901113026</v>
      </c>
      <c r="O10476" t="n">
        <v>-0.001183489828254809</v>
      </c>
      <c r="P10476" t="n">
        <v>0.3690707528761884</v>
      </c>
      <c r="Q10476" t="n">
        <v>0.08238689827533592</v>
      </c>
      <c r="R10476" t="n">
        <v>-0.001065117358148587</v>
      </c>
    </row>
    <row r="10477">
      <c r="F10477" t="n">
        <v>0.07599777122929927</v>
      </c>
      <c r="G10477" t="n">
        <v>0.104783975441515</v>
      </c>
      <c r="H10477" t="n">
        <v>-0.00130920085475525</v>
      </c>
      <c r="J10477" t="n">
        <v>0.0914096404730967</v>
      </c>
      <c r="K10477" t="n">
        <v>0.08970820528018712</v>
      </c>
      <c r="L10477" t="n">
        <v>-0.001412041390195898</v>
      </c>
      <c r="M10477" t="n">
        <v>0.2288915264858584</v>
      </c>
      <c r="N10477" t="n">
        <v>0.08045102064129203</v>
      </c>
      <c r="O10477" t="n">
        <v>-0.001183489828254809</v>
      </c>
      <c r="P10477" t="n">
        <v>0.3688894922805152</v>
      </c>
      <c r="Q10477" t="n">
        <v>0.08239482695383417</v>
      </c>
      <c r="R10477" t="n">
        <v>-0.00106501086771086</v>
      </c>
    </row>
    <row r="10478">
      <c r="F10478" t="n">
        <v>0.07601980799044715</v>
      </c>
      <c r="G10478" t="n">
        <v>0.1047940585800294</v>
      </c>
      <c r="H10478" t="n">
        <v>-0.00130920085475525</v>
      </c>
      <c r="J10478" t="n">
        <v>0.09136883909009665</v>
      </c>
      <c r="K10478" t="n">
        <v>0.0897168377094866</v>
      </c>
      <c r="L10478" t="n">
        <v>-0.001410066507132687</v>
      </c>
      <c r="M10478" t="n">
        <v>0.2292340635349542</v>
      </c>
      <c r="N10478" t="n">
        <v>0.08045876227145383</v>
      </c>
      <c r="O10478" t="n">
        <v>-0.001183845052815566</v>
      </c>
      <c r="P10478" t="n">
        <v>0.3695747671195579</v>
      </c>
      <c r="Q10478" t="n">
        <v>0.08240275563233243</v>
      </c>
      <c r="R10478" t="n">
        <v>-0.001064797886835406</v>
      </c>
    </row>
    <row r="10479">
      <c r="F10479" t="n">
        <v>0.07594818131733118</v>
      </c>
      <c r="G10479" t="n">
        <v>0.1048041417185438</v>
      </c>
      <c r="H10479" t="n">
        <v>-0.001310641696116161</v>
      </c>
      <c r="J10479" t="n">
        <v>0.09142693585824176</v>
      </c>
      <c r="K10479" t="n">
        <v>0.08972547013878608</v>
      </c>
      <c r="L10479" t="n">
        <v>-0.001409925444056743</v>
      </c>
      <c r="M10479" t="n">
        <v>0.2289701295423155</v>
      </c>
      <c r="N10479" t="n">
        <v>0.08046650390161561</v>
      </c>
      <c r="O10479" t="n">
        <v>-0.001184318685563242</v>
      </c>
      <c r="P10479" t="n">
        <v>0.369579195385933</v>
      </c>
      <c r="Q10479" t="n">
        <v>0.08241068431083068</v>
      </c>
      <c r="R10479" t="n">
        <v>-0.00106587261751503</v>
      </c>
    </row>
    <row r="10480">
      <c r="F10480" t="n">
        <v>0.07597021836391944</v>
      </c>
      <c r="G10480" t="n">
        <v>0.1048142248570582</v>
      </c>
      <c r="H10480" t="n">
        <v>-0.001309262870328227</v>
      </c>
      <c r="J10480" t="n">
        <v>0.09121658729715069</v>
      </c>
      <c r="K10480" t="n">
        <v>0.08973410256808556</v>
      </c>
      <c r="L10480" t="n">
        <v>-0.001409112393273047</v>
      </c>
      <c r="M10480" t="n">
        <v>0.2291989550752718</v>
      </c>
      <c r="N10480" t="n">
        <v>0.0804742455317774</v>
      </c>
      <c r="O10480" t="n">
        <v>-0.001184111173793143</v>
      </c>
      <c r="P10480" t="n">
        <v>0.3695836236061143</v>
      </c>
      <c r="Q10480" t="n">
        <v>0.08241861298932893</v>
      </c>
      <c r="R10480" t="n">
        <v>-0.001065340213610177</v>
      </c>
    </row>
    <row r="10481">
      <c r="F10481" t="n">
        <v>0.07604429295315911</v>
      </c>
      <c r="G10481" t="n">
        <v>0.1048243079955726</v>
      </c>
      <c r="H10481" t="n">
        <v>-0.00130952464437008</v>
      </c>
      <c r="J10481" t="n">
        <v>0.09140184181097975</v>
      </c>
      <c r="K10481" t="n">
        <v>0.08974273499738504</v>
      </c>
      <c r="L10481" t="n">
        <v>-0.001408830542609326</v>
      </c>
      <c r="M10481" t="n">
        <v>0.2288971140034273</v>
      </c>
      <c r="N10481" t="n">
        <v>0.08048198716193919</v>
      </c>
      <c r="O10481" t="n">
        <v>-0.001183400849153795</v>
      </c>
      <c r="P10481" t="n">
        <v>0.3694642579638753</v>
      </c>
      <c r="Q10481" t="n">
        <v>0.08242654166782719</v>
      </c>
      <c r="R10481" t="n">
        <v>-0.001064594848143383</v>
      </c>
    </row>
    <row r="10482">
      <c r="F10482" t="n">
        <v>0.07600388704492528</v>
      </c>
      <c r="G10482" t="n">
        <v>0.104834391134087</v>
      </c>
      <c r="H10482" t="n">
        <v>-0.001308608435223594</v>
      </c>
      <c r="J10482" t="n">
        <v>0.09124800264013817</v>
      </c>
      <c r="K10482" t="n">
        <v>0.08975136742668451</v>
      </c>
      <c r="L10482" t="n">
        <v>-0.001410521646591652</v>
      </c>
      <c r="M10482" t="n">
        <v>0.2289364157590951</v>
      </c>
      <c r="N10482" t="n">
        <v>0.08048972879210096</v>
      </c>
      <c r="O10482" t="n">
        <v>-0.001183519236593687</v>
      </c>
      <c r="P10482" t="n">
        <v>0.3692210958053056</v>
      </c>
      <c r="Q10482" t="n">
        <v>0.08243447034632544</v>
      </c>
      <c r="R10482" t="n">
        <v>-0.00106587261751503</v>
      </c>
    </row>
    <row r="10483">
      <c r="F10483" t="n">
        <v>0.07597388797675156</v>
      </c>
      <c r="G10483" t="n">
        <v>0.1048444742726014</v>
      </c>
      <c r="H10483" t="n">
        <v>-0.001310048192453786</v>
      </c>
      <c r="J10483" t="n">
        <v>0.09130609709322572</v>
      </c>
      <c r="K10483" t="n">
        <v>0.089759999855984</v>
      </c>
      <c r="L10483" t="n">
        <v>-0.001408548691945606</v>
      </c>
      <c r="M10483" t="n">
        <v>0.2293926744208239</v>
      </c>
      <c r="N10483" t="n">
        <v>0.08049747042226277</v>
      </c>
      <c r="O10483" t="n">
        <v>-0.001183874398913361</v>
      </c>
      <c r="P10483" t="n">
        <v>0.368977930062562</v>
      </c>
      <c r="Q10483" t="n">
        <v>0.08244239902482368</v>
      </c>
      <c r="R10483" t="n">
        <v>-0.001065766136734059</v>
      </c>
    </row>
    <row r="10484">
      <c r="F10484" t="n">
        <v>0.07594388837869805</v>
      </c>
      <c r="G10484" t="n">
        <v>0.1048545574111157</v>
      </c>
      <c r="H10484" t="n">
        <v>-0.0013077550329922</v>
      </c>
      <c r="J10484" t="n">
        <v>0.09137832130733321</v>
      </c>
      <c r="K10484" t="n">
        <v>0.08976863228528348</v>
      </c>
      <c r="L10484" t="n">
        <v>-0.00140914474479351</v>
      </c>
      <c r="M10484" t="n">
        <v>0.2294319781640519</v>
      </c>
      <c r="N10484" t="n">
        <v>0.08050521205242454</v>
      </c>
      <c r="O10484" t="n">
        <v>-0.00118414034411548</v>
      </c>
      <c r="P10484" t="n">
        <v>0.3689823536774818</v>
      </c>
      <c r="Q10484" t="n">
        <v>0.08245032770332193</v>
      </c>
      <c r="R10484" t="n">
        <v>-0.001064497958286932</v>
      </c>
    </row>
    <row r="10485">
      <c r="F10485" t="n">
        <v>0.07610122971951641</v>
      </c>
      <c r="G10485" t="n">
        <v>0.1048646405496301</v>
      </c>
      <c r="H10485" t="n">
        <v>-0.001308408975902987</v>
      </c>
      <c r="J10485" t="n">
        <v>0.0913516396568184</v>
      </c>
      <c r="K10485" t="n">
        <v>0.08977726471458296</v>
      </c>
      <c r="L10485" t="n">
        <v>-0.001407877654904097</v>
      </c>
      <c r="M10485" t="n">
        <v>0.2292059441072179</v>
      </c>
      <c r="N10485" t="n">
        <v>0.08051295368258633</v>
      </c>
      <c r="O10485" t="n">
        <v>-0.001183430143989061</v>
      </c>
      <c r="P10485" t="n">
        <v>0.3692962706364405</v>
      </c>
      <c r="Q10485" t="n">
        <v>0.08245825638182018</v>
      </c>
      <c r="R10485" t="n">
        <v>-0.001064604429376979</v>
      </c>
    </row>
    <row r="10486">
      <c r="F10486" t="n">
        <v>0.07599837539255552</v>
      </c>
      <c r="G10486" t="n">
        <v>0.1048747236881445</v>
      </c>
      <c r="H10486" t="n">
        <v>-0.001308147398738672</v>
      </c>
      <c r="J10486" t="n">
        <v>0.09136734552861915</v>
      </c>
      <c r="K10486" t="n">
        <v>0.08978589714388244</v>
      </c>
      <c r="L10486" t="n">
        <v>-0.001408581593731549</v>
      </c>
      <c r="M10486" t="n">
        <v>0.2289420027483459</v>
      </c>
      <c r="N10486" t="n">
        <v>0.08052069531274812</v>
      </c>
      <c r="O10486" t="n">
        <v>-0.001183311777301325</v>
      </c>
      <c r="P10486" t="n">
        <v>0.3691768981341113</v>
      </c>
      <c r="Q10486" t="n">
        <v>0.08246618506031844</v>
      </c>
      <c r="R10486" t="n">
        <v>-0.001064923842647119</v>
      </c>
    </row>
    <row r="10487">
      <c r="F10487" t="n">
        <v>0.07609327280242886</v>
      </c>
      <c r="G10487" t="n">
        <v>0.1048848068266589</v>
      </c>
      <c r="H10487" t="n">
        <v>-0.001307493455827885</v>
      </c>
      <c r="J10487" t="n">
        <v>0.09132653154990904</v>
      </c>
      <c r="K10487" t="n">
        <v>0.08979452957318192</v>
      </c>
      <c r="L10487" t="n">
        <v>-0.001407455291607626</v>
      </c>
      <c r="M10487" t="n">
        <v>0.2293224564783583</v>
      </c>
      <c r="N10487" t="n">
        <v>0.08052843694290991</v>
      </c>
      <c r="O10487" t="n">
        <v>-0.00118414034411548</v>
      </c>
      <c r="P10487" t="n">
        <v>0.3686861264438537</v>
      </c>
      <c r="Q10487" t="n">
        <v>0.08247411373881669</v>
      </c>
      <c r="R10487" t="n">
        <v>-0.001064710900467026</v>
      </c>
    </row>
    <row r="10488">
      <c r="F10488" t="n">
        <v>0.07594878340705341</v>
      </c>
      <c r="G10488" t="n">
        <v>0.1048948899651733</v>
      </c>
      <c r="H10488" t="n">
        <v>-0.001307817454973977</v>
      </c>
      <c r="J10488" t="n">
        <v>0.09125745580069404</v>
      </c>
      <c r="K10488" t="n">
        <v>0.0898031620024814</v>
      </c>
      <c r="L10488" t="n">
        <v>-0.001406785074310201</v>
      </c>
      <c r="M10488" t="n">
        <v>0.2288689842196465</v>
      </c>
      <c r="N10488" t="n">
        <v>0.0805361785730717</v>
      </c>
      <c r="O10488" t="n">
        <v>-0.001183340958890507</v>
      </c>
      <c r="P10488" t="n">
        <v>0.3688143476801282</v>
      </c>
      <c r="Q10488" t="n">
        <v>0.08248204241731494</v>
      </c>
      <c r="R10488" t="n">
        <v>-0.00106546534070776</v>
      </c>
    </row>
    <row r="10489">
      <c r="F10489" t="n">
        <v>0.07607490786662598</v>
      </c>
      <c r="G10489" t="n">
        <v>0.1049049731036877</v>
      </c>
      <c r="H10489" t="n">
        <v>-0.001307164003662408</v>
      </c>
      <c r="J10489" t="n">
        <v>0.09123076804706505</v>
      </c>
      <c r="K10489" t="n">
        <v>0.08981179443178086</v>
      </c>
      <c r="L10489" t="n">
        <v>-0.001406222472800779</v>
      </c>
      <c r="M10489" t="n">
        <v>0.2291736283762699</v>
      </c>
      <c r="N10489" t="n">
        <v>0.08054392020323348</v>
      </c>
      <c r="O10489" t="n">
        <v>-0.001183814342612435</v>
      </c>
      <c r="P10489" t="n">
        <v>0.3696234755606462</v>
      </c>
      <c r="Q10489" t="n">
        <v>0.0824899710958132</v>
      </c>
      <c r="R10489" t="n">
        <v>-0.001065358879342782</v>
      </c>
    </row>
    <row r="10490">
      <c r="F10490" t="n">
        <v>0.07601368298053625</v>
      </c>
      <c r="G10490" t="n">
        <v>0.1049150562422021</v>
      </c>
      <c r="H10490" t="n">
        <v>-0.001307686764711664</v>
      </c>
      <c r="J10490" t="n">
        <v>0.09141603329406257</v>
      </c>
      <c r="K10490" t="n">
        <v>0.08982042686108035</v>
      </c>
      <c r="L10490" t="n">
        <v>-0.001406644423932846</v>
      </c>
      <c r="M10490" t="n">
        <v>0.2289475888851621</v>
      </c>
      <c r="N10490" t="n">
        <v>0.08055166183339528</v>
      </c>
      <c r="O10490" t="n">
        <v>-0.001183695996681953</v>
      </c>
      <c r="P10490" t="n">
        <v>0.3694422006677635</v>
      </c>
      <c r="Q10490" t="n">
        <v>0.08249789977431145</v>
      </c>
      <c r="R10490" t="n">
        <v>-0.001065358879342782</v>
      </c>
    </row>
    <row r="10491">
      <c r="F10491" t="n">
        <v>0.07604613417771273</v>
      </c>
      <c r="G10491" t="n">
        <v>0.1049251393807164</v>
      </c>
      <c r="H10491" t="n">
        <v>-0.001306379862088526</v>
      </c>
      <c r="J10491" t="n">
        <v>0.09141760583860907</v>
      </c>
      <c r="K10491" t="n">
        <v>0.08982905929037983</v>
      </c>
      <c r="L10491" t="n">
        <v>-0.001405800521668713</v>
      </c>
      <c r="M10491" t="n">
        <v>0.2292143291808554</v>
      </c>
      <c r="N10491" t="n">
        <v>0.08055940346355706</v>
      </c>
      <c r="O10491" t="n">
        <v>-0.00118443493324235</v>
      </c>
      <c r="P10491" t="n">
        <v>0.3688276137557168</v>
      </c>
      <c r="Q10491" t="n">
        <v>0.0825058284528097</v>
      </c>
      <c r="R10491" t="n">
        <v>-0.001065039495247845</v>
      </c>
    </row>
    <row r="10492">
      <c r="F10492" t="n">
        <v>0.07597449914762767</v>
      </c>
      <c r="G10492" t="n">
        <v>0.1049352225192308</v>
      </c>
      <c r="H10492" t="n">
        <v>-0.001305267657211436</v>
      </c>
      <c r="J10492" t="n">
        <v>0.09132026323199739</v>
      </c>
      <c r="K10492" t="n">
        <v>0.0898376917196793</v>
      </c>
      <c r="L10492" t="n">
        <v>-0.001406255785124375</v>
      </c>
      <c r="M10492" t="n">
        <v>0.2290261944589146</v>
      </c>
      <c r="N10492" t="n">
        <v>0.08056714509371884</v>
      </c>
      <c r="O10492" t="n">
        <v>-0.00118325168156079</v>
      </c>
      <c r="P10492" t="n">
        <v>0.3696367587590502</v>
      </c>
      <c r="Q10492" t="n">
        <v>0.08251375713130796</v>
      </c>
      <c r="R10492" t="n">
        <v>-0.001063983799868783</v>
      </c>
    </row>
    <row r="10493">
      <c r="F10493" t="n">
        <v>0.07598613332206856</v>
      </c>
      <c r="G10493" t="n">
        <v>0.1049453056577452</v>
      </c>
      <c r="H10493" t="n">
        <v>-0.001305659433396692</v>
      </c>
      <c r="J10493" t="n">
        <v>0.09137835604181228</v>
      </c>
      <c r="K10493" t="n">
        <v>0.08984632414897879</v>
      </c>
      <c r="L10493" t="n">
        <v>-0.001405974758788419</v>
      </c>
      <c r="M10493" t="n">
        <v>0.2289138713879099</v>
      </c>
      <c r="N10493" t="n">
        <v>0.08057488672388063</v>
      </c>
      <c r="O10493" t="n">
        <v>-0.001183724982233414</v>
      </c>
      <c r="P10493" t="n">
        <v>0.3690221642429378</v>
      </c>
      <c r="Q10493" t="n">
        <v>0.08252168580980621</v>
      </c>
      <c r="R10493" t="n">
        <v>-0.001064622509503521</v>
      </c>
    </row>
    <row r="10494">
      <c r="F10494" t="n">
        <v>0.0759665410613776</v>
      </c>
      <c r="G10494" t="n">
        <v>0.1049553887962596</v>
      </c>
      <c r="H10494" t="n">
        <v>-0.001306442985767204</v>
      </c>
      <c r="J10494" t="n">
        <v>0.0912386162690929</v>
      </c>
      <c r="K10494" t="n">
        <v>0.08985495657827827</v>
      </c>
      <c r="L10494" t="n">
        <v>-0.001405412706116506</v>
      </c>
      <c r="M10494" t="n">
        <v>0.2290668942532869</v>
      </c>
      <c r="N10494" t="n">
        <v>0.08058262835404242</v>
      </c>
      <c r="O10494" t="n">
        <v>-0.001182896706056322</v>
      </c>
      <c r="P10494" t="n">
        <v>0.3692741980610413</v>
      </c>
      <c r="Q10494" t="n">
        <v>0.08252961448830445</v>
      </c>
      <c r="R10494" t="n">
        <v>-0.001065048315926681</v>
      </c>
    </row>
    <row r="10495">
      <c r="F10495" t="n">
        <v>0.07601981210791807</v>
      </c>
      <c r="G10495" t="n">
        <v>0.104965471934774</v>
      </c>
      <c r="H10495" t="n">
        <v>-0.00130598376013271</v>
      </c>
      <c r="J10495" t="n">
        <v>0.09135323201159097</v>
      </c>
      <c r="K10495" t="n">
        <v>0.08986358900757774</v>
      </c>
      <c r="L10495" t="n">
        <v>-0.00140513167978055</v>
      </c>
      <c r="M10495" t="n">
        <v>0.229219918184617</v>
      </c>
      <c r="N10495" t="n">
        <v>0.08059036998420421</v>
      </c>
      <c r="O10495" t="n">
        <v>-0.001183133356392634</v>
      </c>
      <c r="P10495" t="n">
        <v>0.3691548167698576</v>
      </c>
      <c r="Q10495" t="n">
        <v>0.0825375431668027</v>
      </c>
      <c r="R10495" t="n">
        <v>-0.001064196703080362</v>
      </c>
    </row>
    <row r="10496">
      <c r="F10496" t="n">
        <v>0.07600022013615348</v>
      </c>
      <c r="G10496" t="n">
        <v>0.1049755550732884</v>
      </c>
      <c r="H10496" t="n">
        <v>-0.001306114254113539</v>
      </c>
      <c r="J10496" t="n">
        <v>0.0913124057567133</v>
      </c>
      <c r="K10496" t="n">
        <v>0.08987222143687722</v>
      </c>
      <c r="L10496" t="n">
        <v>-0.001404322883352259</v>
      </c>
      <c r="M10496" t="n">
        <v>0.2291075944008785</v>
      </c>
      <c r="N10496" t="n">
        <v>0.08059811161436599</v>
      </c>
      <c r="O10496" t="n">
        <v>-0.001183398921064358</v>
      </c>
      <c r="P10496" t="n">
        <v>0.3690354336682701</v>
      </c>
      <c r="Q10496" t="n">
        <v>0.08254547184530096</v>
      </c>
      <c r="R10496" t="n">
        <v>-0.001064631008651129</v>
      </c>
    </row>
    <row r="10497">
      <c r="F10497" t="n">
        <v>0.07603267452904451</v>
      </c>
      <c r="G10497" t="n">
        <v>0.1049856382118028</v>
      </c>
      <c r="H10497" t="n">
        <v>-0.001306244748094368</v>
      </c>
      <c r="J10497" t="n">
        <v>0.09135636608610727</v>
      </c>
      <c r="K10497" t="n">
        <v>0.08988085386617671</v>
      </c>
      <c r="L10497" t="n">
        <v>-0.001404463259490139</v>
      </c>
      <c r="M10497" t="n">
        <v>0.2289952697283359</v>
      </c>
      <c r="N10497" t="n">
        <v>0.08060585324452778</v>
      </c>
      <c r="O10497" t="n">
        <v>-0.001182807399060427</v>
      </c>
      <c r="P10497" t="n">
        <v>0.3691636646993068</v>
      </c>
      <c r="Q10497" t="n">
        <v>0.08255340052379921</v>
      </c>
      <c r="R10497" t="n">
        <v>-0.001064737450463632</v>
      </c>
    </row>
    <row r="10498">
      <c r="F10498" t="n">
        <v>0.07600267314889791</v>
      </c>
      <c r="G10498" t="n">
        <v>0.1049957213503172</v>
      </c>
      <c r="H10498" t="n">
        <v>-0.001305461784209396</v>
      </c>
      <c r="J10498" t="n">
        <v>0.09131553717318276</v>
      </c>
      <c r="K10498" t="n">
        <v>0.08988948629547618</v>
      </c>
      <c r="L10498" t="n">
        <v>-0.001405165140179539</v>
      </c>
      <c r="M10498" t="n">
        <v>0.2293757383918066</v>
      </c>
      <c r="N10498" t="n">
        <v>0.08061359487468957</v>
      </c>
      <c r="O10498" t="n">
        <v>-0.001182570790258855</v>
      </c>
      <c r="P10498" t="n">
        <v>0.3689204708911805</v>
      </c>
      <c r="Q10498" t="n">
        <v>0.08256132920229746</v>
      </c>
      <c r="R10498" t="n">
        <v>-0.001064205241401119</v>
      </c>
    </row>
    <row r="10499">
      <c r="F10499" t="n">
        <v>0.07597267123885103</v>
      </c>
      <c r="G10499" t="n">
        <v>0.1050058044888316</v>
      </c>
      <c r="H10499" t="n">
        <v>-0.00130507030226691</v>
      </c>
      <c r="J10499" t="n">
        <v>0.09126057475175066</v>
      </c>
      <c r="K10499" t="n">
        <v>0.08989811872477566</v>
      </c>
      <c r="L10499" t="n">
        <v>-0.001404463259490139</v>
      </c>
      <c r="M10499" t="n">
        <v>0.2293771359208996</v>
      </c>
      <c r="N10499" t="n">
        <v>0.08062133650485136</v>
      </c>
      <c r="O10499" t="n">
        <v>-0.001183398921064358</v>
      </c>
      <c r="P10499" t="n">
        <v>0.3689867978558163</v>
      </c>
      <c r="Q10499" t="n">
        <v>0.08256925788079571</v>
      </c>
      <c r="R10499" t="n">
        <v>-0.001064950334088637</v>
      </c>
    </row>
    <row r="10500">
      <c r="F10500" t="n">
        <v>0.07606758517405247</v>
      </c>
      <c r="G10500" t="n">
        <v>0.1050158876273459</v>
      </c>
      <c r="H10500" t="n">
        <v>-0.001305133763179015</v>
      </c>
      <c r="J10500" t="n">
        <v>0.09136106075144192</v>
      </c>
      <c r="K10500" t="n">
        <v>0.08990675115407515</v>
      </c>
      <c r="L10500" t="n">
        <v>-0.001402392875837518</v>
      </c>
      <c r="M10500" t="n">
        <v>0.2291510882358934</v>
      </c>
      <c r="N10500" t="n">
        <v>0.08062907813501315</v>
      </c>
      <c r="O10500" t="n">
        <v>-0.001183664269401485</v>
      </c>
      <c r="P10500" t="n">
        <v>0.3689293150400177</v>
      </c>
      <c r="Q10500" t="n">
        <v>0.08257718655929397</v>
      </c>
      <c r="R10500" t="n">
        <v>-0.00106410698743252</v>
      </c>
    </row>
    <row r="10501">
      <c r="F10501" t="n">
        <v>0.07610004260084809</v>
      </c>
      <c r="G10501" t="n">
        <v>0.1050259707658603</v>
      </c>
      <c r="H10501" t="n">
        <v>-0.001303308218900415</v>
      </c>
      <c r="J10501" t="n">
        <v>0.0914474160565182</v>
      </c>
      <c r="K10501" t="n">
        <v>0.08991538358337463</v>
      </c>
      <c r="L10501" t="n">
        <v>-0.001403655029425772</v>
      </c>
      <c r="M10501" t="n">
        <v>0.2289250388253641</v>
      </c>
      <c r="N10501" t="n">
        <v>0.08063681976517494</v>
      </c>
      <c r="O10501" t="n">
        <v>-0.001182954567631084</v>
      </c>
      <c r="P10501" t="n">
        <v>0.3695527946034793</v>
      </c>
      <c r="Q10501" t="n">
        <v>0.08258511523779222</v>
      </c>
      <c r="R10501" t="n">
        <v>-0.001064426283387941</v>
      </c>
    </row>
    <row r="10502">
      <c r="F10502" t="n">
        <v>0.07600758164975994</v>
      </c>
      <c r="G10502" t="n">
        <v>0.1050360539043747</v>
      </c>
      <c r="H10502" t="n">
        <v>-0.001304872971139215</v>
      </c>
      <c r="J10502" t="n">
        <v>0.09144897930151873</v>
      </c>
      <c r="K10502" t="n">
        <v>0.08992401601267409</v>
      </c>
      <c r="L10502" t="n">
        <v>-0.001402673354412686</v>
      </c>
      <c r="M10502" t="n">
        <v>0.2291538813685495</v>
      </c>
      <c r="N10502" t="n">
        <v>0.08064456139533671</v>
      </c>
      <c r="O10502" t="n">
        <v>-0.001183900836658286</v>
      </c>
      <c r="P10502" t="n">
        <v>0.3691857838191173</v>
      </c>
      <c r="Q10502" t="n">
        <v>0.08259304391629048</v>
      </c>
      <c r="R10502" t="n">
        <v>-0.001064532715373081</v>
      </c>
    </row>
    <row r="10503">
      <c r="F10503" t="n">
        <v>0.07601921935758267</v>
      </c>
      <c r="G10503" t="n">
        <v>0.1050461370428891</v>
      </c>
      <c r="H10503" t="n">
        <v>-0.001304872971139215</v>
      </c>
      <c r="J10503" t="n">
        <v>0.09126682132940674</v>
      </c>
      <c r="K10503" t="n">
        <v>0.08993264844197359</v>
      </c>
      <c r="L10503" t="n">
        <v>-0.00140214699705324</v>
      </c>
      <c r="M10503" t="n">
        <v>0.2290415540220135</v>
      </c>
      <c r="N10503" t="n">
        <v>0.0806523030254985</v>
      </c>
      <c r="O10503" t="n">
        <v>-0.001183219824516035</v>
      </c>
      <c r="P10503" t="n">
        <v>0.3694997407220494</v>
      </c>
      <c r="Q10503" t="n">
        <v>0.08260097259478873</v>
      </c>
      <c r="R10503" t="n">
        <v>-0.001063787691477099</v>
      </c>
    </row>
    <row r="10504">
      <c r="F10504" t="n">
        <v>0.07604126770680167</v>
      </c>
      <c r="G10504" t="n">
        <v>0.1050562201814035</v>
      </c>
      <c r="H10504" t="n">
        <v>-0.001304024178660756</v>
      </c>
      <c r="J10504" t="n">
        <v>0.09131077829674868</v>
      </c>
      <c r="K10504" t="n">
        <v>0.08994128087127307</v>
      </c>
      <c r="L10504" t="n">
        <v>-0.001400465765641905</v>
      </c>
      <c r="M10504" t="n">
        <v>0.2290808581318387</v>
      </c>
      <c r="N10504" t="n">
        <v>0.08066004465566029</v>
      </c>
      <c r="O10504" t="n">
        <v>-0.001182273721707826</v>
      </c>
      <c r="P10504" t="n">
        <v>0.3688850957835663</v>
      </c>
      <c r="Q10504" t="n">
        <v>0.08260890127328697</v>
      </c>
      <c r="R10504" t="n">
        <v>-0.00106485976999981</v>
      </c>
    </row>
    <row r="10505">
      <c r="F10505" t="n">
        <v>0.07599044457151889</v>
      </c>
      <c r="G10505" t="n">
        <v>0.1050663033199179</v>
      </c>
      <c r="H10505" t="n">
        <v>-0.001304284775019401</v>
      </c>
      <c r="J10505" t="n">
        <v>0.09131233739799403</v>
      </c>
      <c r="K10505" t="n">
        <v>0.08994991330057253</v>
      </c>
      <c r="L10505" t="n">
        <v>-0.001401166278729961</v>
      </c>
      <c r="M10505" t="n">
        <v>0.2290822542465252</v>
      </c>
      <c r="N10505" t="n">
        <v>0.08066778628582208</v>
      </c>
      <c r="O10505" t="n">
        <v>-0.001182391984558852</v>
      </c>
      <c r="P10505" t="n">
        <v>0.3689514247249834</v>
      </c>
      <c r="Q10505" t="n">
        <v>0.08261682995178522</v>
      </c>
      <c r="R10505" t="n">
        <v>-0.001064434081504907</v>
      </c>
    </row>
    <row r="10506">
      <c r="F10506" t="n">
        <v>0.07608536650013084</v>
      </c>
      <c r="G10506" t="n">
        <v>0.1050763864584323</v>
      </c>
      <c r="H10506" t="n">
        <v>-0.00130324238958482</v>
      </c>
      <c r="J10506" t="n">
        <v>0.09141282525799517</v>
      </c>
      <c r="K10506" t="n">
        <v>0.08995854572987201</v>
      </c>
      <c r="L10506" t="n">
        <v>-0.001401166278729961</v>
      </c>
      <c r="M10506" t="n">
        <v>0.2294627339628241</v>
      </c>
      <c r="N10506" t="n">
        <v>0.08067552791598387</v>
      </c>
      <c r="O10506" t="n">
        <v>-0.001182037196005774</v>
      </c>
      <c r="P10506" t="n">
        <v>0.3690177545129308</v>
      </c>
      <c r="Q10506" t="n">
        <v>0.08262475863028347</v>
      </c>
      <c r="R10506" t="n">
        <v>-0.001064434081504907</v>
      </c>
    </row>
    <row r="10507">
      <c r="F10507" t="n">
        <v>0.07609700638721605</v>
      </c>
      <c r="G10507" t="n">
        <v>0.1050864695969466</v>
      </c>
      <c r="H10507" t="n">
        <v>-0.001304284775019401</v>
      </c>
      <c r="J10507" t="n">
        <v>0.09127305414097643</v>
      </c>
      <c r="K10507" t="n">
        <v>0.0899671781591715</v>
      </c>
      <c r="L10507" t="n">
        <v>-0.001400325663024294</v>
      </c>
      <c r="M10507" t="n">
        <v>0.2293504058624708</v>
      </c>
      <c r="N10507" t="n">
        <v>0.08068326954614564</v>
      </c>
      <c r="O10507" t="n">
        <v>-0.001183219824516035</v>
      </c>
      <c r="P10507" t="n">
        <v>0.3696412608243427</v>
      </c>
      <c r="Q10507" t="n">
        <v>0.08263268730878173</v>
      </c>
      <c r="R10507" t="n">
        <v>-0.001064547931732909</v>
      </c>
    </row>
    <row r="10508">
      <c r="F10508" t="n">
        <v>0.07597330788236287</v>
      </c>
      <c r="G10508" t="n">
        <v>0.105096552735461</v>
      </c>
      <c r="H10508" t="n">
        <v>-0.001302264995448246</v>
      </c>
      <c r="J10508" t="n">
        <v>0.0914300744479029</v>
      </c>
      <c r="K10508" t="n">
        <v>0.08997581058847097</v>
      </c>
      <c r="L10508" t="n">
        <v>-0.001400641047746089</v>
      </c>
      <c r="M10508" t="n">
        <v>0.229275985520501</v>
      </c>
      <c r="N10508" t="n">
        <v>0.08069101117630745</v>
      </c>
      <c r="O10508" t="n">
        <v>-0.001182184202777345</v>
      </c>
      <c r="P10508" t="n">
        <v>0.3691504166296216</v>
      </c>
      <c r="Q10508" t="n">
        <v>0.08264061598727998</v>
      </c>
      <c r="R10508" t="n">
        <v>-0.001064760756189473</v>
      </c>
    </row>
    <row r="10509">
      <c r="F10509" t="n">
        <v>0.0760682335046631</v>
      </c>
      <c r="G10509" t="n">
        <v>0.1051066358739754</v>
      </c>
      <c r="H10509" t="n">
        <v>-0.001302655596826605</v>
      </c>
      <c r="J10509" t="n">
        <v>0.09147403115718027</v>
      </c>
      <c r="K10509" t="n">
        <v>0.08998444301777045</v>
      </c>
      <c r="L10509" t="n">
        <v>-0.001400641047746089</v>
      </c>
      <c r="M10509" t="n">
        <v>0.2292015645721542</v>
      </c>
      <c r="N10509" t="n">
        <v>0.08069875280646922</v>
      </c>
      <c r="O10509" t="n">
        <v>-0.001181947718639962</v>
      </c>
      <c r="P10509" t="n">
        <v>0.3694643861311169</v>
      </c>
      <c r="Q10509" t="n">
        <v>0.08264854466577823</v>
      </c>
      <c r="R10509" t="n">
        <v>-0.001064335107276345</v>
      </c>
    </row>
    <row r="10510">
      <c r="F10510" t="n">
        <v>0.07611110691590925</v>
      </c>
      <c r="G10510" t="n">
        <v>0.1051167190124898</v>
      </c>
      <c r="H10510" t="n">
        <v>-0.001301744193610434</v>
      </c>
      <c r="J10510" t="n">
        <v>0.0913342534071263</v>
      </c>
      <c r="K10510" t="n">
        <v>0.08999307544706994</v>
      </c>
      <c r="L10510" t="n">
        <v>-0.001400501081617604</v>
      </c>
      <c r="M10510" t="n">
        <v>0.2292029608645199</v>
      </c>
      <c r="N10510" t="n">
        <v>0.08070649443663101</v>
      </c>
      <c r="O10510" t="n">
        <v>-0.001182184202777345</v>
      </c>
      <c r="P10510" t="n">
        <v>0.3696545405478072</v>
      </c>
      <c r="Q10510" t="n">
        <v>0.08265647334427648</v>
      </c>
      <c r="R10510" t="n">
        <v>-0.001064441519504627</v>
      </c>
    </row>
    <row r="10511">
      <c r="F10511" t="n">
        <v>0.0760394599776954</v>
      </c>
      <c r="G10511" t="n">
        <v>0.1051268021510042</v>
      </c>
      <c r="H10511" t="n">
        <v>-0.001301613993150981</v>
      </c>
      <c r="J10511" t="n">
        <v>0.09130754033150772</v>
      </c>
      <c r="K10511" t="n">
        <v>0.09000170787636941</v>
      </c>
      <c r="L10511" t="n">
        <v>-0.001400221149360635</v>
      </c>
      <c r="M10511" t="n">
        <v>0.2291664480463879</v>
      </c>
      <c r="N10511" t="n">
        <v>0.0807142360667928</v>
      </c>
      <c r="O10511" t="n">
        <v>-0.001183011897258185</v>
      </c>
      <c r="P10511" t="n">
        <v>0.3694732365162582</v>
      </c>
      <c r="Q10511" t="n">
        <v>0.08266440202277474</v>
      </c>
      <c r="R10511" t="n">
        <v>-0.001064441519504627</v>
      </c>
    </row>
    <row r="10512">
      <c r="F10512" t="n">
        <v>0.07607192324717237</v>
      </c>
      <c r="G10512" t="n">
        <v>0.1051368852895186</v>
      </c>
      <c r="H10512" t="n">
        <v>-0.001301028606473888</v>
      </c>
      <c r="J10512" t="n">
        <v>0.09128082577181813</v>
      </c>
      <c r="K10512" t="n">
        <v>0.09001034030566889</v>
      </c>
      <c r="L10512" t="n">
        <v>-0.001397878717799841</v>
      </c>
      <c r="M10512" t="n">
        <v>0.2292436625095461</v>
      </c>
      <c r="N10512" t="n">
        <v>0.08072197769695459</v>
      </c>
      <c r="O10512" t="n">
        <v>-0.001182685699367913</v>
      </c>
      <c r="P10512" t="n">
        <v>0.3696633935138001</v>
      </c>
      <c r="Q10512" t="n">
        <v>0.082672330701273</v>
      </c>
      <c r="R10512" t="n">
        <v>-0.001064022988319474</v>
      </c>
    </row>
    <row r="10513">
      <c r="F10513" t="n">
        <v>0.07598986321631793</v>
      </c>
      <c r="G10513" t="n">
        <v>0.105146968428033</v>
      </c>
      <c r="H10513" t="n">
        <v>-0.001301679120777125</v>
      </c>
      <c r="J10513" t="n">
        <v>0.09138131475008658</v>
      </c>
      <c r="K10513" t="n">
        <v>0.09001897273496837</v>
      </c>
      <c r="L10513" t="n">
        <v>-0.001398997356365651</v>
      </c>
      <c r="M10513" t="n">
        <v>0.2292071494575506</v>
      </c>
      <c r="N10513" t="n">
        <v>0.08072971932711638</v>
      </c>
      <c r="O10513" t="n">
        <v>-0.001182922141930762</v>
      </c>
      <c r="P10513" t="n">
        <v>0.3690487093224555</v>
      </c>
      <c r="Q10513" t="n">
        <v>0.08268025937977125</v>
      </c>
      <c r="R10513" t="n">
        <v>-0.001063597379124146</v>
      </c>
    </row>
    <row r="10514">
      <c r="F10514" t="n">
        <v>0.07606397269715647</v>
      </c>
      <c r="G10514" t="n">
        <v>0.1051570515665474</v>
      </c>
      <c r="H10514" t="n">
        <v>-0.001300378092170651</v>
      </c>
      <c r="J10514" t="n">
        <v>0.09136873266584138</v>
      </c>
      <c r="K10514" t="n">
        <v>0.09002760516426785</v>
      </c>
      <c r="L10514" t="n">
        <v>-0.001397738887979115</v>
      </c>
      <c r="M10514" t="n">
        <v>0.2292843645247679</v>
      </c>
      <c r="N10514" t="n">
        <v>0.08073746095727816</v>
      </c>
      <c r="O10514" t="n">
        <v>-0.001181858150397944</v>
      </c>
      <c r="P10514" t="n">
        <v>0.3689293082849682</v>
      </c>
      <c r="Q10514" t="n">
        <v>0.0826881880582695</v>
      </c>
      <c r="R10514" t="n">
        <v>-0.001063597379124146</v>
      </c>
    </row>
    <row r="10515">
      <c r="F10515" t="n">
        <v>0.07609643794387358</v>
      </c>
      <c r="G10515" t="n">
        <v>0.1051671347050617</v>
      </c>
      <c r="H10515" t="n">
        <v>-0.001301223881073658</v>
      </c>
      <c r="J10515" t="n">
        <v>0.09131374680309533</v>
      </c>
      <c r="K10515" t="n">
        <v>0.09003623759356733</v>
      </c>
      <c r="L10515" t="n">
        <v>-0.00139829820726202</v>
      </c>
      <c r="M10515" t="n">
        <v>0.2289824838909476</v>
      </c>
      <c r="N10515" t="n">
        <v>0.08074520258743996</v>
      </c>
      <c r="O10515" t="n">
        <v>-0.00118224129349994</v>
      </c>
      <c r="P10515" t="n">
        <v>0.3691813771224293</v>
      </c>
      <c r="Q10515" t="n">
        <v>0.08269611673676774</v>
      </c>
      <c r="R10515" t="n">
        <v>-0.001064668100334014</v>
      </c>
    </row>
    <row r="10516">
      <c r="F10516" t="n">
        <v>0.07607684578433227</v>
      </c>
      <c r="G10516" t="n">
        <v>0.1051772178435761</v>
      </c>
      <c r="H10516" t="n">
        <v>-0.001300573854157346</v>
      </c>
      <c r="J10516" t="n">
        <v>0.09148490854051143</v>
      </c>
      <c r="K10516" t="n">
        <v>0.0900448700228668</v>
      </c>
      <c r="L10516" t="n">
        <v>-0.001396936948579782</v>
      </c>
      <c r="M10516" t="n">
        <v>0.2293629766728985</v>
      </c>
      <c r="N10516" t="n">
        <v>0.08075294421760174</v>
      </c>
      <c r="O10516" t="n">
        <v>-0.001182477694478444</v>
      </c>
      <c r="P10516" t="n">
        <v>0.3690000627416149</v>
      </c>
      <c r="Q10516" t="n">
        <v>0.08270404541526599</v>
      </c>
      <c r="R10516" t="n">
        <v>-0.001063923353986224</v>
      </c>
    </row>
    <row r="10517">
      <c r="F10517" t="n">
        <v>0.07604684136322476</v>
      </c>
      <c r="G10517" t="n">
        <v>0.1051873009820905</v>
      </c>
      <c r="H10517" t="n">
        <v>-0.001300703859540609</v>
      </c>
      <c r="J10517" t="n">
        <v>0.09147232448336044</v>
      </c>
      <c r="K10517" t="n">
        <v>0.0900535024521663</v>
      </c>
      <c r="L10517" t="n">
        <v>-0.001396517867495208</v>
      </c>
      <c r="M10517" t="n">
        <v>0.2289094543913495</v>
      </c>
      <c r="N10517" t="n">
        <v>0.08076068584776352</v>
      </c>
      <c r="O10517" t="n">
        <v>-0.001181650291053679</v>
      </c>
      <c r="P10517" t="n">
        <v>0.3693759611516725</v>
      </c>
      <c r="Q10517" t="n">
        <v>0.08271197409376425</v>
      </c>
      <c r="R10517" t="n">
        <v>-0.001064774492669413</v>
      </c>
    </row>
    <row r="10518">
      <c r="F10518" t="n">
        <v>0.07603766002062903</v>
      </c>
      <c r="G10518" t="n">
        <v>0.1051973841206049</v>
      </c>
      <c r="H10518" t="n">
        <v>-0.001300053832624297</v>
      </c>
      <c r="J10518" t="n">
        <v>0.09143146991902783</v>
      </c>
      <c r="K10518" t="n">
        <v>0.09006213488146576</v>
      </c>
      <c r="L10518" t="n">
        <v>-0.001397635417054072</v>
      </c>
      <c r="M10518" t="n">
        <v>0.2291762194736163</v>
      </c>
      <c r="N10518" t="n">
        <v>0.08076842747792531</v>
      </c>
      <c r="O10518" t="n">
        <v>-0.001182477694478444</v>
      </c>
      <c r="P10518" t="n">
        <v>0.3696280382877734</v>
      </c>
      <c r="Q10518" t="n">
        <v>0.0827199027722625</v>
      </c>
      <c r="R10518" t="n">
        <v>-0.001063604176980028</v>
      </c>
    </row>
    <row r="10519">
      <c r="F10519" t="n">
        <v>0.0760805385947497</v>
      </c>
      <c r="G10519" t="n">
        <v>0.1052074672591193</v>
      </c>
      <c r="H10519" t="n">
        <v>-0.001300703859540609</v>
      </c>
      <c r="J10519" t="n">
        <v>0.09129166981466062</v>
      </c>
      <c r="K10519" t="n">
        <v>0.09007076731076524</v>
      </c>
      <c r="L10519" t="n">
        <v>-0.00139707664227464</v>
      </c>
      <c r="M10519" t="n">
        <v>0.2294050762845005</v>
      </c>
      <c r="N10519" t="n">
        <v>0.08077616910808709</v>
      </c>
      <c r="O10519" t="n">
        <v>-0.001181886692032183</v>
      </c>
      <c r="P10519" t="n">
        <v>0.3693228954887855</v>
      </c>
      <c r="Q10519" t="n">
        <v>0.08272783145076075</v>
      </c>
      <c r="R10519" t="n">
        <v>-0.001064880885004811</v>
      </c>
    </row>
    <row r="10520">
      <c r="F10520" t="n">
        <v>0.07602970874226084</v>
      </c>
      <c r="G10520" t="n">
        <v>0.1052175503976337</v>
      </c>
      <c r="H10520" t="n">
        <v>-0.001299210184572699</v>
      </c>
      <c r="J10520" t="n">
        <v>0.09127908053218119</v>
      </c>
      <c r="K10520" t="n">
        <v>0.09007939974006472</v>
      </c>
      <c r="L10520" t="n">
        <v>-0.001394879725264435</v>
      </c>
      <c r="M10520" t="n">
        <v>0.2289515489820867</v>
      </c>
      <c r="N10520" t="n">
        <v>0.08078391073824889</v>
      </c>
      <c r="O10520" t="n">
        <v>-0.001181915101722651</v>
      </c>
      <c r="P10520" t="n">
        <v>0.3690796623915718</v>
      </c>
      <c r="Q10520" t="n">
        <v>0.082735760129259</v>
      </c>
      <c r="R10520" t="n">
        <v>-0.001063610615373717</v>
      </c>
    </row>
    <row r="10521">
      <c r="F10521" t="n">
        <v>0.07602052677317823</v>
      </c>
      <c r="G10521" t="n">
        <v>0.1052276335361481</v>
      </c>
      <c r="H10521" t="n">
        <v>-0.001300119540766281</v>
      </c>
      <c r="J10521" t="n">
        <v>0.09136543598646181</v>
      </c>
      <c r="K10521" t="n">
        <v>0.0900880321693642</v>
      </c>
      <c r="L10521" t="n">
        <v>-0.001395298398518641</v>
      </c>
      <c r="M10521" t="n">
        <v>0.2289908542469976</v>
      </c>
      <c r="N10521" t="n">
        <v>0.08079165236841067</v>
      </c>
      <c r="O10521" t="n">
        <v>-0.001182624179875869</v>
      </c>
      <c r="P10521" t="n">
        <v>0.3690221695228916</v>
      </c>
      <c r="Q10521" t="n">
        <v>0.08274368880775725</v>
      </c>
      <c r="R10521" t="n">
        <v>-0.001064461674077757</v>
      </c>
    </row>
    <row r="10522">
      <c r="F10522" t="n">
        <v>0.07604258176158092</v>
      </c>
      <c r="G10522" t="n">
        <v>0.1052377166746625</v>
      </c>
      <c r="H10522" t="n">
        <v>-0.001299470000628008</v>
      </c>
      <c r="J10522" t="n">
        <v>0.09132457486842539</v>
      </c>
      <c r="K10522" t="n">
        <v>0.09009666459866368</v>
      </c>
      <c r="L10522" t="n">
        <v>-0.001396135745027054</v>
      </c>
      <c r="M10522" t="n">
        <v>0.2293334445309119</v>
      </c>
      <c r="N10522" t="n">
        <v>0.08079939399857246</v>
      </c>
      <c r="O10522" t="n">
        <v>-0.001182151461107057</v>
      </c>
      <c r="P10522" t="n">
        <v>0.3688408456525921</v>
      </c>
      <c r="Q10522" t="n">
        <v>0.08275161748625552</v>
      </c>
      <c r="R10522" t="n">
        <v>-0.001064355291739752</v>
      </c>
    </row>
    <row r="10523">
      <c r="F10523" t="n">
        <v>0.0760021620854902</v>
      </c>
      <c r="G10523" t="n">
        <v>0.1052477998131768</v>
      </c>
      <c r="H10523" t="n">
        <v>-0.00129875699577151</v>
      </c>
      <c r="J10523" t="n">
        <v>0.0913402537141239</v>
      </c>
      <c r="K10523" t="n">
        <v>0.09010529702796316</v>
      </c>
      <c r="L10523" t="n">
        <v>-0.001396414860529858</v>
      </c>
      <c r="M10523" t="n">
        <v>0.2289557332669311</v>
      </c>
      <c r="N10523" t="n">
        <v>0.08080713562873425</v>
      </c>
      <c r="O10523" t="n">
        <v>-0.001182624179875869</v>
      </c>
      <c r="P10523" t="n">
        <v>0.3689690965178105</v>
      </c>
      <c r="Q10523" t="n">
        <v>0.08275954616475377</v>
      </c>
      <c r="R10523" t="n">
        <v>-0.001064248909401747</v>
      </c>
    </row>
    <row r="10524">
      <c r="F10524" t="n">
        <v>0.07603462996099525</v>
      </c>
      <c r="G10524" t="n">
        <v>0.1052578829516912</v>
      </c>
      <c r="H10524" t="n">
        <v>-0.00129849737418315</v>
      </c>
      <c r="J10524" t="n">
        <v>0.09135593200269791</v>
      </c>
      <c r="K10524" t="n">
        <v>0.09011392945726264</v>
      </c>
      <c r="L10524" t="n">
        <v>-0.001393801642835829</v>
      </c>
      <c r="M10524" t="n">
        <v>0.2291466823252859</v>
      </c>
      <c r="N10524" t="n">
        <v>0.08081487725889604</v>
      </c>
      <c r="O10524" t="n">
        <v>-0.001181352585266709</v>
      </c>
      <c r="P10524" t="n">
        <v>0.369716508384524</v>
      </c>
      <c r="Q10524" t="n">
        <v>0.08276747484325202</v>
      </c>
      <c r="R10524" t="n">
        <v>-0.001064574045193068</v>
      </c>
    </row>
    <row r="10525">
      <c r="F10525" t="n">
        <v>0.07610874965727266</v>
      </c>
      <c r="G10525" t="n">
        <v>0.1052679660902056</v>
      </c>
      <c r="H10525" t="n">
        <v>-0.001299276238948231</v>
      </c>
      <c r="J10525" t="n">
        <v>0.09144228847062359</v>
      </c>
      <c r="K10525" t="n">
        <v>0.09012256188656212</v>
      </c>
      <c r="L10525" t="n">
        <v>-0.001394777596771994</v>
      </c>
      <c r="M10525" t="n">
        <v>0.2293755437514014</v>
      </c>
      <c r="N10525" t="n">
        <v>0.08082261888905783</v>
      </c>
      <c r="O10525" t="n">
        <v>-0.001181470744157014</v>
      </c>
      <c r="P10525" t="n">
        <v>0.3694732689327238</v>
      </c>
      <c r="Q10525" t="n">
        <v>0.08277540352175027</v>
      </c>
      <c r="R10525" t="n">
        <v>-0.001064467672886394</v>
      </c>
    </row>
    <row r="10526">
      <c r="F10526" t="n">
        <v>0.07613080659932395</v>
      </c>
      <c r="G10526" t="n">
        <v>0.10527804922872</v>
      </c>
      <c r="H10526" t="n">
        <v>-0.001299406049742411</v>
      </c>
      <c r="J10526" t="n">
        <v>0.09130247149734259</v>
      </c>
      <c r="K10526" t="n">
        <v>0.0901311943158616</v>
      </c>
      <c r="L10526" t="n">
        <v>-0.001395195862744637</v>
      </c>
      <c r="M10526" t="n">
        <v>0.229376939870752</v>
      </c>
      <c r="N10526" t="n">
        <v>0.0808303605192196</v>
      </c>
      <c r="O10526" t="n">
        <v>-0.001181943379718233</v>
      </c>
      <c r="P10526" t="n">
        <v>0.3690442754787838</v>
      </c>
      <c r="Q10526" t="n">
        <v>0.08278333220024851</v>
      </c>
      <c r="R10526" t="n">
        <v>-0.001064786789806416</v>
      </c>
    </row>
    <row r="10527">
      <c r="F10527" t="n">
        <v>0.07611121195917646</v>
      </c>
      <c r="G10527" t="n">
        <v>0.1052881323672344</v>
      </c>
      <c r="H10527" t="n">
        <v>-0.00129810794180061</v>
      </c>
      <c r="J10527" t="n">
        <v>0.09147364379818011</v>
      </c>
      <c r="K10527" t="n">
        <v>0.09013982674516108</v>
      </c>
      <c r="L10527" t="n">
        <v>-0.001394498752790233</v>
      </c>
      <c r="M10527" t="n">
        <v>0.2291508681723227</v>
      </c>
      <c r="N10527" t="n">
        <v>0.08083810214938141</v>
      </c>
      <c r="O10527" t="n">
        <v>-0.001182179697498842</v>
      </c>
      <c r="P10527" t="n">
        <v>0.3689867793212452</v>
      </c>
      <c r="Q10527" t="n">
        <v>0.08279126087874678</v>
      </c>
      <c r="R10527" t="n">
        <v>-0.00106382943904635</v>
      </c>
    </row>
    <row r="10528">
      <c r="F10528" t="n">
        <v>0.07612285624518418</v>
      </c>
      <c r="G10528" t="n">
        <v>0.1052982155057488</v>
      </c>
      <c r="H10528" t="n">
        <v>-0.001298174541421035</v>
      </c>
      <c r="J10528" t="n">
        <v>0.09144691199435641</v>
      </c>
      <c r="K10528" t="n">
        <v>0.09014845917446056</v>
      </c>
      <c r="L10528" t="n">
        <v>-0.001394117715886667</v>
      </c>
      <c r="M10528" t="n">
        <v>0.229190174802767</v>
      </c>
      <c r="N10528" t="n">
        <v>0.08084584377954318</v>
      </c>
      <c r="O10528" t="n">
        <v>-0.001180790145432186</v>
      </c>
      <c r="P10528" t="n">
        <v>0.3696103768965082</v>
      </c>
      <c r="Q10528" t="n">
        <v>0.08279918955724502</v>
      </c>
      <c r="R10528" t="n">
        <v>-0.00106404786325148</v>
      </c>
    </row>
    <row r="10529">
      <c r="F10529" t="n">
        <v>0.07606160792738823</v>
      </c>
      <c r="G10529" t="n">
        <v>0.1053082986442632</v>
      </c>
      <c r="H10529" t="n">
        <v>-0.00129687740458908</v>
      </c>
      <c r="J10529" t="n">
        <v>0.09147672416058066</v>
      </c>
      <c r="K10529" t="n">
        <v>0.09015709160376004</v>
      </c>
      <c r="L10529" t="n">
        <v>-0.001393699856645219</v>
      </c>
      <c r="M10529" t="n">
        <v>0.2292673932437639</v>
      </c>
      <c r="N10529" t="n">
        <v>0.08085358540970497</v>
      </c>
      <c r="O10529" t="n">
        <v>-0.001182207802435206</v>
      </c>
      <c r="P10529" t="n">
        <v>0.3696148019098348</v>
      </c>
      <c r="Q10529" t="n">
        <v>0.08280711823574327</v>
      </c>
      <c r="R10529" t="n">
        <v>-0.00106404786325148</v>
      </c>
    </row>
    <row r="10530">
      <c r="F10530" t="n">
        <v>0.0761461455441684</v>
      </c>
      <c r="G10530" t="n">
        <v>0.1053183817827776</v>
      </c>
      <c r="H10530" t="n">
        <v>-0.00129687740458908</v>
      </c>
      <c r="J10530" t="n">
        <v>0.09137930742012089</v>
      </c>
      <c r="K10530" t="n">
        <v>0.09016572403305952</v>
      </c>
      <c r="L10530" t="n">
        <v>-0.001392864138162322</v>
      </c>
      <c r="M10530" t="n">
        <v>0.2294583473424163</v>
      </c>
      <c r="N10530" t="n">
        <v>0.08086132703986676</v>
      </c>
      <c r="O10530" t="n">
        <v>-0.001182207802435206</v>
      </c>
      <c r="P10530" t="n">
        <v>0.3694334711535678</v>
      </c>
      <c r="Q10530" t="n">
        <v>0.08281504691424152</v>
      </c>
      <c r="R10530" t="n">
        <v>-0.001063941501010052</v>
      </c>
    </row>
    <row r="10531">
      <c r="F10531" t="n">
        <v>0.07612655002770695</v>
      </c>
      <c r="G10531" t="n">
        <v>0.1053284649212919</v>
      </c>
      <c r="H10531" t="n">
        <v>-0.001298304255104231</v>
      </c>
      <c r="J10531" t="n">
        <v>0.09149393772133209</v>
      </c>
      <c r="K10531" t="n">
        <v>0.090174356462359</v>
      </c>
      <c r="L10531" t="n">
        <v>-0.001392484264449573</v>
      </c>
      <c r="M10531" t="n">
        <v>0.2293460079638487</v>
      </c>
      <c r="N10531" t="n">
        <v>0.08086906867002855</v>
      </c>
      <c r="O10531" t="n">
        <v>-0.001181498973933696</v>
      </c>
      <c r="P10531" t="n">
        <v>0.369623651845171</v>
      </c>
      <c r="Q10531" t="n">
        <v>0.08282297559273977</v>
      </c>
      <c r="R10531" t="n">
        <v>-0.001064579674458623</v>
      </c>
    </row>
    <row r="10532">
      <c r="F10532" t="n">
        <v>0.07600281768681887</v>
      </c>
      <c r="G10532" t="n">
        <v>0.1053385480598063</v>
      </c>
      <c r="H10532" t="n">
        <v>-0.001296166950574106</v>
      </c>
      <c r="J10532" t="n">
        <v>0.09138238042223666</v>
      </c>
      <c r="K10532" t="n">
        <v>0.09018298889165847</v>
      </c>
      <c r="L10532" t="n">
        <v>-0.001390953603221538</v>
      </c>
      <c r="M10532" t="n">
        <v>0.2289303717605163</v>
      </c>
      <c r="N10532" t="n">
        <v>0.08087681030019034</v>
      </c>
      <c r="O10532" t="n">
        <v>-0.001180582134356531</v>
      </c>
      <c r="P10532" t="n">
        <v>0.3695042378397022</v>
      </c>
      <c r="Q10532" t="n">
        <v>0.08283090427123803</v>
      </c>
      <c r="R10532" t="n">
        <v>-0.001063521422917689</v>
      </c>
    </row>
    <row r="10533">
      <c r="F10533" t="n">
        <v>0.07600404745992134</v>
      </c>
      <c r="G10533" t="n">
        <v>0.1053486311983207</v>
      </c>
      <c r="H10533" t="n">
        <v>-0.001296426183964221</v>
      </c>
      <c r="J10533" t="n">
        <v>0.09136977864315575</v>
      </c>
      <c r="K10533" t="n">
        <v>0.09019162132095795</v>
      </c>
      <c r="L10533" t="n">
        <v>-0.00139151020730446</v>
      </c>
      <c r="M10533" t="n">
        <v>0.229197150834156</v>
      </c>
      <c r="N10533" t="n">
        <v>0.08088455193035211</v>
      </c>
      <c r="O10533" t="n">
        <v>-0.001181881424349319</v>
      </c>
      <c r="P10533" t="n">
        <v>0.3693848220359095</v>
      </c>
      <c r="Q10533" t="n">
        <v>0.08283883294973629</v>
      </c>
      <c r="R10533" t="n">
        <v>-0.001063521422917689</v>
      </c>
    </row>
    <row r="10534">
      <c r="F10534" t="n">
        <v>0.07605734662391327</v>
      </c>
      <c r="G10534" t="n">
        <v>0.1053587143368351</v>
      </c>
      <c r="H10534" t="n">
        <v>-0.001296426183964221</v>
      </c>
      <c r="J10534" t="n">
        <v>0.09135717568871356</v>
      </c>
      <c r="K10534" t="n">
        <v>0.09020025375025743</v>
      </c>
      <c r="L10534" t="n">
        <v>-0.001392066811387382</v>
      </c>
      <c r="M10534" t="n">
        <v>0.2290848090972367</v>
      </c>
      <c r="N10534" t="n">
        <v>0.0808922935605139</v>
      </c>
      <c r="O10534" t="n">
        <v>-0.001182353893437606</v>
      </c>
      <c r="P10534" t="n">
        <v>0.3694511654793483</v>
      </c>
      <c r="Q10534" t="n">
        <v>0.08284676162823454</v>
      </c>
      <c r="R10534" t="n">
        <v>-0.001063946831486856</v>
      </c>
    </row>
    <row r="10535">
      <c r="F10535" t="n">
        <v>0.07601692099683456</v>
      </c>
      <c r="G10535" t="n">
        <v>0.1053687974753495</v>
      </c>
      <c r="H10535" t="n">
        <v>-0.001295648483793877</v>
      </c>
      <c r="J10535" t="n">
        <v>0.09144353255120331</v>
      </c>
      <c r="K10535" t="n">
        <v>0.09020888617955691</v>
      </c>
      <c r="L10535" t="n">
        <v>-0.001391231905262999</v>
      </c>
      <c r="M10535" t="n">
        <v>0.2291620285398283</v>
      </c>
      <c r="N10535" t="n">
        <v>0.08090003519067569</v>
      </c>
      <c r="O10535" t="n">
        <v>-0.001181527072533104</v>
      </c>
      <c r="P10535" t="n">
        <v>0.3696413513593323</v>
      </c>
      <c r="Q10535" t="n">
        <v>0.08285469030673279</v>
      </c>
      <c r="R10535" t="n">
        <v>-0.001064478592198315</v>
      </c>
    </row>
    <row r="10536">
      <c r="F10536" t="n">
        <v>0.0760702215067378</v>
      </c>
      <c r="G10536" t="n">
        <v>0.1053788806138639</v>
      </c>
      <c r="H10536" t="n">
        <v>-0.001295716380541481</v>
      </c>
      <c r="J10536" t="n">
        <v>0.09141679088089973</v>
      </c>
      <c r="K10536" t="n">
        <v>0.09021751860885639</v>
      </c>
      <c r="L10536" t="n">
        <v>-0.00139099221632922</v>
      </c>
      <c r="M10536" t="n">
        <v>0.2290117731923558</v>
      </c>
      <c r="N10536" t="n">
        <v>0.08090777682083748</v>
      </c>
      <c r="O10536" t="n">
        <v>-0.001180964557925718</v>
      </c>
      <c r="P10536" t="n">
        <v>0.3696457761654236</v>
      </c>
      <c r="Q10536" t="n">
        <v>0.08286261898523103</v>
      </c>
      <c r="R10536" t="n">
        <v>-0.001063313750855853</v>
      </c>
    </row>
    <row r="10537">
      <c r="F10537" t="n">
        <v>0.07600896651480432</v>
      </c>
      <c r="G10537" t="n">
        <v>0.1053889637523783</v>
      </c>
      <c r="H10537" t="n">
        <v>-0.001296104940031848</v>
      </c>
      <c r="J10537" t="n">
        <v>0.09141832291035056</v>
      </c>
      <c r="K10537" t="n">
        <v>0.09022615103815586</v>
      </c>
      <c r="L10537" t="n">
        <v>-0.001391270247953511</v>
      </c>
      <c r="M10537" t="n">
        <v>0.2295060324273192</v>
      </c>
      <c r="N10537" t="n">
        <v>0.08091551845099927</v>
      </c>
      <c r="O10537" t="n">
        <v>-0.001181436943748888</v>
      </c>
      <c r="P10537" t="n">
        <v>0.3694025142434734</v>
      </c>
      <c r="Q10537" t="n">
        <v>0.0828705476637293</v>
      </c>
      <c r="R10537" t="n">
        <v>-0.001063632776883712</v>
      </c>
    </row>
    <row r="10538">
      <c r="F10538" t="n">
        <v>0.07605185375345783</v>
      </c>
      <c r="G10538" t="n">
        <v>0.1053990468908926</v>
      </c>
      <c r="H10538" t="n">
        <v>-0.001296363979692092</v>
      </c>
      <c r="J10538" t="n">
        <v>0.09151881827865939</v>
      </c>
      <c r="K10538" t="n">
        <v>0.09023478346745535</v>
      </c>
      <c r="L10538" t="n">
        <v>-0.001391131232141366</v>
      </c>
      <c r="M10538" t="n">
        <v>0.2291283001570211</v>
      </c>
      <c r="N10538" t="n">
        <v>0.08092326008116106</v>
      </c>
      <c r="O10538" t="n">
        <v>-0.001181673136660473</v>
      </c>
      <c r="P10538" t="n">
        <v>0.3692830929903328</v>
      </c>
      <c r="Q10538" t="n">
        <v>0.08287847634222754</v>
      </c>
      <c r="R10538" t="n">
        <v>-0.001063420092865139</v>
      </c>
    </row>
    <row r="10539">
      <c r="F10539" t="n">
        <v>0.07608432747853652</v>
      </c>
      <c r="G10539" t="n">
        <v>0.1054091300294071</v>
      </c>
      <c r="H10539" t="n">
        <v>-0.001295845900371604</v>
      </c>
      <c r="J10539" t="n">
        <v>0.09137897066860902</v>
      </c>
      <c r="K10539" t="n">
        <v>0.09024341589675483</v>
      </c>
      <c r="L10539" t="n">
        <v>-0.001391409263765657</v>
      </c>
      <c r="M10539" t="n">
        <v>0.229129694751522</v>
      </c>
      <c r="N10539" t="n">
        <v>0.08093100171132284</v>
      </c>
      <c r="O10539" t="n">
        <v>-0.001181673136660473</v>
      </c>
      <c r="P10539" t="n">
        <v>0.3689159797038239</v>
      </c>
      <c r="Q10539" t="n">
        <v>0.08288640502072579</v>
      </c>
      <c r="R10539" t="n">
        <v>-0.001063420092865139</v>
      </c>
    </row>
    <row r="10540">
      <c r="F10540" t="n">
        <v>0.07608555808662486</v>
      </c>
      <c r="G10540" t="n">
        <v>0.1054192131679214</v>
      </c>
      <c r="H10540" t="n">
        <v>-0.001294101464371865</v>
      </c>
      <c r="J10540" t="n">
        <v>0.09147946597915514</v>
      </c>
      <c r="K10540" t="n">
        <v>0.09025204832605431</v>
      </c>
      <c r="L10540" t="n">
        <v>-0.001390196693725284</v>
      </c>
      <c r="M10540" t="n">
        <v>0.2290173499787505</v>
      </c>
      <c r="N10540" t="n">
        <v>0.08093874334148463</v>
      </c>
      <c r="O10540" t="n">
        <v>-0.001180402120850334</v>
      </c>
      <c r="P10540" t="n">
        <v>0.3698492441136051</v>
      </c>
      <c r="Q10540" t="n">
        <v>0.08289433369922404</v>
      </c>
      <c r="R10540" t="n">
        <v>-0.001064381742782168</v>
      </c>
    </row>
    <row r="10541">
      <c r="F10541" t="n">
        <v>0.07608678869095842</v>
      </c>
      <c r="G10541" t="n">
        <v>0.1054292963064358</v>
      </c>
      <c r="H10541" t="n">
        <v>-0.001295395695259325</v>
      </c>
      <c r="J10541" t="n">
        <v>0.09150927154492901</v>
      </c>
      <c r="K10541" t="n">
        <v>0.09026068075535379</v>
      </c>
      <c r="L10541" t="n">
        <v>-0.001389780051359532</v>
      </c>
      <c r="M10541" t="n">
        <v>0.2290187440741772</v>
      </c>
      <c r="N10541" t="n">
        <v>0.08094648497164642</v>
      </c>
      <c r="O10541" t="n">
        <v>-0.001180992499024211</v>
      </c>
      <c r="P10541" t="n">
        <v>0.3694202060025548</v>
      </c>
      <c r="Q10541" t="n">
        <v>0.08290226237772229</v>
      </c>
      <c r="R10541" t="n">
        <v>-0.00106331842435781</v>
      </c>
    </row>
    <row r="10542">
      <c r="F10542" t="n">
        <v>0.07608801929153731</v>
      </c>
      <c r="G10542" t="n">
        <v>0.1054393794449502</v>
      </c>
      <c r="H10542" t="n">
        <v>-0.001295136849081833</v>
      </c>
      <c r="J10542" t="n">
        <v>0.09141183165103932</v>
      </c>
      <c r="K10542" t="n">
        <v>0.09026931318465327</v>
      </c>
      <c r="L10542" t="n">
        <v>-0.00138936340899378</v>
      </c>
      <c r="M10542" t="n">
        <v>0.2294750987835703</v>
      </c>
      <c r="N10542" t="n">
        <v>0.0809542266018082</v>
      </c>
      <c r="O10542" t="n">
        <v>-0.001181582877198089</v>
      </c>
      <c r="P10542" t="n">
        <v>0.3694865527603158</v>
      </c>
      <c r="Q10542" t="n">
        <v>0.08291019105622055</v>
      </c>
      <c r="R10542" t="n">
        <v>-0.001064169079097296</v>
      </c>
    </row>
    <row r="10543">
      <c r="F10543" t="n">
        <v>0.07608924988836163</v>
      </c>
      <c r="G10543" t="n">
        <v>0.1054494625834646</v>
      </c>
      <c r="H10543" t="n">
        <v>-0.001292618080501007</v>
      </c>
      <c r="J10543" t="n">
        <v>0.09139921979749717</v>
      </c>
      <c r="K10543" t="n">
        <v>0.09027794561395275</v>
      </c>
      <c r="L10543" t="n">
        <v>-0.001388708219230324</v>
      </c>
      <c r="M10543" t="n">
        <v>0.2294006674180435</v>
      </c>
      <c r="N10543" t="n">
        <v>0.08096196823196999</v>
      </c>
      <c r="O10543" t="n">
        <v>-0.001180638272119885</v>
      </c>
      <c r="P10543" t="n">
        <v>0.3693671273922929</v>
      </c>
      <c r="Q10543" t="n">
        <v>0.0829181197347188</v>
      </c>
      <c r="R10543" t="n">
        <v>-0.001064066990759496</v>
      </c>
    </row>
    <row r="10544">
      <c r="F10544" t="n">
        <v>0.07609048048143149</v>
      </c>
      <c r="G10544" t="n">
        <v>0.105459545721979</v>
      </c>
      <c r="H10544" t="n">
        <v>-0.001292876733443579</v>
      </c>
      <c r="J10544" t="n">
        <v>0.09135832944632115</v>
      </c>
      <c r="K10544" t="n">
        <v>0.09028657804325221</v>
      </c>
      <c r="L10544" t="n">
        <v>-0.001387736997576351</v>
      </c>
      <c r="M10544" t="n">
        <v>0.2294778901220579</v>
      </c>
      <c r="N10544" t="n">
        <v>0.08096970986213177</v>
      </c>
      <c r="O10544" t="n">
        <v>-0.001181610583763215</v>
      </c>
      <c r="P10544" t="n">
        <v>0.3690619259194466</v>
      </c>
      <c r="Q10544" t="n">
        <v>0.08292604841321706</v>
      </c>
      <c r="R10544" t="n">
        <v>-0.001062897452700108</v>
      </c>
    </row>
    <row r="10545">
      <c r="F10545" t="n">
        <v>0.07603963490911364</v>
      </c>
      <c r="G10545" t="n">
        <v>0.1054696288604934</v>
      </c>
      <c r="H10545" t="n">
        <v>-0.001294169998156436</v>
      </c>
      <c r="J10545" t="n">
        <v>0.09148710306667575</v>
      </c>
      <c r="K10545" t="n">
        <v>0.09029521047255171</v>
      </c>
      <c r="L10545" t="n">
        <v>-0.001386904521872947</v>
      </c>
      <c r="M10545" t="n">
        <v>0.2291001476707426</v>
      </c>
      <c r="N10545" t="n">
        <v>0.08097745149229357</v>
      </c>
      <c r="O10545" t="n">
        <v>-0.001180548090481782</v>
      </c>
      <c r="P10545" t="n">
        <v>0.3697475233940086</v>
      </c>
      <c r="Q10545" t="n">
        <v>0.08293397709171531</v>
      </c>
      <c r="R10545" t="n">
        <v>-0.001063535382550683</v>
      </c>
    </row>
    <row r="10546">
      <c r="F10546" t="n">
        <v>0.07603044952414444</v>
      </c>
      <c r="G10546" t="n">
        <v>0.1054797119990078</v>
      </c>
      <c r="H10546" t="n">
        <v>-0.001292747406972293</v>
      </c>
      <c r="J10546" t="n">
        <v>0.09136137717920544</v>
      </c>
      <c r="K10546" t="n">
        <v>0.09030384290185119</v>
      </c>
      <c r="L10546" t="n">
        <v>-0.001387043267823514</v>
      </c>
      <c r="M10546" t="n">
        <v>0.2292531976298396</v>
      </c>
      <c r="N10546" t="n">
        <v>0.08098519312245535</v>
      </c>
      <c r="O10546" t="n">
        <v>-0.001181374474145119</v>
      </c>
      <c r="P10546" t="n">
        <v>0.3696900227184622</v>
      </c>
      <c r="Q10546" t="n">
        <v>0.08294190577021356</v>
      </c>
      <c r="R10546" t="n">
        <v>-0.001063003774341871</v>
      </c>
    </row>
    <row r="10547">
      <c r="F10547" t="n">
        <v>0.07610458771650927</v>
      </c>
      <c r="G10547" t="n">
        <v>0.1054897951375222</v>
      </c>
      <c r="H10547" t="n">
        <v>-0.00129313538638615</v>
      </c>
      <c r="J10547" t="n">
        <v>0.09147601268074392</v>
      </c>
      <c r="K10547" t="n">
        <v>0.09031247533115065</v>
      </c>
      <c r="L10547" t="n">
        <v>-0.001387598251625784</v>
      </c>
      <c r="M10547" t="n">
        <v>0.2291029359855174</v>
      </c>
      <c r="N10547" t="n">
        <v>0.08099293475261714</v>
      </c>
      <c r="O10547" t="n">
        <v>-0.001180784200099878</v>
      </c>
      <c r="P10547" t="n">
        <v>0.3695086689404924</v>
      </c>
      <c r="Q10547" t="n">
        <v>0.0829498344487118</v>
      </c>
      <c r="R10547" t="n">
        <v>-0.001064279634043021</v>
      </c>
    </row>
    <row r="10548">
      <c r="F10548" t="n">
        <v>0.07614748082330484</v>
      </c>
      <c r="G10548" t="n">
        <v>0.1054998782760365</v>
      </c>
      <c r="H10548" t="n">
        <v>-0.001291912091041656</v>
      </c>
      <c r="J10548" t="n">
        <v>0.09135028215566283</v>
      </c>
      <c r="K10548" t="n">
        <v>0.09032110776045014</v>
      </c>
      <c r="L10548" t="n">
        <v>-0.00138639020878236</v>
      </c>
      <c r="M10548" t="n">
        <v>0.2294455581048477</v>
      </c>
      <c r="N10548" t="n">
        <v>0.08100067638277893</v>
      </c>
      <c r="O10548" t="n">
        <v>-0.001180103718427868</v>
      </c>
      <c r="P10548" t="n">
        <v>0.3695130921005574</v>
      </c>
      <c r="Q10548" t="n">
        <v>0.08295776312721007</v>
      </c>
      <c r="R10548" t="n">
        <v>-0.001063539318526748</v>
      </c>
    </row>
    <row r="10549">
      <c r="F10549" t="n">
        <v>0.07612788056384742</v>
      </c>
      <c r="G10549" t="n">
        <v>0.1055099614145509</v>
      </c>
      <c r="H10549" t="n">
        <v>-0.001292170550997851</v>
      </c>
      <c r="J10549" t="n">
        <v>0.09145077877348336</v>
      </c>
      <c r="K10549" t="n">
        <v>0.09032974018974962</v>
      </c>
      <c r="L10549" t="n">
        <v>-0.001387499099171308</v>
      </c>
      <c r="M10549" t="n">
        <v>0.2292573816015238</v>
      </c>
      <c r="N10549" t="n">
        <v>0.08100841801294072</v>
      </c>
      <c r="O10549" t="n">
        <v>-0.001181166024235614</v>
      </c>
      <c r="P10549" t="n">
        <v>0.369022099390178</v>
      </c>
      <c r="Q10549" t="n">
        <v>0.08296569180570831</v>
      </c>
      <c r="R10549" t="n">
        <v>-0.001063326695712169</v>
      </c>
    </row>
    <row r="10550">
      <c r="F10550" t="n">
        <v>0.07611869565599703</v>
      </c>
      <c r="G10550" t="n">
        <v>0.1055200445530653</v>
      </c>
      <c r="H10550" t="n">
        <v>-0.001292170550997851</v>
      </c>
      <c r="J10550" t="n">
        <v>0.09153713707322463</v>
      </c>
      <c r="K10550" t="n">
        <v>0.09033837261904909</v>
      </c>
      <c r="L10550" t="n">
        <v>-0.001386528820080978</v>
      </c>
      <c r="M10550" t="n">
        <v>0.2294862632018831</v>
      </c>
      <c r="N10550" t="n">
        <v>0.08101615964310251</v>
      </c>
      <c r="O10550" t="n">
        <v>-0.001181284058214253</v>
      </c>
      <c r="P10550" t="n">
        <v>0.3697077206158149</v>
      </c>
      <c r="Q10550" t="n">
        <v>0.08297362048420656</v>
      </c>
      <c r="R10550" t="n">
        <v>-0.001063751941341328</v>
      </c>
    </row>
    <row r="10551">
      <c r="F10551" t="n">
        <v>0.07617200632147593</v>
      </c>
      <c r="G10551" t="n">
        <v>0.1055301276915797</v>
      </c>
      <c r="H10551" t="n">
        <v>-0.001292170550997851</v>
      </c>
      <c r="J10551" t="n">
        <v>0.09143967988413741</v>
      </c>
      <c r="K10551" t="n">
        <v>0.09034700504834857</v>
      </c>
      <c r="L10551" t="n">
        <v>-0.001386528820080978</v>
      </c>
      <c r="M10551" t="n">
        <v>0.2292601707252024</v>
      </c>
      <c r="N10551" t="n">
        <v>0.08102390127326428</v>
      </c>
      <c r="O10551" t="n">
        <v>-0.001181402092192891</v>
      </c>
      <c r="P10551" t="n">
        <v>0.3694644335694418</v>
      </c>
      <c r="Q10551" t="n">
        <v>0.08298154916270481</v>
      </c>
      <c r="R10551" t="n">
        <v>-0.001063330293821207</v>
      </c>
    </row>
    <row r="10552">
      <c r="F10552" t="n">
        <v>0.07603782852950165</v>
      </c>
      <c r="G10552" t="n">
        <v>0.1055402108300941</v>
      </c>
      <c r="H10552" t="n">
        <v>-0.001291077828161549</v>
      </c>
      <c r="J10552" t="n">
        <v>0.09145533871857371</v>
      </c>
      <c r="K10552" t="n">
        <v>0.09035563747764806</v>
      </c>
      <c r="L10552" t="n">
        <v>-0.001384629855757368</v>
      </c>
      <c r="M10552" t="n">
        <v>0.2290340765380035</v>
      </c>
      <c r="N10552" t="n">
        <v>0.08103164290342608</v>
      </c>
      <c r="O10552" t="n">
        <v>-0.00118001342259924</v>
      </c>
      <c r="P10552" t="n">
        <v>0.3692830712694966</v>
      </c>
      <c r="Q10552" t="n">
        <v>0.08298947784120307</v>
      </c>
      <c r="R10552" t="n">
        <v>-0.001063542896099287</v>
      </c>
    </row>
    <row r="10553">
      <c r="F10553" t="n">
        <v>0.07615363673306269</v>
      </c>
      <c r="G10553" t="n">
        <v>0.1055502939686085</v>
      </c>
      <c r="H10553" t="n">
        <v>-0.00129172349620924</v>
      </c>
      <c r="J10553" t="n">
        <v>0.0913720167751645</v>
      </c>
      <c r="K10553" t="n">
        <v>0.09036426990694753</v>
      </c>
      <c r="L10553" t="n">
        <v>-0.00138573767042344</v>
      </c>
      <c r="M10553" t="n">
        <v>0.229073385091049</v>
      </c>
      <c r="N10553" t="n">
        <v>0.08103938453358786</v>
      </c>
      <c r="O10553" t="n">
        <v>-0.001181311567178557</v>
      </c>
      <c r="P10553" t="n">
        <v>0.3692255637919555</v>
      </c>
      <c r="Q10553" t="n">
        <v>0.08299740651970132</v>
      </c>
      <c r="R10553" t="n">
        <v>-0.001063861799516409</v>
      </c>
    </row>
    <row r="10554">
      <c r="F10554" t="n">
        <v>0.0761861169226037</v>
      </c>
      <c r="G10554" t="n">
        <v>0.1055603771071229</v>
      </c>
      <c r="H10554" t="n">
        <v>-0.001291852629818778</v>
      </c>
      <c r="J10554" t="n">
        <v>0.09138767340723104</v>
      </c>
      <c r="K10554" t="n">
        <v>0.09037290233624701</v>
      </c>
      <c r="L10554" t="n">
        <v>-0.00138573767042344</v>
      </c>
      <c r="M10554" t="n">
        <v>0.2292264390684959</v>
      </c>
      <c r="N10554" t="n">
        <v>0.08104712616374965</v>
      </c>
      <c r="O10554" t="n">
        <v>-0.001179895409455666</v>
      </c>
      <c r="P10554" t="n">
        <v>0.3689822678330061</v>
      </c>
      <c r="Q10554" t="n">
        <v>0.08300533519819957</v>
      </c>
      <c r="R10554" t="n">
        <v>-0.001062479884708883</v>
      </c>
    </row>
    <row r="10555">
      <c r="F10555" t="n">
        <v>0.07615609907067723</v>
      </c>
      <c r="G10555" t="n">
        <v>0.1055704602456373</v>
      </c>
      <c r="H10555" t="n">
        <v>-0.001291852629818778</v>
      </c>
      <c r="J10555" t="n">
        <v>0.09143161013470309</v>
      </c>
      <c r="K10555" t="n">
        <v>0.0903815347655465</v>
      </c>
      <c r="L10555" t="n">
        <v>-0.00138573767042344</v>
      </c>
      <c r="M10555" t="n">
        <v>0.2291140877222302</v>
      </c>
      <c r="N10555" t="n">
        <v>0.08105486779391144</v>
      </c>
      <c r="O10555" t="n">
        <v>-0.00118001342259924</v>
      </c>
      <c r="P10555" t="n">
        <v>0.3695440535498898</v>
      </c>
      <c r="Q10555" t="n">
        <v>0.08301326387669782</v>
      </c>
      <c r="R10555" t="n">
        <v>-0.001062479884708883</v>
      </c>
    </row>
    <row r="10556">
      <c r="F10556" t="n">
        <v>0.07618857999088999</v>
      </c>
      <c r="G10556" t="n">
        <v>0.1055805433841516</v>
      </c>
      <c r="H10556" t="n">
        <v>-0.0012908898090998</v>
      </c>
      <c r="J10556" t="n">
        <v>0.0914614064127225</v>
      </c>
      <c r="K10556" t="n">
        <v>0.09039016719484598</v>
      </c>
      <c r="L10556" t="n">
        <v>-0.001383287207558178</v>
      </c>
      <c r="M10556" t="n">
        <v>0.2292671428807839</v>
      </c>
      <c r="N10556" t="n">
        <v>0.08106260942407321</v>
      </c>
      <c r="O10556" t="n">
        <v>-0.001180984969567804</v>
      </c>
      <c r="P10556" t="n">
        <v>0.369920056975689</v>
      </c>
      <c r="Q10556" t="n">
        <v>0.08302119255519608</v>
      </c>
      <c r="R10556" t="n">
        <v>-0.001063971278744951</v>
      </c>
    </row>
    <row r="10557">
      <c r="F10557" t="n">
        <v>0.07605439430617801</v>
      </c>
      <c r="G10557" t="n">
        <v>0.105590626522666</v>
      </c>
      <c r="H10557" t="n">
        <v>-0.001290244622269982</v>
      </c>
      <c r="J10557" t="n">
        <v>0.091420499242563</v>
      </c>
      <c r="K10557" t="n">
        <v>0.09039879962414545</v>
      </c>
      <c r="L10557" t="n">
        <v>-0.001384670633108291</v>
      </c>
      <c r="M10557" t="n">
        <v>0.229496030076245</v>
      </c>
      <c r="N10557" t="n">
        <v>0.08107035105423502</v>
      </c>
      <c r="O10557" t="n">
        <v>-0.001180866977263921</v>
      </c>
      <c r="P10557" t="n">
        <v>0.3692432468832314</v>
      </c>
      <c r="Q10557" t="n">
        <v>0.08302912123369433</v>
      </c>
      <c r="R10557" t="n">
        <v>-0.001063864987907914</v>
      </c>
    </row>
    <row r="10558">
      <c r="F10558" t="n">
        <v>0.07607645789502521</v>
      </c>
      <c r="G10558" t="n">
        <v>0.1056007096611804</v>
      </c>
      <c r="H10558" t="n">
        <v>-0.001290760771733836</v>
      </c>
      <c r="J10558" t="n">
        <v>0.09139373107667521</v>
      </c>
      <c r="K10558" t="n">
        <v>0.09040743205344494</v>
      </c>
      <c r="L10558" t="n">
        <v>-0.001383840577778223</v>
      </c>
      <c r="M10558" t="n">
        <v>0.2294974251974271</v>
      </c>
      <c r="N10558" t="n">
        <v>0.08107809268439679</v>
      </c>
      <c r="O10558" t="n">
        <v>-0.001180984969567804</v>
      </c>
      <c r="P10558" t="n">
        <v>0.3698050462395504</v>
      </c>
      <c r="Q10558" t="n">
        <v>0.08303704991219259</v>
      </c>
      <c r="R10558" t="n">
        <v>-0.001063546115396801</v>
      </c>
    </row>
    <row r="10559">
      <c r="F10559" t="n">
        <v>0.0760985219722375</v>
      </c>
      <c r="G10559" t="n">
        <v>0.1056107927996948</v>
      </c>
      <c r="H10559" t="n">
        <v>-0.001291534995929617</v>
      </c>
      <c r="J10559" t="n">
        <v>0.09148008893827626</v>
      </c>
      <c r="K10559" t="n">
        <v>0.09041606448274442</v>
      </c>
      <c r="L10559" t="n">
        <v>-0.001384670633108291</v>
      </c>
      <c r="M10559" t="n">
        <v>0.2289679996728423</v>
      </c>
      <c r="N10559" t="n">
        <v>0.08108583431455858</v>
      </c>
      <c r="O10559" t="n">
        <v>-0.001180395008048388</v>
      </c>
      <c r="P10559" t="n">
        <v>0.3698094709147325</v>
      </c>
      <c r="Q10559" t="n">
        <v>0.08304497859069083</v>
      </c>
      <c r="R10559" t="n">
        <v>-0.001062908370374576</v>
      </c>
    </row>
    <row r="10560">
      <c r="F10560" t="n">
        <v>0.07609975238221971</v>
      </c>
      <c r="G10560" t="n">
        <v>0.1056208759382092</v>
      </c>
      <c r="H10560" t="n">
        <v>-0.00129005718354504</v>
      </c>
      <c r="J10560" t="n">
        <v>0.09146746011162131</v>
      </c>
      <c r="K10560" t="n">
        <v>0.09042469691204388</v>
      </c>
      <c r="L10560" t="n">
        <v>-0.001382499269367466</v>
      </c>
      <c r="M10560" t="n">
        <v>0.2293485517433702</v>
      </c>
      <c r="N10560" t="n">
        <v>0.08109357594472037</v>
      </c>
      <c r="O10560" t="n">
        <v>-0.001180894310529263</v>
      </c>
      <c r="P10560" t="n">
        <v>0.3695042363483433</v>
      </c>
      <c r="Q10560" t="n">
        <v>0.08305290726918908</v>
      </c>
      <c r="R10560" t="n">
        <v>-0.001063336415545276</v>
      </c>
    </row>
    <row r="10561">
      <c r="F10561" t="n">
        <v>0.07617390319422315</v>
      </c>
      <c r="G10561" t="n">
        <v>0.1056309590767236</v>
      </c>
      <c r="H10561" t="n">
        <v>-0.001288767771067734</v>
      </c>
      <c r="J10561" t="n">
        <v>0.09144068886638183</v>
      </c>
      <c r="K10561" t="n">
        <v>0.09043332934134336</v>
      </c>
      <c r="L10561" t="n">
        <v>-0.001383190311689453</v>
      </c>
      <c r="M10561" t="n">
        <v>0.2290087018705988</v>
      </c>
      <c r="N10561" t="n">
        <v>0.08110131757488215</v>
      </c>
      <c r="O10561" t="n">
        <v>-0.001180540396150483</v>
      </c>
      <c r="P10561" t="n">
        <v>0.3697563879157282</v>
      </c>
      <c r="Q10561" t="n">
        <v>0.08306083594768733</v>
      </c>
      <c r="R10561" t="n">
        <v>-0.001063230135043972</v>
      </c>
    </row>
    <row r="10562">
      <c r="F10562" t="n">
        <v>0.07603970924781017</v>
      </c>
      <c r="G10562" t="n">
        <v>0.105641042215238</v>
      </c>
      <c r="H10562" t="n">
        <v>-0.001290444007288232</v>
      </c>
      <c r="J10562" t="n">
        <v>0.09134320918317994</v>
      </c>
      <c r="K10562" t="n">
        <v>0.09044196177064286</v>
      </c>
      <c r="L10562" t="n">
        <v>-0.001383052103225056</v>
      </c>
      <c r="M10562" t="n">
        <v>0.2295409215013485</v>
      </c>
      <c r="N10562" t="n">
        <v>0.08110905920504395</v>
      </c>
      <c r="O10562" t="n">
        <v>-0.001179596624473736</v>
      </c>
      <c r="P10562" t="n">
        <v>0.3691414848032628</v>
      </c>
      <c r="Q10562" t="n">
        <v>0.08306876462618558</v>
      </c>
      <c r="R10562" t="n">
        <v>-0.001063761537550491</v>
      </c>
    </row>
    <row r="10563">
      <c r="F10563" t="n">
        <v>0.07619720061157467</v>
      </c>
      <c r="G10563" t="n">
        <v>0.1056511253537523</v>
      </c>
      <c r="H10563" t="n">
        <v>-0.001288066016190841</v>
      </c>
      <c r="J10563" t="n">
        <v>0.09135885885149146</v>
      </c>
      <c r="K10563" t="n">
        <v>0.09045059419994232</v>
      </c>
      <c r="L10563" t="n">
        <v>-0.001381946435509876</v>
      </c>
      <c r="M10563" t="n">
        <v>0.2290494044852581</v>
      </c>
      <c r="N10563" t="n">
        <v>0.08111680083520573</v>
      </c>
      <c r="O10563" t="n">
        <v>-0.001180540396150483</v>
      </c>
      <c r="P10563" t="n">
        <v>0.3693936372141244</v>
      </c>
      <c r="Q10563" t="n">
        <v>0.08307669330468384</v>
      </c>
      <c r="R10563" t="n">
        <v>-0.001063123854542668</v>
      </c>
    </row>
    <row r="10564">
      <c r="F10564" t="n">
        <v>0.07607342127490188</v>
      </c>
      <c r="G10564" t="n">
        <v>0.1056612084922667</v>
      </c>
      <c r="H10564" t="n">
        <v>-0.001289096778232406</v>
      </c>
      <c r="J10564" t="n">
        <v>0.09150178318541148</v>
      </c>
      <c r="K10564" t="n">
        <v>0.0904592266292418</v>
      </c>
      <c r="L10564" t="n">
        <v>-0.001380745619395341</v>
      </c>
      <c r="M10564" t="n">
        <v>0.2293162129051234</v>
      </c>
      <c r="N10564" t="n">
        <v>0.08112454246536753</v>
      </c>
      <c r="O10564" t="n">
        <v>-0.001179977909765231</v>
      </c>
      <c r="P10564" t="n">
        <v>0.369645793141924</v>
      </c>
      <c r="Q10564" t="n">
        <v>0.08308462198318209</v>
      </c>
      <c r="R10564" t="n">
        <v>-0.001063551479681221</v>
      </c>
    </row>
    <row r="10565">
      <c r="F10565" t="n">
        <v>0.07608506898997637</v>
      </c>
      <c r="G10565" t="n">
        <v>0.1056712916307811</v>
      </c>
      <c r="H10565" t="n">
        <v>-0.001288710242466819</v>
      </c>
      <c r="J10565" t="n">
        <v>0.09155985859343492</v>
      </c>
      <c r="K10565" t="n">
        <v>0.09046785905854129</v>
      </c>
      <c r="L10565" t="n">
        <v>-0.001381159843081159</v>
      </c>
      <c r="M10565" t="n">
        <v>0.2289763577364995</v>
      </c>
      <c r="N10565" t="n">
        <v>0.08113228409552931</v>
      </c>
      <c r="O10565" t="n">
        <v>-0.001180095860375963</v>
      </c>
      <c r="P10565" t="n">
        <v>0.3690928098770266</v>
      </c>
      <c r="Q10565" t="n">
        <v>0.08309255066168034</v>
      </c>
      <c r="R10565" t="n">
        <v>-0.00106270131862632</v>
      </c>
    </row>
    <row r="10566">
      <c r="F10566" t="n">
        <v>0.07610713476331364</v>
      </c>
      <c r="G10566" t="n">
        <v>0.1056813747692955</v>
      </c>
      <c r="H10566" t="n">
        <v>-0.001288839087722014</v>
      </c>
      <c r="J10566" t="n">
        <v>0.09140580440965908</v>
      </c>
      <c r="K10566" t="n">
        <v>0.09047649148784076</v>
      </c>
      <c r="L10566" t="n">
        <v>-0.001381712141328918</v>
      </c>
      <c r="M10566" t="n">
        <v>0.2290156673595042</v>
      </c>
      <c r="N10566" t="n">
        <v>0.0811400257256911</v>
      </c>
      <c r="O10566" t="n">
        <v>-0.001179977909765231</v>
      </c>
      <c r="P10566" t="n">
        <v>0.3695307705824017</v>
      </c>
      <c r="Q10566" t="n">
        <v>0.08310047934017858</v>
      </c>
      <c r="R10566" t="n">
        <v>-0.001062595048494457</v>
      </c>
    </row>
    <row r="10567">
      <c r="F10567" t="n">
        <v>0.07610836514703027</v>
      </c>
      <c r="G10567" t="n">
        <v>0.1056914579078099</v>
      </c>
      <c r="H10567" t="n">
        <v>-0.001288323706701232</v>
      </c>
      <c r="J10567" t="n">
        <v>0.09153458893981521</v>
      </c>
      <c r="K10567" t="n">
        <v>0.09048512391714024</v>
      </c>
      <c r="L10567" t="n">
        <v>-0.001381712141328918</v>
      </c>
      <c r="M10567" t="n">
        <v>0.2293203953367743</v>
      </c>
      <c r="N10567" t="n">
        <v>0.08114776735585288</v>
      </c>
      <c r="O10567" t="n">
        <v>-0.00117938815671157</v>
      </c>
      <c r="P10567" t="n">
        <v>0.3691635832537032</v>
      </c>
      <c r="Q10567" t="n">
        <v>0.08310840801867685</v>
      </c>
      <c r="R10567" t="n">
        <v>-0.001062169967967007</v>
      </c>
    </row>
    <row r="10568">
      <c r="F10568" t="n">
        <v>0.076203358085108</v>
      </c>
      <c r="G10568" t="n">
        <v>0.1057015410463243</v>
      </c>
      <c r="H10568" t="n">
        <v>-0.001288008884705406</v>
      </c>
      <c r="J10568" t="n">
        <v>0.09139467168404845</v>
      </c>
      <c r="K10568" t="n">
        <v>0.09049375634643972</v>
      </c>
      <c r="L10568" t="n">
        <v>-0.001379546422446014</v>
      </c>
      <c r="M10568" t="n">
        <v>0.2295113744735665</v>
      </c>
      <c r="N10568" t="n">
        <v>0.08115550898601466</v>
      </c>
      <c r="O10568" t="n">
        <v>-0.001179533432792493</v>
      </c>
      <c r="P10568" t="n">
        <v>0.3697873566956488</v>
      </c>
      <c r="Q10568" t="n">
        <v>0.08311633669717511</v>
      </c>
      <c r="R10568" t="n">
        <v>-0.001063128586010643</v>
      </c>
    </row>
    <row r="10569">
      <c r="F10569" t="n">
        <v>0.07617333501343526</v>
      </c>
      <c r="G10569" t="n">
        <v>0.1057116241848387</v>
      </c>
      <c r="H10569" t="n">
        <v>-0.001287751385927976</v>
      </c>
      <c r="J10569" t="n">
        <v>0.09152345701670177</v>
      </c>
      <c r="K10569" t="n">
        <v>0.0905023887757392</v>
      </c>
      <c r="L10569" t="n">
        <v>-0.001379270540749694</v>
      </c>
      <c r="M10569" t="n">
        <v>0.2294748520614504</v>
      </c>
      <c r="N10569" t="n">
        <v>0.08116325061617646</v>
      </c>
      <c r="O10569" t="n">
        <v>-0.001180123081579132</v>
      </c>
      <c r="P10569" t="n">
        <v>0.3693582299701983</v>
      </c>
      <c r="Q10569" t="n">
        <v>0.08312426537567336</v>
      </c>
      <c r="R10569" t="n">
        <v>-0.001063022326281906</v>
      </c>
    </row>
    <row r="10570">
      <c r="F10570" t="n">
        <v>0.07612247458373222</v>
      </c>
      <c r="G10570" t="n">
        <v>0.1057217073233531</v>
      </c>
      <c r="H10570" t="n">
        <v>-0.001286978889595685</v>
      </c>
      <c r="J10570" t="n">
        <v>0.0915673885991876</v>
      </c>
      <c r="K10570" t="n">
        <v>0.09051102120503868</v>
      </c>
      <c r="L10570" t="n">
        <v>-0.001379132599901534</v>
      </c>
      <c r="M10570" t="n">
        <v>0.2295141639190456</v>
      </c>
      <c r="N10570" t="n">
        <v>0.08117099224633824</v>
      </c>
      <c r="O10570" t="n">
        <v>-0.001179061713763182</v>
      </c>
      <c r="P10570" t="n">
        <v>0.3692387783628683</v>
      </c>
      <c r="Q10570" t="n">
        <v>0.0831321940541716</v>
      </c>
      <c r="R10570" t="n">
        <v>-0.001062065988723276</v>
      </c>
    </row>
    <row r="10571">
      <c r="F10571" t="n">
        <v>0.07611328664437918</v>
      </c>
      <c r="G10571" t="n">
        <v>0.1057317904618674</v>
      </c>
      <c r="H10571" t="n">
        <v>-0.001287751385927976</v>
      </c>
      <c r="J10571" t="n">
        <v>0.09154060647197361</v>
      </c>
      <c r="K10571" t="n">
        <v>0.09051965363433816</v>
      </c>
      <c r="L10571" t="n">
        <v>-0.001379313501715498</v>
      </c>
      <c r="M10571" t="n">
        <v>0.2294397237317951</v>
      </c>
      <c r="N10571" t="n">
        <v>0.08117873387650003</v>
      </c>
      <c r="O10571" t="n">
        <v>-0.001178825854248527</v>
      </c>
      <c r="P10571" t="n">
        <v>0.3699864388699852</v>
      </c>
      <c r="Q10571" t="n">
        <v>0.08314012273266985</v>
      </c>
      <c r="R10571" t="n">
        <v>-0.00106355362492559</v>
      </c>
    </row>
    <row r="10572">
      <c r="F10572" t="n">
        <v>0.07610409845522589</v>
      </c>
      <c r="G10572" t="n">
        <v>0.1057418736003818</v>
      </c>
      <c r="H10572" t="n">
        <v>-0.001287179754696446</v>
      </c>
      <c r="J10572" t="n">
        <v>0.09135825100324203</v>
      </c>
      <c r="K10572" t="n">
        <v>0.09052828606363765</v>
      </c>
      <c r="L10572" t="n">
        <v>-0.001377522006508954</v>
      </c>
      <c r="M10572" t="n">
        <v>0.2290619423983301</v>
      </c>
      <c r="N10572" t="n">
        <v>0.08118647550666182</v>
      </c>
      <c r="O10572" t="n">
        <v>-0.001179442720776223</v>
      </c>
      <c r="P10572" t="n">
        <v>0.3690618069395879</v>
      </c>
      <c r="Q10572" t="n">
        <v>0.0831480514111681</v>
      </c>
      <c r="R10572" t="n">
        <v>-0.001062811667366216</v>
      </c>
    </row>
    <row r="10573">
      <c r="F10573" t="n">
        <v>0.07611574737054438</v>
      </c>
      <c r="G10573" t="n">
        <v>0.1057519567388962</v>
      </c>
      <c r="H10573" t="n">
        <v>-0.001286150525507284</v>
      </c>
      <c r="J10573" t="n">
        <v>0.09150118082592552</v>
      </c>
      <c r="K10573" t="n">
        <v>0.09053691849293712</v>
      </c>
      <c r="L10573" t="n">
        <v>-0.001378348850450436</v>
      </c>
      <c r="M10573" t="n">
        <v>0.229063335334092</v>
      </c>
      <c r="N10573" t="n">
        <v>0.08119421713682361</v>
      </c>
      <c r="O10573" t="n">
        <v>-0.00118015017417267</v>
      </c>
      <c r="P10573" t="n">
        <v>0.3697475391047246</v>
      </c>
      <c r="Q10573" t="n">
        <v>0.08315598008966636</v>
      </c>
      <c r="R10573" t="n">
        <v>-0.001063236664534012</v>
      </c>
    </row>
    <row r="10574">
      <c r="F10574" t="n">
        <v>0.07611697772800004</v>
      </c>
      <c r="G10574" t="n">
        <v>0.1057620398774106</v>
      </c>
      <c r="H10574" t="n">
        <v>-0.00128653648645322</v>
      </c>
      <c r="J10574" t="n">
        <v>0.09137539203561949</v>
      </c>
      <c r="K10574" t="n">
        <v>0.0905455509222366</v>
      </c>
      <c r="L10574" t="n">
        <v>-0.001379313501715498</v>
      </c>
      <c r="M10574" t="n">
        <v>0.2293301531748493</v>
      </c>
      <c r="N10574" t="n">
        <v>0.0812019587669854</v>
      </c>
      <c r="O10574" t="n">
        <v>-0.001178617358480369</v>
      </c>
      <c r="P10574" t="n">
        <v>0.3696900245776845</v>
      </c>
      <c r="Q10574" t="n">
        <v>0.08316390876816461</v>
      </c>
      <c r="R10574" t="n">
        <v>-0.001061961673030624</v>
      </c>
    </row>
    <row r="10575">
      <c r="F10575" t="n">
        <v>0.07611820808170444</v>
      </c>
      <c r="G10575" t="n">
        <v>0.105772123015925</v>
      </c>
      <c r="H10575" t="n">
        <v>-0.001286407832804574</v>
      </c>
      <c r="J10575" t="n">
        <v>0.09149003655625358</v>
      </c>
      <c r="K10575" t="n">
        <v>0.09055418335153607</v>
      </c>
      <c r="L10575" t="n">
        <v>-0.001378900079744757</v>
      </c>
      <c r="M10575" t="n">
        <v>0.229445300984173</v>
      </c>
      <c r="N10575" t="n">
        <v>0.08120970039714719</v>
      </c>
      <c r="O10575" t="n">
        <v>-0.001179206902977408</v>
      </c>
      <c r="P10575" t="n">
        <v>0.3696944476255331</v>
      </c>
      <c r="Q10575" t="n">
        <v>0.08317183744666286</v>
      </c>
      <c r="R10575" t="n">
        <v>-0.001063555412409859</v>
      </c>
    </row>
    <row r="10576">
      <c r="F10576" t="n">
        <v>0.07617153366268078</v>
      </c>
      <c r="G10576" t="n">
        <v>0.1057822061544394</v>
      </c>
      <c r="H10576" t="n">
        <v>-0.001285708911464271</v>
      </c>
      <c r="J10576" t="n">
        <v>0.09153396511363197</v>
      </c>
      <c r="K10576" t="n">
        <v>0.09056281578083555</v>
      </c>
      <c r="L10576" t="n">
        <v>-0.001377978953131574</v>
      </c>
      <c r="M10576" t="n">
        <v>0.2294087770903286</v>
      </c>
      <c r="N10576" t="n">
        <v>0.08121744202730896</v>
      </c>
      <c r="O10576" t="n">
        <v>-0.001179351922148853</v>
      </c>
      <c r="P10576" t="n">
        <v>0.3698846874100482</v>
      </c>
      <c r="Q10576" t="n">
        <v>0.08317976612516111</v>
      </c>
      <c r="R10576" t="n">
        <v>-0.001062919409333855</v>
      </c>
    </row>
    <row r="10577">
      <c r="F10577" t="n">
        <v>0.07609983043940625</v>
      </c>
      <c r="G10577" t="n">
        <v>0.1057922892929538</v>
      </c>
      <c r="H10577" t="n">
        <v>-0.001285323237358242</v>
      </c>
      <c r="J10577" t="n">
        <v>0.09136573900326896</v>
      </c>
      <c r="K10577" t="n">
        <v>0.09057144821013503</v>
      </c>
      <c r="L10577" t="n">
        <v>-0.001377152909199235</v>
      </c>
      <c r="M10577" t="n">
        <v>0.2292584980878138</v>
      </c>
      <c r="N10577" t="n">
        <v>0.08122518365747075</v>
      </c>
      <c r="O10577" t="n">
        <v>-0.001178526705889853</v>
      </c>
      <c r="P10577" t="n">
        <v>0.3696413543133927</v>
      </c>
      <c r="Q10577" t="n">
        <v>0.08318769480365935</v>
      </c>
      <c r="R10577" t="n">
        <v>-0.00106228197640472</v>
      </c>
    </row>
    <row r="10578">
      <c r="F10578" t="n">
        <v>0.07611147982806264</v>
      </c>
      <c r="G10578" t="n">
        <v>0.1058023724314682</v>
      </c>
      <c r="H10578" t="n">
        <v>-0.001286608817711671</v>
      </c>
      <c r="J10578" t="n">
        <v>0.09148038432871598</v>
      </c>
      <c r="K10578" t="n">
        <v>0.09058008063943451</v>
      </c>
      <c r="L10578" t="n">
        <v>-0.001377703605154128</v>
      </c>
      <c r="M10578" t="n">
        <v>0.2290702995339547</v>
      </c>
      <c r="N10578" t="n">
        <v>0.08123292528763254</v>
      </c>
      <c r="O10578" t="n">
        <v>-0.001179587698222853</v>
      </c>
      <c r="P10578" t="n">
        <v>0.3699554758804696</v>
      </c>
      <c r="Q10578" t="n">
        <v>0.08319562348215763</v>
      </c>
      <c r="R10578" t="n">
        <v>-0.001062494454047765</v>
      </c>
    </row>
    <row r="10579">
      <c r="F10579" t="n">
        <v>0.07619606536590508</v>
      </c>
      <c r="G10579" t="n">
        <v>0.1058124555699825</v>
      </c>
      <c r="H10579" t="n">
        <v>-0.001286223143605642</v>
      </c>
      <c r="J10579" t="n">
        <v>0.09138287199466132</v>
      </c>
      <c r="K10579" t="n">
        <v>0.09058871306873399</v>
      </c>
      <c r="L10579" t="n">
        <v>-0.001377703605154128</v>
      </c>
      <c r="M10579" t="n">
        <v>0.2294887962725352</v>
      </c>
      <c r="N10579" t="n">
        <v>0.08124066691779433</v>
      </c>
      <c r="O10579" t="n">
        <v>-0.00117914317000499</v>
      </c>
      <c r="P10579" t="n">
        <v>0.3695882591708235</v>
      </c>
      <c r="Q10579" t="n">
        <v>0.08320355216065588</v>
      </c>
      <c r="R10579" t="n">
        <v>-0.001061858261534352</v>
      </c>
    </row>
    <row r="10580">
      <c r="F10580" t="n">
        <v>0.0760931011790871</v>
      </c>
      <c r="G10580" t="n">
        <v>0.1058225387084969</v>
      </c>
      <c r="H10580" t="n">
        <v>-0.001285781654584626</v>
      </c>
      <c r="J10580" t="n">
        <v>0.09149751810113056</v>
      </c>
      <c r="K10580" t="n">
        <v>0.09059734549803347</v>
      </c>
      <c r="L10580" t="n">
        <v>-0.001376096145329241</v>
      </c>
      <c r="M10580" t="n">
        <v>0.2294522718359496</v>
      </c>
      <c r="N10580" t="n">
        <v>0.08124840854795612</v>
      </c>
      <c r="O10580" t="n">
        <v>-0.001178907435664726</v>
      </c>
      <c r="P10580" t="n">
        <v>0.3695926812568754</v>
      </c>
      <c r="Q10580" t="n">
        <v>0.08321148083915413</v>
      </c>
      <c r="R10580" t="n">
        <v>-0.001062176946486793</v>
      </c>
    </row>
    <row r="10581">
      <c r="F10581" t="n">
        <v>0.07606307215728654</v>
      </c>
      <c r="G10581" t="n">
        <v>0.1058326218470113</v>
      </c>
      <c r="H10581" t="n">
        <v>-0.001284240103994655</v>
      </c>
      <c r="J10581" t="n">
        <v>0.09145657903806538</v>
      </c>
      <c r="K10581" t="n">
        <v>0.09060597792733295</v>
      </c>
      <c r="L10581" t="n">
        <v>-0.001376646308705684</v>
      </c>
      <c r="M10581" t="n">
        <v>0.2290365588560001</v>
      </c>
      <c r="N10581" t="n">
        <v>0.08125615017811789</v>
      </c>
      <c r="O10581" t="n">
        <v>-0.00117961463868552</v>
      </c>
      <c r="P10581" t="n">
        <v>0.3698448678403169</v>
      </c>
      <c r="Q10581" t="n">
        <v>0.08321940951765237</v>
      </c>
      <c r="R10581" t="n">
        <v>-0.001062389403121754</v>
      </c>
    </row>
    <row r="10582">
      <c r="F10582" t="n">
        <v>0.07607472153094547</v>
      </c>
      <c r="G10582" t="n">
        <v>0.1058427049855257</v>
      </c>
      <c r="H10582" t="n">
        <v>-0.001284753954191312</v>
      </c>
      <c r="J10582" t="n">
        <v>0.09137320502045705</v>
      </c>
      <c r="K10582" t="n">
        <v>0.09061461035663243</v>
      </c>
      <c r="L10582" t="n">
        <v>-0.001374858277732243</v>
      </c>
      <c r="M10582" t="n">
        <v>0.229075870333609</v>
      </c>
      <c r="N10582" t="n">
        <v>0.0812638918082797</v>
      </c>
      <c r="O10582" t="n">
        <v>-0.001178907435664726</v>
      </c>
      <c r="P10582" t="n">
        <v>0.3699112332358652</v>
      </c>
      <c r="Q10582" t="n">
        <v>0.08322733819615062</v>
      </c>
      <c r="R10582" t="n">
        <v>-0.001062814316391675</v>
      </c>
    </row>
    <row r="10583">
      <c r="F10583" t="n">
        <v>0.07621141003513171</v>
      </c>
      <c r="G10583" t="n">
        <v>0.1058527881240401</v>
      </c>
      <c r="H10583" t="n">
        <v>-0.001285267804387969</v>
      </c>
      <c r="J10583" t="n">
        <v>0.09157271916873601</v>
      </c>
      <c r="K10583" t="n">
        <v>0.09062324278593191</v>
      </c>
      <c r="L10583" t="n">
        <v>-0.001374720736888132</v>
      </c>
      <c r="M10583" t="n">
        <v>0.2292668584678579</v>
      </c>
      <c r="N10583" t="n">
        <v>0.08127163343844147</v>
      </c>
      <c r="O10583" t="n">
        <v>-0.00117961463868552</v>
      </c>
      <c r="P10583" t="n">
        <v>0.3691104113316392</v>
      </c>
      <c r="Q10583" t="n">
        <v>0.08323526687464888</v>
      </c>
      <c r="R10583" t="n">
        <v>-0.001062389403121754</v>
      </c>
    </row>
    <row r="10584">
      <c r="F10584" t="n">
        <v>0.07612928109625601</v>
      </c>
      <c r="G10584" t="n">
        <v>0.1058628712625545</v>
      </c>
      <c r="H10584" t="n">
        <v>-0.001283286803085961</v>
      </c>
      <c r="J10584" t="n">
        <v>0.09146105341017254</v>
      </c>
      <c r="K10584" t="n">
        <v>0.09063187521523139</v>
      </c>
      <c r="L10584" t="n">
        <v>-0.001373666678980807</v>
      </c>
      <c r="M10584" t="n">
        <v>0.2291924132759904</v>
      </c>
      <c r="N10584" t="n">
        <v>0.08127937506860326</v>
      </c>
      <c r="O10584" t="n">
        <v>-0.001177873756832724</v>
      </c>
      <c r="P10584" t="n">
        <v>0.3698581392751666</v>
      </c>
      <c r="Q10584" t="n">
        <v>0.08324319555314713</v>
      </c>
      <c r="R10584" t="n">
        <v>-0.001062815105133228</v>
      </c>
    </row>
    <row r="10585">
      <c r="F10585" t="n">
        <v>0.07617219202602148</v>
      </c>
      <c r="G10585" t="n">
        <v>0.1058729544010689</v>
      </c>
      <c r="H10585" t="n">
        <v>-0.00128303006870503</v>
      </c>
      <c r="J10585" t="n">
        <v>0.09140596374529535</v>
      </c>
      <c r="K10585" t="n">
        <v>0.09064050764453087</v>
      </c>
      <c r="L10585" t="n">
        <v>-0.001373666678980807</v>
      </c>
      <c r="M10585" t="n">
        <v>0.2294213225423283</v>
      </c>
      <c r="N10585" t="n">
        <v>0.08128711669876505</v>
      </c>
      <c r="O10585" t="n">
        <v>-0.001178227295729222</v>
      </c>
      <c r="P10585" t="n">
        <v>0.369490905682009</v>
      </c>
      <c r="Q10585" t="n">
        <v>0.08325112423164538</v>
      </c>
      <c r="R10585" t="n">
        <v>-0.001061646709554928</v>
      </c>
    </row>
    <row r="10586">
      <c r="F10586" t="n">
        <v>0.07612132144849021</v>
      </c>
      <c r="G10586" t="n">
        <v>0.1058830375395833</v>
      </c>
      <c r="H10586" t="n">
        <v>-0.001284442107800153</v>
      </c>
      <c r="J10586" t="n">
        <v>0.09154890184928828</v>
      </c>
      <c r="K10586" t="n">
        <v>0.09064914007383035</v>
      </c>
      <c r="L10586" t="n">
        <v>-0.001375452981554254</v>
      </c>
      <c r="M10586" t="n">
        <v>0.2293468772914798</v>
      </c>
      <c r="N10586" t="n">
        <v>0.08129485832892684</v>
      </c>
      <c r="O10586" t="n">
        <v>-0.001178698680924552</v>
      </c>
      <c r="P10586" t="n">
        <v>0.3697431001544713</v>
      </c>
      <c r="Q10586" t="n">
        <v>0.08325905291014363</v>
      </c>
      <c r="R10586" t="n">
        <v>-0.001062390234013846</v>
      </c>
    </row>
    <row r="10587">
      <c r="F10587" t="n">
        <v>0.07618507403074587</v>
      </c>
      <c r="G10587" t="n">
        <v>0.1058931206780977</v>
      </c>
      <c r="H10587" t="n">
        <v>-0.001283158435895496</v>
      </c>
      <c r="J10587" t="n">
        <v>0.09159282608474424</v>
      </c>
      <c r="K10587" t="n">
        <v>0.09065777250312983</v>
      </c>
      <c r="L10587" t="n">
        <v>-0.001374491126322397</v>
      </c>
      <c r="M10587" t="n">
        <v>0.2294241100911796</v>
      </c>
      <c r="N10587" t="n">
        <v>0.08130259995908863</v>
      </c>
      <c r="O10587" t="n">
        <v>-0.001179287912418715</v>
      </c>
      <c r="P10587" t="n">
        <v>0.369251972785803</v>
      </c>
      <c r="Q10587" t="n">
        <v>0.08326698158864188</v>
      </c>
      <c r="R10587" t="n">
        <v>-0.001061753464779661</v>
      </c>
    </row>
    <row r="10588">
      <c r="F10588" t="n">
        <v>0.07611336129365061</v>
      </c>
      <c r="G10588" t="n">
        <v>0.105903203816612</v>
      </c>
      <c r="H10588" t="n">
        <v>-0.001283617499756265</v>
      </c>
      <c r="J10588" t="n">
        <v>0.09155187861243171</v>
      </c>
      <c r="K10588" t="n">
        <v>0.09066640493242931</v>
      </c>
      <c r="L10588" t="n">
        <v>-0.001373437652721814</v>
      </c>
      <c r="M10588" t="n">
        <v>0.2292359048296269</v>
      </c>
      <c r="N10588" t="n">
        <v>0.08131034158925041</v>
      </c>
      <c r="O10588" t="n">
        <v>-0.001178725532978711</v>
      </c>
      <c r="P10588" t="n">
        <v>0.3696900016688576</v>
      </c>
      <c r="Q10588" t="n">
        <v>0.08327491026714014</v>
      </c>
      <c r="R10588" t="n">
        <v>-0.001061859671988301</v>
      </c>
    </row>
    <row r="10589">
      <c r="F10589" t="n">
        <v>0.07621879780346734</v>
      </c>
      <c r="G10589" t="n">
        <v>0.1059132869551264</v>
      </c>
      <c r="H10589" t="n">
        <v>-0.001284002315635076</v>
      </c>
      <c r="J10589" t="n">
        <v>0.09151092936504455</v>
      </c>
      <c r="K10589" t="n">
        <v>0.09067503736172879</v>
      </c>
      <c r="L10589" t="n">
        <v>-0.001373025827338689</v>
      </c>
      <c r="M10589" t="n">
        <v>0.2291235380221343</v>
      </c>
      <c r="N10589" t="n">
        <v>0.08131808321941221</v>
      </c>
      <c r="O10589" t="n">
        <v>-0.001178843358401839</v>
      </c>
      <c r="P10589" t="n">
        <v>0.3691988667606</v>
      </c>
      <c r="Q10589" t="n">
        <v>0.0832828389456384</v>
      </c>
      <c r="R10589" t="n">
        <v>-0.001063027951283347</v>
      </c>
    </row>
    <row r="10590">
      <c r="F10590" t="n">
        <v>0.07614708370567418</v>
      </c>
      <c r="G10590" t="n">
        <v>0.1059233700936408</v>
      </c>
      <c r="H10590" t="n">
        <v>-0.001283360955837057</v>
      </c>
      <c r="J10590" t="n">
        <v>0.0915548518427758</v>
      </c>
      <c r="K10590" t="n">
        <v>0.09068366979102827</v>
      </c>
      <c r="L10590" t="n">
        <v>-0.001373986753232647</v>
      </c>
      <c r="M10590" t="n">
        <v>0.2294662112754252</v>
      </c>
      <c r="N10590" t="n">
        <v>0.08132582484957399</v>
      </c>
      <c r="O10590" t="n">
        <v>-0.001179432485517482</v>
      </c>
      <c r="P10590" t="n">
        <v>0.3693891209402133</v>
      </c>
      <c r="Q10590" t="n">
        <v>0.08329076762413665</v>
      </c>
      <c r="R10590" t="n">
        <v>-0.001062496915240144</v>
      </c>
    </row>
    <row r="10591">
      <c r="F10591" t="n">
        <v>0.07622126036288926</v>
      </c>
      <c r="G10591" t="n">
        <v>0.1059334532321552</v>
      </c>
      <c r="H10591" t="n">
        <v>-0.001281255861923922</v>
      </c>
      <c r="J10591" t="n">
        <v>0.09152804566910271</v>
      </c>
      <c r="K10591" t="n">
        <v>0.09069230222032774</v>
      </c>
      <c r="L10591" t="n">
        <v>-0.001372339451700148</v>
      </c>
      <c r="M10591" t="n">
        <v>0.2290504826805358</v>
      </c>
      <c r="N10591" t="n">
        <v>0.08133356647973577</v>
      </c>
      <c r="O10591" t="n">
        <v>-0.001177809821394356</v>
      </c>
      <c r="P10591" t="n">
        <v>0.3697032688580751</v>
      </c>
      <c r="Q10591" t="n">
        <v>0.08329869630263489</v>
      </c>
      <c r="R10591" t="n">
        <v>-0.001061541050362379</v>
      </c>
    </row>
    <row r="10592">
      <c r="F10592" t="n">
        <v>0.07607659743373765</v>
      </c>
      <c r="G10592" t="n">
        <v>0.1059435363706696</v>
      </c>
      <c r="H10592" t="n">
        <v>-0.001282793984207144</v>
      </c>
      <c r="J10592" t="n">
        <v>0.09158611329833759</v>
      </c>
      <c r="K10592" t="n">
        <v>0.09070093464962721</v>
      </c>
      <c r="L10592" t="n">
        <v>-0.001372659852637824</v>
      </c>
      <c r="M10592" t="n">
        <v>0.2295827598844161</v>
      </c>
      <c r="N10592" t="n">
        <v>0.08134130810989756</v>
      </c>
      <c r="O10592" t="n">
        <v>-0.001177692016851308</v>
      </c>
      <c r="P10592" t="n">
        <v>0.3699554751946706</v>
      </c>
      <c r="Q10592" t="n">
        <v>0.08330662498113314</v>
      </c>
      <c r="R10592" t="n">
        <v>-0.001062390825303803</v>
      </c>
    </row>
    <row r="10593">
      <c r="F10593" t="n">
        <v>0.07618203835716875</v>
      </c>
      <c r="G10593" t="n">
        <v>0.105953619509184</v>
      </c>
      <c r="H10593" t="n">
        <v>-0.001282024923065533</v>
      </c>
      <c r="J10593" t="n">
        <v>0.09146028286178677</v>
      </c>
      <c r="K10593" t="n">
        <v>0.0907095670789267</v>
      </c>
      <c r="L10593" t="n">
        <v>-0.001371288427068199</v>
      </c>
      <c r="M10593" t="n">
        <v>0.2295841540316357</v>
      </c>
      <c r="N10593" t="n">
        <v>0.08134904974005934</v>
      </c>
      <c r="O10593" t="n">
        <v>-0.001177809821394356</v>
      </c>
      <c r="P10593" t="n">
        <v>0.3693404349978954</v>
      </c>
      <c r="Q10593" t="n">
        <v>0.0833145536596314</v>
      </c>
      <c r="R10593" t="n">
        <v>-0.001061647449076581</v>
      </c>
    </row>
    <row r="10594">
      <c r="F10594" t="n">
        <v>0.07612074156838837</v>
      </c>
      <c r="G10594" t="n">
        <v>0.1059637026476984</v>
      </c>
      <c r="H10594" t="n">
        <v>-0.001281384038780858</v>
      </c>
      <c r="J10594" t="n">
        <v>0.09154664152038545</v>
      </c>
      <c r="K10594" t="n">
        <v>0.09071819950822618</v>
      </c>
      <c r="L10594" t="n">
        <v>-0.001371151284511236</v>
      </c>
      <c r="M10594" t="n">
        <v>0.2294338656146773</v>
      </c>
      <c r="N10594" t="n">
        <v>0.08135679137022114</v>
      </c>
      <c r="O10594" t="n">
        <v>-0.001179105671367885</v>
      </c>
      <c r="P10594" t="n">
        <v>0.3697784828217832</v>
      </c>
      <c r="Q10594" t="n">
        <v>0.08332248233812965</v>
      </c>
      <c r="R10594" t="n">
        <v>-0.001063028004927135</v>
      </c>
    </row>
    <row r="10595">
      <c r="F10595" t="n">
        <v>0.07612197160105748</v>
      </c>
      <c r="G10595" t="n">
        <v>0.1059737857862127</v>
      </c>
      <c r="H10595" t="n">
        <v>-0.001283050337921015</v>
      </c>
      <c r="J10595" t="n">
        <v>0.09159056209816487</v>
      </c>
      <c r="K10595" t="n">
        <v>0.09072683193752566</v>
      </c>
      <c r="L10595" t="n">
        <v>-0.001370739856840349</v>
      </c>
      <c r="M10595" t="n">
        <v>0.2292835760563467</v>
      </c>
      <c r="N10595" t="n">
        <v>0.08136453300038292</v>
      </c>
      <c r="O10595" t="n">
        <v>-0.001178516648652645</v>
      </c>
      <c r="P10595" t="n">
        <v>0.3699068002397573</v>
      </c>
      <c r="Q10595" t="n">
        <v>0.0833304110166279</v>
      </c>
      <c r="R10595" t="n">
        <v>-0.001062815611719358</v>
      </c>
    </row>
    <row r="10596">
      <c r="F10596" t="n">
        <v>0.07612320162997807</v>
      </c>
      <c r="G10596" t="n">
        <v>0.1059838689247271</v>
      </c>
      <c r="H10596" t="n">
        <v>-0.001281203073808162</v>
      </c>
      <c r="J10596" t="n">
        <v>0.09153545737142431</v>
      </c>
      <c r="K10596" t="n">
        <v>0.09073546436682514</v>
      </c>
      <c r="L10596" t="n">
        <v>-0.00136969075496308</v>
      </c>
      <c r="M10596" t="n">
        <v>0.2292849690077913</v>
      </c>
      <c r="N10596" t="n">
        <v>0.08137227463054471</v>
      </c>
      <c r="O10596" t="n">
        <v>-0.001179014422773907</v>
      </c>
      <c r="P10596" t="n">
        <v>0.369229798549595</v>
      </c>
      <c r="Q10596" t="n">
        <v>0.08333833969512615</v>
      </c>
      <c r="R10596" t="n">
        <v>-0.00106270914385675</v>
      </c>
    </row>
    <row r="10597">
      <c r="F10597" t="n">
        <v>0.07622864795109559</v>
      </c>
      <c r="G10597" t="n">
        <v>0.1059939520632415</v>
      </c>
      <c r="H10597" t="n">
        <v>-0.001281971565105058</v>
      </c>
      <c r="J10597" t="n">
        <v>0.09155108367806879</v>
      </c>
      <c r="K10597" t="n">
        <v>0.09074409679612462</v>
      </c>
      <c r="L10597" t="n">
        <v>-0.001370375805855829</v>
      </c>
      <c r="M10597" t="n">
        <v>0.2295138882444258</v>
      </c>
      <c r="N10597" t="n">
        <v>0.0813800162607065</v>
      </c>
      <c r="O10597" t="n">
        <v>-0.001178189937163576</v>
      </c>
      <c r="P10597" t="n">
        <v>0.3692961655367908</v>
      </c>
      <c r="Q10597" t="n">
        <v>0.0833462683736244</v>
      </c>
      <c r="R10597" t="n">
        <v>-0.001061541098235005</v>
      </c>
    </row>
    <row r="10598">
      <c r="F10598" t="n">
        <v>0.07619861394483704</v>
      </c>
      <c r="G10598" t="n">
        <v>0.1060040352017559</v>
      </c>
      <c r="H10598" t="n">
        <v>-0.00128094691004253</v>
      </c>
      <c r="J10598" t="n">
        <v>0.09155256262678503</v>
      </c>
      <c r="K10598" t="n">
        <v>0.0907527292254241</v>
      </c>
      <c r="L10598" t="n">
        <v>-0.00136982776514163</v>
      </c>
      <c r="M10598" t="n">
        <v>0.2290223064920872</v>
      </c>
      <c r="N10598" t="n">
        <v>0.08138775789086827</v>
      </c>
      <c r="O10598" t="n">
        <v>-0.001177365451553245</v>
      </c>
      <c r="P10598" t="n">
        <v>0.3696103279711023</v>
      </c>
      <c r="Q10598" t="n">
        <v>0.08335419705212266</v>
      </c>
      <c r="R10598" t="n">
        <v>-0.001061647284200618</v>
      </c>
    </row>
    <row r="10599">
      <c r="F10599" t="n">
        <v>0.07612689169425001</v>
      </c>
      <c r="G10599" t="n">
        <v>0.1060141183402703</v>
      </c>
      <c r="H10599" t="n">
        <v>-0.001281715401339426</v>
      </c>
      <c r="J10599" t="n">
        <v>0.09151159994205847</v>
      </c>
      <c r="K10599" t="n">
        <v>0.09076136165472357</v>
      </c>
      <c r="L10599" t="n">
        <v>-0.001369464319890403</v>
      </c>
      <c r="M10599" t="n">
        <v>0.2290616197198249</v>
      </c>
      <c r="N10599" t="n">
        <v>0.08139549952103008</v>
      </c>
      <c r="O10599" t="n">
        <v>-0.001177836586187719</v>
      </c>
      <c r="P10599" t="n">
        <v>0.3695528003062617</v>
      </c>
      <c r="Q10599" t="n">
        <v>0.08336212573062091</v>
      </c>
      <c r="R10599" t="n">
        <v>-0.001062815329822363</v>
      </c>
    </row>
    <row r="10600">
      <c r="F10600" t="n">
        <v>0.07622191969590825</v>
      </c>
      <c r="G10600" t="n">
        <v>0.1060242014787847</v>
      </c>
      <c r="H10600" t="n">
        <v>-0.001280382324178079</v>
      </c>
      <c r="J10600" t="n">
        <v>0.09156966493045519</v>
      </c>
      <c r="K10600" t="n">
        <v>0.09076999408402306</v>
      </c>
      <c r="L10600" t="n">
        <v>-0.001369601197883395</v>
      </c>
      <c r="M10600" t="n">
        <v>0.2295180693674828</v>
      </c>
      <c r="N10600" t="n">
        <v>0.08140324115119185</v>
      </c>
      <c r="O10600" t="n">
        <v>-0.001177038884836719</v>
      </c>
      <c r="P10600" t="n">
        <v>0.3693713726943181</v>
      </c>
      <c r="Q10600" t="n">
        <v>0.08337005440911917</v>
      </c>
      <c r="R10600" t="n">
        <v>-0.001062177639541414</v>
      </c>
    </row>
    <row r="10601">
      <c r="F10601" t="n">
        <v>0.07615019596165741</v>
      </c>
      <c r="G10601" t="n">
        <v>0.1060342846172991</v>
      </c>
      <c r="H10601" t="n">
        <v>-0.001279486414914859</v>
      </c>
      <c r="J10601" t="n">
        <v>0.09155699415779732</v>
      </c>
      <c r="K10601" t="n">
        <v>0.09077862651332254</v>
      </c>
      <c r="L10601" t="n">
        <v>-0.001370148709855366</v>
      </c>
      <c r="M10601" t="n">
        <v>0.229064403715154</v>
      </c>
      <c r="N10601" t="n">
        <v>0.08141098278135366</v>
      </c>
      <c r="O10601" t="n">
        <v>-0.001178334275305273</v>
      </c>
      <c r="P10601" t="n">
        <v>0.3696855421755429</v>
      </c>
      <c r="Q10601" t="n">
        <v>0.08337798308761742</v>
      </c>
      <c r="R10601" t="n">
        <v>-0.001062496165422923</v>
      </c>
    </row>
    <row r="10602">
      <c r="F10602" t="n">
        <v>0.076245226416082</v>
      </c>
      <c r="G10602" t="n">
        <v>0.1060443677558135</v>
      </c>
      <c r="H10602" t="n">
        <v>-0.001280894272328489</v>
      </c>
      <c r="J10602" t="n">
        <v>0.09158676427931374</v>
      </c>
      <c r="K10602" t="n">
        <v>0.090787258942622</v>
      </c>
      <c r="L10602" t="n">
        <v>-0.001368369295946463</v>
      </c>
      <c r="M10602" t="n">
        <v>0.2290657956744735</v>
      </c>
      <c r="N10602" t="n">
        <v>0.08141872441151543</v>
      </c>
      <c r="O10602" t="n">
        <v>-0.001178452038075142</v>
      </c>
      <c r="P10602" t="n">
        <v>0.3696899640128704</v>
      </c>
      <c r="Q10602" t="n">
        <v>0.08338591176611566</v>
      </c>
      <c r="R10602" t="n">
        <v>-0.001062814691304433</v>
      </c>
    </row>
    <row r="10603">
      <c r="F10603" t="n">
        <v>0.07619434593352635</v>
      </c>
      <c r="G10603" t="n">
        <v>0.1060544508943279</v>
      </c>
      <c r="H10603" t="n">
        <v>-0.001280382324178079</v>
      </c>
      <c r="J10603" t="n">
        <v>0.09160238659766536</v>
      </c>
      <c r="K10603" t="n">
        <v>0.0907958913719215</v>
      </c>
      <c r="L10603" t="n">
        <v>-0.001369053685911425</v>
      </c>
      <c r="M10603" t="n">
        <v>0.229370562708679</v>
      </c>
      <c r="N10603" t="n">
        <v>0.08142646604167722</v>
      </c>
      <c r="O10603" t="n">
        <v>-0.001177889735760844</v>
      </c>
      <c r="P10603" t="n">
        <v>0.3700660909624566</v>
      </c>
      <c r="Q10603" t="n">
        <v>0.08339384044461391</v>
      </c>
      <c r="R10603" t="n">
        <v>-0.00106196528895374</v>
      </c>
    </row>
    <row r="10604">
      <c r="F10604" t="n">
        <v>0.07609135176365805</v>
      </c>
      <c r="G10604" t="n">
        <v>0.1060645340328422</v>
      </c>
      <c r="H10604" t="n">
        <v>-0.001279690570449915</v>
      </c>
      <c r="J10604" t="n">
        <v>0.09141994117890974</v>
      </c>
      <c r="K10604" t="n">
        <v>0.09080452380122098</v>
      </c>
      <c r="L10604" t="n">
        <v>-0.001367186516125128</v>
      </c>
      <c r="M10604" t="n">
        <v>0.2290685795176313</v>
      </c>
      <c r="N10604" t="n">
        <v>0.08143420767183901</v>
      </c>
      <c r="O10604" t="n">
        <v>-0.00117824296139132</v>
      </c>
      <c r="P10604" t="n">
        <v>0.3698227102554613</v>
      </c>
      <c r="Q10604" t="n">
        <v>0.08340176912311217</v>
      </c>
      <c r="R10604" t="n">
        <v>-0.001061327392054863</v>
      </c>
    </row>
    <row r="10605">
      <c r="F10605" t="n">
        <v>0.07614469433529727</v>
      </c>
      <c r="G10605" t="n">
        <v>0.1060746171713566</v>
      </c>
      <c r="H10605" t="n">
        <v>-0.001279051108841655</v>
      </c>
      <c r="J10605" t="n">
        <v>0.09150629925276153</v>
      </c>
      <c r="K10605" t="n">
        <v>0.09081315623052044</v>
      </c>
      <c r="L10605" t="n">
        <v>-0.001368006992130004</v>
      </c>
      <c r="M10605" t="n">
        <v>0.2292216600659789</v>
      </c>
      <c r="N10605" t="n">
        <v>0.08144194930200079</v>
      </c>
      <c r="O10605" t="n">
        <v>-0.001177654252007194</v>
      </c>
      <c r="P10605" t="n">
        <v>0.3701368916418259</v>
      </c>
      <c r="Q10605" t="n">
        <v>0.08340969780161042</v>
      </c>
      <c r="R10605" t="n">
        <v>-0.001061115062877699</v>
      </c>
    </row>
    <row r="10606">
      <c r="F10606" t="n">
        <v>0.07623972908014899</v>
      </c>
      <c r="G10606" t="n">
        <v>0.106084700309871</v>
      </c>
      <c r="H10606" t="n">
        <v>-0.001279690570449915</v>
      </c>
      <c r="J10606" t="n">
        <v>0.09146532667801986</v>
      </c>
      <c r="K10606" t="n">
        <v>0.09082178865981992</v>
      </c>
      <c r="L10606" t="n">
        <v>-0.001367460008126754</v>
      </c>
      <c r="M10606" t="n">
        <v>0.2294505863142405</v>
      </c>
      <c r="N10606" t="n">
        <v>0.08144969093216259</v>
      </c>
      <c r="O10606" t="n">
        <v>-0.001177183284499892</v>
      </c>
      <c r="P10606" t="n">
        <v>0.3698315556471491</v>
      </c>
      <c r="Q10606" t="n">
        <v>0.08341762648010867</v>
      </c>
      <c r="R10606" t="n">
        <v>-0.00106270753170643</v>
      </c>
    </row>
    <row r="10607">
      <c r="F10607" t="n">
        <v>0.07622011457850908</v>
      </c>
      <c r="G10607" t="n">
        <v>0.1060947834483854</v>
      </c>
      <c r="H10607" t="n">
        <v>-0.001279818462771567</v>
      </c>
      <c r="J10607" t="n">
        <v>0.09160827756196356</v>
      </c>
      <c r="K10607" t="n">
        <v>0.09083042108911941</v>
      </c>
      <c r="L10607" t="n">
        <v>-0.001367323262125941</v>
      </c>
      <c r="M10607" t="n">
        <v>0.2294519795421636</v>
      </c>
      <c r="N10607" t="n">
        <v>0.08145743256232436</v>
      </c>
      <c r="O10607" t="n">
        <v>-0.00117800747763767</v>
      </c>
      <c r="P10607" t="n">
        <v>0.3696501204685767</v>
      </c>
      <c r="Q10607" t="n">
        <v>0.08342555515860692</v>
      </c>
      <c r="R10607" t="n">
        <v>-0.001061858214997774</v>
      </c>
    </row>
    <row r="10608">
      <c r="F10608" t="n">
        <v>0.07624219151200645</v>
      </c>
      <c r="G10608" t="n">
        <v>0.1061048665868998</v>
      </c>
      <c r="H10608" t="n">
        <v>-0.001278360746407159</v>
      </c>
      <c r="J10608" t="n">
        <v>0.09151071039327797</v>
      </c>
      <c r="K10608" t="n">
        <v>0.09083905351841888</v>
      </c>
      <c r="L10608" t="n">
        <v>-0.001367508167349458</v>
      </c>
      <c r="M10608" t="n">
        <v>0.2290362243250619</v>
      </c>
      <c r="N10608" t="n">
        <v>0.08146517419248615</v>
      </c>
      <c r="O10608" t="n">
        <v>-0.001176974353209194</v>
      </c>
      <c r="P10608" t="n">
        <v>0.3693447765044346</v>
      </c>
      <c r="Q10608" t="n">
        <v>0.08343348383710518</v>
      </c>
      <c r="R10608" t="n">
        <v>-0.001061007729475802</v>
      </c>
    </row>
    <row r="10609">
      <c r="F10609" t="n">
        <v>0.07617046098210685</v>
      </c>
      <c r="G10609" t="n">
        <v>0.1061149497254142</v>
      </c>
      <c r="H10609" t="n">
        <v>-0.001277593959995238</v>
      </c>
      <c r="J10609" t="n">
        <v>0.09161121771554316</v>
      </c>
      <c r="K10609" t="n">
        <v>0.09084768594771836</v>
      </c>
      <c r="L10609" t="n">
        <v>-0.001367508167349458</v>
      </c>
      <c r="M10609" t="n">
        <v>0.2290376159735339</v>
      </c>
      <c r="N10609" t="n">
        <v>0.08147291582264794</v>
      </c>
      <c r="O10609" t="n">
        <v>-0.001178033842024845</v>
      </c>
      <c r="P10609" t="n">
        <v>0.3692872421364579</v>
      </c>
      <c r="Q10609" t="n">
        <v>0.08344141251560343</v>
      </c>
      <c r="R10609" t="n">
        <v>-0.001062493883374017</v>
      </c>
    </row>
    <row r="10610">
      <c r="F10610" t="n">
        <v>0.07611957518382317</v>
      </c>
      <c r="G10610" t="n">
        <v>0.1061250328639286</v>
      </c>
      <c r="H10610" t="n">
        <v>-0.001277721757730558</v>
      </c>
      <c r="J10610" t="n">
        <v>0.09161268645928976</v>
      </c>
      <c r="K10610" t="n">
        <v>0.09085631837701785</v>
      </c>
      <c r="L10610" t="n">
        <v>-0.001365458954311472</v>
      </c>
      <c r="M10610" t="n">
        <v>0.2292286219094135</v>
      </c>
      <c r="N10610" t="n">
        <v>0.08148065745280973</v>
      </c>
      <c r="O10610" t="n">
        <v>-0.001177209795168227</v>
      </c>
      <c r="P10610" t="n">
        <v>0.3700351081984727</v>
      </c>
      <c r="Q10610" t="n">
        <v>0.08344934119410168</v>
      </c>
      <c r="R10610" t="n">
        <v>-0.00106175080642491</v>
      </c>
    </row>
    <row r="10611">
      <c r="F10611" t="n">
        <v>0.07614165161403406</v>
      </c>
      <c r="G10611" t="n">
        <v>0.106135116002443</v>
      </c>
      <c r="H10611" t="n">
        <v>-0.001278309822425367</v>
      </c>
      <c r="J10611" t="n">
        <v>0.09155755958752594</v>
      </c>
      <c r="K10611" t="n">
        <v>0.09086495080631733</v>
      </c>
      <c r="L10611" t="n">
        <v>-0.001365595568514004</v>
      </c>
      <c r="M10611" t="n">
        <v>0.2291541682043402</v>
      </c>
      <c r="N10611" t="n">
        <v>0.08148839908297152</v>
      </c>
      <c r="O10611" t="n">
        <v>-0.001176856632229677</v>
      </c>
      <c r="P10611" t="n">
        <v>0.3696678058496423</v>
      </c>
      <c r="Q10611" t="n">
        <v>0.08345726987259994</v>
      </c>
      <c r="R10611" t="n">
        <v>-0.001061007729475802</v>
      </c>
    </row>
    <row r="10612">
      <c r="F10612" t="n">
        <v>0.07625753980548196</v>
      </c>
      <c r="G10612" t="n">
        <v>0.1061451991409573</v>
      </c>
      <c r="H10612" t="n">
        <v>-0.001277160492914695</v>
      </c>
      <c r="J10612" t="n">
        <v>0.0914741329975839</v>
      </c>
      <c r="K10612" t="n">
        <v>0.0908735832356168</v>
      </c>
      <c r="L10612" t="n">
        <v>-0.001365371917133737</v>
      </c>
      <c r="M10612" t="n">
        <v>0.2294589453257634</v>
      </c>
      <c r="N10612" t="n">
        <v>0.0814961407131333</v>
      </c>
      <c r="O10612" t="n">
        <v>-0.001178177780487887</v>
      </c>
      <c r="P10612" t="n">
        <v>0.3697341820136373</v>
      </c>
      <c r="Q10612" t="n">
        <v>0.08346519855109819</v>
      </c>
      <c r="R10612" t="n">
        <v>-0.001061430777309426</v>
      </c>
    </row>
    <row r="10613">
      <c r="F10613" t="n">
        <v>0.07620665313488663</v>
      </c>
      <c r="G10613" t="n">
        <v>0.1061552822794717</v>
      </c>
      <c r="H10613" t="n">
        <v>-0.001277288196193658</v>
      </c>
      <c r="J10613" t="n">
        <v>0.0914897465833432</v>
      </c>
      <c r="K10613" t="n">
        <v>0.09088221566491629</v>
      </c>
      <c r="L10613" t="n">
        <v>-0.001364962469337715</v>
      </c>
      <c r="M10613" t="n">
        <v>0.2294603384129734</v>
      </c>
      <c r="N10613" t="n">
        <v>0.08150388234329509</v>
      </c>
      <c r="O10613" t="n">
        <v>-0.001176412279318325</v>
      </c>
      <c r="P10613" t="n">
        <v>0.3701103354261179</v>
      </c>
      <c r="Q10613" t="n">
        <v>0.08347312722959643</v>
      </c>
      <c r="R10613" t="n">
        <v>-0.001061112348076234</v>
      </c>
    </row>
    <row r="10614">
      <c r="F10614" t="n">
        <v>0.07620788383440144</v>
      </c>
      <c r="G10614" t="n">
        <v>0.1061653654179861</v>
      </c>
      <c r="H10614" t="n">
        <v>-0.00127664967979884</v>
      </c>
      <c r="J10614" t="n">
        <v>0.09142046484668333</v>
      </c>
      <c r="K10614" t="n">
        <v>0.09089084809421577</v>
      </c>
      <c r="L10614" t="n">
        <v>-0.00136441653894302</v>
      </c>
      <c r="M10614" t="n">
        <v>0.2294617314775778</v>
      </c>
      <c r="N10614" t="n">
        <v>0.08151162397345688</v>
      </c>
      <c r="O10614" t="n">
        <v>-0.001177353879942091</v>
      </c>
      <c r="P10614" t="n">
        <v>0.3696810698329319</v>
      </c>
      <c r="Q10614" t="n">
        <v>0.0834810559080947</v>
      </c>
      <c r="R10614" t="n">
        <v>-0.001061536920387157</v>
      </c>
    </row>
    <row r="10615">
      <c r="F10615" t="n">
        <v>0.07614657146738425</v>
      </c>
      <c r="G10615" t="n">
        <v>0.1061754485565005</v>
      </c>
      <c r="H10615" t="n">
        <v>-0.001277543602751585</v>
      </c>
      <c r="J10615" t="n">
        <v>0.09153512123323689</v>
      </c>
      <c r="K10615" t="n">
        <v>0.09089948052351524</v>
      </c>
      <c r="L10615" t="n">
        <v>-0.001364689504140367</v>
      </c>
      <c r="M10615" t="n">
        <v>0.2290459653783316</v>
      </c>
      <c r="N10615" t="n">
        <v>0.08151936560361867</v>
      </c>
      <c r="O10615" t="n">
        <v>-0.001177471580020062</v>
      </c>
      <c r="P10615" t="n">
        <v>0.3701191842575461</v>
      </c>
      <c r="Q10615" t="n">
        <v>0.08348898458659294</v>
      </c>
      <c r="R10615" t="n">
        <v>-0.001060792060442187</v>
      </c>
    </row>
    <row r="10616">
      <c r="F10616" t="n">
        <v>0.07625204108940375</v>
      </c>
      <c r="G10616" t="n">
        <v>0.1061855316950149</v>
      </c>
      <c r="H10616" t="n">
        <v>-0.001275706702529263</v>
      </c>
      <c r="J10616" t="n">
        <v>0.09160733082939763</v>
      </c>
      <c r="K10616" t="n">
        <v>0.09090811295281472</v>
      </c>
      <c r="L10616" t="n">
        <v>-0.001362966492833902</v>
      </c>
      <c r="M10616" t="n">
        <v>0.2292369753547245</v>
      </c>
      <c r="N10616" t="n">
        <v>0.08152710723378045</v>
      </c>
      <c r="O10616" t="n">
        <v>-0.001176909401323677</v>
      </c>
      <c r="P10616" t="n">
        <v>0.3699996954677768</v>
      </c>
      <c r="Q10616" t="n">
        <v>0.08349691326509119</v>
      </c>
      <c r="R10616" t="n">
        <v>-0.001061322721803089</v>
      </c>
    </row>
    <row r="10617">
      <c r="F10617" t="n">
        <v>0.07626369635951349</v>
      </c>
      <c r="G10617" t="n">
        <v>0.1061956148335293</v>
      </c>
      <c r="H10617" t="n">
        <v>-0.001275451484623385</v>
      </c>
      <c r="J10617" t="n">
        <v>0.09145314804195577</v>
      </c>
      <c r="K10617" t="n">
        <v>0.09091674538211421</v>
      </c>
      <c r="L10617" t="n">
        <v>-0.001363102844023661</v>
      </c>
      <c r="M10617" t="n">
        <v>0.2294279867014245</v>
      </c>
      <c r="N10617" t="n">
        <v>0.08153484886394224</v>
      </c>
      <c r="O10617" t="n">
        <v>-0.001176674042979247</v>
      </c>
      <c r="P10617" t="n">
        <v>0.3694465056127123</v>
      </c>
      <c r="Q10617" t="n">
        <v>0.08350484194358944</v>
      </c>
      <c r="R10617" t="n">
        <v>-0.001060792060442187</v>
      </c>
    </row>
    <row r="10618">
      <c r="F10618" t="n">
        <v>0.07621280659497214</v>
      </c>
      <c r="G10618" t="n">
        <v>0.1062056979720437</v>
      </c>
      <c r="H10618" t="n">
        <v>-0.001275451484623385</v>
      </c>
      <c r="J10618" t="n">
        <v>0.09159610497084571</v>
      </c>
      <c r="K10618" t="n">
        <v>0.09092537781141367</v>
      </c>
      <c r="L10618" t="n">
        <v>-0.001363784599972458</v>
      </c>
      <c r="M10618" t="n">
        <v>0.2295810754426748</v>
      </c>
      <c r="N10618" t="n">
        <v>0.08154259049410402</v>
      </c>
      <c r="O10618" t="n">
        <v>-0.001177144759668107</v>
      </c>
      <c r="P10618" t="n">
        <v>0.3701324574781032</v>
      </c>
      <c r="Q10618" t="n">
        <v>0.08351277062208769</v>
      </c>
      <c r="R10618" t="n">
        <v>-0.001061641118619629</v>
      </c>
    </row>
    <row r="10619">
      <c r="F10619" t="n">
        <v>0.07625573461904601</v>
      </c>
      <c r="G10619" t="n">
        <v>0.106215781110558</v>
      </c>
      <c r="H10619" t="n">
        <v>-0.001276982792058651</v>
      </c>
      <c r="J10619" t="n">
        <v>0.09159756541209503</v>
      </c>
      <c r="K10619" t="n">
        <v>0.09093401024071315</v>
      </c>
      <c r="L10619" t="n">
        <v>-0.001363648248782698</v>
      </c>
      <c r="M10619" t="n">
        <v>0.2294686964699819</v>
      </c>
      <c r="N10619" t="n">
        <v>0.08155033212426581</v>
      </c>
      <c r="O10619" t="n">
        <v>-0.001176556363807032</v>
      </c>
      <c r="P10619" t="n">
        <v>0.3694553446925184</v>
      </c>
      <c r="Q10619" t="n">
        <v>0.08352069930058595</v>
      </c>
      <c r="R10619" t="n">
        <v>-0.001061534986347449</v>
      </c>
    </row>
    <row r="10620">
      <c r="F10620" t="n">
        <v>0.07614229674094232</v>
      </c>
      <c r="G10620" t="n">
        <v>0.1062258642490724</v>
      </c>
      <c r="H10620" t="n">
        <v>-0.00127616769408354</v>
      </c>
      <c r="J10620" t="n">
        <v>0.09148582498218376</v>
      </c>
      <c r="K10620" t="n">
        <v>0.09094264267001265</v>
      </c>
      <c r="L10620" t="n">
        <v>-0.001362472203059911</v>
      </c>
      <c r="M10620" t="n">
        <v>0.22950801365842</v>
      </c>
      <c r="N10620" t="n">
        <v>0.0815580737544276</v>
      </c>
      <c r="O10620" t="n">
        <v>-0.001177523888874361</v>
      </c>
      <c r="P10620" t="n">
        <v>0.369397805860576</v>
      </c>
      <c r="Q10620" t="n">
        <v>0.0835286279790842</v>
      </c>
      <c r="R10620" t="n">
        <v>-0.001061002089569357</v>
      </c>
    </row>
    <row r="10621">
      <c r="F10621" t="n">
        <v>0.07626862153522856</v>
      </c>
      <c r="G10621" t="n">
        <v>0.1062359473875868</v>
      </c>
      <c r="H10621" t="n">
        <v>-0.001276422723598744</v>
      </c>
      <c r="J10621" t="n">
        <v>0.09144483204492597</v>
      </c>
      <c r="K10621" t="n">
        <v>0.09095127509931211</v>
      </c>
      <c r="L10621" t="n">
        <v>-0.001361791103178357</v>
      </c>
      <c r="M10621" t="n">
        <v>0.2291301627748103</v>
      </c>
      <c r="N10621" t="n">
        <v>0.08156581538458939</v>
      </c>
      <c r="O10621" t="n">
        <v>-0.001176700281038418</v>
      </c>
      <c r="P10621" t="n">
        <v>0.3694641837627439</v>
      </c>
      <c r="Q10621" t="n">
        <v>0.08353655665758244</v>
      </c>
      <c r="R10621" t="n">
        <v>-0.001060683725269627</v>
      </c>
    </row>
    <row r="10622">
      <c r="F10622" t="n">
        <v>0.07615518106650665</v>
      </c>
      <c r="G10622" t="n">
        <v>0.1062460305261012</v>
      </c>
      <c r="H10622" t="n">
        <v>-0.001276422723598744</v>
      </c>
      <c r="J10622" t="n">
        <v>0.0916443922545619</v>
      </c>
      <c r="K10622" t="n">
        <v>0.09095990752861159</v>
      </c>
      <c r="L10622" t="n">
        <v>-0.001363017082965154</v>
      </c>
      <c r="M10622" t="n">
        <v>0.2294728752096378</v>
      </c>
      <c r="N10622" t="n">
        <v>0.08157355701475118</v>
      </c>
      <c r="O10622" t="n">
        <v>-0.001176229647989307</v>
      </c>
      <c r="P10622" t="n">
        <v>0.3695305625472252</v>
      </c>
      <c r="Q10622" t="n">
        <v>0.08354448533608071</v>
      </c>
      <c r="R10622" t="n">
        <v>-0.001061851061035306</v>
      </c>
    </row>
    <row r="10623">
      <c r="F10623" t="n">
        <v>0.07620853513349522</v>
      </c>
      <c r="G10623" t="n">
        <v>0.1062561136646156</v>
      </c>
      <c r="H10623" t="n">
        <v>-0.001275912664568335</v>
      </c>
      <c r="J10623" t="n">
        <v>0.09151849565561747</v>
      </c>
      <c r="K10623" t="n">
        <v>0.09096853995791107</v>
      </c>
      <c r="L10623" t="n">
        <v>-0.0013623359830836</v>
      </c>
      <c r="M10623" t="n">
        <v>0.2294363434096718</v>
      </c>
      <c r="N10623" t="n">
        <v>0.08158129864491297</v>
      </c>
      <c r="O10623" t="n">
        <v>-0.00117705325582525</v>
      </c>
      <c r="P10623" t="n">
        <v>0.3700306600738814</v>
      </c>
      <c r="Q10623" t="n">
        <v>0.08355241401457895</v>
      </c>
      <c r="R10623" t="n">
        <v>-0.001060895968136114</v>
      </c>
    </row>
    <row r="10624">
      <c r="F10624" t="n">
        <v>0.07614721596740236</v>
      </c>
      <c r="G10624" t="n">
        <v>0.10626619680313</v>
      </c>
      <c r="H10624" t="n">
        <v>-0.001274079512410826</v>
      </c>
      <c r="J10624" t="n">
        <v>0.09161900482556017</v>
      </c>
      <c r="K10624" t="n">
        <v>0.09097717238721055</v>
      </c>
      <c r="L10624" t="n">
        <v>-0.001361433944338954</v>
      </c>
      <c r="M10624" t="n">
        <v>0.2290584880102561</v>
      </c>
      <c r="N10624" t="n">
        <v>0.08158904027507476</v>
      </c>
      <c r="O10624" t="n">
        <v>-0.001176138207163906</v>
      </c>
      <c r="P10624" t="n">
        <v>0.3702209639907402</v>
      </c>
      <c r="Q10624" t="n">
        <v>0.08356034269307722</v>
      </c>
      <c r="R10624" t="n">
        <v>-0.001061211719998332</v>
      </c>
    </row>
    <row r="10625">
      <c r="F10625" t="n">
        <v>0.07611717054308181</v>
      </c>
      <c r="G10625" t="n">
        <v>0.1062762799416444</v>
      </c>
      <c r="H10625" t="n">
        <v>-0.001274716615877378</v>
      </c>
      <c r="J10625" t="n">
        <v>0.09143650063076016</v>
      </c>
      <c r="K10625" t="n">
        <v>0.09098580481651003</v>
      </c>
      <c r="L10625" t="n">
        <v>-0.001361433944338954</v>
      </c>
      <c r="M10625" t="n">
        <v>0.2291357292117796</v>
      </c>
      <c r="N10625" t="n">
        <v>0.08159678190523653</v>
      </c>
      <c r="O10625" t="n">
        <v>-0.001177079305949394</v>
      </c>
      <c r="P10625" t="n">
        <v>0.3699155859325804</v>
      </c>
      <c r="Q10625" t="n">
        <v>0.08356827137157546</v>
      </c>
      <c r="R10625" t="n">
        <v>-0.001061317830559276</v>
      </c>
    </row>
    <row r="10626">
      <c r="F10626" t="n">
        <v>0.07616010075502096</v>
      </c>
      <c r="G10626" t="n">
        <v>0.1062863630801587</v>
      </c>
      <c r="H10626" t="n">
        <v>-0.001274206933104136</v>
      </c>
      <c r="J10626" t="n">
        <v>0.09149455656752613</v>
      </c>
      <c r="K10626" t="n">
        <v>0.09099443724580951</v>
      </c>
      <c r="L10626" t="n">
        <v>-0.001360889588503553</v>
      </c>
      <c r="M10626" t="n">
        <v>0.2291371207712047</v>
      </c>
      <c r="N10626" t="n">
        <v>0.08160452353539832</v>
      </c>
      <c r="O10626" t="n">
        <v>-0.00117660875655665</v>
      </c>
      <c r="P10626" t="n">
        <v>0.3694243203924512</v>
      </c>
      <c r="Q10626" t="n">
        <v>0.08357620005007371</v>
      </c>
      <c r="R10626" t="n">
        <v>-0.001062166715046826</v>
      </c>
    </row>
    <row r="10627">
      <c r="F10627" t="n">
        <v>0.0762134572671095</v>
      </c>
      <c r="G10627" t="n">
        <v>0.1062964462186732</v>
      </c>
      <c r="H10627" t="n">
        <v>-0.001273697250330895</v>
      </c>
      <c r="J10627" t="n">
        <v>0.0915243107422699</v>
      </c>
      <c r="K10627" t="n">
        <v>0.091003069675109</v>
      </c>
      <c r="L10627" t="n">
        <v>-0.001361297855380104</v>
      </c>
      <c r="M10627" t="n">
        <v>0.2292902132263852</v>
      </c>
      <c r="N10627" t="n">
        <v>0.08161226516556011</v>
      </c>
      <c r="O10627" t="n">
        <v>-0.001176491119208464</v>
      </c>
      <c r="P10627" t="n">
        <v>0.3696146238657064</v>
      </c>
      <c r="Q10627" t="n">
        <v>0.08358412872857196</v>
      </c>
      <c r="R10627" t="n">
        <v>-0.001060893388315501</v>
      </c>
    </row>
    <row r="10628">
      <c r="F10628" t="n">
        <v>0.07622511323401247</v>
      </c>
      <c r="G10628" t="n">
        <v>0.1063065293571875</v>
      </c>
      <c r="H10628" t="n">
        <v>-0.001273140277436382</v>
      </c>
      <c r="J10628" t="n">
        <v>0.09152576228282604</v>
      </c>
      <c r="K10628" t="n">
        <v>0.09101170210440847</v>
      </c>
      <c r="L10628" t="n">
        <v>-0.001360669044106395</v>
      </c>
      <c r="M10628" t="n">
        <v>0.2294433067759145</v>
      </c>
      <c r="N10628" t="n">
        <v>0.0816200067957219</v>
      </c>
      <c r="O10628" t="n">
        <v>-0.001175576217532098</v>
      </c>
      <c r="P10628" t="n">
        <v>0.3695570823736023</v>
      </c>
      <c r="Q10628" t="n">
        <v>0.08359205740707021</v>
      </c>
      <c r="R10628" t="n">
        <v>-0.001061633150969236</v>
      </c>
    </row>
    <row r="10629">
      <c r="F10629" t="n">
        <v>0.07620549274556132</v>
      </c>
      <c r="G10629" t="n">
        <v>0.1063166124957019</v>
      </c>
      <c r="H10629" t="n">
        <v>-0.001274540871800998</v>
      </c>
      <c r="J10629" t="n">
        <v>0.09155551554274992</v>
      </c>
      <c r="K10629" t="n">
        <v>0.09102033453370795</v>
      </c>
      <c r="L10629" t="n">
        <v>-0.001360397127830595</v>
      </c>
      <c r="M10629" t="n">
        <v>0.2295964014200115</v>
      </c>
      <c r="N10629" t="n">
        <v>0.08162774842588369</v>
      </c>
      <c r="O10629" t="n">
        <v>-0.001176987614691716</v>
      </c>
      <c r="P10629" t="n">
        <v>0.3700572011160542</v>
      </c>
      <c r="Q10629" t="n">
        <v>0.08359998608556847</v>
      </c>
      <c r="R10629" t="n">
        <v>-0.001060996553037414</v>
      </c>
    </row>
    <row r="10630">
      <c r="F10630" t="n">
        <v>0.07621714882797272</v>
      </c>
      <c r="G10630" t="n">
        <v>0.1063266956342163</v>
      </c>
      <c r="H10630" t="n">
        <v>-0.00127377691123848</v>
      </c>
      <c r="J10630" t="n">
        <v>0.09147205688031633</v>
      </c>
      <c r="K10630" t="n">
        <v>0.09102896696300743</v>
      </c>
      <c r="L10630" t="n">
        <v>-0.001360805002244296</v>
      </c>
      <c r="M10630" t="n">
        <v>0.2292943894023883</v>
      </c>
      <c r="N10630" t="n">
        <v>0.08163549005604546</v>
      </c>
      <c r="O10630" t="n">
        <v>-0.001177222847551652</v>
      </c>
      <c r="P10630" t="n">
        <v>0.3695039595272203</v>
      </c>
      <c r="Q10630" t="n">
        <v>0.08360791476406672</v>
      </c>
      <c r="R10630" t="n">
        <v>-0.001061314852003325</v>
      </c>
    </row>
    <row r="10631">
      <c r="F10631" t="n">
        <v>0.07615582446951394</v>
      </c>
      <c r="G10631" t="n">
        <v>0.1063367787727307</v>
      </c>
      <c r="H10631" t="n">
        <v>-0.001273267604196802</v>
      </c>
      <c r="J10631" t="n">
        <v>0.09151595994972812</v>
      </c>
      <c r="K10631" t="n">
        <v>0.09103759939230691</v>
      </c>
      <c r="L10631" t="n">
        <v>-0.001360125211554794</v>
      </c>
      <c r="M10631" t="n">
        <v>0.2292199298526374</v>
      </c>
      <c r="N10631" t="n">
        <v>0.08164323168620727</v>
      </c>
      <c r="O10631" t="n">
        <v>-0.00117604668325197</v>
      </c>
      <c r="P10631" t="n">
        <v>0.3700040849020645</v>
      </c>
      <c r="Q10631" t="n">
        <v>0.08361584344256497</v>
      </c>
      <c r="R10631" t="n">
        <v>-0.001061633150969236</v>
      </c>
    </row>
    <row r="10632">
      <c r="F10632" t="n">
        <v>0.07614662830567316</v>
      </c>
      <c r="G10632" t="n">
        <v>0.1063468619112451</v>
      </c>
      <c r="H10632" t="n">
        <v>-0.001272965757661629</v>
      </c>
      <c r="J10632" t="n">
        <v>0.09163062169834822</v>
      </c>
      <c r="K10632" t="n">
        <v>0.09104623182160639</v>
      </c>
      <c r="L10632" t="n">
        <v>-0.001358003484799705</v>
      </c>
      <c r="M10632" t="n">
        <v>0.2293350993516496</v>
      </c>
      <c r="N10632" t="n">
        <v>0.08165097331636904</v>
      </c>
      <c r="O10632" t="n">
        <v>-0.001176660649565098</v>
      </c>
      <c r="P10632" t="n">
        <v>0.3693269075716528</v>
      </c>
      <c r="Q10632" t="n">
        <v>0.08362377212106321</v>
      </c>
      <c r="R10632" t="n">
        <v>-0.001060568897316574</v>
      </c>
    </row>
    <row r="10633">
      <c r="F10633" t="n">
        <v>0.07619998823935556</v>
      </c>
      <c r="G10633" t="n">
        <v>0.1063569450497595</v>
      </c>
      <c r="H10633" t="n">
        <v>-0.001272456825824483</v>
      </c>
      <c r="J10633" t="n">
        <v>0.09157546224251677</v>
      </c>
      <c r="K10633" t="n">
        <v>0.09105486425090586</v>
      </c>
      <c r="L10633" t="n">
        <v>-0.001358818449883602</v>
      </c>
      <c r="M10633" t="n">
        <v>0.2292985654120329</v>
      </c>
      <c r="N10633" t="n">
        <v>0.08165871494653083</v>
      </c>
      <c r="O10633" t="n">
        <v>-0.001176660649565098</v>
      </c>
      <c r="P10633" t="n">
        <v>0.3696411463521538</v>
      </c>
      <c r="Q10633" t="n">
        <v>0.08363170079956148</v>
      </c>
      <c r="R10633" t="n">
        <v>-0.00106099325218196</v>
      </c>
    </row>
    <row r="10634">
      <c r="F10634" t="n">
        <v>0.0762742017610621</v>
      </c>
      <c r="G10634" t="n">
        <v>0.1063670281882739</v>
      </c>
      <c r="H10634" t="n">
        <v>-0.00127220235990591</v>
      </c>
      <c r="J10634" t="n">
        <v>0.09156275682520944</v>
      </c>
      <c r="K10634" t="n">
        <v>0.09106349668020534</v>
      </c>
      <c r="L10634" t="n">
        <v>-0.001358410967341653</v>
      </c>
      <c r="M10634" t="n">
        <v>0.2291482525669369</v>
      </c>
      <c r="N10634" t="n">
        <v>0.08166645657669262</v>
      </c>
      <c r="O10634" t="n">
        <v>-0.001175367098980927</v>
      </c>
      <c r="P10634" t="n">
        <v>0.3696455667716673</v>
      </c>
      <c r="Q10634" t="n">
        <v>0.08363962947805974</v>
      </c>
      <c r="R10634" t="n">
        <v>-0.001060356719883881</v>
      </c>
    </row>
    <row r="10635">
      <c r="F10635" t="n">
        <v>0.07618159613895166</v>
      </c>
      <c r="G10635" t="n">
        <v>0.1063771113267883</v>
      </c>
      <c r="H10635" t="n">
        <v>-0.001273220223580202</v>
      </c>
      <c r="J10635" t="n">
        <v>0.09149344152575568</v>
      </c>
      <c r="K10635" t="n">
        <v>0.09107212910950482</v>
      </c>
      <c r="L10635" t="n">
        <v>-0.001358818449883602</v>
      </c>
      <c r="M10635" t="n">
        <v>0.2290737912754725</v>
      </c>
      <c r="N10635" t="n">
        <v>0.0816741982068544</v>
      </c>
      <c r="O10635" t="n">
        <v>-0.001175484694488579</v>
      </c>
      <c r="P10635" t="n">
        <v>0.3700217771857888</v>
      </c>
      <c r="Q10635" t="n">
        <v>0.08364755815655799</v>
      </c>
      <c r="R10635" t="n">
        <v>-0.001061523695763693</v>
      </c>
    </row>
    <row r="10636">
      <c r="F10636" t="n">
        <v>0.07620367899477072</v>
      </c>
      <c r="G10636" t="n">
        <v>0.1063871944653026</v>
      </c>
      <c r="H10636" t="n">
        <v>-0.001272155738415401</v>
      </c>
      <c r="J10636" t="n">
        <v>0.09145242852514442</v>
      </c>
      <c r="K10636" t="n">
        <v>0.0910807615388043</v>
      </c>
      <c r="L10636" t="n">
        <v>-0.001358327847074648</v>
      </c>
      <c r="M10636" t="n">
        <v>0.2290751823729782</v>
      </c>
      <c r="N10636" t="n">
        <v>0.0816819398370162</v>
      </c>
      <c r="O10636" t="n">
        <v>-0.001176921558462737</v>
      </c>
      <c r="P10636" t="n">
        <v>0.3695304767363593</v>
      </c>
      <c r="Q10636" t="n">
        <v>0.08365548683505623</v>
      </c>
      <c r="R10636" t="n">
        <v>-0.001061626062904444</v>
      </c>
    </row>
    <row r="10637">
      <c r="F10637" t="n">
        <v>0.07616320303956421</v>
      </c>
      <c r="G10637" t="n">
        <v>0.106397277603817</v>
      </c>
      <c r="H10637" t="n">
        <v>-0.001272410016995936</v>
      </c>
      <c r="J10637" t="n">
        <v>0.09155293839724747</v>
      </c>
      <c r="K10637" t="n">
        <v>0.09108939396810378</v>
      </c>
      <c r="L10637" t="n">
        <v>-0.00135669948202321</v>
      </c>
      <c r="M10637" t="n">
        <v>0.2294558396600173</v>
      </c>
      <c r="N10637" t="n">
        <v>0.08168968146717798</v>
      </c>
      <c r="O10637" t="n">
        <v>-0.001176568834718942</v>
      </c>
      <c r="P10637" t="n">
        <v>0.369782759810819</v>
      </c>
      <c r="Q10637" t="n">
        <v>0.08366341551355448</v>
      </c>
      <c r="R10637" t="n">
        <v>-0.001060353129975302</v>
      </c>
    </row>
    <row r="10638">
      <c r="F10638" t="n">
        <v>0.07628955286268745</v>
      </c>
      <c r="G10638" t="n">
        <v>0.1064073607423314</v>
      </c>
      <c r="H10638" t="n">
        <v>-0.001271138624093262</v>
      </c>
      <c r="J10638" t="n">
        <v>0.09148361810294238</v>
      </c>
      <c r="K10638" t="n">
        <v>0.09109802639740326</v>
      </c>
      <c r="L10638" t="n">
        <v>-0.001357106573286069</v>
      </c>
      <c r="M10638" t="n">
        <v>0.2291917447966558</v>
      </c>
      <c r="N10638" t="n">
        <v>0.08169742309733978</v>
      </c>
      <c r="O10638" t="n">
        <v>-0.001175275514325027</v>
      </c>
      <c r="P10638" t="n">
        <v>0.3699730801000047</v>
      </c>
      <c r="Q10638" t="n">
        <v>0.08367134419205273</v>
      </c>
      <c r="R10638" t="n">
        <v>-0.001060671363207587</v>
      </c>
    </row>
    <row r="10639">
      <c r="F10639" t="n">
        <v>0.07618651612471705</v>
      </c>
      <c r="G10639" t="n">
        <v>0.1064174438808458</v>
      </c>
      <c r="H10639" t="n">
        <v>-0.001270076399925927</v>
      </c>
      <c r="J10639" t="n">
        <v>0.09152751748544753</v>
      </c>
      <c r="K10639" t="n">
        <v>0.09110665882670274</v>
      </c>
      <c r="L10639" t="n">
        <v>-0.001355261892758989</v>
      </c>
      <c r="M10639" t="n">
        <v>0.2295724052513983</v>
      </c>
      <c r="N10639" t="n">
        <v>0.08170516472750156</v>
      </c>
      <c r="O10639" t="n">
        <v>-0.001176921558462737</v>
      </c>
      <c r="P10639" t="n">
        <v>0.3693578350754109</v>
      </c>
      <c r="Q10639" t="n">
        <v>0.08367927287055099</v>
      </c>
      <c r="R10639" t="n">
        <v>-0.001060247052231206</v>
      </c>
    </row>
    <row r="10640">
      <c r="F10640" t="n">
        <v>0.0761668922740419</v>
      </c>
      <c r="G10640" t="n">
        <v>0.1064275270193602</v>
      </c>
      <c r="H10640" t="n">
        <v>-0.001270203445679646</v>
      </c>
      <c r="J10640" t="n">
        <v>0.09152895814947852</v>
      </c>
      <c r="K10640" t="n">
        <v>0.09111529125600222</v>
      </c>
      <c r="L10640" t="n">
        <v>-0.001356617561352326</v>
      </c>
      <c r="M10640" t="n">
        <v>0.229535871053326</v>
      </c>
      <c r="N10640" t="n">
        <v>0.08171290635766335</v>
      </c>
      <c r="O10640" t="n">
        <v>-0.001175066293749362</v>
      </c>
      <c r="P10640" t="n">
        <v>0.3695481549299499</v>
      </c>
      <c r="Q10640" t="n">
        <v>0.08368720154904924</v>
      </c>
      <c r="R10640" t="n">
        <v>-0.001061091652679603</v>
      </c>
    </row>
    <row r="10641">
      <c r="F10641" t="n">
        <v>0.0762411113045089</v>
      </c>
      <c r="G10641" t="n">
        <v>0.1064376101578746</v>
      </c>
      <c r="H10641" t="n">
        <v>-0.001270838674448239</v>
      </c>
      <c r="J10641" t="n">
        <v>0.09160116311651474</v>
      </c>
      <c r="K10641" t="n">
        <v>0.0911239236853017</v>
      </c>
      <c r="L10641" t="n">
        <v>-0.001354990759040321</v>
      </c>
      <c r="M10641" t="n">
        <v>0.2295751909155331</v>
      </c>
      <c r="N10641" t="n">
        <v>0.08172064798782513</v>
      </c>
      <c r="O10641" t="n">
        <v>-0.001175183847400197</v>
      </c>
      <c r="P10641" t="n">
        <v>0.3693666715350453</v>
      </c>
      <c r="Q10641" t="n">
        <v>0.08369513022754749</v>
      </c>
      <c r="R10641" t="n">
        <v>-0.001061728053111038</v>
      </c>
    </row>
    <row r="10642">
      <c r="F10642" t="n">
        <v>0.07625276906396236</v>
      </c>
      <c r="G10642" t="n">
        <v>0.106447693296389</v>
      </c>
      <c r="H10642" t="n">
        <v>-0.001270203445679646</v>
      </c>
      <c r="J10642" t="n">
        <v>0.09161675589149633</v>
      </c>
      <c r="K10642" t="n">
        <v>0.09113255611460118</v>
      </c>
      <c r="L10642" t="n">
        <v>-0.001356617561352326</v>
      </c>
      <c r="M10642" t="n">
        <v>0.2293110925080915</v>
      </c>
      <c r="N10642" t="n">
        <v>0.08172838961798691</v>
      </c>
      <c r="O10642" t="n">
        <v>-0.00117659449121022</v>
      </c>
      <c r="P10642" t="n">
        <v>0.3700527387946826</v>
      </c>
      <c r="Q10642" t="n">
        <v>0.08370305890604574</v>
      </c>
      <c r="R10642" t="n">
        <v>-0.001061621986372466</v>
      </c>
    </row>
    <row r="10643">
      <c r="F10643" t="n">
        <v>0.07617058147482472</v>
      </c>
      <c r="G10643" t="n">
        <v>0.1064577764349034</v>
      </c>
      <c r="H10643" t="n">
        <v>-0.001270203445679646</v>
      </c>
      <c r="J10643" t="n">
        <v>0.09160404140220389</v>
      </c>
      <c r="K10643" t="n">
        <v>0.09114118854390066</v>
      </c>
      <c r="L10643" t="n">
        <v>-0.001356346427633658</v>
      </c>
      <c r="M10643" t="n">
        <v>0.2292745568708274</v>
      </c>
      <c r="N10643" t="n">
        <v>0.08173613124814871</v>
      </c>
      <c r="O10643" t="n">
        <v>-0.001176241830257714</v>
      </c>
      <c r="P10643" t="n">
        <v>0.3694374765476582</v>
      </c>
      <c r="Q10643" t="n">
        <v>0.08371098758454398</v>
      </c>
      <c r="R10643" t="n">
        <v>-0.001060450942316398</v>
      </c>
    </row>
    <row r="10644">
      <c r="F10644" t="n">
        <v>0.07625523048787822</v>
      </c>
      <c r="G10644" t="n">
        <v>0.1064678595734177</v>
      </c>
      <c r="H10644" t="n">
        <v>-0.001270285214069514</v>
      </c>
      <c r="J10644" t="n">
        <v>0.09149225142994226</v>
      </c>
      <c r="K10644" t="n">
        <v>0.09114982097320014</v>
      </c>
      <c r="L10644" t="n">
        <v>-0.001354097422805462</v>
      </c>
      <c r="M10644" t="n">
        <v>0.22946558650901</v>
      </c>
      <c r="N10644" t="n">
        <v>0.08174387287831049</v>
      </c>
      <c r="O10644" t="n">
        <v>-0.001174739500323145</v>
      </c>
      <c r="P10644" t="n">
        <v>0.3695658331902019</v>
      </c>
      <c r="Q10644" t="n">
        <v>0.08371891626304225</v>
      </c>
      <c r="R10644" t="n">
        <v>-0.001061511499314414</v>
      </c>
    </row>
    <row r="10645">
      <c r="F10645" t="n">
        <v>0.07622517859262089</v>
      </c>
      <c r="G10645" t="n">
        <v>0.1064779427119321</v>
      </c>
      <c r="H10645" t="n">
        <v>-0.001270285214069514</v>
      </c>
      <c r="J10645" t="n">
        <v>0.09149368718077942</v>
      </c>
      <c r="K10645" t="n">
        <v>0.09115845340249962</v>
      </c>
      <c r="L10645" t="n">
        <v>-0.001355451791101926</v>
      </c>
      <c r="M10645" t="n">
        <v>0.2293911233856149</v>
      </c>
      <c r="N10645" t="n">
        <v>0.08175161450847228</v>
      </c>
      <c r="O10645" t="n">
        <v>-0.001175562229337879</v>
      </c>
      <c r="P10645" t="n">
        <v>0.3696941916063452</v>
      </c>
      <c r="Q10645" t="n">
        <v>0.08372684494154051</v>
      </c>
      <c r="R10645" t="n">
        <v>-0.001060132775216993</v>
      </c>
    </row>
    <row r="10646">
      <c r="F10646" t="n">
        <v>0.0762159812693616</v>
      </c>
      <c r="G10646" t="n">
        <v>0.1064880258504465</v>
      </c>
      <c r="H10646" t="n">
        <v>-0.001269396547619536</v>
      </c>
      <c r="J10646" t="n">
        <v>0.09162250585962507</v>
      </c>
      <c r="K10646" t="n">
        <v>0.0911670858317991</v>
      </c>
      <c r="L10646" t="n">
        <v>-0.001353961985975815</v>
      </c>
      <c r="M10646" t="n">
        <v>0.2292787318175207</v>
      </c>
      <c r="N10646" t="n">
        <v>0.08175935613863407</v>
      </c>
      <c r="O10646" t="n">
        <v>-0.001176384958352612</v>
      </c>
      <c r="P10646" t="n">
        <v>0.3696366422127823</v>
      </c>
      <c r="Q10646" t="n">
        <v>0.08373477362003875</v>
      </c>
      <c r="R10646" t="n">
        <v>-0.001060663053716001</v>
      </c>
    </row>
    <row r="10647">
      <c r="F10647" t="n">
        <v>0.07622763925608041</v>
      </c>
      <c r="G10647" t="n">
        <v>0.1064981089889609</v>
      </c>
      <c r="H10647" t="n">
        <v>-0.001269650452319529</v>
      </c>
      <c r="J10647" t="n">
        <v>0.09151070989305592</v>
      </c>
      <c r="K10647" t="n">
        <v>0.09117571826109856</v>
      </c>
      <c r="L10647" t="n">
        <v>-0.001354503733294401</v>
      </c>
      <c r="M10647" t="n">
        <v>0.2292042674121796</v>
      </c>
      <c r="N10647" t="n">
        <v>0.08176709776879586</v>
      </c>
      <c r="O10647" t="n">
        <v>-0.001176384958352612</v>
      </c>
      <c r="P10647" t="n">
        <v>0.3701368246704595</v>
      </c>
      <c r="Q10647" t="n">
        <v>0.083742702298537</v>
      </c>
      <c r="R10647" t="n">
        <v>-0.001060344886616596</v>
      </c>
    </row>
    <row r="10648">
      <c r="F10648" t="n">
        <v>0.07630186490216637</v>
      </c>
      <c r="G10648" t="n">
        <v>0.1065081921274753</v>
      </c>
      <c r="H10648" t="n">
        <v>-0.001268083358267789</v>
      </c>
      <c r="J10648" t="n">
        <v>0.09166783759186474</v>
      </c>
      <c r="K10648" t="n">
        <v>0.09118435069039806</v>
      </c>
      <c r="L10648" t="n">
        <v>-0.001352664069805965</v>
      </c>
      <c r="M10648" t="n">
        <v>0.2292435868903363</v>
      </c>
      <c r="N10648" t="n">
        <v>0.08177483939895765</v>
      </c>
      <c r="O10648" t="n">
        <v>-0.001175587826697171</v>
      </c>
      <c r="P10648" t="n">
        <v>0.3700173067542314</v>
      </c>
      <c r="Q10648" t="n">
        <v>0.08375063097703525</v>
      </c>
      <c r="R10648" t="n">
        <v>-0.001060764411937452</v>
      </c>
    </row>
    <row r="10649">
      <c r="F10649" t="n">
        <v>0.07618838780116451</v>
      </c>
      <c r="G10649" t="n">
        <v>0.1065182752659897</v>
      </c>
      <c r="H10649" t="n">
        <v>-0.001269859385380209</v>
      </c>
      <c r="J10649" t="n">
        <v>0.09165511728401067</v>
      </c>
      <c r="K10649" t="n">
        <v>0.09119298311969753</v>
      </c>
      <c r="L10649" t="n">
        <v>-0.001352664069805965</v>
      </c>
      <c r="M10649" t="n">
        <v>0.2293587632140093</v>
      </c>
      <c r="N10649" t="n">
        <v>0.08178258102911942</v>
      </c>
      <c r="O10649" t="n">
        <v>-0.001175822850253088</v>
      </c>
      <c r="P10649" t="n">
        <v>0.370269614200589</v>
      </c>
      <c r="Q10649" t="n">
        <v>0.08375855965553351</v>
      </c>
      <c r="R10649" t="n">
        <v>-0.00106150672433209</v>
      </c>
    </row>
    <row r="10650">
      <c r="F10650" t="n">
        <v>0.07628347096740026</v>
      </c>
      <c r="G10650" t="n">
        <v>0.1065283584045041</v>
      </c>
      <c r="H10650" t="n">
        <v>-0.001268590794585623</v>
      </c>
      <c r="J10650" t="n">
        <v>0.09162824145919472</v>
      </c>
      <c r="K10650" t="n">
        <v>0.09120161554899701</v>
      </c>
      <c r="L10650" t="n">
        <v>-0.001354287753794928</v>
      </c>
      <c r="M10650" t="n">
        <v>0.2293980834990987</v>
      </c>
      <c r="N10650" t="n">
        <v>0.08179032265928121</v>
      </c>
      <c r="O10650" t="n">
        <v>-0.001175940362031047</v>
      </c>
      <c r="P10650" t="n">
        <v>0.3703360103021226</v>
      </c>
      <c r="Q10650" t="n">
        <v>0.08376648833403176</v>
      </c>
      <c r="R10650" t="n">
        <v>-0.001060976501193063</v>
      </c>
    </row>
    <row r="10651">
      <c r="F10651" t="n">
        <v>0.0762951301690889</v>
      </c>
      <c r="G10651" t="n">
        <v>0.1065384415430184</v>
      </c>
      <c r="H10651" t="n">
        <v>-0.001267956499188331</v>
      </c>
      <c r="J10651" t="n">
        <v>0.0915589007389379</v>
      </c>
      <c r="K10651" t="n">
        <v>0.09121024797829649</v>
      </c>
      <c r="L10651" t="n">
        <v>-0.001354152446795848</v>
      </c>
      <c r="M10651" t="n">
        <v>0.2296649754627141</v>
      </c>
      <c r="N10651" t="n">
        <v>0.081798064289443</v>
      </c>
      <c r="O10651" t="n">
        <v>-0.001175000267807378</v>
      </c>
      <c r="P10651" t="n">
        <v>0.3700305748663498</v>
      </c>
      <c r="Q10651" t="n">
        <v>0.08377441701253001</v>
      </c>
      <c r="R10651" t="n">
        <v>-0.001059805058455481</v>
      </c>
    </row>
    <row r="10652">
      <c r="F10652" t="n">
        <v>0.07622336245435914</v>
      </c>
      <c r="G10652" t="n">
        <v>0.1065485246815328</v>
      </c>
      <c r="H10652" t="n">
        <v>-0.001268673552139513</v>
      </c>
      <c r="J10652" t="n">
        <v>0.09167356771847186</v>
      </c>
      <c r="K10652" t="n">
        <v>0.09121888040759597</v>
      </c>
      <c r="L10652" t="n">
        <v>-0.001353125455255378</v>
      </c>
      <c r="M10652" t="n">
        <v>0.2291353664903115</v>
      </c>
      <c r="N10652" t="n">
        <v>0.08180580591960479</v>
      </c>
      <c r="O10652" t="n">
        <v>-0.001174320901493648</v>
      </c>
      <c r="P10652" t="n">
        <v>0.3700969700986914</v>
      </c>
      <c r="Q10652" t="n">
        <v>0.08378234569102826</v>
      </c>
      <c r="R10652" t="n">
        <v>-0.001060971427204156</v>
      </c>
    </row>
    <row r="10653">
      <c r="F10653" t="n">
        <v>0.07624544967440605</v>
      </c>
      <c r="G10653" t="n">
        <v>0.1065586078200472</v>
      </c>
      <c r="H10653" t="n">
        <v>-0.001268927084024433</v>
      </c>
      <c r="J10653" t="n">
        <v>0.09153345039598944</v>
      </c>
      <c r="K10653" t="n">
        <v>0.09122751283689545</v>
      </c>
      <c r="L10653" t="n">
        <v>-0.001351638504205648</v>
      </c>
      <c r="M10653" t="n">
        <v>0.2291367574704322</v>
      </c>
      <c r="N10653" t="n">
        <v>0.08181354754976658</v>
      </c>
      <c r="O10653" t="n">
        <v>-0.001175965773191588</v>
      </c>
      <c r="P10653" t="n">
        <v>0.3699774473563974</v>
      </c>
      <c r="Q10653" t="n">
        <v>0.0837902743695265</v>
      </c>
      <c r="R10653" t="n">
        <v>-0.001060017125500695</v>
      </c>
    </row>
    <row r="10654">
      <c r="F10654" t="n">
        <v>0.07628839466432229</v>
      </c>
      <c r="G10654" t="n">
        <v>0.1065686909585616</v>
      </c>
      <c r="H10654" t="n">
        <v>-0.001267786190542294</v>
      </c>
      <c r="J10654" t="n">
        <v>0.09157734306043651</v>
      </c>
      <c r="K10654" t="n">
        <v>0.09123614526619492</v>
      </c>
      <c r="L10654" t="n">
        <v>-0.001351638504205648</v>
      </c>
      <c r="M10654" t="n">
        <v>0.2292140064105123</v>
      </c>
      <c r="N10654" t="n">
        <v>0.08182128917992837</v>
      </c>
      <c r="O10654" t="n">
        <v>-0.001175025846507051</v>
      </c>
      <c r="P10654" t="n">
        <v>0.3701058164445518</v>
      </c>
      <c r="Q10654" t="n">
        <v>0.08379820304802477</v>
      </c>
      <c r="R10654" t="n">
        <v>-0.001060865393681549</v>
      </c>
    </row>
    <row r="10655">
      <c r="F10655" t="n">
        <v>0.0762374817601222</v>
      </c>
      <c r="G10655" t="n">
        <v>0.106578774097076</v>
      </c>
      <c r="H10655" t="n">
        <v>-0.001268293254312134</v>
      </c>
      <c r="J10655" t="n">
        <v>0.09160708063569344</v>
      </c>
      <c r="K10655" t="n">
        <v>0.09124477769549441</v>
      </c>
      <c r="L10655" t="n">
        <v>-0.001352179213678277</v>
      </c>
      <c r="M10655" t="n">
        <v>0.2291774685177529</v>
      </c>
      <c r="N10655" t="n">
        <v>0.08182903081009014</v>
      </c>
      <c r="O10655" t="n">
        <v>-0.001176083264027155</v>
      </c>
      <c r="P10655" t="n">
        <v>0.3695524750732139</v>
      </c>
      <c r="Q10655" t="n">
        <v>0.08380613172652303</v>
      </c>
      <c r="R10655" t="n">
        <v>-0.001060971427204156</v>
      </c>
    </row>
    <row r="10656">
      <c r="F10656" t="n">
        <v>0.07619699650905433</v>
      </c>
      <c r="G10656" t="n">
        <v>0.1065888572355904</v>
      </c>
      <c r="H10656" t="n">
        <v>-0.001267996122970219</v>
      </c>
      <c r="J10656" t="n">
        <v>0.09155188674942917</v>
      </c>
      <c r="K10656" t="n">
        <v>0.09125341012479389</v>
      </c>
      <c r="L10656" t="n">
        <v>-0.001350344326060616</v>
      </c>
      <c r="M10656" t="n">
        <v>0.2291788595989966</v>
      </c>
      <c r="N10656" t="n">
        <v>0.08183677244025193</v>
      </c>
      <c r="O10656" t="n">
        <v>-0.00117434648277387</v>
      </c>
      <c r="P10656" t="n">
        <v>0.3699907142611751</v>
      </c>
      <c r="Q10656" t="n">
        <v>0.08381406040502128</v>
      </c>
      <c r="R10656" t="n">
        <v>-0.001060011797520873</v>
      </c>
    </row>
    <row r="10657">
      <c r="F10657" t="n">
        <v>0.07618779729969744</v>
      </c>
      <c r="G10657" t="n">
        <v>0.1065989403741048</v>
      </c>
      <c r="H10657" t="n">
        <v>-0.001266096028879854</v>
      </c>
      <c r="J10657" t="n">
        <v>0.09169486545942486</v>
      </c>
      <c r="K10657" t="n">
        <v>0.09126204255409336</v>
      </c>
      <c r="L10657" t="n">
        <v>-0.001351829853372014</v>
      </c>
      <c r="M10657" t="n">
        <v>0.2292181800719349</v>
      </c>
      <c r="N10657" t="n">
        <v>0.08184451407041372</v>
      </c>
      <c r="O10657" t="n">
        <v>-0.001175286241887823</v>
      </c>
      <c r="P10657" t="n">
        <v>0.3697472376856188</v>
      </c>
      <c r="Q10657" t="n">
        <v>0.08382198908351952</v>
      </c>
      <c r="R10657" t="n">
        <v>-0.001060753954210476</v>
      </c>
    </row>
    <row r="10658">
      <c r="F10658" t="n">
        <v>0.07625160177014359</v>
      </c>
      <c r="G10658" t="n">
        <v>0.1066090235126192</v>
      </c>
      <c r="H10658" t="n">
        <v>-0.001267869450030861</v>
      </c>
      <c r="J10658" t="n">
        <v>0.09154058117113646</v>
      </c>
      <c r="K10658" t="n">
        <v>0.09127067498339285</v>
      </c>
      <c r="L10658" t="n">
        <v>-0.001349804134311017</v>
      </c>
      <c r="M10658" t="n">
        <v>0.2292195712681808</v>
      </c>
      <c r="N10658" t="n">
        <v>0.08185225570057551</v>
      </c>
      <c r="O10658" t="n">
        <v>-0.001175638651555556</v>
      </c>
      <c r="P10658" t="n">
        <v>0.3699995589096945</v>
      </c>
      <c r="Q10658" t="n">
        <v>0.08382991776201777</v>
      </c>
      <c r="R10658" t="n">
        <v>-0.001060753954210476</v>
      </c>
    </row>
    <row r="10659">
      <c r="F10659" t="n">
        <v>0.07619025664336815</v>
      </c>
      <c r="G10659" t="n">
        <v>0.1066191066511335</v>
      </c>
      <c r="H10659" t="n">
        <v>-0.001266686765574083</v>
      </c>
      <c r="J10659" t="n">
        <v>0.09159862708981466</v>
      </c>
      <c r="K10659" t="n">
        <v>0.09127930741269233</v>
      </c>
      <c r="L10659" t="n">
        <v>-0.001349939182248417</v>
      </c>
      <c r="M10659" t="n">
        <v>0.2291451030883518</v>
      </c>
      <c r="N10659" t="n">
        <v>0.0818599973307373</v>
      </c>
      <c r="O10659" t="n">
        <v>-0.00117434648277387</v>
      </c>
      <c r="P10659" t="n">
        <v>0.3694462007775573</v>
      </c>
      <c r="Q10659" t="n">
        <v>0.08383784644051602</v>
      </c>
      <c r="R10659" t="n">
        <v>-0.001060117819905102</v>
      </c>
    </row>
    <row r="10660">
      <c r="F10660" t="n">
        <v>0.07616019817327202</v>
      </c>
      <c r="G10660" t="n">
        <v>0.1066291897896479</v>
      </c>
      <c r="H10660" t="n">
        <v>-0.001266180445292051</v>
      </c>
      <c r="J10660" t="n">
        <v>0.09152927142125643</v>
      </c>
      <c r="K10660" t="n">
        <v>0.09128793984199179</v>
      </c>
      <c r="L10660" t="n">
        <v>-0.001350266422955936</v>
      </c>
      <c r="M10660" t="n">
        <v>0.2296016518390485</v>
      </c>
      <c r="N10660" t="n">
        <v>0.08186773896089909</v>
      </c>
      <c r="O10660" t="n">
        <v>-0.001175311532746878</v>
      </c>
      <c r="P10660" t="n">
        <v>0.3694506191479414</v>
      </c>
      <c r="Q10660" t="n">
        <v>0.08384577511901428</v>
      </c>
      <c r="R10660" t="n">
        <v>-0.001060324149371567</v>
      </c>
    </row>
    <row r="10661">
      <c r="F10661" t="n">
        <v>0.07622400447736132</v>
      </c>
      <c r="G10661" t="n">
        <v>0.1066392729281623</v>
      </c>
      <c r="H10661" t="n">
        <v>-0.001265927285151035</v>
      </c>
      <c r="J10661" t="n">
        <v>0.09165809603616236</v>
      </c>
      <c r="K10661" t="n">
        <v>0.09129657227129127</v>
      </c>
      <c r="L10661" t="n">
        <v>-0.001348512479760649</v>
      </c>
      <c r="M10661" t="n">
        <v>0.2296789043132672</v>
      </c>
      <c r="N10661" t="n">
        <v>0.08187548059106088</v>
      </c>
      <c r="O10661" t="n">
        <v>-0.001175194083807861</v>
      </c>
      <c r="P10661" t="n">
        <v>0.3703846849087209</v>
      </c>
      <c r="Q10661" t="n">
        <v>0.08385370379751253</v>
      </c>
      <c r="R10661" t="n">
        <v>-0.001059794093308094</v>
      </c>
    </row>
    <row r="10662">
      <c r="F10662" t="n">
        <v>0.07621480488031691</v>
      </c>
      <c r="G10662" t="n">
        <v>0.1066493560666767</v>
      </c>
      <c r="H10662" t="n">
        <v>-0.001265294384798495</v>
      </c>
      <c r="J10662" t="n">
        <v>0.09158873771162639</v>
      </c>
      <c r="K10662" t="n">
        <v>0.09130520470059077</v>
      </c>
      <c r="L10662" t="n">
        <v>-0.001348917235882639</v>
      </c>
      <c r="M10662" t="n">
        <v>0.229490646635764</v>
      </c>
      <c r="N10662" t="n">
        <v>0.08188322222122266</v>
      </c>
      <c r="O10662" t="n">
        <v>-0.00117390214547867</v>
      </c>
      <c r="P10662" t="n">
        <v>0.3703891099311447</v>
      </c>
      <c r="Q10662" t="n">
        <v>0.08386163247601078</v>
      </c>
      <c r="R10662" t="n">
        <v>-0.0010596880820954</v>
      </c>
    </row>
    <row r="10663">
      <c r="F10663" t="n">
        <v>0.07627861326775864</v>
      </c>
      <c r="G10663" t="n">
        <v>0.1066594392051911</v>
      </c>
      <c r="H10663" t="n">
        <v>-0.001266939925715099</v>
      </c>
      <c r="J10663" t="n">
        <v>0.09166093891047501</v>
      </c>
      <c r="K10663" t="n">
        <v>0.09131383712989023</v>
      </c>
      <c r="L10663" t="n">
        <v>-0.001349861666833947</v>
      </c>
      <c r="M10663" t="n">
        <v>0.2296816899436409</v>
      </c>
      <c r="N10663" t="n">
        <v>0.08189096385138445</v>
      </c>
      <c r="O10663" t="n">
        <v>-0.00117566387956393</v>
      </c>
      <c r="P10663" t="n">
        <v>0.3703315575885017</v>
      </c>
      <c r="Q10663" t="n">
        <v>0.08386956115450903</v>
      </c>
      <c r="R10663" t="n">
        <v>-0.001060112126946178</v>
      </c>
    </row>
    <row r="10664">
      <c r="F10664" t="n">
        <v>0.07630070364439898</v>
      </c>
      <c r="G10664" t="n">
        <v>0.1066695223437055</v>
      </c>
      <c r="H10664" t="n">
        <v>-0.001265758774029839</v>
      </c>
      <c r="J10664" t="n">
        <v>0.0916198900145986</v>
      </c>
      <c r="K10664" t="n">
        <v>0.09132246955918971</v>
      </c>
      <c r="L10664" t="n">
        <v>-0.001347492415657707</v>
      </c>
      <c r="M10664" t="n">
        <v>0.2293796397197624</v>
      </c>
      <c r="N10664" t="n">
        <v>0.08189870548154624</v>
      </c>
      <c r="O10664" t="n">
        <v>-0.001175336701010242</v>
      </c>
      <c r="P10664" t="n">
        <v>0.3702740043731002</v>
      </c>
      <c r="Q10664" t="n">
        <v>0.08387748983300729</v>
      </c>
      <c r="R10664" t="n">
        <v>-0.001060954080340991</v>
      </c>
    </row>
    <row r="10665">
      <c r="F10665" t="n">
        <v>0.07620806457829626</v>
      </c>
      <c r="G10665" t="n">
        <v>0.1066796054822199</v>
      </c>
      <c r="H10665" t="n">
        <v>-0.001265505799357304</v>
      </c>
      <c r="J10665" t="n">
        <v>0.09166377817479081</v>
      </c>
      <c r="K10665" t="n">
        <v>0.09133110198848921</v>
      </c>
      <c r="L10665" t="n">
        <v>-0.001348570733085461</v>
      </c>
      <c r="M10665" t="n">
        <v>0.2292293093275188</v>
      </c>
      <c r="N10665" t="n">
        <v>0.08190644711170803</v>
      </c>
      <c r="O10665" t="n">
        <v>-0.001173927565191267</v>
      </c>
      <c r="P10665" t="n">
        <v>0.3703404068057422</v>
      </c>
      <c r="Q10665" t="n">
        <v>0.08388541851150554</v>
      </c>
      <c r="R10665" t="n">
        <v>-0.001059682080244669</v>
      </c>
    </row>
    <row r="10666">
      <c r="F10666" t="n">
        <v>0.07626144492861796</v>
      </c>
      <c r="G10666" t="n">
        <v>0.1066896886207343</v>
      </c>
      <c r="H10666" t="n">
        <v>-0.001264493900667163</v>
      </c>
      <c r="J10666" t="n">
        <v>0.09163688323252005</v>
      </c>
      <c r="K10666" t="n">
        <v>0.09133973441778868</v>
      </c>
      <c r="L10666" t="n">
        <v>-0.0013488403124424</v>
      </c>
      <c r="M10666" t="n">
        <v>0.2291169084683166</v>
      </c>
      <c r="N10666" t="n">
        <v>0.08191418874186981</v>
      </c>
      <c r="O10666" t="n">
        <v>-0.001175219273025328</v>
      </c>
      <c r="P10666" t="n">
        <v>0.3699109805160142</v>
      </c>
      <c r="Q10666" t="n">
        <v>0.0838933471900038</v>
      </c>
      <c r="R10666" t="n">
        <v>-0.001060848080332964</v>
      </c>
    </row>
    <row r="10667">
      <c r="F10667" t="n">
        <v>0.07622095434777636</v>
      </c>
      <c r="G10667" t="n">
        <v>0.1066997717592486</v>
      </c>
      <c r="H10667" t="n">
        <v>-0.001264999850012233</v>
      </c>
      <c r="J10667" t="n">
        <v>0.09160998682042491</v>
      </c>
      <c r="K10667" t="n">
        <v>0.09134836684708815</v>
      </c>
      <c r="L10667" t="n">
        <v>-0.001347955121920335</v>
      </c>
      <c r="M10667" t="n">
        <v>0.2293838147176367</v>
      </c>
      <c r="N10667" t="n">
        <v>0.08192193037203159</v>
      </c>
      <c r="O10667" t="n">
        <v>-0.001173718048555538</v>
      </c>
      <c r="P10667" t="n">
        <v>0.3701013394934373</v>
      </c>
      <c r="Q10667" t="n">
        <v>0.08390127586850205</v>
      </c>
      <c r="R10667" t="n">
        <v>-0.001060954080340991</v>
      </c>
    </row>
    <row r="10668">
      <c r="F10668" t="n">
        <v>0.07630562713155407</v>
      </c>
      <c r="G10668" t="n">
        <v>0.1067098548977631</v>
      </c>
      <c r="H10668" t="n">
        <v>-0.001263315396242473</v>
      </c>
      <c r="J10668" t="n">
        <v>0.09163971651160797</v>
      </c>
      <c r="K10668" t="n">
        <v>0.09135699927638764</v>
      </c>
      <c r="L10668" t="n">
        <v>-0.001347685800217654</v>
      </c>
      <c r="M10668" t="n">
        <v>0.2291196898230459</v>
      </c>
      <c r="N10668" t="n">
        <v>0.08192967200219339</v>
      </c>
      <c r="O10668" t="n">
        <v>-0.001173835455582502</v>
      </c>
      <c r="P10668" t="n">
        <v>0.369795864444316</v>
      </c>
      <c r="Q10668" t="n">
        <v>0.08390920454700029</v>
      </c>
      <c r="R10668" t="n">
        <v>-0.001059675724946241</v>
      </c>
    </row>
    <row r="10669">
      <c r="F10669" t="n">
        <v>0.0761816921658572</v>
      </c>
      <c r="G10669" t="n">
        <v>0.1067199380362774</v>
      </c>
      <c r="H10669" t="n">
        <v>-0.0012645793436124</v>
      </c>
      <c r="J10669" t="n">
        <v>0.09157034662256146</v>
      </c>
      <c r="K10669" t="n">
        <v>0.09136563170568712</v>
      </c>
      <c r="L10669" t="n">
        <v>-0.001346608513406929</v>
      </c>
      <c r="M10669" t="n">
        <v>0.2292348737071085</v>
      </c>
      <c r="N10669" t="n">
        <v>0.08193741363235517</v>
      </c>
      <c r="O10669" t="n">
        <v>-0.001174774711798211</v>
      </c>
      <c r="P10669" t="n">
        <v>0.3697383051014851</v>
      </c>
      <c r="Q10669" t="n">
        <v>0.08391713322549854</v>
      </c>
      <c r="R10669" t="n">
        <v>-0.001059357758635495</v>
      </c>
    </row>
    <row r="10670">
      <c r="F10670" t="n">
        <v>0.07629765824399688</v>
      </c>
      <c r="G10670" t="n">
        <v>0.1067300211747918</v>
      </c>
      <c r="H10670" t="n">
        <v>-0.001263568185716458</v>
      </c>
      <c r="J10670" t="n">
        <v>0.09150097441597892</v>
      </c>
      <c r="K10670" t="n">
        <v>0.09137426413498659</v>
      </c>
      <c r="L10670" t="n">
        <v>-0.001347820461068995</v>
      </c>
      <c r="M10670" t="n">
        <v>0.2291604023533291</v>
      </c>
      <c r="N10670" t="n">
        <v>0.08194515526251696</v>
      </c>
      <c r="O10670" t="n">
        <v>-0.001174774711798211</v>
      </c>
      <c r="P10670" t="n">
        <v>0.3697427253583273</v>
      </c>
      <c r="Q10670" t="n">
        <v>0.0839250619039968</v>
      </c>
      <c r="R10670" t="n">
        <v>-0.001060311657567732</v>
      </c>
    </row>
    <row r="10671">
      <c r="F10671" t="n">
        <v>0.07630931970759762</v>
      </c>
      <c r="G10671" t="n">
        <v>0.1067401043133062</v>
      </c>
      <c r="H10671" t="n">
        <v>-0.001264452948875408</v>
      </c>
      <c r="J10671" t="n">
        <v>0.09165811696986413</v>
      </c>
      <c r="K10671" t="n">
        <v>0.09138289656428607</v>
      </c>
      <c r="L10671" t="n">
        <v>-0.001347955121920335</v>
      </c>
      <c r="M10671" t="n">
        <v>0.2296928320638746</v>
      </c>
      <c r="N10671" t="n">
        <v>0.08195289689267875</v>
      </c>
      <c r="O10671" t="n">
        <v>-0.001173952862609466</v>
      </c>
      <c r="P10671" t="n">
        <v>0.3694992219780943</v>
      </c>
      <c r="Q10671" t="n">
        <v>0.08393299058249505</v>
      </c>
      <c r="R10671" t="n">
        <v>-0.001060417646337981</v>
      </c>
    </row>
    <row r="10672">
      <c r="F10672" t="n">
        <v>0.07630011970415104</v>
      </c>
      <c r="G10672" t="n">
        <v>0.1067501874518206</v>
      </c>
      <c r="H10672" t="n">
        <v>-0.001262643823580299</v>
      </c>
      <c r="J10672" t="n">
        <v>0.09167368714144937</v>
      </c>
      <c r="K10672" t="n">
        <v>0.09139152899358556</v>
      </c>
      <c r="L10672" t="n">
        <v>-0.001345456796886667</v>
      </c>
      <c r="M10672" t="n">
        <v>0.229276978386889</v>
      </c>
      <c r="N10672" t="n">
        <v>0.08196063852284052</v>
      </c>
      <c r="O10672" t="n">
        <v>-0.001174212810118653</v>
      </c>
      <c r="P10672" t="n">
        <v>0.3696276032034945</v>
      </c>
      <c r="Q10672" t="n">
        <v>0.0839409192609933</v>
      </c>
      <c r="R10672" t="n">
        <v>-0.001060622813824902</v>
      </c>
    </row>
    <row r="10673">
      <c r="F10673" t="n">
        <v>0.07622833358523967</v>
      </c>
      <c r="G10673" t="n">
        <v>0.106760270590335</v>
      </c>
      <c r="H10673" t="n">
        <v>-0.001263780544037658</v>
      </c>
      <c r="J10673" t="n">
        <v>0.0916467838917341</v>
      </c>
      <c r="K10673" t="n">
        <v>0.09140016142288503</v>
      </c>
      <c r="L10673" t="n">
        <v>-0.001345994925792531</v>
      </c>
      <c r="M10673" t="n">
        <v>0.2292025063117344</v>
      </c>
      <c r="N10673" t="n">
        <v>0.08196838015300233</v>
      </c>
      <c r="O10673" t="n">
        <v>-0.001174212810118653</v>
      </c>
      <c r="P10673" t="n">
        <v>0.369879949804953</v>
      </c>
      <c r="Q10673" t="n">
        <v>0.08394884793949155</v>
      </c>
      <c r="R10673" t="n">
        <v>-0.001060622813824902</v>
      </c>
    </row>
    <row r="10674">
      <c r="F10674" t="n">
        <v>0.07621913234444376</v>
      </c>
      <c r="G10674" t="n">
        <v>0.1067703537288494</v>
      </c>
      <c r="H10674" t="n">
        <v>-0.001262391219034219</v>
      </c>
      <c r="J10674" t="n">
        <v>0.09153493272935274</v>
      </c>
      <c r="K10674" t="n">
        <v>0.09140879385218451</v>
      </c>
      <c r="L10674" t="n">
        <v>-0.001345591329113133</v>
      </c>
      <c r="M10674" t="n">
        <v>0.2293556242874775</v>
      </c>
      <c r="N10674" t="n">
        <v>0.0819761217831641</v>
      </c>
      <c r="O10674" t="n">
        <v>-0.001173391107662307</v>
      </c>
      <c r="P10674" t="n">
        <v>0.3695124775687283</v>
      </c>
      <c r="Q10674" t="n">
        <v>0.0839567766179898</v>
      </c>
      <c r="R10674" t="n">
        <v>-0.001060622813824902</v>
      </c>
    </row>
    <row r="10675">
      <c r="F10675" t="n">
        <v>0.07629338064270452</v>
      </c>
      <c r="G10675" t="n">
        <v>0.1067804368673638</v>
      </c>
      <c r="H10675" t="n">
        <v>-0.001263022730399418</v>
      </c>
      <c r="J10675" t="n">
        <v>0.09155049934077168</v>
      </c>
      <c r="K10675" t="n">
        <v>0.091417426281484</v>
      </c>
      <c r="L10675" t="n">
        <v>-0.001344649603527871</v>
      </c>
      <c r="M10675" t="n">
        <v>0.2295087433684238</v>
      </c>
      <c r="N10675" t="n">
        <v>0.08198386341332591</v>
      </c>
      <c r="O10675" t="n">
        <v>-0.001174799740444614</v>
      </c>
      <c r="P10675" t="n">
        <v>0.3697648268519067</v>
      </c>
      <c r="Q10675" t="n">
        <v>0.08396470529648806</v>
      </c>
      <c r="R10675" t="n">
        <v>-0.001060410858826136</v>
      </c>
    </row>
    <row r="10676">
      <c r="F10676" t="n">
        <v>0.07632590527269201</v>
      </c>
      <c r="G10676" t="n">
        <v>0.1067905200058781</v>
      </c>
      <c r="H10676" t="n">
        <v>-0.001261468397932561</v>
      </c>
      <c r="J10676" t="n">
        <v>0.0915094332398174</v>
      </c>
      <c r="K10676" t="n">
        <v>0.09142605871078346</v>
      </c>
      <c r="L10676" t="n">
        <v>-0.001344844466500598</v>
      </c>
      <c r="M10676" t="n">
        <v>0.2293204751271912</v>
      </c>
      <c r="N10676" t="n">
        <v>0.08199160504348768</v>
      </c>
      <c r="O10676" t="n">
        <v>-0.001174120456682528</v>
      </c>
      <c r="P10676" t="n">
        <v>0.3702651121789376</v>
      </c>
      <c r="Q10676" t="n">
        <v>0.0839726339749863</v>
      </c>
      <c r="R10676" t="n">
        <v>-0.001060403717895913</v>
      </c>
    </row>
    <row r="10677">
      <c r="F10677" t="n">
        <v>0.07629584181944758</v>
      </c>
      <c r="G10677" t="n">
        <v>0.1068006031443925</v>
      </c>
      <c r="H10677" t="n">
        <v>-0.001262730497380218</v>
      </c>
      <c r="J10677" t="n">
        <v>0.09162410518319124</v>
      </c>
      <c r="K10677" t="n">
        <v>0.09143469114008294</v>
      </c>
      <c r="L10677" t="n">
        <v>-0.001344038043674394</v>
      </c>
      <c r="M10677" t="n">
        <v>0.2293218664205095</v>
      </c>
      <c r="N10677" t="n">
        <v>0.08199934667364946</v>
      </c>
      <c r="O10677" t="n">
        <v>-0.001173181535885501</v>
      </c>
      <c r="P10677" t="n">
        <v>0.3704554867691062</v>
      </c>
      <c r="Q10677" t="n">
        <v>0.08398056265348457</v>
      </c>
      <c r="R10677" t="n">
        <v>-0.001059238089745933</v>
      </c>
    </row>
    <row r="10678">
      <c r="F10678" t="n">
        <v>0.07624491443945025</v>
      </c>
      <c r="G10678" t="n">
        <v>0.1068106862829069</v>
      </c>
      <c r="H10678" t="n">
        <v>-0.001262351867545921</v>
      </c>
      <c r="J10678" t="n">
        <v>0.09158303713100498</v>
      </c>
      <c r="K10678" t="n">
        <v>0.09144332356938242</v>
      </c>
      <c r="L10678" t="n">
        <v>-0.001344441255087496</v>
      </c>
      <c r="M10678" t="n">
        <v>0.2292853253809365</v>
      </c>
      <c r="N10678" t="n">
        <v>0.08200708830381126</v>
      </c>
      <c r="O10678" t="n">
        <v>-0.0011740030915829</v>
      </c>
      <c r="P10678" t="n">
        <v>0.3697780879267981</v>
      </c>
      <c r="Q10678" t="n">
        <v>0.08398849133198281</v>
      </c>
      <c r="R10678" t="n">
        <v>-0.00106029775170046</v>
      </c>
    </row>
    <row r="10679">
      <c r="F10679" t="n">
        <v>0.07621484925693819</v>
      </c>
      <c r="G10679" t="n">
        <v>0.1068207694214213</v>
      </c>
      <c r="H10679" t="n">
        <v>-0.001260546936500196</v>
      </c>
      <c r="J10679" t="n">
        <v>0.09155612577376936</v>
      </c>
      <c r="K10679" t="n">
        <v>0.0914519559986819</v>
      </c>
      <c r="L10679" t="n">
        <v>-0.001344172447478761</v>
      </c>
      <c r="M10679" t="n">
        <v>0.2295901762403162</v>
      </c>
      <c r="N10679" t="n">
        <v>0.08201482993397304</v>
      </c>
      <c r="O10679" t="n">
        <v>-0.00117285458234581</v>
      </c>
      <c r="P10679" t="n">
        <v>0.3702783839109737</v>
      </c>
      <c r="Q10679" t="n">
        <v>0.08399642001048106</v>
      </c>
      <c r="R10679" t="n">
        <v>-0.001059654539668629</v>
      </c>
    </row>
    <row r="10680">
      <c r="F10680" t="n">
        <v>0.07633082907204267</v>
      </c>
      <c r="G10680" t="n">
        <v>0.1068308525599357</v>
      </c>
      <c r="H10680" t="n">
        <v>-0.001260546936500196</v>
      </c>
      <c r="J10680" t="n">
        <v>0.0915150543639726</v>
      </c>
      <c r="K10680" t="n">
        <v>0.09146058842798138</v>
      </c>
      <c r="L10680" t="n">
        <v>-0.001342890131256536</v>
      </c>
      <c r="M10680" t="n">
        <v>0.2295157032788371</v>
      </c>
      <c r="N10680" t="n">
        <v>0.08202257156413484</v>
      </c>
      <c r="O10680" t="n">
        <v>-0.001173323958867009</v>
      </c>
      <c r="P10680" t="n">
        <v>0.3700348682885228</v>
      </c>
      <c r="Q10680" t="n">
        <v>0.08400434868897932</v>
      </c>
      <c r="R10680" t="n">
        <v>-0.001059866449385591</v>
      </c>
    </row>
    <row r="10681">
      <c r="F10681" t="n">
        <v>0.076217308435998</v>
      </c>
      <c r="G10681" t="n">
        <v>0.1068409356984501</v>
      </c>
      <c r="H10681" t="n">
        <v>-0.001260925289757774</v>
      </c>
      <c r="J10681" t="n">
        <v>0.09155893355649032</v>
      </c>
      <c r="K10681" t="n">
        <v>0.09146922085728086</v>
      </c>
      <c r="L10681" t="n">
        <v>-0.001342487304499835</v>
      </c>
      <c r="M10681" t="n">
        <v>0.2293274315249941</v>
      </c>
      <c r="N10681" t="n">
        <v>0.08203031319429661</v>
      </c>
      <c r="O10681" t="n">
        <v>-0.001174614744300306</v>
      </c>
      <c r="P10681" t="n">
        <v>0.3697293638126115</v>
      </c>
      <c r="Q10681" t="n">
        <v>0.08401227736747757</v>
      </c>
      <c r="R10681" t="n">
        <v>-0.001059442629951667</v>
      </c>
    </row>
    <row r="10682">
      <c r="F10682" t="n">
        <v>0.07630199469579735</v>
      </c>
      <c r="G10682" t="n">
        <v>0.1068510188369645</v>
      </c>
      <c r="H10682" t="n">
        <v>-0.001261177525262827</v>
      </c>
      <c r="J10682" t="n">
        <v>0.09167360701156189</v>
      </c>
      <c r="K10682" t="n">
        <v>0.09147785328658035</v>
      </c>
      <c r="L10682" t="n">
        <v>-0.001342353028914268</v>
      </c>
      <c r="M10682" t="n">
        <v>0.2292529570205697</v>
      </c>
      <c r="N10682" t="n">
        <v>0.0820380548244584</v>
      </c>
      <c r="O10682" t="n">
        <v>-0.001173323958867009</v>
      </c>
      <c r="P10682" t="n">
        <v>0.3699197411370925</v>
      </c>
      <c r="Q10682" t="n">
        <v>0.08402020604597582</v>
      </c>
      <c r="R10682" t="n">
        <v>-0.001060396223677996</v>
      </c>
    </row>
    <row r="10683">
      <c r="F10683" t="n">
        <v>0.07630322525983814</v>
      </c>
      <c r="G10683" t="n">
        <v>0.1068611019754789</v>
      </c>
      <c r="H10683" t="n">
        <v>-0.001261934231777984</v>
      </c>
      <c r="J10683" t="n">
        <v>0.09168916876410292</v>
      </c>
      <c r="K10683" t="n">
        <v>0.09148648571587982</v>
      </c>
      <c r="L10683" t="n">
        <v>-0.001342353028914268</v>
      </c>
      <c r="M10683" t="n">
        <v>0.2296716112319829</v>
      </c>
      <c r="N10683" t="n">
        <v>0.08204579645462019</v>
      </c>
      <c r="O10683" t="n">
        <v>-0.001174262711909407</v>
      </c>
      <c r="P10683" t="n">
        <v>0.3698001900432718</v>
      </c>
      <c r="Q10683" t="n">
        <v>0.08402813472447407</v>
      </c>
      <c r="R10683" t="n">
        <v>-0.001060184313961034</v>
      </c>
    </row>
    <row r="10684">
      <c r="F10684" t="n">
        <v>0.0762835911592365</v>
      </c>
      <c r="G10684" t="n">
        <v>0.1068711851139932</v>
      </c>
      <c r="H10684" t="n">
        <v>-0.001261265172356636</v>
      </c>
      <c r="J10684" t="n">
        <v>0.09156313843256476</v>
      </c>
      <c r="K10684" t="n">
        <v>0.0914951181451793</v>
      </c>
      <c r="L10684" t="n">
        <v>-0.001342548886436086</v>
      </c>
      <c r="M10684" t="n">
        <v>0.229710936893186</v>
      </c>
      <c r="N10684" t="n">
        <v>0.08205353808478197</v>
      </c>
      <c r="O10684" t="n">
        <v>-0.001174170157598897</v>
      </c>
      <c r="P10684" t="n">
        <v>0.3703624904555874</v>
      </c>
      <c r="Q10684" t="n">
        <v>0.08403606340297232</v>
      </c>
      <c r="R10684" t="n">
        <v>-0.00106028243281467</v>
      </c>
    </row>
    <row r="10685">
      <c r="F10685" t="n">
        <v>0.07628482146982798</v>
      </c>
      <c r="G10685" t="n">
        <v>0.1068812682525076</v>
      </c>
      <c r="H10685" t="n">
        <v>-0.001261139146659958</v>
      </c>
      <c r="J10685" t="n">
        <v>0.09164949395818191</v>
      </c>
      <c r="K10685" t="n">
        <v>0.09150375057447878</v>
      </c>
      <c r="L10685" t="n">
        <v>-0.001342012296153738</v>
      </c>
      <c r="M10685" t="n">
        <v>0.2293709298306734</v>
      </c>
      <c r="N10685" t="n">
        <v>0.08206127971494377</v>
      </c>
      <c r="O10685" t="n">
        <v>-0.001173466218655492</v>
      </c>
      <c r="P10685" t="n">
        <v>0.3696850568072761</v>
      </c>
      <c r="Q10685" t="n">
        <v>0.08404399208147058</v>
      </c>
      <c r="R10685" t="n">
        <v>-0.001059858658860707</v>
      </c>
    </row>
    <row r="10686">
      <c r="F10686" t="n">
        <v>0.07633821465874333</v>
      </c>
      <c r="G10686" t="n">
        <v>0.106891351391022</v>
      </c>
      <c r="H10686" t="n">
        <v>-0.001261139146659958</v>
      </c>
      <c r="J10686" t="n">
        <v>0.09158009657387688</v>
      </c>
      <c r="K10686" t="n">
        <v>0.09151238300377826</v>
      </c>
      <c r="L10686" t="n">
        <v>-0.001342280591294912</v>
      </c>
      <c r="M10686" t="n">
        <v>0.229296454330179</v>
      </c>
      <c r="N10686" t="n">
        <v>0.08206902134510555</v>
      </c>
      <c r="O10686" t="n">
        <v>-0.001172762279712088</v>
      </c>
      <c r="P10686" t="n">
        <v>0.3700614016975249</v>
      </c>
      <c r="Q10686" t="n">
        <v>0.08405192075996883</v>
      </c>
      <c r="R10686" t="n">
        <v>-0.001059540828395235</v>
      </c>
    </row>
    <row r="10687">
      <c r="F10687" t="n">
        <v>0.07625598398160251</v>
      </c>
      <c r="G10687" t="n">
        <v>0.1069014345295364</v>
      </c>
      <c r="H10687" t="n">
        <v>-0.001260345246002642</v>
      </c>
      <c r="J10687" t="n">
        <v>0.0917372499299914</v>
      </c>
      <c r="K10687" t="n">
        <v>0.09152101543307774</v>
      </c>
      <c r="L10687" t="n">
        <v>-0.001341744001012564</v>
      </c>
      <c r="M10687" t="n">
        <v>0.2294875133135472</v>
      </c>
      <c r="N10687" t="n">
        <v>0.08207676297526734</v>
      </c>
      <c r="O10687" t="n">
        <v>-0.00117370086496996</v>
      </c>
      <c r="P10687" t="n">
        <v>0.3701278119814578</v>
      </c>
      <c r="Q10687" t="n">
        <v>0.08405984943846707</v>
      </c>
      <c r="R10687" t="n">
        <v>-0.001059214922961722</v>
      </c>
    </row>
    <row r="10688">
      <c r="F10688" t="n">
        <v>0.07630937802390142</v>
      </c>
      <c r="G10688" t="n">
        <v>0.1069115176680508</v>
      </c>
      <c r="H10688" t="n">
        <v>-0.001259211842004438</v>
      </c>
      <c r="J10688" t="n">
        <v>0.09165369046457271</v>
      </c>
      <c r="K10688" t="n">
        <v>0.09152964786237722</v>
      </c>
      <c r="L10688" t="n">
        <v>-0.001341403777336664</v>
      </c>
      <c r="M10688" t="n">
        <v>0.2293751039472568</v>
      </c>
      <c r="N10688" t="n">
        <v>0.08208450460542913</v>
      </c>
      <c r="O10688" t="n">
        <v>-0.001172435293690927</v>
      </c>
      <c r="P10688" t="n">
        <v>0.3703801884527584</v>
      </c>
      <c r="Q10688" t="n">
        <v>0.08406777811696532</v>
      </c>
      <c r="R10688" t="n">
        <v>-0.00106006237964576</v>
      </c>
    </row>
    <row r="10689">
      <c r="F10689" t="n">
        <v>0.07635234034690816</v>
      </c>
      <c r="G10689" t="n">
        <v>0.1069216008065652</v>
      </c>
      <c r="H10689" t="n">
        <v>-0.001258959974449281</v>
      </c>
      <c r="J10689" t="n">
        <v>0.09164092763824917</v>
      </c>
      <c r="K10689" t="n">
        <v>0.0915382802916767</v>
      </c>
      <c r="L10689" t="n">
        <v>-0.001341537797096614</v>
      </c>
      <c r="M10689" t="n">
        <v>0.229186826029478</v>
      </c>
      <c r="N10689" t="n">
        <v>0.08209224623559092</v>
      </c>
      <c r="O10689" t="n">
        <v>-0.001173256408954142</v>
      </c>
      <c r="P10689" t="n">
        <v>0.3699506909078011</v>
      </c>
      <c r="Q10689" t="n">
        <v>0.08407570679546358</v>
      </c>
      <c r="R10689" t="n">
        <v>-0.001059320855047227</v>
      </c>
    </row>
    <row r="10690">
      <c r="F10690" t="n">
        <v>0.07621794148831106</v>
      </c>
      <c r="G10690" t="n">
        <v>0.1069316839450796</v>
      </c>
      <c r="H10690" t="n">
        <v>-0.001259463709559594</v>
      </c>
      <c r="J10690" t="n">
        <v>0.09167064357699485</v>
      </c>
      <c r="K10690" t="n">
        <v>0.09154691272097618</v>
      </c>
      <c r="L10690" t="n">
        <v>-0.001341269757576714</v>
      </c>
      <c r="M10690" t="n">
        <v>0.2294158206642005</v>
      </c>
      <c r="N10690" t="n">
        <v>0.0820999878657527</v>
      </c>
      <c r="O10690" t="n">
        <v>-0.001172787200232305</v>
      </c>
      <c r="P10690" t="n">
        <v>0.3701410803159654</v>
      </c>
      <c r="Q10690" t="n">
        <v>0.08408363547396185</v>
      </c>
      <c r="R10690" t="n">
        <v>-0.001059003058790713</v>
      </c>
    </row>
    <row r="10691">
      <c r="F10691" t="n">
        <v>0.07630263644611524</v>
      </c>
      <c r="G10691" t="n">
        <v>0.106941767083594</v>
      </c>
      <c r="H10691" t="n">
        <v>-0.001260345246002642</v>
      </c>
      <c r="J10691" t="n">
        <v>0.09164371866919492</v>
      </c>
      <c r="K10691" t="n">
        <v>0.09155554515027566</v>
      </c>
      <c r="L10691" t="n">
        <v>-0.001341001718056815</v>
      </c>
      <c r="M10691" t="n">
        <v>0.229341343889294</v>
      </c>
      <c r="N10691" t="n">
        <v>0.08210772949591449</v>
      </c>
      <c r="O10691" t="n">
        <v>-0.001172812000031971</v>
      </c>
      <c r="P10691" t="n">
        <v>0.369587595343615</v>
      </c>
      <c r="Q10691" t="n">
        <v>0.08409156415246009</v>
      </c>
      <c r="R10691" t="n">
        <v>-0.001059426787132732</v>
      </c>
    </row>
    <row r="10692">
      <c r="F10692" t="n">
        <v>0.07623083365343486</v>
      </c>
      <c r="G10692" t="n">
        <v>0.1069518502221083</v>
      </c>
      <c r="H10692" t="n">
        <v>-0.0012593008497928</v>
      </c>
      <c r="J10692" t="n">
        <v>0.09158847176797287</v>
      </c>
      <c r="K10692" t="n">
        <v>0.09156417757957513</v>
      </c>
      <c r="L10692" t="n">
        <v>-0.001338653757461259</v>
      </c>
      <c r="M10692" t="n">
        <v>0.2293427351011859</v>
      </c>
      <c r="N10692" t="n">
        <v>0.08211547112607627</v>
      </c>
      <c r="O10692" t="n">
        <v>-0.00117351568723199</v>
      </c>
      <c r="P10692" t="n">
        <v>0.3704598769533788</v>
      </c>
      <c r="Q10692" t="n">
        <v>0.08409949283095834</v>
      </c>
      <c r="R10692" t="n">
        <v>-0.001059312416110836</v>
      </c>
    </row>
    <row r="10693">
      <c r="F10693" t="n">
        <v>0.07627379694531304</v>
      </c>
      <c r="G10693" t="n">
        <v>0.1069619333606227</v>
      </c>
      <c r="H10693" t="n">
        <v>-0.001259175007797218</v>
      </c>
      <c r="J10693" t="n">
        <v>0.0915332228428936</v>
      </c>
      <c r="K10693" t="n">
        <v>0.09157281000887461</v>
      </c>
      <c r="L10693" t="n">
        <v>-0.001339992679003028</v>
      </c>
      <c r="M10693" t="n">
        <v>0.2294199951348453</v>
      </c>
      <c r="N10693" t="n">
        <v>0.08212321275623806</v>
      </c>
      <c r="O10693" t="n">
        <v>-0.001173046562431977</v>
      </c>
      <c r="P10693" t="n">
        <v>0.3704643020218168</v>
      </c>
      <c r="Q10693" t="n">
        <v>0.08410742150945659</v>
      </c>
      <c r="R10693" t="n">
        <v>-0.001059312416110836</v>
      </c>
    </row>
    <row r="10694">
      <c r="F10694" t="n">
        <v>0.07631676121728032</v>
      </c>
      <c r="G10694" t="n">
        <v>0.1069720164991371</v>
      </c>
      <c r="H10694" t="n">
        <v>-0.0012593008497928</v>
      </c>
      <c r="J10694" t="n">
        <v>0.09157709568653026</v>
      </c>
      <c r="K10694" t="n">
        <v>0.09158144243817409</v>
      </c>
      <c r="L10694" t="n">
        <v>-0.001339457110386321</v>
      </c>
      <c r="M10694" t="n">
        <v>0.2291558447559707</v>
      </c>
      <c r="N10694" t="n">
        <v>0.08213095438639985</v>
      </c>
      <c r="O10694" t="n">
        <v>-0.001172929281231974</v>
      </c>
      <c r="P10694" t="n">
        <v>0.3696628430614043</v>
      </c>
      <c r="Q10694" t="n">
        <v>0.08411535018795484</v>
      </c>
      <c r="R10694" t="n">
        <v>-0.001059312416110836</v>
      </c>
    </row>
    <row r="10695">
      <c r="F10695" t="n">
        <v>0.07631799173641328</v>
      </c>
      <c r="G10695" t="n">
        <v>0.1069820996376515</v>
      </c>
      <c r="H10695" t="n">
        <v>-0.001258923323806053</v>
      </c>
      <c r="J10695" t="n">
        <v>0.0917342539016049</v>
      </c>
      <c r="K10695" t="n">
        <v>0.09159007486747357</v>
      </c>
      <c r="L10695" t="n">
        <v>-0.001336978714141385</v>
      </c>
      <c r="M10695" t="n">
        <v>0.2294607127894768</v>
      </c>
      <c r="N10695" t="n">
        <v>0.08213869601656164</v>
      </c>
      <c r="O10695" t="n">
        <v>-0.001172577437631964</v>
      </c>
      <c r="P10695" t="n">
        <v>0.3698532369927373</v>
      </c>
      <c r="Q10695" t="n">
        <v>0.0841232788664531</v>
      </c>
      <c r="R10695" t="n">
        <v>-0.001060053860657658</v>
      </c>
    </row>
    <row r="10696">
      <c r="F10696" t="n">
        <v>0.07630878844559701</v>
      </c>
      <c r="G10696" t="n">
        <v>0.1069921827761659</v>
      </c>
      <c r="H10696" t="n">
        <v>-0.00125712625941967</v>
      </c>
      <c r="J10696" t="n">
        <v>0.09155155459008708</v>
      </c>
      <c r="K10696" t="n">
        <v>0.09159870729677305</v>
      </c>
      <c r="L10696" t="n">
        <v>-0.001336978714141385</v>
      </c>
      <c r="M10696" t="n">
        <v>0.2296517785561591</v>
      </c>
      <c r="N10696" t="n">
        <v>0.08214643764672343</v>
      </c>
      <c r="O10696" t="n">
        <v>-0.001173071199798905</v>
      </c>
      <c r="P10696" t="n">
        <v>0.3698576577032083</v>
      </c>
      <c r="Q10696" t="n">
        <v>0.08413120754495135</v>
      </c>
      <c r="R10696" t="n">
        <v>-0.001060044989004366</v>
      </c>
    </row>
    <row r="10697">
      <c r="F10697" t="n">
        <v>0.07628915097589949</v>
      </c>
      <c r="G10697" t="n">
        <v>0.1070022659146803</v>
      </c>
      <c r="H10697" t="n">
        <v>-0.001258635263632237</v>
      </c>
      <c r="J10697" t="n">
        <v>0.09153878225998129</v>
      </c>
      <c r="K10697" t="n">
        <v>0.09160733972607253</v>
      </c>
      <c r="L10697" t="n">
        <v>-0.001338316361679295</v>
      </c>
      <c r="M10697" t="n">
        <v>0.2297290408041761</v>
      </c>
      <c r="N10697" t="n">
        <v>0.08215417927688522</v>
      </c>
      <c r="O10697" t="n">
        <v>-0.001173422980446585</v>
      </c>
      <c r="P10697" t="n">
        <v>0.3700480556565977</v>
      </c>
      <c r="Q10697" t="n">
        <v>0.0841391362234496</v>
      </c>
      <c r="R10697" t="n">
        <v>-0.001059409533920539</v>
      </c>
    </row>
    <row r="10698">
      <c r="F10698" t="n">
        <v>0.07626951301055279</v>
      </c>
      <c r="G10698" t="n">
        <v>0.1070123490531947</v>
      </c>
      <c r="H10698" t="n">
        <v>-0.001256874758717575</v>
      </c>
      <c r="J10698" t="n">
        <v>0.09158265313210505</v>
      </c>
      <c r="K10698" t="n">
        <v>0.09161597215537201</v>
      </c>
      <c r="L10698" t="n">
        <v>-0.001337781302664131</v>
      </c>
      <c r="M10698" t="n">
        <v>0.2294648876323064</v>
      </c>
      <c r="N10698" t="n">
        <v>0.08216192090704701</v>
      </c>
      <c r="O10698" t="n">
        <v>-0.001172484898719437</v>
      </c>
      <c r="P10698" t="n">
        <v>0.3704864276814986</v>
      </c>
      <c r="Q10698" t="n">
        <v>0.08414706490194784</v>
      </c>
      <c r="R10698" t="n">
        <v>-0.001059303624739901</v>
      </c>
    </row>
    <row r="10699">
      <c r="F10699" t="n">
        <v>0.0762603087246978</v>
      </c>
      <c r="G10699" t="n">
        <v>0.1070224321917091</v>
      </c>
      <c r="H10699" t="n">
        <v>-0.00125712625941967</v>
      </c>
      <c r="J10699" t="n">
        <v>0.09171149134384789</v>
      </c>
      <c r="K10699" t="n">
        <v>0.09162460458467149</v>
      </c>
      <c r="L10699" t="n">
        <v>-0.001337380008402758</v>
      </c>
      <c r="M10699" t="n">
        <v>0.2293145382527711</v>
      </c>
      <c r="N10699" t="n">
        <v>0.08216966253720878</v>
      </c>
      <c r="O10699" t="n">
        <v>-0.001172953939583011</v>
      </c>
      <c r="P10699" t="n">
        <v>0.3697469333832144</v>
      </c>
      <c r="Q10699" t="n">
        <v>0.08415499358044609</v>
      </c>
      <c r="R10699" t="n">
        <v>-0.001059939079823728</v>
      </c>
    </row>
    <row r="10700">
      <c r="F10700" t="n">
        <v>0.07635544717029863</v>
      </c>
      <c r="G10700" t="n">
        <v>0.1070325153302234</v>
      </c>
      <c r="H10700" t="n">
        <v>-0.001256714102138087</v>
      </c>
      <c r="J10700" t="n">
        <v>0.09158542639180588</v>
      </c>
      <c r="K10700" t="n">
        <v>0.09163323701397097</v>
      </c>
      <c r="L10700" t="n">
        <v>-0.001336108318022131</v>
      </c>
      <c r="M10700" t="n">
        <v>0.2296573477825786</v>
      </c>
      <c r="N10700" t="n">
        <v>0.08217740416737057</v>
      </c>
      <c r="O10700" t="n">
        <v>-0.001171806085440577</v>
      </c>
      <c r="P10700" t="n">
        <v>0.3703092968990236</v>
      </c>
      <c r="Q10700" t="n">
        <v>0.08416292225894435</v>
      </c>
      <c r="R10700" t="n">
        <v>-0.001059188583386533</v>
      </c>
    </row>
    <row r="10701">
      <c r="F10701" t="n">
        <v>0.07634624361481973</v>
      </c>
      <c r="G10701" t="n">
        <v>0.1070425984687378</v>
      </c>
      <c r="H10701" t="n">
        <v>-0.001257719372892722</v>
      </c>
      <c r="J10701" t="n">
        <v>0.09158681165498479</v>
      </c>
      <c r="K10701" t="n">
        <v>0.09164186944327045</v>
      </c>
      <c r="L10701" t="n">
        <v>-0.001336776505818701</v>
      </c>
      <c r="M10701" t="n">
        <v>0.229203513777618</v>
      </c>
      <c r="N10701" t="n">
        <v>0.08218514579753236</v>
      </c>
      <c r="O10701" t="n">
        <v>-0.001172275042353209</v>
      </c>
      <c r="P10701" t="n">
        <v>0.3698797615867996</v>
      </c>
      <c r="Q10701" t="n">
        <v>0.08417085093744262</v>
      </c>
      <c r="R10701" t="n">
        <v>-0.001059929867138154</v>
      </c>
    </row>
    <row r="10702">
      <c r="F10702" t="n">
        <v>0.07629530163338286</v>
      </c>
      <c r="G10702" t="n">
        <v>0.1070526816072522</v>
      </c>
      <c r="H10702" t="n">
        <v>-0.001257593714048393</v>
      </c>
      <c r="J10702" t="n">
        <v>0.09160235765863768</v>
      </c>
      <c r="K10702" t="n">
        <v>0.09165050187256991</v>
      </c>
      <c r="L10702" t="n">
        <v>-0.001337311056055958</v>
      </c>
      <c r="M10702" t="n">
        <v>0.2296221967207427</v>
      </c>
      <c r="N10702" t="n">
        <v>0.08219288742769415</v>
      </c>
      <c r="O10702" t="n">
        <v>-0.001172040563896893</v>
      </c>
      <c r="P10702" t="n">
        <v>0.3701941555204773</v>
      </c>
      <c r="Q10702" t="n">
        <v>0.08417877961594086</v>
      </c>
      <c r="R10702" t="n">
        <v>-0.001059929867138154</v>
      </c>
    </row>
    <row r="10703">
      <c r="F10703" t="n">
        <v>0.0763487050888659</v>
      </c>
      <c r="G10703" t="n">
        <v>0.1070627647457666</v>
      </c>
      <c r="H10703" t="n">
        <v>-0.001257342396359734</v>
      </c>
      <c r="J10703" t="n">
        <v>0.09170287376913606</v>
      </c>
      <c r="K10703" t="n">
        <v>0.09165913430186941</v>
      </c>
      <c r="L10703" t="n">
        <v>-0.001336910143378016</v>
      </c>
      <c r="M10703" t="n">
        <v>0.2294339098621944</v>
      </c>
      <c r="N10703" t="n">
        <v>0.08220062905785594</v>
      </c>
      <c r="O10703" t="n">
        <v>-0.001172743999265841</v>
      </c>
      <c r="P10703" t="n">
        <v>0.3705705489588426</v>
      </c>
      <c r="Q10703" t="n">
        <v>0.08418670829443911</v>
      </c>
      <c r="R10703" t="n">
        <v>-0.001059506276422942</v>
      </c>
    </row>
    <row r="10704">
      <c r="F10704" t="n">
        <v>0.07622471834008357</v>
      </c>
      <c r="G10704" t="n">
        <v>0.107072847884281</v>
      </c>
      <c r="H10704" t="n">
        <v>-0.001255800325326824</v>
      </c>
      <c r="J10704" t="n">
        <v>0.09170425740341608</v>
      </c>
      <c r="K10704" t="n">
        <v>0.09166776673116889</v>
      </c>
      <c r="L10704" t="n">
        <v>-0.00133617379725248</v>
      </c>
      <c r="M10704" t="n">
        <v>0.2294353013263445</v>
      </c>
      <c r="N10704" t="n">
        <v>0.08220837068801772</v>
      </c>
      <c r="O10704" t="n">
        <v>-0.001173002895905918</v>
      </c>
      <c r="P10704" t="n">
        <v>0.3703269927069792</v>
      </c>
      <c r="Q10704" t="n">
        <v>0.08419463697293736</v>
      </c>
      <c r="R10704" t="n">
        <v>-0.001059814415938469</v>
      </c>
    </row>
    <row r="10705">
      <c r="F10705" t="n">
        <v>0.07628855707000251</v>
      </c>
      <c r="G10705" t="n">
        <v>0.1070829310227954</v>
      </c>
      <c r="H10705" t="n">
        <v>-0.001255298055423684</v>
      </c>
      <c r="J10705" t="n">
        <v>0.09164899185764812</v>
      </c>
      <c r="K10705" t="n">
        <v>0.09167639916046837</v>
      </c>
      <c r="L10705" t="n">
        <v>-0.00133470518096853</v>
      </c>
      <c r="M10705" t="n">
        <v>0.2296263732002137</v>
      </c>
      <c r="N10705" t="n">
        <v>0.08221611231817952</v>
      </c>
      <c r="O10705" t="n">
        <v>-0.001172534022958618</v>
      </c>
      <c r="P10705" t="n">
        <v>0.3704554086068538</v>
      </c>
      <c r="Q10705" t="n">
        <v>0.08420256565143562</v>
      </c>
      <c r="R10705" t="n">
        <v>-0.001058755554497827</v>
      </c>
    </row>
    <row r="10706">
      <c r="F10706" t="n">
        <v>0.07637326734380154</v>
      </c>
      <c r="G10706" t="n">
        <v>0.1070930141613098</v>
      </c>
      <c r="H10706" t="n">
        <v>-0.001255423622899469</v>
      </c>
      <c r="J10706" t="n">
        <v>0.09172118413771417</v>
      </c>
      <c r="K10706" t="n">
        <v>0.09168503158976785</v>
      </c>
      <c r="L10706" t="n">
        <v>-0.001335105712682335</v>
      </c>
      <c r="M10706" t="n">
        <v>0.2295518929166485</v>
      </c>
      <c r="N10706" t="n">
        <v>0.08222385394834129</v>
      </c>
      <c r="O10706" t="n">
        <v>-0.001172885677669093</v>
      </c>
      <c r="P10706" t="n">
        <v>0.3697778732786082</v>
      </c>
      <c r="Q10706" t="n">
        <v>0.08421049432993387</v>
      </c>
      <c r="R10706" t="n">
        <v>-0.001058437896065635</v>
      </c>
    </row>
    <row r="10707">
      <c r="F10707" t="n">
        <v>0.07623884124373932</v>
      </c>
      <c r="G10707" t="n">
        <v>0.1071030972998241</v>
      </c>
      <c r="H10707" t="n">
        <v>-0.00125526436269222</v>
      </c>
      <c r="J10707" t="n">
        <v>0.09170840282747698</v>
      </c>
      <c r="K10707" t="n">
        <v>0.09169366401906733</v>
      </c>
      <c r="L10707" t="n">
        <v>-0.001333437750386</v>
      </c>
      <c r="M10707" t="n">
        <v>0.229477412076499</v>
      </c>
      <c r="N10707" t="n">
        <v>0.08223159557850308</v>
      </c>
      <c r="O10707" t="n">
        <v>-0.001172651241195443</v>
      </c>
      <c r="P10707" t="n">
        <v>0.3705262553009221</v>
      </c>
      <c r="Q10707" t="n">
        <v>0.08421842300843212</v>
      </c>
      <c r="R10707" t="n">
        <v>-0.001059496757506277</v>
      </c>
    </row>
    <row r="10708">
      <c r="F10708" t="n">
        <v>0.07622963532556661</v>
      </c>
      <c r="G10708" t="n">
        <v>0.1071131804383385</v>
      </c>
      <c r="H10708" t="n">
        <v>-0.001254511505217594</v>
      </c>
      <c r="J10708" t="n">
        <v>0.09155399551966394</v>
      </c>
      <c r="K10708" t="n">
        <v>0.0917022964483668</v>
      </c>
      <c r="L10708" t="n">
        <v>-0.001334371436917229</v>
      </c>
      <c r="M10708" t="n">
        <v>0.2294408671794254</v>
      </c>
      <c r="N10708" t="n">
        <v>0.08223933720866487</v>
      </c>
      <c r="O10708" t="n">
        <v>-0.001172558405423332</v>
      </c>
      <c r="P10708" t="n">
        <v>0.3698487107376329</v>
      </c>
      <c r="Q10708" t="n">
        <v>0.08422635168693036</v>
      </c>
      <c r="R10708" t="n">
        <v>-0.001059804510211657</v>
      </c>
    </row>
    <row r="10709">
      <c r="F10709" t="n">
        <v>0.07635608942120647</v>
      </c>
      <c r="G10709" t="n">
        <v>0.1071232635768529</v>
      </c>
      <c r="H10709" t="n">
        <v>-0.001254260552726052</v>
      </c>
      <c r="J10709" t="n">
        <v>0.09156953568913175</v>
      </c>
      <c r="K10709" t="n">
        <v>0.09171092887766627</v>
      </c>
      <c r="L10709" t="n">
        <v>-0.001334638204497581</v>
      </c>
      <c r="M10709" t="n">
        <v>0.2295560685586346</v>
      </c>
      <c r="N10709" t="n">
        <v>0.08224707883882665</v>
      </c>
      <c r="O10709" t="n">
        <v>-0.001172558405423332</v>
      </c>
      <c r="P10709" t="n">
        <v>0.3704111107260504</v>
      </c>
      <c r="Q10709" t="n">
        <v>0.08423428036542861</v>
      </c>
      <c r="R10709" t="n">
        <v>-0.001058216391564986</v>
      </c>
    </row>
    <row r="10710">
      <c r="F10710" t="n">
        <v>0.07629470696302799</v>
      </c>
      <c r="G10710" t="n">
        <v>0.1071333467153673</v>
      </c>
      <c r="H10710" t="n">
        <v>-0.001256017220166845</v>
      </c>
      <c r="J10710" t="n">
        <v>0.09169837727161696</v>
      </c>
      <c r="K10710" t="n">
        <v>0.09171956130696576</v>
      </c>
      <c r="L10710" t="n">
        <v>-0.001333571134176175</v>
      </c>
      <c r="M10710" t="n">
        <v>0.2297471443284809</v>
      </c>
      <c r="N10710" t="n">
        <v>0.08225482046898845</v>
      </c>
      <c r="O10710" t="n">
        <v>-0.00117232401093949</v>
      </c>
      <c r="P10710" t="n">
        <v>0.3699815482217105</v>
      </c>
      <c r="Q10710" t="n">
        <v>0.08424220904392687</v>
      </c>
      <c r="R10710" t="n">
        <v>-0.001059486886482323</v>
      </c>
    </row>
    <row r="10711">
      <c r="F10711" t="n">
        <v>0.07624375867627163</v>
      </c>
      <c r="G10711" t="n">
        <v>0.1071434298538817</v>
      </c>
      <c r="H10711" t="n">
        <v>-0.001255515315183761</v>
      </c>
      <c r="J10711" t="n">
        <v>0.09171391726613444</v>
      </c>
      <c r="K10711" t="n">
        <v>0.09172819373626524</v>
      </c>
      <c r="L10711" t="n">
        <v>-0.001333437750386</v>
      </c>
      <c r="M10711" t="n">
        <v>0.2292174200716677</v>
      </c>
      <c r="N10711" t="n">
        <v>0.08226256209915023</v>
      </c>
      <c r="O10711" t="n">
        <v>-0.001172558405423332</v>
      </c>
      <c r="P10711" t="n">
        <v>0.370357961313969</v>
      </c>
      <c r="Q10711" t="n">
        <v>0.08425013772242514</v>
      </c>
      <c r="R10711" t="n">
        <v>-0.00105853401529432</v>
      </c>
    </row>
    <row r="10712">
      <c r="F10712" t="n">
        <v>0.07632847421546798</v>
      </c>
      <c r="G10712" t="n">
        <v>0.1071535129923961</v>
      </c>
      <c r="H10712" t="n">
        <v>-0.001253600776123238</v>
      </c>
      <c r="J10712" t="n">
        <v>0.09171529358954351</v>
      </c>
      <c r="K10712" t="n">
        <v>0.09173682616556471</v>
      </c>
      <c r="L10712" t="n">
        <v>-0.001332172393935122</v>
      </c>
      <c r="M10712" t="n">
        <v>0.2295602442061593</v>
      </c>
      <c r="N10712" t="n">
        <v>0.08227030372931203</v>
      </c>
      <c r="O10712" t="n">
        <v>-0.001172231139730078</v>
      </c>
      <c r="P10712" t="n">
        <v>0.3701143893471586</v>
      </c>
      <c r="Q10712" t="n">
        <v>0.08425806640092338</v>
      </c>
      <c r="R10712" t="n">
        <v>-0.001058206307770706</v>
      </c>
    </row>
    <row r="10713">
      <c r="F10713" t="n">
        <v>0.07636101223460943</v>
      </c>
      <c r="G10713" t="n">
        <v>0.1071635961309105</v>
      </c>
      <c r="H10713" t="n">
        <v>-0.001254102316741811</v>
      </c>
      <c r="J10713" t="n">
        <v>0.09168834265993907</v>
      </c>
      <c r="K10713" t="n">
        <v>0.0917454585948642</v>
      </c>
      <c r="L10713" t="n">
        <v>-0.001333504966100706</v>
      </c>
      <c r="M10713" t="n">
        <v>0.2293719501159691</v>
      </c>
      <c r="N10713" t="n">
        <v>0.08227804535947381</v>
      </c>
      <c r="O10713" t="n">
        <v>-0.001171410906025749</v>
      </c>
      <c r="P10713" t="n">
        <v>0.3700568123136313</v>
      </c>
      <c r="Q10713" t="n">
        <v>0.08426599507942163</v>
      </c>
      <c r="R10713" t="n">
        <v>-0.001058206307770706</v>
      </c>
    </row>
    <row r="10714">
      <c r="F10714" t="n">
        <v>0.07638311496809426</v>
      </c>
      <c r="G10714" t="n">
        <v>0.1071736792694249</v>
      </c>
      <c r="H10714" t="n">
        <v>-0.001253976931587168</v>
      </c>
      <c r="J10714" t="n">
        <v>0.09174637010378479</v>
      </c>
      <c r="K10714" t="n">
        <v>0.09175409102416368</v>
      </c>
      <c r="L10714" t="n">
        <v>-0.001332572165584797</v>
      </c>
      <c r="M10714" t="n">
        <v>0.229752714648131</v>
      </c>
      <c r="N10714" t="n">
        <v>0.08228578698963558</v>
      </c>
      <c r="O10714" t="n">
        <v>-0.001172817020947456</v>
      </c>
      <c r="P10714" t="n">
        <v>0.37049523381031</v>
      </c>
      <c r="Q10714" t="n">
        <v>0.08427392375791988</v>
      </c>
      <c r="R10714" t="n">
        <v>-0.001059476663482315</v>
      </c>
    </row>
    <row r="10715">
      <c r="F10715" t="n">
        <v>0.07636347361886593</v>
      </c>
      <c r="G10715" t="n">
        <v>0.1071837624079392</v>
      </c>
      <c r="H10715" t="n">
        <v>-0.001255105397978957</v>
      </c>
      <c r="J10715" t="n">
        <v>0.09163443640679715</v>
      </c>
      <c r="K10715" t="n">
        <v>0.09176272345346315</v>
      </c>
      <c r="L10715" t="n">
        <v>-0.001333371708884148</v>
      </c>
      <c r="M10715" t="n">
        <v>0.2295644198657529</v>
      </c>
      <c r="N10715" t="n">
        <v>0.08229352861979738</v>
      </c>
      <c r="O10715" t="n">
        <v>-0.001172934197190932</v>
      </c>
      <c r="P10715" t="n">
        <v>0.3699416556748848</v>
      </c>
      <c r="Q10715" t="n">
        <v>0.08428185243641813</v>
      </c>
      <c r="R10715" t="n">
        <v>-0.001058936831924305</v>
      </c>
    </row>
    <row r="10716">
      <c r="F10716" t="n">
        <v>0.07632295924264711</v>
      </c>
      <c r="G10716" t="n">
        <v>0.1071938455464537</v>
      </c>
      <c r="H10716" t="n">
        <v>-0.001253443204396719</v>
      </c>
      <c r="J10716" t="n">
        <v>0.09166413540714148</v>
      </c>
      <c r="K10716" t="n">
        <v>0.09177135588276263</v>
      </c>
      <c r="L10716" t="n">
        <v>-0.001332107294494243</v>
      </c>
      <c r="M10716" t="n">
        <v>0.2296416869808336</v>
      </c>
      <c r="N10716" t="n">
        <v>0.08230127024995916</v>
      </c>
      <c r="O10716" t="n">
        <v>-0.001171435259912043</v>
      </c>
      <c r="P10716" t="n">
        <v>0.3705660849557286</v>
      </c>
      <c r="Q10716" t="n">
        <v>0.08428978111491639</v>
      </c>
      <c r="R10716" t="n">
        <v>-0.001058407575211028</v>
      </c>
    </row>
    <row r="10717">
      <c r="F10717" t="n">
        <v>0.07625113471296673</v>
      </c>
      <c r="G10717" t="n">
        <v>0.107203928684968</v>
      </c>
      <c r="H10717" t="n">
        <v>-0.00125244085077465</v>
      </c>
      <c r="J10717" t="n">
        <v>0.09169383404035843</v>
      </c>
      <c r="K10717" t="n">
        <v>0.09177998831206212</v>
      </c>
      <c r="L10717" t="n">
        <v>-0.001331974163643304</v>
      </c>
      <c r="M10717" t="n">
        <v>0.2296051414002342</v>
      </c>
      <c r="N10717" t="n">
        <v>0.08230901188012096</v>
      </c>
      <c r="O10717" t="n">
        <v>-0.001171435259912043</v>
      </c>
      <c r="P10717" t="n">
        <v>0.3705705106084756</v>
      </c>
      <c r="Q10717" t="n">
        <v>0.08429770979341464</v>
      </c>
      <c r="R10717" t="n">
        <v>-0.001059571939980237</v>
      </c>
    </row>
    <row r="10718">
      <c r="F10718" t="n">
        <v>0.07635672915557312</v>
      </c>
      <c r="G10718" t="n">
        <v>0.1072140118234824</v>
      </c>
      <c r="H10718" t="n">
        <v>-0.001253944381207753</v>
      </c>
      <c r="J10718" t="n">
        <v>0.09161022146630056</v>
      </c>
      <c r="K10718" t="n">
        <v>0.09178862074136158</v>
      </c>
      <c r="L10718" t="n">
        <v>-0.001331574771090487</v>
      </c>
      <c r="M10718" t="n">
        <v>0.2293409682002913</v>
      </c>
      <c r="N10718" t="n">
        <v>0.08231675351028274</v>
      </c>
      <c r="O10718" t="n">
        <v>-0.001172723967568712</v>
      </c>
      <c r="P10718" t="n">
        <v>0.3702029261368424</v>
      </c>
      <c r="Q10718" t="n">
        <v>0.08430563847191289</v>
      </c>
      <c r="R10718" t="n">
        <v>-0.001058513426553683</v>
      </c>
    </row>
    <row r="10719">
      <c r="F10719" t="n">
        <v>0.07636839634249275</v>
      </c>
      <c r="G10719" t="n">
        <v>0.1072240949619968</v>
      </c>
      <c r="H10719" t="n">
        <v>-0.001253944381207753</v>
      </c>
      <c r="J10719" t="n">
        <v>0.09162575427574295</v>
      </c>
      <c r="K10719" t="n">
        <v>0.09179725317066106</v>
      </c>
      <c r="L10719" t="n">
        <v>-0.001331841032792365</v>
      </c>
      <c r="M10719" t="n">
        <v>0.2291906071446454</v>
      </c>
      <c r="N10719" t="n">
        <v>0.08232449514044453</v>
      </c>
      <c r="O10719" t="n">
        <v>-0.00117202103611962</v>
      </c>
      <c r="P10719" t="n">
        <v>0.3705793619990505</v>
      </c>
      <c r="Q10719" t="n">
        <v>0.08431356715041113</v>
      </c>
      <c r="R10719" t="n">
        <v>-0.001058513426553683</v>
      </c>
    </row>
    <row r="10720">
      <c r="F10720" t="n">
        <v>0.07639050052917154</v>
      </c>
      <c r="G10720" t="n">
        <v>0.1072341781005112</v>
      </c>
      <c r="H10720" t="n">
        <v>-0.001252534718294987</v>
      </c>
      <c r="J10720" t="n">
        <v>0.09168377882866842</v>
      </c>
      <c r="K10720" t="n">
        <v>0.09180588559996056</v>
      </c>
      <c r="L10720" t="n">
        <v>-0.001329514919614069</v>
      </c>
      <c r="M10720" t="n">
        <v>0.2292678739921665</v>
      </c>
      <c r="N10720" t="n">
        <v>0.08233223677060632</v>
      </c>
      <c r="O10720" t="n">
        <v>-0.001172396568808553</v>
      </c>
      <c r="P10720" t="n">
        <v>0.3704597825845942</v>
      </c>
      <c r="Q10720" t="n">
        <v>0.0843214958289094</v>
      </c>
      <c r="R10720" t="n">
        <v>-0.001058502604990757</v>
      </c>
    </row>
    <row r="10721">
      <c r="F10721" t="n">
        <v>0.07629779951815586</v>
      </c>
      <c r="G10721" t="n">
        <v>0.1072442612390256</v>
      </c>
      <c r="H10721" t="n">
        <v>-0.00125228431151404</v>
      </c>
      <c r="J10721" t="n">
        <v>0.09161432517063599</v>
      </c>
      <c r="K10721" t="n">
        <v>0.09181451802926004</v>
      </c>
      <c r="L10721" t="n">
        <v>-0.001329913933695586</v>
      </c>
      <c r="M10721" t="n">
        <v>0.2292692647835023</v>
      </c>
      <c r="N10721" t="n">
        <v>0.08233997840076809</v>
      </c>
      <c r="O10721" t="n">
        <v>-0.001172513703044622</v>
      </c>
      <c r="P10721" t="n">
        <v>0.36972017124428</v>
      </c>
      <c r="Q10721" t="n">
        <v>0.08432942450740764</v>
      </c>
      <c r="R10721" t="n">
        <v>-0.00105871428434382</v>
      </c>
    </row>
    <row r="10722">
      <c r="F10722" t="n">
        <v>0.07630946632495332</v>
      </c>
      <c r="G10722" t="n">
        <v>0.10725434437754</v>
      </c>
      <c r="H10722" t="n">
        <v>-0.00125265992168546</v>
      </c>
      <c r="J10722" t="n">
        <v>0.09172900645526051</v>
      </c>
      <c r="K10722" t="n">
        <v>0.0918231504585595</v>
      </c>
      <c r="L10722" t="n">
        <v>-0.001329514919614069</v>
      </c>
      <c r="M10722" t="n">
        <v>0.229270655578353</v>
      </c>
      <c r="N10722" t="n">
        <v>0.0823477200309299</v>
      </c>
      <c r="O10722" t="n">
        <v>-0.00117192803186428</v>
      </c>
      <c r="P10722" t="n">
        <v>0.3702206185374149</v>
      </c>
      <c r="Q10722" t="n">
        <v>0.08433735318590591</v>
      </c>
      <c r="R10722" t="n">
        <v>-0.001058820124020351</v>
      </c>
    </row>
    <row r="10723">
      <c r="F10723" t="n">
        <v>0.07626894774162124</v>
      </c>
      <c r="G10723" t="n">
        <v>0.1072644275160544</v>
      </c>
      <c r="H10723" t="n">
        <v>-0.001252785125075933</v>
      </c>
      <c r="J10723" t="n">
        <v>0.09167371454514707</v>
      </c>
      <c r="K10723" t="n">
        <v>0.091831782887859</v>
      </c>
      <c r="L10723" t="n">
        <v>-0.00132938191492023</v>
      </c>
      <c r="M10723" t="n">
        <v>0.2296134936528823</v>
      </c>
      <c r="N10723" t="n">
        <v>0.08235546166109167</v>
      </c>
      <c r="O10723" t="n">
        <v>-0.001170873823739664</v>
      </c>
      <c r="P10723" t="n">
        <v>0.3704730573232831</v>
      </c>
      <c r="Q10723" t="n">
        <v>0.08434528186440415</v>
      </c>
      <c r="R10723" t="n">
        <v>-0.001058385604163516</v>
      </c>
    </row>
    <row r="10724">
      <c r="F10724" t="n">
        <v>0.07627017716854448</v>
      </c>
      <c r="G10724" t="n">
        <v>0.1072745106545687</v>
      </c>
      <c r="H10724" t="n">
        <v>-0.001252128083184381</v>
      </c>
      <c r="J10724" t="n">
        <v>0.0916750793255708</v>
      </c>
      <c r="K10724" t="n">
        <v>0.09184041531715847</v>
      </c>
      <c r="L10724" t="n">
        <v>-0.001330116245266514</v>
      </c>
      <c r="M10724" t="n">
        <v>0.2293493146302369</v>
      </c>
      <c r="N10724" t="n">
        <v>0.08236320329125346</v>
      </c>
      <c r="O10724" t="n">
        <v>-0.001171717837761191</v>
      </c>
      <c r="P10724" t="n">
        <v>0.3697334301537605</v>
      </c>
      <c r="Q10724" t="n">
        <v>0.0843532105429024</v>
      </c>
      <c r="R10724" t="n">
        <v>-0.001058491432141135</v>
      </c>
    </row>
    <row r="10725">
      <c r="F10725" t="n">
        <v>0.07630271870893084</v>
      </c>
      <c r="G10725" t="n">
        <v>0.1072845937930831</v>
      </c>
      <c r="H10725" t="n">
        <v>-0.001251877857748093</v>
      </c>
      <c r="J10725" t="n">
        <v>0.09160561913147446</v>
      </c>
      <c r="K10725" t="n">
        <v>0.09184904774645794</v>
      </c>
      <c r="L10725" t="n">
        <v>-0.001328787457808705</v>
      </c>
      <c r="M10725" t="n">
        <v>0.2295783389020752</v>
      </c>
      <c r="N10725" t="n">
        <v>0.08237094492141525</v>
      </c>
      <c r="O10725" t="n">
        <v>-0.001171952064215516</v>
      </c>
      <c r="P10725" t="n">
        <v>0.370667921661325</v>
      </c>
      <c r="Q10725" t="n">
        <v>0.08436113922140065</v>
      </c>
      <c r="R10725" t="n">
        <v>-0.001058491432141135</v>
      </c>
    </row>
    <row r="10726">
      <c r="F10726" t="n">
        <v>0.0763770109648455</v>
      </c>
      <c r="G10726" t="n">
        <v>0.1072946769315975</v>
      </c>
      <c r="H10726" t="n">
        <v>-0.001251377406875517</v>
      </c>
      <c r="J10726" t="n">
        <v>0.09159281644720656</v>
      </c>
      <c r="K10726" t="n">
        <v>0.09185768017575742</v>
      </c>
      <c r="L10726" t="n">
        <v>-0.001328388821571363</v>
      </c>
      <c r="M10726" t="n">
        <v>0.2294659138156426</v>
      </c>
      <c r="N10726" t="n">
        <v>0.08237868655157704</v>
      </c>
      <c r="O10726" t="n">
        <v>-0.001170663818716728</v>
      </c>
      <c r="P10726" t="n">
        <v>0.3698042748078151</v>
      </c>
      <c r="Q10726" t="n">
        <v>0.08436906789989891</v>
      </c>
      <c r="R10726" t="n">
        <v>-0.001058703088096372</v>
      </c>
    </row>
    <row r="10727">
      <c r="F10727" t="n">
        <v>0.07627386542689857</v>
      </c>
      <c r="G10727" t="n">
        <v>0.1073047600701119</v>
      </c>
      <c r="H10727" t="n">
        <v>-0.001249596750337936</v>
      </c>
      <c r="J10727" t="n">
        <v>0.09170749832698781</v>
      </c>
      <c r="K10727" t="n">
        <v>0.09186631260505691</v>
      </c>
      <c r="L10727" t="n">
        <v>-0.001329717609029171</v>
      </c>
      <c r="M10727" t="n">
        <v>0.229505244470014</v>
      </c>
      <c r="N10727" t="n">
        <v>0.08238642818173883</v>
      </c>
      <c r="O10727" t="n">
        <v>-0.001171600724534028</v>
      </c>
      <c r="P10727" t="n">
        <v>0.3701187233674866</v>
      </c>
      <c r="Q10727" t="n">
        <v>0.08437699657839716</v>
      </c>
      <c r="R10727" t="n">
        <v>-0.001057750636297805</v>
      </c>
    </row>
    <row r="10728">
      <c r="F10728" t="n">
        <v>0.07636903451056221</v>
      </c>
      <c r="G10728" t="n">
        <v>0.1073148432086263</v>
      </c>
      <c r="H10728" t="n">
        <v>-0.001251097016571459</v>
      </c>
      <c r="J10728" t="n">
        <v>0.09176552058661737</v>
      </c>
      <c r="K10728" t="n">
        <v>0.09187494503435638</v>
      </c>
      <c r="L10728" t="n">
        <v>-0.001328724849933494</v>
      </c>
      <c r="M10728" t="n">
        <v>0.2295825146894284</v>
      </c>
      <c r="N10728" t="n">
        <v>0.08239416981190061</v>
      </c>
      <c r="O10728" t="n">
        <v>-0.001170570871611466</v>
      </c>
      <c r="P10728" t="n">
        <v>0.3704951824944718</v>
      </c>
      <c r="Q10728" t="n">
        <v>0.08438492525689541</v>
      </c>
      <c r="R10728" t="n">
        <v>-0.001058056643152452</v>
      </c>
    </row>
    <row r="10729">
      <c r="F10729" t="n">
        <v>0.07637026502549513</v>
      </c>
      <c r="G10729" t="n">
        <v>0.1073249263471407</v>
      </c>
      <c r="H10729" t="n">
        <v>-0.00124984679471019</v>
      </c>
      <c r="J10729" t="n">
        <v>0.09158273196536486</v>
      </c>
      <c r="K10729" t="n">
        <v>0.09188357746365586</v>
      </c>
      <c r="L10729" t="n">
        <v>-0.001328857602940781</v>
      </c>
      <c r="M10729" t="n">
        <v>0.2294321489448357</v>
      </c>
      <c r="N10729" t="n">
        <v>0.08240191144206239</v>
      </c>
      <c r="O10729" t="n">
        <v>-0.001171624701544897</v>
      </c>
      <c r="P10729" t="n">
        <v>0.3699415486169739</v>
      </c>
      <c r="Q10729" t="n">
        <v>0.08439285393539366</v>
      </c>
      <c r="R10729" t="n">
        <v>-0.001058903173119971</v>
      </c>
    </row>
    <row r="10730">
      <c r="F10730" t="n">
        <v>0.07640280949837518</v>
      </c>
      <c r="G10730" t="n">
        <v>0.1073350094856551</v>
      </c>
      <c r="H10730" t="n">
        <v>-0.001250971994385332</v>
      </c>
      <c r="J10730" t="n">
        <v>0.09179657266082271</v>
      </c>
      <c r="K10730" t="n">
        <v>0.09189220989295535</v>
      </c>
      <c r="L10730" t="n">
        <v>-0.001327264566853339</v>
      </c>
      <c r="M10730" t="n">
        <v>0.2297370568136239</v>
      </c>
      <c r="N10730" t="n">
        <v>0.08240965307222418</v>
      </c>
      <c r="O10730" t="n">
        <v>-0.00117127342490042</v>
      </c>
      <c r="P10730" t="n">
        <v>0.3706900537777301</v>
      </c>
      <c r="Q10730" t="n">
        <v>0.0844007826138919</v>
      </c>
      <c r="R10730" t="n">
        <v>-0.001057950826906513</v>
      </c>
    </row>
    <row r="10731">
      <c r="F10731" t="n">
        <v>0.0763831641543378</v>
      </c>
      <c r="G10731" t="n">
        <v>0.1073450926241695</v>
      </c>
      <c r="H10731" t="n">
        <v>-0.001250596927826951</v>
      </c>
      <c r="J10731" t="n">
        <v>0.09175543521540099</v>
      </c>
      <c r="K10731" t="n">
        <v>0.09190084232225482</v>
      </c>
      <c r="L10731" t="n">
        <v>-0.001328724849933494</v>
      </c>
      <c r="M10731" t="n">
        <v>0.2297384493204898</v>
      </c>
      <c r="N10731" t="n">
        <v>0.08241739470238597</v>
      </c>
      <c r="O10731" t="n">
        <v>-0.001170805056041118</v>
      </c>
      <c r="P10731" t="n">
        <v>0.3701364133314353</v>
      </c>
      <c r="Q10731" t="n">
        <v>0.08440871129239017</v>
      </c>
      <c r="R10731" t="n">
        <v>-0.001058691540628091</v>
      </c>
    </row>
    <row r="10732">
      <c r="F10732" t="n">
        <v>0.07639483301417628</v>
      </c>
      <c r="G10732" t="n">
        <v>0.1073551757626838</v>
      </c>
      <c r="H10732" t="n">
        <v>-0.001249193015990817</v>
      </c>
      <c r="J10732" t="n">
        <v>0.0917284617987084</v>
      </c>
      <c r="K10732" t="n">
        <v>0.0919094747515543</v>
      </c>
      <c r="L10732" t="n">
        <v>-0.001326407416267389</v>
      </c>
      <c r="M10732" t="n">
        <v>0.2295880824799791</v>
      </c>
      <c r="N10732" t="n">
        <v>0.08242513633254776</v>
      </c>
      <c r="O10732" t="n">
        <v>-0.001170126634858271</v>
      </c>
      <c r="P10732" t="n">
        <v>0.3705128831999764</v>
      </c>
      <c r="Q10732" t="n">
        <v>0.08441663997088841</v>
      </c>
      <c r="R10732" t="n">
        <v>-0.001057833206218367</v>
      </c>
    </row>
    <row r="10733">
      <c r="F10733" t="n">
        <v>0.07640650211620362</v>
      </c>
      <c r="G10733" t="n">
        <v>0.1073652589011982</v>
      </c>
      <c r="H10733" t="n">
        <v>-0.001249817674964709</v>
      </c>
      <c r="J10733" t="n">
        <v>0.09172981871710954</v>
      </c>
      <c r="K10733" t="n">
        <v>0.09191810718085378</v>
      </c>
      <c r="L10733" t="n">
        <v>-0.001327335808619541</v>
      </c>
      <c r="M10733" t="n">
        <v>0.2293618345777247</v>
      </c>
      <c r="N10733" t="n">
        <v>0.08243287796270955</v>
      </c>
      <c r="O10733" t="n">
        <v>-0.001171063204450953</v>
      </c>
      <c r="P10733" t="n">
        <v>0.3703312834828696</v>
      </c>
      <c r="Q10733" t="n">
        <v>0.08442456864938667</v>
      </c>
      <c r="R10733" t="n">
        <v>-0.001059102859996584</v>
      </c>
    </row>
    <row r="10734">
      <c r="F10734" t="n">
        <v>0.0763659790649933</v>
      </c>
      <c r="G10734" t="n">
        <v>0.1073753420397126</v>
      </c>
      <c r="H10734" t="n">
        <v>-0.001249317947785595</v>
      </c>
      <c r="J10734" t="n">
        <v>0.09166034454291123</v>
      </c>
      <c r="K10734" t="n">
        <v>0.09192673961015325</v>
      </c>
      <c r="L10734" t="n">
        <v>-0.001325876906351874</v>
      </c>
      <c r="M10734" t="n">
        <v>0.229439105945025</v>
      </c>
      <c r="N10734" t="n">
        <v>0.08244061959287134</v>
      </c>
      <c r="O10734" t="n">
        <v>-0.001171882702844551</v>
      </c>
      <c r="P10734" t="n">
        <v>0.3699016460767482</v>
      </c>
      <c r="Q10734" t="n">
        <v>0.08443249732788492</v>
      </c>
      <c r="R10734" t="n">
        <v>-0.001057621597255331</v>
      </c>
    </row>
    <row r="10735">
      <c r="F10735" t="n">
        <v>0.07627326201609663</v>
      </c>
      <c r="G10735" t="n">
        <v>0.107385425178227</v>
      </c>
      <c r="H10735" t="n">
        <v>-0.001250567265733381</v>
      </c>
      <c r="J10735" t="n">
        <v>0.0916900312829876</v>
      </c>
      <c r="K10735" t="n">
        <v>0.09193537203945273</v>
      </c>
      <c r="L10735" t="n">
        <v>-0.001325816623758434</v>
      </c>
      <c r="M10735" t="n">
        <v>0.2296681388983387</v>
      </c>
      <c r="N10735" t="n">
        <v>0.08244836122303312</v>
      </c>
      <c r="O10735" t="n">
        <v>-0.001171882702844551</v>
      </c>
      <c r="P10735" t="n">
        <v>0.3704021406549742</v>
      </c>
      <c r="Q10735" t="n">
        <v>0.08444042600638317</v>
      </c>
      <c r="R10735" t="n">
        <v>-0.001058468033107475</v>
      </c>
    </row>
    <row r="10736">
      <c r="F10736" t="n">
        <v>0.07633712362529778</v>
      </c>
      <c r="G10736" t="n">
        <v>0.1073955083167414</v>
      </c>
      <c r="H10736" t="n">
        <v>-0.001247791236832505</v>
      </c>
      <c r="J10736" t="n">
        <v>0.0916772187283466</v>
      </c>
      <c r="K10736" t="n">
        <v>0.09194400446875221</v>
      </c>
      <c r="L10736" t="n">
        <v>-0.001325021610791959</v>
      </c>
      <c r="M10736" t="n">
        <v>0.2295936503693816</v>
      </c>
      <c r="N10736" t="n">
        <v>0.08245610285319491</v>
      </c>
      <c r="O10736" t="n">
        <v>-0.001171438201136462</v>
      </c>
      <c r="P10736" t="n">
        <v>0.369910487915674</v>
      </c>
      <c r="Q10736" t="n">
        <v>0.08444835468488143</v>
      </c>
      <c r="R10736" t="n">
        <v>-0.001058773185239635</v>
      </c>
    </row>
    <row r="10737">
      <c r="F10737" t="n">
        <v>0.07628615937860499</v>
      </c>
      <c r="G10737" t="n">
        <v>0.1074055914552558</v>
      </c>
      <c r="H10737" t="n">
        <v>-0.001248665127643693</v>
      </c>
      <c r="J10737" t="n">
        <v>0.09160773922037711</v>
      </c>
      <c r="K10737" t="n">
        <v>0.09195263689805171</v>
      </c>
      <c r="L10737" t="n">
        <v>-0.001326214130241671</v>
      </c>
      <c r="M10737" t="n">
        <v>0.2295571018250227</v>
      </c>
      <c r="N10737" t="n">
        <v>0.0824638444833567</v>
      </c>
      <c r="O10737" t="n">
        <v>-0.001170618849876674</v>
      </c>
      <c r="P10737" t="n">
        <v>0.3700389290740516</v>
      </c>
      <c r="Q10737" t="n">
        <v>0.08445628336337968</v>
      </c>
      <c r="R10737" t="n">
        <v>-0.001058773185239635</v>
      </c>
    </row>
    <row r="10738">
      <c r="F10738" t="n">
        <v>0.076402217433524</v>
      </c>
      <c r="G10738" t="n">
        <v>0.1074156745937702</v>
      </c>
      <c r="H10738" t="n">
        <v>-0.001248540286099238</v>
      </c>
      <c r="J10738" t="n">
        <v>0.09160909031809093</v>
      </c>
      <c r="K10738" t="n">
        <v>0.09196126932735117</v>
      </c>
      <c r="L10738" t="n">
        <v>-0.001326081628080592</v>
      </c>
      <c r="M10738" t="n">
        <v>0.2292549682980979</v>
      </c>
      <c r="N10738" t="n">
        <v>0.08247158611351849</v>
      </c>
      <c r="O10738" t="n">
        <v>-0.001171204100776522</v>
      </c>
      <c r="P10738" t="n">
        <v>0.3698573193550828</v>
      </c>
      <c r="Q10738" t="n">
        <v>0.08446421204187793</v>
      </c>
      <c r="R10738" t="n">
        <v>-0.001057397880342741</v>
      </c>
    </row>
    <row r="10739">
      <c r="F10739" t="n">
        <v>0.0763930090630984</v>
      </c>
      <c r="G10739" t="n">
        <v>0.1074257577322845</v>
      </c>
      <c r="H10739" t="n">
        <v>-0.001248290603010327</v>
      </c>
      <c r="J10739" t="n">
        <v>0.09170960747015595</v>
      </c>
      <c r="K10739" t="n">
        <v>0.09196990175665065</v>
      </c>
      <c r="L10739" t="n">
        <v>-0.001325021610791959</v>
      </c>
      <c r="M10739" t="n">
        <v>0.2296357671728463</v>
      </c>
      <c r="N10739" t="n">
        <v>0.08247932774368028</v>
      </c>
      <c r="O10739" t="n">
        <v>-0.001170501799696704</v>
      </c>
      <c r="P10739" t="n">
        <v>0.3697997289742573</v>
      </c>
      <c r="Q10739" t="n">
        <v>0.08447214072037618</v>
      </c>
      <c r="R10739" t="n">
        <v>-0.001057609465711494</v>
      </c>
    </row>
    <row r="10740">
      <c r="F10740" t="n">
        <v>0.07627940827442592</v>
      </c>
      <c r="G10740" t="n">
        <v>0.1074358408707989</v>
      </c>
      <c r="H10740" t="n">
        <v>-0.001248512366624721</v>
      </c>
      <c r="J10740" t="n">
        <v>0.09169679082518566</v>
      </c>
      <c r="K10740" t="n">
        <v>0.09197853418595013</v>
      </c>
      <c r="L10740" t="n">
        <v>-0.00132403529820854</v>
      </c>
      <c r="M10740" t="n">
        <v>0.2293336317135833</v>
      </c>
      <c r="N10740" t="n">
        <v>0.08248706937384206</v>
      </c>
      <c r="O10740" t="n">
        <v>-0.001171344837480585</v>
      </c>
      <c r="P10740" t="n">
        <v>0.3706102976328183</v>
      </c>
      <c r="Q10740" t="n">
        <v>0.08448006939887442</v>
      </c>
      <c r="R10740" t="n">
        <v>-0.001058866353923126</v>
      </c>
    </row>
    <row r="10741">
      <c r="F10741" t="n">
        <v>0.07637459157326446</v>
      </c>
      <c r="G10741" t="n">
        <v>0.1074459240093133</v>
      </c>
      <c r="H10741" t="n">
        <v>-0.001248262863753693</v>
      </c>
      <c r="J10741" t="n">
        <v>0.09169813996909683</v>
      </c>
      <c r="K10741" t="n">
        <v>0.09198716661524961</v>
      </c>
      <c r="L10741" t="n">
        <v>-0.001323373412936491</v>
      </c>
      <c r="M10741" t="n">
        <v>0.2292970816697732</v>
      </c>
      <c r="N10741" t="n">
        <v>0.08249481100400384</v>
      </c>
      <c r="O10741" t="n">
        <v>-0.001169706429275497</v>
      </c>
      <c r="P10741" t="n">
        <v>0.3698705812533546</v>
      </c>
      <c r="Q10741" t="n">
        <v>0.08448799807737269</v>
      </c>
      <c r="R10741" t="n">
        <v>-0.001058866353923126</v>
      </c>
    </row>
    <row r="10742">
      <c r="F10742" t="n">
        <v>0.07637582191663858</v>
      </c>
      <c r="G10742" t="n">
        <v>0.1074560071478277</v>
      </c>
      <c r="H10742" t="n">
        <v>-0.001248262863753693</v>
      </c>
      <c r="J10742" t="n">
        <v>0.09171365530629429</v>
      </c>
      <c r="K10742" t="n">
        <v>0.09199579904454909</v>
      </c>
      <c r="L10742" t="n">
        <v>-0.001323373412936491</v>
      </c>
      <c r="M10742" t="n">
        <v>0.2293364138153005</v>
      </c>
      <c r="N10742" t="n">
        <v>0.08250255263416563</v>
      </c>
      <c r="O10742" t="n">
        <v>-0.001170174545905522</v>
      </c>
      <c r="P10742" t="n">
        <v>0.3706191496185418</v>
      </c>
      <c r="Q10742" t="n">
        <v>0.08449592675587093</v>
      </c>
      <c r="R10742" t="n">
        <v>-0.001057491202814135</v>
      </c>
    </row>
    <row r="10743">
      <c r="F10743" t="n">
        <v>0.07638749184201567</v>
      </c>
      <c r="G10743" t="n">
        <v>0.1074660902863421</v>
      </c>
      <c r="H10743" t="n">
        <v>-0.001247639106576123</v>
      </c>
      <c r="J10743" t="n">
        <v>0.09162999923983788</v>
      </c>
      <c r="K10743" t="n">
        <v>0.09200443147384857</v>
      </c>
      <c r="L10743" t="n">
        <v>-0.00132390292115413</v>
      </c>
      <c r="M10743" t="n">
        <v>0.2292239807726396</v>
      </c>
      <c r="N10743" t="n">
        <v>0.08251029426432742</v>
      </c>
      <c r="O10743" t="n">
        <v>-0.00117087672085056</v>
      </c>
      <c r="P10743" t="n">
        <v>0.3703135119285127</v>
      </c>
      <c r="Q10743" t="n">
        <v>0.08450385543436918</v>
      </c>
      <c r="R10743" t="n">
        <v>-0.001058231668795899</v>
      </c>
    </row>
    <row r="10744">
      <c r="F10744" t="n">
        <v>0.07628432521387461</v>
      </c>
      <c r="G10744" t="n">
        <v>0.1074761734248565</v>
      </c>
      <c r="H10744" t="n">
        <v>-0.001245991375766</v>
      </c>
      <c r="J10744" t="n">
        <v>0.09178718617540217</v>
      </c>
      <c r="K10744" t="n">
        <v>0.09201306390314805</v>
      </c>
      <c r="L10744" t="n">
        <v>-0.001322257089614471</v>
      </c>
      <c r="M10744" t="n">
        <v>0.2292633129355876</v>
      </c>
      <c r="N10744" t="n">
        <v>0.08251803589448921</v>
      </c>
      <c r="O10744" t="n">
        <v>-0.001169730292835564</v>
      </c>
      <c r="P10744" t="n">
        <v>0.3705039753693087</v>
      </c>
      <c r="Q10744" t="n">
        <v>0.08451178411286744</v>
      </c>
      <c r="R10744" t="n">
        <v>-0.001057795689242495</v>
      </c>
    </row>
    <row r="10745">
      <c r="F10745" t="n">
        <v>0.07635863326101863</v>
      </c>
      <c r="G10745" t="n">
        <v>0.1074862565633709</v>
      </c>
      <c r="H10745" t="n">
        <v>-0.001246739344575864</v>
      </c>
      <c r="J10745" t="n">
        <v>0.09160435468647517</v>
      </c>
      <c r="K10745" t="n">
        <v>0.09202169633244753</v>
      </c>
      <c r="L10745" t="n">
        <v>-0.001322257089614471</v>
      </c>
      <c r="M10745" t="n">
        <v>0.2295302952680752</v>
      </c>
      <c r="N10745" t="n">
        <v>0.082525777524651</v>
      </c>
      <c r="O10745" t="n">
        <v>-0.001171134390416241</v>
      </c>
      <c r="P10745" t="n">
        <v>0.3705084006046896</v>
      </c>
      <c r="Q10745" t="n">
        <v>0.08451971279136569</v>
      </c>
      <c r="R10745" t="n">
        <v>-0.00105853607218667</v>
      </c>
    </row>
    <row r="10746">
      <c r="F10746" t="n">
        <v>0.07635986334352601</v>
      </c>
      <c r="G10746" t="n">
        <v>0.1074963397018853</v>
      </c>
      <c r="H10746" t="n">
        <v>-0.001246988667512485</v>
      </c>
      <c r="J10746" t="n">
        <v>0.09163403358359169</v>
      </c>
      <c r="K10746" t="n">
        <v>0.09203032876174701</v>
      </c>
      <c r="L10746" t="n">
        <v>-0.001323315106889618</v>
      </c>
      <c r="M10746" t="n">
        <v>0.2297972795577936</v>
      </c>
      <c r="N10746" t="n">
        <v>0.08253351915481277</v>
      </c>
      <c r="O10746" t="n">
        <v>-0.00116996430909901</v>
      </c>
      <c r="P10746" t="n">
        <v>0.3702027555063575</v>
      </c>
      <c r="Q10746" t="n">
        <v>0.08452764146986395</v>
      </c>
      <c r="R10746" t="n">
        <v>-0.00105790145823452</v>
      </c>
    </row>
    <row r="10747">
      <c r="F10747" t="n">
        <v>0.07638197357745173</v>
      </c>
      <c r="G10747" t="n">
        <v>0.1075064228403996</v>
      </c>
      <c r="H10747" t="n">
        <v>-0.001247362651917418</v>
      </c>
      <c r="J10747" t="n">
        <v>0.0916778798832827</v>
      </c>
      <c r="K10747" t="n">
        <v>0.09203896119104649</v>
      </c>
      <c r="L10747" t="n">
        <v>-0.001323447359049011</v>
      </c>
      <c r="M10747" t="n">
        <v>0.2296469046266224</v>
      </c>
      <c r="N10747" t="n">
        <v>0.08254126078497458</v>
      </c>
      <c r="O10747" t="n">
        <v>-0.001171134390416241</v>
      </c>
      <c r="P10747" t="n">
        <v>0.3704552366703648</v>
      </c>
      <c r="Q10747" t="n">
        <v>0.0845355701483622</v>
      </c>
      <c r="R10747" t="n">
        <v>-0.001057161075290345</v>
      </c>
    </row>
    <row r="10748">
      <c r="F10748" t="n">
        <v>0.07635188329679679</v>
      </c>
      <c r="G10748" t="n">
        <v>0.107516505978914</v>
      </c>
      <c r="H10748" t="n">
        <v>-0.001245965575306499</v>
      </c>
      <c r="J10748" t="n">
        <v>0.09180673359861087</v>
      </c>
      <c r="K10748" t="n">
        <v>0.09204759362034597</v>
      </c>
      <c r="L10748" t="n">
        <v>-0.001321539020467135</v>
      </c>
      <c r="M10748" t="n">
        <v>0.2296103547854904</v>
      </c>
      <c r="N10748" t="n">
        <v>0.08254900241513635</v>
      </c>
      <c r="O10748" t="n">
        <v>-0.001169286090964645</v>
      </c>
      <c r="P10748" t="n">
        <v>0.3701495867820332</v>
      </c>
      <c r="Q10748" t="n">
        <v>0.08454349882686045</v>
      </c>
      <c r="R10748" t="n">
        <v>-0.001058628539581095</v>
      </c>
    </row>
    <row r="10749">
      <c r="F10749" t="n">
        <v>0.07641575518609911</v>
      </c>
      <c r="G10749" t="n">
        <v>0.1075265891174284</v>
      </c>
      <c r="H10749" t="n">
        <v>-0.001245591860376893</v>
      </c>
      <c r="J10749" t="n">
        <v>0.09177974018472952</v>
      </c>
      <c r="K10749" t="n">
        <v>0.09205622604964545</v>
      </c>
      <c r="L10749" t="n">
        <v>-0.001321142638037481</v>
      </c>
      <c r="M10749" t="n">
        <v>0.2293082092510245</v>
      </c>
      <c r="N10749" t="n">
        <v>0.08255674404529816</v>
      </c>
      <c r="O10749" t="n">
        <v>-0.001170338974888475</v>
      </c>
      <c r="P10749" t="n">
        <v>0.3702780403155672</v>
      </c>
      <c r="Q10749" t="n">
        <v>0.0845514275053587</v>
      </c>
      <c r="R10749" t="n">
        <v>-0.00105820551119365</v>
      </c>
    </row>
    <row r="10750">
      <c r="F10750" t="n">
        <v>0.07630214095748823</v>
      </c>
      <c r="G10750" t="n">
        <v>0.1075366722559428</v>
      </c>
      <c r="H10750" t="n">
        <v>-0.001245093573804085</v>
      </c>
      <c r="J10750" t="n">
        <v>0.09168190435762834</v>
      </c>
      <c r="K10750" t="n">
        <v>0.09206485847894492</v>
      </c>
      <c r="L10750" t="n">
        <v>-0.001321274765514032</v>
      </c>
      <c r="M10750" t="n">
        <v>0.2296890236696814</v>
      </c>
      <c r="N10750" t="n">
        <v>0.08256448567545993</v>
      </c>
      <c r="O10750" t="n">
        <v>-0.001169520065169941</v>
      </c>
      <c r="P10750" t="n">
        <v>0.369972384753842</v>
      </c>
      <c r="Q10750" t="n">
        <v>0.08455935618385695</v>
      </c>
      <c r="R10750" t="n">
        <v>-0.001057993996999927</v>
      </c>
    </row>
    <row r="10751">
      <c r="F10751" t="n">
        <v>0.07629292971416418</v>
      </c>
      <c r="G10751" t="n">
        <v>0.1075467553944572</v>
      </c>
      <c r="H10751" t="n">
        <v>-0.001245342717090489</v>
      </c>
      <c r="J10751" t="n">
        <v>0.09179659059614138</v>
      </c>
      <c r="K10751" t="n">
        <v>0.0920734909082444</v>
      </c>
      <c r="L10751" t="n">
        <v>-0.001322331785326444</v>
      </c>
      <c r="M10751" t="n">
        <v>0.2292730487624515</v>
      </c>
      <c r="N10751" t="n">
        <v>0.08257222730562171</v>
      </c>
      <c r="O10751" t="n">
        <v>-0.001170105000683179</v>
      </c>
      <c r="P10751" t="n">
        <v>0.3702868876629514</v>
      </c>
      <c r="Q10751" t="n">
        <v>0.08456728486235521</v>
      </c>
      <c r="R10751" t="n">
        <v>-0.001057874671369757</v>
      </c>
    </row>
    <row r="10752">
      <c r="F10752" t="n">
        <v>0.07639856583720936</v>
      </c>
      <c r="G10752" t="n">
        <v>0.1075568385329716</v>
      </c>
      <c r="H10752" t="n">
        <v>-0.001244570641521622</v>
      </c>
      <c r="J10752" t="n">
        <v>0.09181209884420403</v>
      </c>
      <c r="K10752" t="n">
        <v>0.09208212333754388</v>
      </c>
      <c r="L10752" t="n">
        <v>-0.001320162067069913</v>
      </c>
      <c r="M10752" t="n">
        <v>0.2295020953620551</v>
      </c>
      <c r="N10752" t="n">
        <v>0.08257996893578351</v>
      </c>
      <c r="O10752" t="n">
        <v>-0.001170479465574701</v>
      </c>
      <c r="P10752" t="n">
        <v>0.3700432444836074</v>
      </c>
      <c r="Q10752" t="n">
        <v>0.08457521354085346</v>
      </c>
      <c r="R10752" t="n">
        <v>-0.001057874671369757</v>
      </c>
    </row>
    <row r="10753">
      <c r="F10753" t="n">
        <v>0.07636847381647015</v>
      </c>
      <c r="G10753" t="n">
        <v>0.107566921671486</v>
      </c>
      <c r="H10753" t="n">
        <v>-0.001244321677600533</v>
      </c>
      <c r="J10753" t="n">
        <v>0.09167175192176662</v>
      </c>
      <c r="K10753" t="n">
        <v>0.09209075576684336</v>
      </c>
      <c r="L10753" t="n">
        <v>-0.001321086088114758</v>
      </c>
      <c r="M10753" t="n">
        <v>0.2292758305205203</v>
      </c>
      <c r="N10753" t="n">
        <v>0.08258771056594529</v>
      </c>
      <c r="O10753" t="n">
        <v>-0.001170128567363776</v>
      </c>
      <c r="P10753" t="n">
        <v>0.3698616149752134</v>
      </c>
      <c r="Q10753" t="n">
        <v>0.0845831422193517</v>
      </c>
      <c r="R10753" t="n">
        <v>-0.001058191906876965</v>
      </c>
    </row>
    <row r="10754">
      <c r="F10754" t="n">
        <v>0.07632794011598017</v>
      </c>
      <c r="G10754" t="n">
        <v>0.1075770048100004</v>
      </c>
      <c r="H10754" t="n">
        <v>-0.001245442015245431</v>
      </c>
      <c r="J10754" t="n">
        <v>0.0916872573828688</v>
      </c>
      <c r="K10754" t="n">
        <v>0.09209938819614284</v>
      </c>
      <c r="L10754" t="n">
        <v>-0.001321218091121164</v>
      </c>
      <c r="M10754" t="n">
        <v>0.2295048788121128</v>
      </c>
      <c r="N10754" t="n">
        <v>0.08259545219610709</v>
      </c>
      <c r="O10754" t="n">
        <v>-0.001170596431645009</v>
      </c>
      <c r="P10754" t="n">
        <v>0.3698660356896628</v>
      </c>
      <c r="Q10754" t="n">
        <v>0.08459107089784995</v>
      </c>
      <c r="R10754" t="n">
        <v>-0.001058403397215103</v>
      </c>
    </row>
    <row r="10755">
      <c r="F10755" t="n">
        <v>0.07633961073427591</v>
      </c>
      <c r="G10755" t="n">
        <v>0.1075870879485148</v>
      </c>
      <c r="H10755" t="n">
        <v>-0.001243551029677797</v>
      </c>
      <c r="J10755" t="n">
        <v>0.09167442446731876</v>
      </c>
      <c r="K10755" t="n">
        <v>0.09210802062544232</v>
      </c>
      <c r="L10755" t="n">
        <v>-0.001319634055044288</v>
      </c>
      <c r="M10755" t="n">
        <v>0.2297718718233985</v>
      </c>
      <c r="N10755" t="n">
        <v>0.08260319382626886</v>
      </c>
      <c r="O10755" t="n">
        <v>-0.001170502852635367</v>
      </c>
      <c r="P10755" t="n">
        <v>0.370056510607901</v>
      </c>
      <c r="Q10755" t="n">
        <v>0.08459899957634821</v>
      </c>
      <c r="R10755" t="n">
        <v>-0.001057980416538826</v>
      </c>
    </row>
    <row r="10756">
      <c r="F10756" t="n">
        <v>0.07627819330542766</v>
      </c>
      <c r="G10756" t="n">
        <v>0.1075971710870291</v>
      </c>
      <c r="H10756" t="n">
        <v>-0.001244546169043348</v>
      </c>
      <c r="J10756" t="n">
        <v>0.09171826633057777</v>
      </c>
      <c r="K10756" t="n">
        <v>0.0921166530547418</v>
      </c>
      <c r="L10756" t="n">
        <v>-0.001319974403548466</v>
      </c>
      <c r="M10756" t="n">
        <v>0.2296594350185347</v>
      </c>
      <c r="N10756" t="n">
        <v>0.08261093545643065</v>
      </c>
      <c r="O10756" t="n">
        <v>-0.001168865622149115</v>
      </c>
      <c r="P10756" t="n">
        <v>0.3700609327291121</v>
      </c>
      <c r="Q10756" t="n">
        <v>0.08460692825484646</v>
      </c>
      <c r="R10756" t="n">
        <v>-0.001057543553140499</v>
      </c>
    </row>
    <row r="10757">
      <c r="F10757" t="n">
        <v>0.07643604184740242</v>
      </c>
      <c r="G10757" t="n">
        <v>0.1076072542255435</v>
      </c>
      <c r="H10757" t="n">
        <v>-0.001243426637257103</v>
      </c>
      <c r="J10757" t="n">
        <v>0.09171960068987121</v>
      </c>
      <c r="K10757" t="n">
        <v>0.09212528548404127</v>
      </c>
      <c r="L10757" t="n">
        <v>-0.001319842524798986</v>
      </c>
      <c r="M10757" t="n">
        <v>0.2296608273409981</v>
      </c>
      <c r="N10757" t="n">
        <v>0.08261867708659244</v>
      </c>
      <c r="O10757" t="n">
        <v>-0.001169450347322776</v>
      </c>
      <c r="P10757" t="n">
        <v>0.3704374685263954</v>
      </c>
      <c r="Q10757" t="n">
        <v>0.08461485693334472</v>
      </c>
      <c r="R10757" t="n">
        <v>-0.001057332086723155</v>
      </c>
    </row>
    <row r="10758">
      <c r="F10758" t="n">
        <v>0.07628065117133589</v>
      </c>
      <c r="G10758" t="n">
        <v>0.1076173373640579</v>
      </c>
      <c r="H10758" t="n">
        <v>-0.001243551029677797</v>
      </c>
      <c r="J10758" t="n">
        <v>0.09183428819942295</v>
      </c>
      <c r="K10758" t="n">
        <v>0.09213391791334076</v>
      </c>
      <c r="L10758" t="n">
        <v>-0.001318259979805222</v>
      </c>
      <c r="M10758" t="n">
        <v>0.2295104458521114</v>
      </c>
      <c r="N10758" t="n">
        <v>0.08262641871675422</v>
      </c>
      <c r="O10758" t="n">
        <v>-0.001170502852635367</v>
      </c>
      <c r="P10758" t="n">
        <v>0.3704418933825925</v>
      </c>
      <c r="Q10758" t="n">
        <v>0.08462278561184297</v>
      </c>
      <c r="R10758" t="n">
        <v>-0.001056909153888465</v>
      </c>
    </row>
    <row r="10759">
      <c r="F10759" t="n">
        <v>0.07640717873532182</v>
      </c>
      <c r="G10759" t="n">
        <v>0.1076274205025723</v>
      </c>
      <c r="H10759" t="n">
        <v>-0.00124491934630543</v>
      </c>
      <c r="J10759" t="n">
        <v>0.09169392784395781</v>
      </c>
      <c r="K10759" t="n">
        <v>0.09214255034264024</v>
      </c>
      <c r="L10759" t="n">
        <v>-0.001318259979805222</v>
      </c>
      <c r="M10759" t="n">
        <v>0.2297774428079806</v>
      </c>
      <c r="N10759" t="n">
        <v>0.08263416034691602</v>
      </c>
      <c r="O10759" t="n">
        <v>-0.001169099512218579</v>
      </c>
      <c r="P10759" t="n">
        <v>0.3704463182798498</v>
      </c>
      <c r="Q10759" t="n">
        <v>0.08463071429034122</v>
      </c>
      <c r="R10759" t="n">
        <v>-0.001058283685601205</v>
      </c>
    </row>
    <row r="10760">
      <c r="F10760" t="n">
        <v>0.07629355069832369</v>
      </c>
      <c r="G10760" t="n">
        <v>0.1076375036410867</v>
      </c>
      <c r="H10760" t="n">
        <v>-0.001242533027980047</v>
      </c>
      <c r="J10760" t="n">
        <v>0.09178027631303716</v>
      </c>
      <c r="K10760" t="n">
        <v>0.09215118277193972</v>
      </c>
      <c r="L10760" t="n">
        <v>-0.00131820583648588</v>
      </c>
      <c r="M10760" t="n">
        <v>0.2295891169143164</v>
      </c>
      <c r="N10760" t="n">
        <v>0.0826419019770778</v>
      </c>
      <c r="O10760" t="n">
        <v>-0.001169123035480699</v>
      </c>
      <c r="P10760" t="n">
        <v>0.3705127634846953</v>
      </c>
      <c r="Q10760" t="n">
        <v>0.08463864296883947</v>
      </c>
      <c r="R10760" t="n">
        <v>-0.001057317878146895</v>
      </c>
    </row>
    <row r="10761">
      <c r="F10761" t="n">
        <v>0.07631566333909011</v>
      </c>
      <c r="G10761" t="n">
        <v>0.1076475867796011</v>
      </c>
      <c r="H10761" t="n">
        <v>-0.00124240872495604</v>
      </c>
      <c r="J10761" t="n">
        <v>0.091781607498043</v>
      </c>
      <c r="K10761" t="n">
        <v>0.0921598152012392</v>
      </c>
      <c r="L10761" t="n">
        <v>-0.001317942327073289</v>
      </c>
      <c r="M10761" t="n">
        <v>0.2295146212621246</v>
      </c>
      <c r="N10761" t="n">
        <v>0.08264964360723959</v>
      </c>
      <c r="O10761" t="n">
        <v>-0.001170175351444228</v>
      </c>
      <c r="P10761" t="n">
        <v>0.3707032510329414</v>
      </c>
      <c r="Q10761" t="n">
        <v>0.08464657164733773</v>
      </c>
      <c r="R10761" t="n">
        <v>-0.001058269369088133</v>
      </c>
    </row>
    <row r="10762">
      <c r="F10762" t="n">
        <v>0.07643175376515275</v>
      </c>
      <c r="G10762" t="n">
        <v>0.1076576699181155</v>
      </c>
      <c r="H10762" t="n">
        <v>-0.001243030240076078</v>
      </c>
      <c r="J10762" t="n">
        <v>0.09162707004452007</v>
      </c>
      <c r="K10762" t="n">
        <v>0.09216844763053868</v>
      </c>
      <c r="L10762" t="n">
        <v>-0.001317810572366993</v>
      </c>
      <c r="M10762" t="n">
        <v>0.2293642370414898</v>
      </c>
      <c r="N10762" t="n">
        <v>0.08265738523740138</v>
      </c>
      <c r="O10762" t="n">
        <v>-0.001170292275440175</v>
      </c>
      <c r="P10762" t="n">
        <v>0.3705836355228327</v>
      </c>
      <c r="Q10762" t="n">
        <v>0.08465450032583598</v>
      </c>
      <c r="R10762" t="n">
        <v>-0.001058269369088133</v>
      </c>
    </row>
    <row r="10763">
      <c r="F10763" t="n">
        <v>0.07633900599513146</v>
      </c>
      <c r="G10763" t="n">
        <v>0.1076677530566298</v>
      </c>
      <c r="H10763" t="n">
        <v>-0.001242533027980047</v>
      </c>
      <c r="J10763" t="n">
        <v>0.09182677685918521</v>
      </c>
      <c r="K10763" t="n">
        <v>0.09217708005983816</v>
      </c>
      <c r="L10763" t="n">
        <v>-0.001317493451635113</v>
      </c>
      <c r="M10763" t="n">
        <v>0.2294415166310122</v>
      </c>
      <c r="N10763" t="n">
        <v>0.08266512686756317</v>
      </c>
      <c r="O10763" t="n">
        <v>-0.001169707655460437</v>
      </c>
      <c r="P10763" t="n">
        <v>0.3699058239470122</v>
      </c>
      <c r="Q10763" t="n">
        <v>0.08466242900433422</v>
      </c>
      <c r="R10763" t="n">
        <v>-0.001057635041793974</v>
      </c>
    </row>
    <row r="10764">
      <c r="F10764" t="n">
        <v>0.07643421502895395</v>
      </c>
      <c r="G10764" t="n">
        <v>0.1076778361951442</v>
      </c>
      <c r="H10764" t="n">
        <v>-0.001243131418582519</v>
      </c>
      <c r="J10764" t="n">
        <v>0.09170057514120035</v>
      </c>
      <c r="K10764" t="n">
        <v>0.09218571248913762</v>
      </c>
      <c r="L10764" t="n">
        <v>-0.001316835297248243</v>
      </c>
      <c r="M10764" t="n">
        <v>0.2293290753367276</v>
      </c>
      <c r="N10764" t="n">
        <v>0.08267286849772496</v>
      </c>
      <c r="O10764" t="n">
        <v>-0.0011691464427762</v>
      </c>
      <c r="P10764" t="n">
        <v>0.3705924874640319</v>
      </c>
      <c r="Q10764" t="n">
        <v>0.08467035768283247</v>
      </c>
      <c r="R10764" t="n">
        <v>-0.001058043284258706</v>
      </c>
    </row>
    <row r="10765">
      <c r="F10765" t="n">
        <v>0.07635190732909086</v>
      </c>
      <c r="G10765" t="n">
        <v>0.1076879193336586</v>
      </c>
      <c r="H10765" t="n">
        <v>-0.001243379846124202</v>
      </c>
      <c r="J10765" t="n">
        <v>0.09164522105743143</v>
      </c>
      <c r="K10765" t="n">
        <v>0.09219434491843712</v>
      </c>
      <c r="L10765" t="n">
        <v>-0.001316835297248243</v>
      </c>
      <c r="M10765" t="n">
        <v>0.2297857996711004</v>
      </c>
      <c r="N10765" t="n">
        <v>0.08268061012788673</v>
      </c>
      <c r="O10765" t="n">
        <v>-0.001169380248684164</v>
      </c>
      <c r="P10765" t="n">
        <v>0.3702868011095762</v>
      </c>
      <c r="Q10765" t="n">
        <v>0.08467828636133072</v>
      </c>
      <c r="R10765" t="n">
        <v>-0.001056880483167005</v>
      </c>
    </row>
    <row r="10766">
      <c r="F10766" t="n">
        <v>0.07642623386408823</v>
      </c>
      <c r="G10766" t="n">
        <v>0.107698002472173</v>
      </c>
      <c r="H10766" t="n">
        <v>-0.001243379846124202</v>
      </c>
      <c r="J10766" t="n">
        <v>0.09170322756702028</v>
      </c>
      <c r="K10766" t="n">
        <v>0.09220297734773659</v>
      </c>
      <c r="L10766" t="n">
        <v>-0.001317098559002991</v>
      </c>
      <c r="M10766" t="n">
        <v>0.2293318577000987</v>
      </c>
      <c r="N10766" t="n">
        <v>0.08268835175804852</v>
      </c>
      <c r="O10766" t="n">
        <v>-0.001169029539822218</v>
      </c>
      <c r="P10766" t="n">
        <v>0.370539316656804</v>
      </c>
      <c r="Q10766" t="n">
        <v>0.08468621503982898</v>
      </c>
      <c r="R10766" t="n">
        <v>-0.001057409029117778</v>
      </c>
    </row>
    <row r="10767">
      <c r="F10767" t="n">
        <v>0.07639613674994247</v>
      </c>
      <c r="G10767" t="n">
        <v>0.1077080856106874</v>
      </c>
      <c r="H10767" t="n">
        <v>-0.00124325563235336</v>
      </c>
      <c r="J10767" t="n">
        <v>0.09183208648467682</v>
      </c>
      <c r="K10767" t="n">
        <v>0.09221160977703606</v>
      </c>
      <c r="L10767" t="n">
        <v>-0.001316177142861374</v>
      </c>
      <c r="M10767" t="n">
        <v>0.2295609171530653</v>
      </c>
      <c r="N10767" t="n">
        <v>0.08269609338821031</v>
      </c>
      <c r="O10767" t="n">
        <v>-0.001168702206728691</v>
      </c>
      <c r="P10767" t="n">
        <v>0.3708538591489066</v>
      </c>
      <c r="Q10767" t="n">
        <v>0.08469414371832724</v>
      </c>
      <c r="R10767" t="n">
        <v>-0.001057514738307933</v>
      </c>
    </row>
    <row r="10768">
      <c r="F10768" t="n">
        <v>0.07638692421360303</v>
      </c>
      <c r="G10768" t="n">
        <v>0.1077181687492018</v>
      </c>
      <c r="H10768" t="n">
        <v>-0.001241122490861929</v>
      </c>
      <c r="J10768" t="n">
        <v>0.09184758215570411</v>
      </c>
      <c r="K10768" t="n">
        <v>0.09222024220633555</v>
      </c>
      <c r="L10768" t="n">
        <v>-0.001314415096061452</v>
      </c>
      <c r="M10768" t="n">
        <v>0.2293346401210299</v>
      </c>
      <c r="N10768" t="n">
        <v>0.0827038350183721</v>
      </c>
      <c r="O10768" t="n">
        <v>-0.001168468442910963</v>
      </c>
      <c r="P10768" t="n">
        <v>0.3704241204495569</v>
      </c>
      <c r="Q10768" t="n">
        <v>0.08470207239682549</v>
      </c>
      <c r="R10768" t="n">
        <v>-0.001057816897857827</v>
      </c>
    </row>
    <row r="10769">
      <c r="F10769" t="n">
        <v>0.07641948255792431</v>
      </c>
      <c r="G10769" t="n">
        <v>0.1077282518877162</v>
      </c>
      <c r="H10769" t="n">
        <v>-0.001241370740185034</v>
      </c>
      <c r="J10769" t="n">
        <v>0.09163634564283206</v>
      </c>
      <c r="K10769" t="n">
        <v>0.09222887463563503</v>
      </c>
      <c r="L10769" t="n">
        <v>-0.001316124690483543</v>
      </c>
      <c r="M10769" t="n">
        <v>0.2297154812199981</v>
      </c>
      <c r="N10769" t="n">
        <v>0.08271157664853389</v>
      </c>
      <c r="O10769" t="n">
        <v>-0.0011683515610021</v>
      </c>
      <c r="P10769" t="n">
        <v>0.370490569579515</v>
      </c>
      <c r="Q10769" t="n">
        <v>0.08471000107532374</v>
      </c>
      <c r="R10769" t="n">
        <v>-0.001056865623669106</v>
      </c>
    </row>
    <row r="10770">
      <c r="F10770" t="n">
        <v>0.07629539805334999</v>
      </c>
      <c r="G10770" t="n">
        <v>0.1077383350262306</v>
      </c>
      <c r="H10770" t="n">
        <v>-0.001241867238831243</v>
      </c>
      <c r="J10770" t="n">
        <v>0.09175103383273943</v>
      </c>
      <c r="K10770" t="n">
        <v>0.0922375070649345</v>
      </c>
      <c r="L10770" t="n">
        <v>-0.001315993183220305</v>
      </c>
      <c r="M10770" t="n">
        <v>0.2296030384820396</v>
      </c>
      <c r="N10770" t="n">
        <v>0.08271931827869568</v>
      </c>
      <c r="O10770" t="n">
        <v>-0.001168935970546418</v>
      </c>
      <c r="P10770" t="n">
        <v>0.3703709455698309</v>
      </c>
      <c r="Q10770" t="n">
        <v>0.08471792975382199</v>
      </c>
      <c r="R10770" t="n">
        <v>-0.001058028292121987</v>
      </c>
    </row>
    <row r="10771">
      <c r="F10771" t="n">
        <v>0.07642194327762021</v>
      </c>
      <c r="G10771" t="n">
        <v>0.107748418164745</v>
      </c>
      <c r="H10771" t="n">
        <v>-0.001241494864846586</v>
      </c>
      <c r="J10771" t="n">
        <v>0.09185155222325818</v>
      </c>
      <c r="K10771" t="n">
        <v>0.09224613949423398</v>
      </c>
      <c r="L10771" t="n">
        <v>-0.001315204139640878</v>
      </c>
      <c r="M10771" t="n">
        <v>0.2297182665142404</v>
      </c>
      <c r="N10771" t="n">
        <v>0.08272705990885747</v>
      </c>
      <c r="O10771" t="n">
        <v>-0.001168468442910963</v>
      </c>
      <c r="P10771" t="n">
        <v>0.3707475208913688</v>
      </c>
      <c r="Q10771" t="n">
        <v>0.08472585843232024</v>
      </c>
      <c r="R10771" t="n">
        <v>-0.001056759926537026</v>
      </c>
    </row>
    <row r="10772">
      <c r="F10772" t="n">
        <v>0.07643361678328894</v>
      </c>
      <c r="G10772" t="n">
        <v>0.1077585013032593</v>
      </c>
      <c r="H10772" t="n">
        <v>-0.001241225214839118</v>
      </c>
      <c r="J10772" t="n">
        <v>0.09179618925329193</v>
      </c>
      <c r="K10772" t="n">
        <v>0.09225477192353347</v>
      </c>
      <c r="L10772" t="n">
        <v>-0.001315152482736636</v>
      </c>
      <c r="M10772" t="n">
        <v>0.2297576045887971</v>
      </c>
      <c r="N10772" t="n">
        <v>0.08273480153901924</v>
      </c>
      <c r="O10772" t="n">
        <v>-0.001168608606200721</v>
      </c>
      <c r="P10772" t="n">
        <v>0.3705038458229247</v>
      </c>
      <c r="Q10772" t="n">
        <v>0.0847337871108185</v>
      </c>
      <c r="R10772" t="n">
        <v>-0.001056956099964003</v>
      </c>
    </row>
    <row r="10773">
      <c r="F10773" t="n">
        <v>0.07629908468990955</v>
      </c>
      <c r="G10773" t="n">
        <v>0.1077685844417737</v>
      </c>
      <c r="H10773" t="n">
        <v>-0.001241225214839118</v>
      </c>
      <c r="J10773" t="n">
        <v>0.09179750928982335</v>
      </c>
      <c r="K10773" t="n">
        <v>0.09226340435283294</v>
      </c>
      <c r="L10773" t="n">
        <v>-0.001314495563414589</v>
      </c>
      <c r="M10773" t="n">
        <v>0.2297210518709384</v>
      </c>
      <c r="N10773" t="n">
        <v>0.08274254316918103</v>
      </c>
      <c r="O10773" t="n">
        <v>-0.001168608606200721</v>
      </c>
      <c r="P10773" t="n">
        <v>0.3708184014114826</v>
      </c>
      <c r="Q10773" t="n">
        <v>0.08474171578931675</v>
      </c>
      <c r="R10773" t="n">
        <v>-0.001057907265337433</v>
      </c>
    </row>
    <row r="10774">
      <c r="F10774" t="n">
        <v>0.07637341734254796</v>
      </c>
      <c r="G10774" t="n">
        <v>0.1077786675802881</v>
      </c>
      <c r="H10774" t="n">
        <v>-0.001240729072053132</v>
      </c>
      <c r="J10774" t="n">
        <v>0.09185551391568901</v>
      </c>
      <c r="K10774" t="n">
        <v>0.09227203678213242</v>
      </c>
      <c r="L10774" t="n">
        <v>-0.00131436417955018</v>
      </c>
      <c r="M10774" t="n">
        <v>0.2294947704784356</v>
      </c>
      <c r="N10774" t="n">
        <v>0.08275028479934282</v>
      </c>
      <c r="O10774" t="n">
        <v>-0.001169543493085681</v>
      </c>
      <c r="P10774" t="n">
        <v>0.3703886439603209</v>
      </c>
      <c r="Q10774" t="n">
        <v>0.08474964446781499</v>
      </c>
      <c r="R10774" t="n">
        <v>-0.001057907265337433</v>
      </c>
    </row>
    <row r="10775">
      <c r="F10775" t="n">
        <v>0.07632242946950253</v>
      </c>
      <c r="G10775" t="n">
        <v>0.1077887507188025</v>
      </c>
      <c r="H10775" t="n">
        <v>-0.001239220866548688</v>
      </c>
      <c r="J10775" t="n">
        <v>0.09172928901174297</v>
      </c>
      <c r="K10775" t="n">
        <v>0.09228066921143191</v>
      </c>
      <c r="L10775" t="n">
        <v>-0.001313656899556202</v>
      </c>
      <c r="M10775" t="n">
        <v>0.2293064332538332</v>
      </c>
      <c r="N10775" t="n">
        <v>0.08275802642950461</v>
      </c>
      <c r="O10775" t="n">
        <v>-0.00116825802361886</v>
      </c>
      <c r="P10775" t="n">
        <v>0.3705171224752691</v>
      </c>
      <c r="Q10775" t="n">
        <v>0.08475757314631324</v>
      </c>
      <c r="R10775" t="n">
        <v>-0.001057590210212956</v>
      </c>
    </row>
    <row r="10776">
      <c r="F10776" t="n">
        <v>0.07645942594115089</v>
      </c>
      <c r="G10776" t="n">
        <v>0.1077988338573169</v>
      </c>
      <c r="H10776" t="n">
        <v>-0.001238972972796628</v>
      </c>
      <c r="J10776" t="n">
        <v>0.09170226231034893</v>
      </c>
      <c r="K10776" t="n">
        <v>0.09228930164073139</v>
      </c>
      <c r="L10776" t="n">
        <v>-0.001313919420919023</v>
      </c>
      <c r="M10776" t="n">
        <v>0.2297631759881539</v>
      </c>
      <c r="N10776" t="n">
        <v>0.0827657680596664</v>
      </c>
      <c r="O10776" t="n">
        <v>-0.001168982291836176</v>
      </c>
      <c r="P10776" t="n">
        <v>0.3704595207745095</v>
      </c>
      <c r="Q10776" t="n">
        <v>0.0847655018248115</v>
      </c>
      <c r="R10776" t="n">
        <v>-0.001056200819548911</v>
      </c>
    </row>
    <row r="10777">
      <c r="F10777" t="n">
        <v>0.0764502128794011</v>
      </c>
      <c r="G10777" t="n">
        <v>0.1078089169958313</v>
      </c>
      <c r="H10777" t="n">
        <v>-0.001240336388432958</v>
      </c>
      <c r="J10777" t="n">
        <v>0.09166106237677969</v>
      </c>
      <c r="K10777" t="n">
        <v>0.09229793407003085</v>
      </c>
      <c r="L10777" t="n">
        <v>-0.001312475553423508</v>
      </c>
      <c r="M10777" t="n">
        <v>0.229309215679356</v>
      </c>
      <c r="N10777" t="n">
        <v>0.08277350968982819</v>
      </c>
      <c r="O10777" t="n">
        <v>-0.001169332811264012</v>
      </c>
      <c r="P10777" t="n">
        <v>0.3700297515180558</v>
      </c>
      <c r="Q10777" t="n">
        <v>0.08477343050330977</v>
      </c>
      <c r="R10777" t="n">
        <v>-0.001056729184140982</v>
      </c>
    </row>
    <row r="10778">
      <c r="F10778" t="n">
        <v>0.07637833623335213</v>
      </c>
      <c r="G10778" t="n">
        <v>0.1078190001343457</v>
      </c>
      <c r="H10778" t="n">
        <v>-0.001239220866548688</v>
      </c>
      <c r="J10778" t="n">
        <v>0.09184661122587522</v>
      </c>
      <c r="K10778" t="n">
        <v>0.09230656649933035</v>
      </c>
      <c r="L10778" t="n">
        <v>-0.001312606814104918</v>
      </c>
      <c r="M10778" t="n">
        <v>0.2296521230702535</v>
      </c>
      <c r="N10778" t="n">
        <v>0.08278125131998997</v>
      </c>
      <c r="O10778" t="n">
        <v>-0.001168281252980502</v>
      </c>
      <c r="P10778" t="n">
        <v>0.3700341737156848</v>
      </c>
      <c r="Q10778" t="n">
        <v>0.08478135918180801</v>
      </c>
      <c r="R10778" t="n">
        <v>-0.00105746889456988</v>
      </c>
    </row>
    <row r="10779">
      <c r="F10779" t="n">
        <v>0.0763064578623137</v>
      </c>
      <c r="G10779" t="n">
        <v>0.1078290832728601</v>
      </c>
      <c r="H10779" t="n">
        <v>-0.001239840600928838</v>
      </c>
      <c r="J10779" t="n">
        <v>0.09179123791728198</v>
      </c>
      <c r="K10779" t="n">
        <v>0.09231519892862983</v>
      </c>
      <c r="L10779" t="n">
        <v>-0.001312738074786329</v>
      </c>
      <c r="M10779" t="n">
        <v>0.2296155692000147</v>
      </c>
      <c r="N10779" t="n">
        <v>0.08278899295015175</v>
      </c>
      <c r="O10779" t="n">
        <v>-0.001169238917476613</v>
      </c>
      <c r="P10779" t="n">
        <v>0.3704727966580403</v>
      </c>
      <c r="Q10779" t="n">
        <v>0.08478928786030626</v>
      </c>
      <c r="R10779" t="n">
        <v>-0.001056713289449162</v>
      </c>
    </row>
    <row r="10780">
      <c r="F10780" t="n">
        <v>0.07639123979136399</v>
      </c>
      <c r="G10780" t="n">
        <v>0.1078391664113744</v>
      </c>
      <c r="H10780" t="n">
        <v>-0.001239201296101824</v>
      </c>
      <c r="J10780" t="n">
        <v>0.091764206964062</v>
      </c>
      <c r="K10780" t="n">
        <v>0.09232383135792929</v>
      </c>
      <c r="L10780" t="n">
        <v>-0.001312032836210044</v>
      </c>
      <c r="M10780" t="n">
        <v>0.2296928546216105</v>
      </c>
      <c r="N10780" t="n">
        <v>0.08279673458031354</v>
      </c>
      <c r="O10780" t="n">
        <v>-0.001168888461212008</v>
      </c>
      <c r="P10780" t="n">
        <v>0.3704772220473754</v>
      </c>
      <c r="Q10780" t="n">
        <v>0.08479721653880451</v>
      </c>
      <c r="R10780" t="n">
        <v>-0.001056184985634818</v>
      </c>
    </row>
    <row r="10781">
      <c r="F10781" t="n">
        <v>0.07637158110431382</v>
      </c>
      <c r="G10781" t="n">
        <v>0.1078492495498888</v>
      </c>
      <c r="H10781" t="n">
        <v>-0.001238953579700804</v>
      </c>
      <c r="J10781" t="n">
        <v>0.09183638065528092</v>
      </c>
      <c r="K10781" t="n">
        <v>0.09233246378722877</v>
      </c>
      <c r="L10781" t="n">
        <v>-0.001310852596777172</v>
      </c>
      <c r="M10781" t="n">
        <v>0.2293906740503675</v>
      </c>
      <c r="N10781" t="n">
        <v>0.08280447621047533</v>
      </c>
      <c r="O10781" t="n">
        <v>-0.00116807072992793</v>
      </c>
      <c r="P10781" t="n">
        <v>0.3701714997052357</v>
      </c>
      <c r="Q10781" t="n">
        <v>0.08480514521730276</v>
      </c>
      <c r="R10781" t="n">
        <v>-0.00105755857555211</v>
      </c>
    </row>
    <row r="10782">
      <c r="F10782" t="n">
        <v>0.07634147754085227</v>
      </c>
      <c r="G10782" t="n">
        <v>0.1078593326884032</v>
      </c>
      <c r="H10782" t="n">
        <v>-0.001237962714096725</v>
      </c>
      <c r="J10782" t="n">
        <v>0.09186603743093812</v>
      </c>
      <c r="K10782" t="n">
        <v>0.09234109621652827</v>
      </c>
      <c r="L10782" t="n">
        <v>-0.001310721459062408</v>
      </c>
      <c r="M10782" t="n">
        <v>0.2292782252497855</v>
      </c>
      <c r="N10782" t="n">
        <v>0.08281221784063712</v>
      </c>
      <c r="O10782" t="n">
        <v>-0.001169122098721744</v>
      </c>
      <c r="P10782" t="n">
        <v>0.3704860729701588</v>
      </c>
      <c r="Q10782" t="n">
        <v>0.08481307389580102</v>
      </c>
      <c r="R10782" t="n">
        <v>-0.001057452914789242</v>
      </c>
    </row>
    <row r="10783">
      <c r="F10783" t="n">
        <v>0.07642626277824485</v>
      </c>
      <c r="G10783" t="n">
        <v>0.1078694158269176</v>
      </c>
      <c r="H10783" t="n">
        <v>-0.001239201296101824</v>
      </c>
      <c r="J10783" t="n">
        <v>0.0918248309858291</v>
      </c>
      <c r="K10783" t="n">
        <v>0.09234972864582773</v>
      </c>
      <c r="L10783" t="n">
        <v>-0.001311901698495281</v>
      </c>
      <c r="M10783" t="n">
        <v>0.2295452449834449</v>
      </c>
      <c r="N10783" t="n">
        <v>0.0828199594707989</v>
      </c>
      <c r="O10783" t="n">
        <v>-0.001169005279966876</v>
      </c>
      <c r="P10783" t="n">
        <v>0.3699942549784867</v>
      </c>
      <c r="Q10783" t="n">
        <v>0.08482100257429927</v>
      </c>
      <c r="R10783" t="n">
        <v>-0.001057030271737767</v>
      </c>
    </row>
    <row r="10784">
      <c r="F10784" t="n">
        <v>0.07645882684509277</v>
      </c>
      <c r="G10784" t="n">
        <v>0.107879498965432</v>
      </c>
      <c r="H10784" t="n">
        <v>-0.001238934399626625</v>
      </c>
      <c r="J10784" t="n">
        <v>0.09179779551486737</v>
      </c>
      <c r="K10784" t="n">
        <v>0.09235836107512721</v>
      </c>
      <c r="L10784" t="n">
        <v>-0.001311197769627857</v>
      </c>
      <c r="M10784" t="n">
        <v>0.2294707430155483</v>
      </c>
      <c r="N10784" t="n">
        <v>0.0828277011009607</v>
      </c>
      <c r="O10784" t="n">
        <v>-0.001168210569552669</v>
      </c>
      <c r="P10784" t="n">
        <v>0.3700607079051708</v>
      </c>
      <c r="Q10784" t="n">
        <v>0.08482893125279752</v>
      </c>
      <c r="R10784" t="n">
        <v>-0.001057436585962047</v>
      </c>
    </row>
    <row r="10785">
      <c r="F10785" t="n">
        <v>0.07633472039990997</v>
      </c>
      <c r="G10785" t="n">
        <v>0.1078895821039464</v>
      </c>
      <c r="H10785" t="n">
        <v>-0.001237696702923702</v>
      </c>
      <c r="J10785" t="n">
        <v>0.09165737599495162</v>
      </c>
      <c r="K10785" t="n">
        <v>0.0923669935044267</v>
      </c>
      <c r="L10785" t="n">
        <v>-0.001309494575082977</v>
      </c>
      <c r="M10785" t="n">
        <v>0.229358293296139</v>
      </c>
      <c r="N10785" t="n">
        <v>0.08283544273112248</v>
      </c>
      <c r="O10785" t="n">
        <v>-0.001167976974157837</v>
      </c>
      <c r="P10785" t="n">
        <v>0.3701271617658602</v>
      </c>
      <c r="Q10785" t="n">
        <v>0.08483685993129576</v>
      </c>
      <c r="R10785" t="n">
        <v>-0.001057330937387168</v>
      </c>
    </row>
    <row r="10786">
      <c r="F10786" t="n">
        <v>0.07641950845383551</v>
      </c>
      <c r="G10786" t="n">
        <v>0.1078996652424608</v>
      </c>
      <c r="H10786" t="n">
        <v>-0.001237325393912825</v>
      </c>
      <c r="J10786" t="n">
        <v>0.09177206611211002</v>
      </c>
      <c r="K10786" t="n">
        <v>0.09237562593372617</v>
      </c>
      <c r="L10786" t="n">
        <v>-0.001310411679837913</v>
      </c>
      <c r="M10786" t="n">
        <v>0.2295873689347421</v>
      </c>
      <c r="N10786" t="n">
        <v>0.08284318436128427</v>
      </c>
      <c r="O10786" t="n">
        <v>-0.001168560962644916</v>
      </c>
      <c r="P10786" t="n">
        <v>0.3705658071689406</v>
      </c>
      <c r="Q10786" t="n">
        <v>0.08484478860979401</v>
      </c>
      <c r="R10786" t="n">
        <v>-0.001056697045937896</v>
      </c>
    </row>
    <row r="10787">
      <c r="F10787" t="n">
        <v>0.07632673354561077</v>
      </c>
      <c r="G10787" t="n">
        <v>0.1079097483809752</v>
      </c>
      <c r="H10787" t="n">
        <v>-0.001238810629956333</v>
      </c>
      <c r="J10787" t="n">
        <v>0.09173085344736538</v>
      </c>
      <c r="K10787" t="n">
        <v>0.09238425836302565</v>
      </c>
      <c r="L10787" t="n">
        <v>-0.001310935739697876</v>
      </c>
      <c r="M10787" t="n">
        <v>0.2297784987710361</v>
      </c>
      <c r="N10787" t="n">
        <v>0.08285092599144606</v>
      </c>
      <c r="O10787" t="n">
        <v>-0.001168794558039748</v>
      </c>
      <c r="P10787" t="n">
        <v>0.3705082011323652</v>
      </c>
      <c r="Q10787" t="n">
        <v>0.08485271728829227</v>
      </c>
      <c r="R10787" t="n">
        <v>-0.00105636354467621</v>
      </c>
    </row>
    <row r="10788">
      <c r="F10788" t="n">
        <v>0.07639063319910613</v>
      </c>
      <c r="G10788" t="n">
        <v>0.1079198315194895</v>
      </c>
      <c r="H10788" t="n">
        <v>-0.001237678626338644</v>
      </c>
      <c r="J10788" t="n">
        <v>0.0918597176558829</v>
      </c>
      <c r="K10788" t="n">
        <v>0.09239289079232513</v>
      </c>
      <c r="L10788" t="n">
        <v>-0.001310233250467634</v>
      </c>
      <c r="M10788" t="n">
        <v>0.2293245202904007</v>
      </c>
      <c r="N10788" t="n">
        <v>0.08285866762160783</v>
      </c>
      <c r="O10788" t="n">
        <v>-0.001168700582588556</v>
      </c>
      <c r="P10788" t="n">
        <v>0.3703265289552347</v>
      </c>
      <c r="Q10788" t="n">
        <v>0.08486064596679053</v>
      </c>
      <c r="R10788" t="n">
        <v>-0.001056046635612807</v>
      </c>
    </row>
    <row r="10789">
      <c r="F10789" t="n">
        <v>0.07642319859967264</v>
      </c>
      <c r="G10789" t="n">
        <v>0.1079299146580039</v>
      </c>
      <c r="H10789" t="n">
        <v>-0.001237678626338644</v>
      </c>
      <c r="J10789" t="n">
        <v>0.09187519650775068</v>
      </c>
      <c r="K10789" t="n">
        <v>0.09240152322162461</v>
      </c>
      <c r="L10789" t="n">
        <v>-0.001309971465602406</v>
      </c>
      <c r="M10789" t="n">
        <v>0.229781284975449</v>
      </c>
      <c r="N10789" t="n">
        <v>0.08286640925176963</v>
      </c>
      <c r="O10789" t="n">
        <v>-0.001167766369492962</v>
      </c>
      <c r="P10789" t="n">
        <v>0.3708892513179874</v>
      </c>
      <c r="Q10789" t="n">
        <v>0.08486857464528878</v>
      </c>
      <c r="R10789" t="n">
        <v>-0.001056257908321743</v>
      </c>
    </row>
    <row r="10790">
      <c r="F10790" t="n">
        <v>0.07647665546305941</v>
      </c>
      <c r="G10790" t="n">
        <v>0.1079399977965183</v>
      </c>
      <c r="H10790" t="n">
        <v>-0.001236441813481305</v>
      </c>
      <c r="J10790" t="n">
        <v>0.0917347664421025</v>
      </c>
      <c r="K10790" t="n">
        <v>0.09241015565092409</v>
      </c>
      <c r="L10790" t="n">
        <v>-0.001309055218574107</v>
      </c>
      <c r="M10790" t="n">
        <v>0.2297447301980068</v>
      </c>
      <c r="N10790" t="n">
        <v>0.08287415088193141</v>
      </c>
      <c r="O10790" t="n">
        <v>-0.001168350252677708</v>
      </c>
      <c r="P10790" t="n">
        <v>0.3705214786286488</v>
      </c>
      <c r="Q10790" t="n">
        <v>0.08487650332378703</v>
      </c>
      <c r="R10790" t="n">
        <v>-0.001056469181030678</v>
      </c>
    </row>
    <row r="10791">
      <c r="F10791" t="n">
        <v>0.07634209477911322</v>
      </c>
      <c r="G10791" t="n">
        <v>0.1079500809350327</v>
      </c>
      <c r="H10791" t="n">
        <v>-0.001237431263767176</v>
      </c>
      <c r="J10791" t="n">
        <v>0.09186363136698815</v>
      </c>
      <c r="K10791" t="n">
        <v>0.09241878808022357</v>
      </c>
      <c r="L10791" t="n">
        <v>-0.001309578788304564</v>
      </c>
      <c r="M10791" t="n">
        <v>0.2298599673571172</v>
      </c>
      <c r="N10791" t="n">
        <v>0.08288189251209321</v>
      </c>
      <c r="O10791" t="n">
        <v>-0.001168700582588556</v>
      </c>
      <c r="P10791" t="n">
        <v>0.3709601424242809</v>
      </c>
      <c r="Q10791" t="n">
        <v>0.08488443200228528</v>
      </c>
      <c r="R10791" t="n">
        <v>-0.001056997362803016</v>
      </c>
    </row>
    <row r="10792">
      <c r="F10792" t="n">
        <v>0.07637466066025676</v>
      </c>
      <c r="G10792" t="n">
        <v>0.1079601640735471</v>
      </c>
      <c r="H10792" t="n">
        <v>-0.001236795623238504</v>
      </c>
      <c r="J10792" t="n">
        <v>0.09182241285532218</v>
      </c>
      <c r="K10792" t="n">
        <v>0.09242742050952306</v>
      </c>
      <c r="L10792" t="n">
        <v>-0.001307308871203908</v>
      </c>
      <c r="M10792" t="n">
        <v>0.2293680343656284</v>
      </c>
      <c r="N10792" t="n">
        <v>0.08288963414225499</v>
      </c>
      <c r="O10792" t="n">
        <v>-0.00116708871267225</v>
      </c>
      <c r="P10792" t="n">
        <v>0.3707784682385266</v>
      </c>
      <c r="Q10792" t="n">
        <v>0.08489236068078354</v>
      </c>
      <c r="R10792" t="n">
        <v>-0.001056135392478546</v>
      </c>
    </row>
    <row r="10793">
      <c r="F10793" t="n">
        <v>0.0763236614091314</v>
      </c>
      <c r="G10793" t="n">
        <v>0.1079702472120615</v>
      </c>
      <c r="H10793" t="n">
        <v>-0.001237166402380076</v>
      </c>
      <c r="J10793" t="n">
        <v>0.09180954036162443</v>
      </c>
      <c r="K10793" t="n">
        <v>0.09243605293882252</v>
      </c>
      <c r="L10793" t="n">
        <v>-0.001308093491912843</v>
      </c>
      <c r="M10793" t="n">
        <v>0.2297868576258542</v>
      </c>
      <c r="N10793" t="n">
        <v>0.08289737577241678</v>
      </c>
      <c r="O10793" t="n">
        <v>-0.00116813951283372</v>
      </c>
      <c r="P10793" t="n">
        <v>0.370348651988872</v>
      </c>
      <c r="Q10793" t="n">
        <v>0.08490028935928179</v>
      </c>
      <c r="R10793" t="n">
        <v>-0.001056135392478546</v>
      </c>
    </row>
    <row r="10794">
      <c r="F10794" t="n">
        <v>0.07647113219294457</v>
      </c>
      <c r="G10794" t="n">
        <v>0.1079803303505759</v>
      </c>
      <c r="H10794" t="n">
        <v>-0.001236919216285695</v>
      </c>
      <c r="J10794" t="n">
        <v>0.0918391886633423</v>
      </c>
      <c r="K10794" t="n">
        <v>0.092444685368122</v>
      </c>
      <c r="L10794" t="n">
        <v>-0.001308355032149155</v>
      </c>
      <c r="M10794" t="n">
        <v>0.229598508508641</v>
      </c>
      <c r="N10794" t="n">
        <v>0.08290511740257857</v>
      </c>
      <c r="O10794" t="n">
        <v>-0.001166971957098753</v>
      </c>
      <c r="P10794" t="n">
        <v>0.3707873239040199</v>
      </c>
      <c r="Q10794" t="n">
        <v>0.08490821803778004</v>
      </c>
      <c r="R10794" t="n">
        <v>-0.001056874761190152</v>
      </c>
    </row>
    <row r="10795">
      <c r="F10795" t="n">
        <v>0.07632611899901633</v>
      </c>
      <c r="G10795" t="n">
        <v>0.1079904134890902</v>
      </c>
      <c r="H10795" t="n">
        <v>-0.001236054064955359</v>
      </c>
      <c r="J10795" t="n">
        <v>0.09176961765994308</v>
      </c>
      <c r="K10795" t="n">
        <v>0.09245331779742148</v>
      </c>
      <c r="L10795" t="n">
        <v>-0.001309008882739934</v>
      </c>
      <c r="M10795" t="n">
        <v>0.2295240038370555</v>
      </c>
      <c r="N10795" t="n">
        <v>0.08291285903274034</v>
      </c>
      <c r="O10795" t="n">
        <v>-0.001168256268407216</v>
      </c>
      <c r="P10795" t="n">
        <v>0.370233430063699</v>
      </c>
      <c r="Q10795" t="n">
        <v>0.08491614671627828</v>
      </c>
      <c r="R10795" t="n">
        <v>-0.001055712896071914</v>
      </c>
    </row>
    <row r="10796">
      <c r="F10796" t="n">
        <v>0.07646314711561361</v>
      </c>
      <c r="G10796" t="n">
        <v>0.1080004966276046</v>
      </c>
      <c r="H10796" t="n">
        <v>-0.001236284599747362</v>
      </c>
      <c r="J10796" t="n">
        <v>0.09187013550292229</v>
      </c>
      <c r="K10796" t="n">
        <v>0.09246195022672096</v>
      </c>
      <c r="L10796" t="n">
        <v>-0.00130582698126935</v>
      </c>
      <c r="M10796" t="n">
        <v>0.2296771910984487</v>
      </c>
      <c r="N10796" t="n">
        <v>0.08292060066290215</v>
      </c>
      <c r="O10796" t="n">
        <v>-0.001168395681419495</v>
      </c>
      <c r="P10796" t="n">
        <v>0.3704859988156216</v>
      </c>
      <c r="Q10796" t="n">
        <v>0.08492407539477653</v>
      </c>
      <c r="R10796" t="n">
        <v>-0.001056435000179231</v>
      </c>
    </row>
    <row r="10797">
      <c r="F10797" t="n">
        <v>0.07645393127442003</v>
      </c>
      <c r="G10797" t="n">
        <v>0.108010579766119</v>
      </c>
      <c r="H10797" t="n">
        <v>-0.001234555530377086</v>
      </c>
      <c r="J10797" t="n">
        <v>0.09187143352040654</v>
      </c>
      <c r="K10797" t="n">
        <v>0.09247058265602044</v>
      </c>
      <c r="L10797" t="n">
        <v>-0.00130648022138004</v>
      </c>
      <c r="M10797" t="n">
        <v>0.229526788423591</v>
      </c>
      <c r="N10797" t="n">
        <v>0.08292834229306392</v>
      </c>
      <c r="O10797" t="n">
        <v>-0.001166878132827383</v>
      </c>
      <c r="P10797" t="n">
        <v>0.3701802414441739</v>
      </c>
      <c r="Q10797" t="n">
        <v>0.08493200407327479</v>
      </c>
      <c r="R10797" t="n">
        <v>-0.00105675183562865</v>
      </c>
    </row>
    <row r="10798">
      <c r="F10798" t="n">
        <v>0.07645516153158989</v>
      </c>
      <c r="G10798" t="n">
        <v>0.1080206629046334</v>
      </c>
      <c r="H10798" t="n">
        <v>-0.001234679035332106</v>
      </c>
      <c r="J10798" t="n">
        <v>0.09180185802074435</v>
      </c>
      <c r="K10798" t="n">
        <v>0.09247921508531992</v>
      </c>
      <c r="L10798" t="n">
        <v>-0.001307394757535006</v>
      </c>
      <c r="M10798" t="n">
        <v>0.2296040787959188</v>
      </c>
      <c r="N10798" t="n">
        <v>0.08293608392322571</v>
      </c>
      <c r="O10798" t="n">
        <v>-0.001166761398320297</v>
      </c>
      <c r="P10798" t="n">
        <v>0.3705568875549504</v>
      </c>
      <c r="Q10798" t="n">
        <v>0.08493993275177304</v>
      </c>
      <c r="R10798" t="n">
        <v>-0.001056646223812177</v>
      </c>
    </row>
    <row r="10799">
      <c r="F10799" t="n">
        <v>0.07642505237228259</v>
      </c>
      <c r="G10799" t="n">
        <v>0.1080307460431478</v>
      </c>
      <c r="H10799" t="n">
        <v>-0.001236161094792342</v>
      </c>
      <c r="J10799" t="n">
        <v>0.09183150280713324</v>
      </c>
      <c r="K10799" t="n">
        <v>0.0924878475146194</v>
      </c>
      <c r="L10799" t="n">
        <v>-0.001306088277313626</v>
      </c>
      <c r="M10799" t="n">
        <v>0.2293398272857208</v>
      </c>
      <c r="N10799" t="n">
        <v>0.0829438255533875</v>
      </c>
      <c r="O10799" t="n">
        <v>-0.001168512415926581</v>
      </c>
      <c r="P10799" t="n">
        <v>0.3701890887876689</v>
      </c>
      <c r="Q10799" t="n">
        <v>0.0849478614302713</v>
      </c>
      <c r="R10799" t="n">
        <v>-0.001056118164729812</v>
      </c>
    </row>
    <row r="10800">
      <c r="F10800" t="n">
        <v>0.07635315609619418</v>
      </c>
      <c r="G10800" t="n">
        <v>0.1080408291816622</v>
      </c>
      <c r="H10800" t="n">
        <v>-0.001235404265865744</v>
      </c>
      <c r="J10800" t="n">
        <v>0.09169104987515427</v>
      </c>
      <c r="K10800" t="n">
        <v>0.09249647994391888</v>
      </c>
      <c r="L10800" t="n">
        <v>-0.001305130924682865</v>
      </c>
      <c r="M10800" t="n">
        <v>0.2294171175633274</v>
      </c>
      <c r="N10800" t="n">
        <v>0.08295156718354928</v>
      </c>
      <c r="O10800" t="n">
        <v>-0.001166667523688515</v>
      </c>
      <c r="P10800" t="n">
        <v>0.3703796264279494</v>
      </c>
      <c r="Q10800" t="n">
        <v>0.08495579010876955</v>
      </c>
      <c r="R10800" t="n">
        <v>-0.001056945384845148</v>
      </c>
    </row>
    <row r="10801">
      <c r="F10801" t="n">
        <v>0.0763439383959893</v>
      </c>
      <c r="G10801" t="n">
        <v>0.1080509123201766</v>
      </c>
      <c r="H10801" t="n">
        <v>-0.001233553010722089</v>
      </c>
      <c r="J10801" t="n">
        <v>0.09180574169505003</v>
      </c>
      <c r="K10801" t="n">
        <v>0.09250511237321836</v>
      </c>
      <c r="L10801" t="n">
        <v>-0.001306436186133693</v>
      </c>
      <c r="M10801" t="n">
        <v>0.2296082567429661</v>
      </c>
      <c r="N10801" t="n">
        <v>0.08295930881371108</v>
      </c>
      <c r="O10801" t="n">
        <v>-0.001166900950564003</v>
      </c>
      <c r="P10801" t="n">
        <v>0.3701979363465264</v>
      </c>
      <c r="Q10801" t="n">
        <v>0.0849637187872678</v>
      </c>
      <c r="R10801" t="n">
        <v>-0.001056734185847277</v>
      </c>
    </row>
    <row r="10802">
      <c r="F10802" t="n">
        <v>0.07639740148456294</v>
      </c>
      <c r="G10802" t="n">
        <v>0.108060995458691</v>
      </c>
      <c r="H10802" t="n">
        <v>-0.001233676427731666</v>
      </c>
      <c r="J10802" t="n">
        <v>0.09189208457858371</v>
      </c>
      <c r="K10802" t="n">
        <v>0.09251374480251784</v>
      </c>
      <c r="L10802" t="n">
        <v>-0.001306566712278776</v>
      </c>
      <c r="M10802" t="n">
        <v>0.2293440023768957</v>
      </c>
      <c r="N10802" t="n">
        <v>0.08296705044387286</v>
      </c>
      <c r="O10802" t="n">
        <v>-0.001167134377439491</v>
      </c>
      <c r="P10802" t="n">
        <v>0.3703884767505226</v>
      </c>
      <c r="Q10802" t="n">
        <v>0.08497164746576606</v>
      </c>
      <c r="R10802" t="n">
        <v>-0.001055572591358987</v>
      </c>
    </row>
    <row r="10803">
      <c r="F10803" t="n">
        <v>0.07648220668679157</v>
      </c>
      <c r="G10803" t="n">
        <v>0.1080710785972053</v>
      </c>
      <c r="H10803" t="n">
        <v>-0.001234402075092046</v>
      </c>
      <c r="J10803" t="n">
        <v>0.09170909998520706</v>
      </c>
      <c r="K10803" t="n">
        <v>0.09252237723181732</v>
      </c>
      <c r="L10803" t="n">
        <v>-0.001304044875123563</v>
      </c>
      <c r="M10803" t="n">
        <v>0.2298766901900031</v>
      </c>
      <c r="N10803" t="n">
        <v>0.08297479207403465</v>
      </c>
      <c r="O10803" t="n">
        <v>-0.001166900950564003</v>
      </c>
      <c r="P10803" t="n">
        <v>0.3702688234134458</v>
      </c>
      <c r="Q10803" t="n">
        <v>0.08497957614426431</v>
      </c>
      <c r="R10803" t="n">
        <v>-0.001055572591358987</v>
      </c>
    </row>
    <row r="10804">
      <c r="F10804" t="n">
        <v>0.07647299008183744</v>
      </c>
      <c r="G10804" t="n">
        <v>0.1080811617357197</v>
      </c>
      <c r="H10804" t="n">
        <v>-0.001234525404303265</v>
      </c>
      <c r="J10804" t="n">
        <v>0.09169621459718481</v>
      </c>
      <c r="K10804" t="n">
        <v>0.0925310096611168</v>
      </c>
      <c r="L10804" t="n">
        <v>-0.001303784066148538</v>
      </c>
      <c r="M10804" t="n">
        <v>0.2293088360275164</v>
      </c>
      <c r="N10804" t="n">
        <v>0.08298253370419643</v>
      </c>
      <c r="O10804" t="n">
        <v>-0.001166573577899101</v>
      </c>
      <c r="P10804" t="n">
        <v>0.3701491683613565</v>
      </c>
      <c r="Q10804" t="n">
        <v>0.08498750482276256</v>
      </c>
      <c r="R10804" t="n">
        <v>-0.001055871490684648</v>
      </c>
    </row>
    <row r="10805">
      <c r="F10805" t="n">
        <v>0.07641153718456264</v>
      </c>
      <c r="G10805" t="n">
        <v>0.1080912448742341</v>
      </c>
      <c r="H10805" t="n">
        <v>-0.001233538770613513</v>
      </c>
      <c r="J10805" t="n">
        <v>0.09169750343395973</v>
      </c>
      <c r="K10805" t="n">
        <v>0.09253964209041628</v>
      </c>
      <c r="L10805" t="n">
        <v>-0.001303523257173513</v>
      </c>
      <c r="M10805" t="n">
        <v>0.2293102276780939</v>
      </c>
      <c r="N10805" t="n">
        <v>0.08299027533435822</v>
      </c>
      <c r="O10805" t="n">
        <v>-0.001167623809188597</v>
      </c>
      <c r="P10805" t="n">
        <v>0.3709601142235031</v>
      </c>
      <c r="Q10805" t="n">
        <v>0.08499543350126081</v>
      </c>
      <c r="R10805" t="n">
        <v>-0.001055554729237442</v>
      </c>
    </row>
    <row r="10806">
      <c r="F10806" t="n">
        <v>0.0763605301397951</v>
      </c>
      <c r="G10806" t="n">
        <v>0.1081013280127485</v>
      </c>
      <c r="H10806" t="n">
        <v>-0.001232675466134979</v>
      </c>
      <c r="J10806" t="n">
        <v>0.09181219572755149</v>
      </c>
      <c r="K10806" t="n">
        <v>0.09254827451971576</v>
      </c>
      <c r="L10806" t="n">
        <v>-0.001304305684098587</v>
      </c>
      <c r="M10806" t="n">
        <v>0.2293116193524816</v>
      </c>
      <c r="N10806" t="n">
        <v>0.08299801696452001</v>
      </c>
      <c r="O10806" t="n">
        <v>-0.001168090578650595</v>
      </c>
      <c r="P10806" t="n">
        <v>0.3708404623803409</v>
      </c>
      <c r="Q10806" t="n">
        <v>0.08500336217975905</v>
      </c>
      <c r="R10806" t="n">
        <v>-0.001056293839280921</v>
      </c>
    </row>
    <row r="10807">
      <c r="F10807" t="n">
        <v>0.07635131167959783</v>
      </c>
      <c r="G10807" t="n">
        <v>0.1081114111512629</v>
      </c>
      <c r="H10807" t="n">
        <v>-0.001233292112191074</v>
      </c>
      <c r="J10807" t="n">
        <v>0.09178513236183426</v>
      </c>
      <c r="K10807" t="n">
        <v>0.09255690694901524</v>
      </c>
      <c r="L10807" t="n">
        <v>-0.00130391447063605</v>
      </c>
      <c r="M10807" t="n">
        <v>0.2297304640895967</v>
      </c>
      <c r="N10807" t="n">
        <v>0.0830057585946818</v>
      </c>
      <c r="O10807" t="n">
        <v>-0.0011668069626301</v>
      </c>
      <c r="P10807" t="n">
        <v>0.3702244803402702</v>
      </c>
      <c r="Q10807" t="n">
        <v>0.08501129085825732</v>
      </c>
      <c r="R10807" t="n">
        <v>-0.001055449142088374</v>
      </c>
    </row>
    <row r="10808">
      <c r="F10808" t="n">
        <v>0.07634209296980088</v>
      </c>
      <c r="G10808" t="n">
        <v>0.1081214942897773</v>
      </c>
      <c r="H10808" t="n">
        <v>-0.001232415603024944</v>
      </c>
      <c r="J10808" t="n">
        <v>0.09188564980301796</v>
      </c>
      <c r="K10808" t="n">
        <v>0.09256553937831472</v>
      </c>
      <c r="L10808" t="n">
        <v>-0.001303091065588243</v>
      </c>
      <c r="M10808" t="n">
        <v>0.2296939069285057</v>
      </c>
      <c r="N10808" t="n">
        <v>0.08301350022484359</v>
      </c>
      <c r="O10808" t="n">
        <v>-0.001167062917673254</v>
      </c>
      <c r="P10808" t="n">
        <v>0.3710354440723513</v>
      </c>
      <c r="Q10808" t="n">
        <v>0.08501921953675556</v>
      </c>
      <c r="R10808" t="n">
        <v>-0.001055853243716157</v>
      </c>
    </row>
    <row r="10809">
      <c r="F10809" t="n">
        <v>0.07645824641385263</v>
      </c>
      <c r="G10809" t="n">
        <v>0.1081315774282917</v>
      </c>
      <c r="H10809" t="n">
        <v>-0.001232169119904339</v>
      </c>
      <c r="J10809" t="n">
        <v>0.09184440875155665</v>
      </c>
      <c r="K10809" t="n">
        <v>0.09257417180761419</v>
      </c>
      <c r="L10809" t="n">
        <v>-0.001304133329987834</v>
      </c>
      <c r="M10809" t="n">
        <v>0.229391695630382</v>
      </c>
      <c r="N10809" t="n">
        <v>0.08302124185500537</v>
      </c>
      <c r="O10809" t="n">
        <v>-0.001167879616705916</v>
      </c>
      <c r="P10809" t="n">
        <v>0.3709157901856569</v>
      </c>
      <c r="Q10809" t="n">
        <v>0.08502714821525381</v>
      </c>
      <c r="R10809" t="n">
        <v>-0.001056697841851316</v>
      </c>
    </row>
    <row r="10810">
      <c r="F10810" t="n">
        <v>0.07635499827108008</v>
      </c>
      <c r="G10810" t="n">
        <v>0.1081416605668061</v>
      </c>
      <c r="H10810" t="n">
        <v>-0.001232045878344037</v>
      </c>
      <c r="J10810" t="n">
        <v>0.09187404630794276</v>
      </c>
      <c r="K10810" t="n">
        <v>0.09258280423691367</v>
      </c>
      <c r="L10810" t="n">
        <v>-0.001303091065588243</v>
      </c>
      <c r="M10810" t="n">
        <v>0.2296587425387549</v>
      </c>
      <c r="N10810" t="n">
        <v>0.08302898348516716</v>
      </c>
      <c r="O10810" t="n">
        <v>-0.001167646274125155</v>
      </c>
      <c r="P10810" t="n">
        <v>0.3704238802575925</v>
      </c>
      <c r="Q10810" t="n">
        <v>0.08503507689375207</v>
      </c>
      <c r="R10810" t="n">
        <v>-0.001056592267084421</v>
      </c>
    </row>
    <row r="10811">
      <c r="F10811" t="n">
        <v>0.07641891480439657</v>
      </c>
      <c r="G10811" t="n">
        <v>0.1081517437053205</v>
      </c>
      <c r="H10811" t="n">
        <v>-0.001233278293947062</v>
      </c>
      <c r="J10811" t="n">
        <v>0.09169104055531009</v>
      </c>
      <c r="K10811" t="n">
        <v>0.09259143666621315</v>
      </c>
      <c r="L10811" t="n">
        <v>-0.001302569933388448</v>
      </c>
      <c r="M10811" t="n">
        <v>0.2295462830893858</v>
      </c>
      <c r="N10811" t="n">
        <v>0.08303672511532895</v>
      </c>
      <c r="O10811" t="n">
        <v>-0.001167529602834775</v>
      </c>
      <c r="P10811" t="n">
        <v>0.3704283059505202</v>
      </c>
      <c r="Q10811" t="n">
        <v>0.08504300557225032</v>
      </c>
      <c r="R10811" t="n">
        <v>-0.001056803416618211</v>
      </c>
    </row>
    <row r="10812">
      <c r="F10812" t="n">
        <v>0.07638880018737394</v>
      </c>
      <c r="G10812" t="n">
        <v>0.1081618268438349</v>
      </c>
      <c r="H10812" t="n">
        <v>-0.001231540571836061</v>
      </c>
      <c r="J10812" t="n">
        <v>0.09183408589665341</v>
      </c>
      <c r="K10812" t="n">
        <v>0.09260006909551262</v>
      </c>
      <c r="L10812" t="n">
        <v>-0.001301748490976673</v>
      </c>
      <c r="M10812" t="n">
        <v>0.2293958718573109</v>
      </c>
      <c r="N10812" t="n">
        <v>0.08304446674549074</v>
      </c>
      <c r="O10812" t="n">
        <v>-0.001166035523287443</v>
      </c>
      <c r="P10812" t="n">
        <v>0.3710531644327559</v>
      </c>
      <c r="Q10812" t="n">
        <v>0.08505093425074857</v>
      </c>
      <c r="R10812" t="n">
        <v>-0.001055095712616077</v>
      </c>
    </row>
    <row r="10813">
      <c r="F10813" t="n">
        <v>0.07645271855724958</v>
      </c>
      <c r="G10813" t="n">
        <v>0.1081719099823492</v>
      </c>
      <c r="H10813" t="n">
        <v>-0.001231417417778878</v>
      </c>
      <c r="J10813" t="n">
        <v>0.09177866258137497</v>
      </c>
      <c r="K10813" t="n">
        <v>0.09260870152481211</v>
      </c>
      <c r="L10813" t="n">
        <v>-0.001301097681812101</v>
      </c>
      <c r="M10813" t="n">
        <v>0.2293593128719132</v>
      </c>
      <c r="N10813" t="n">
        <v>0.08305220837565253</v>
      </c>
      <c r="O10813" t="n">
        <v>-0.001166735424561925</v>
      </c>
      <c r="P10813" t="n">
        <v>0.3708714635197659</v>
      </c>
      <c r="Q10813" t="n">
        <v>0.08505886292924683</v>
      </c>
      <c r="R10813" t="n">
        <v>-0.001056256898492893</v>
      </c>
    </row>
    <row r="10814">
      <c r="F10814" t="n">
        <v>0.07639125861908801</v>
      </c>
      <c r="G10814" t="n">
        <v>0.1081819931208636</v>
      </c>
      <c r="H10814" t="n">
        <v>-0.001231663725893245</v>
      </c>
      <c r="J10814" t="n">
        <v>0.09175159045387447</v>
      </c>
      <c r="K10814" t="n">
        <v>0.09261733395411159</v>
      </c>
      <c r="L10814" t="n">
        <v>-0.001302789785639988</v>
      </c>
      <c r="M10814" t="n">
        <v>0.2294366073867166</v>
      </c>
      <c r="N10814" t="n">
        <v>0.08305995000581431</v>
      </c>
      <c r="O10814" t="n">
        <v>-0.001167435325836408</v>
      </c>
      <c r="P10814" t="n">
        <v>0.3708138483262211</v>
      </c>
      <c r="Q10814" t="n">
        <v>0.08506679160774508</v>
      </c>
      <c r="R10814" t="n">
        <v>-0.001055201274968515</v>
      </c>
    </row>
    <row r="10815">
      <c r="F10815" t="n">
        <v>0.07637159095356753</v>
      </c>
      <c r="G10815" t="n">
        <v>0.108192076259378</v>
      </c>
      <c r="H10815" t="n">
        <v>-0.001231910034007612</v>
      </c>
      <c r="J10815" t="n">
        <v>0.09190881403468416</v>
      </c>
      <c r="K10815" t="n">
        <v>0.09262596638341107</v>
      </c>
      <c r="L10815" t="n">
        <v>-0.001302919947472902</v>
      </c>
      <c r="M10815" t="n">
        <v>0.2294000483138006</v>
      </c>
      <c r="N10815" t="n">
        <v>0.08306769163597609</v>
      </c>
      <c r="O10815" t="n">
        <v>-0.001166268823712271</v>
      </c>
      <c r="P10815" t="n">
        <v>0.3705080539023565</v>
      </c>
      <c r="Q10815" t="n">
        <v>0.08507472028624333</v>
      </c>
      <c r="R10815" t="n">
        <v>-0.001055287957389912</v>
      </c>
    </row>
    <row r="10816">
      <c r="F10816" t="n">
        <v>0.07644595984001899</v>
      </c>
      <c r="G10816" t="n">
        <v>0.1082021593978924</v>
      </c>
      <c r="H10816" t="n">
        <v>-0.001230174755380028</v>
      </c>
      <c r="J10816" t="n">
        <v>0.09173997233866073</v>
      </c>
      <c r="K10816" t="n">
        <v>0.09263459881271055</v>
      </c>
      <c r="L10816" t="n">
        <v>-0.001301708777680575</v>
      </c>
      <c r="M10816" t="n">
        <v>0.2298189073427224</v>
      </c>
      <c r="N10816" t="n">
        <v>0.08307543326613788</v>
      </c>
      <c r="O10816" t="n">
        <v>-0.001167340978463267</v>
      </c>
      <c r="P10816" t="n">
        <v>0.3702022551114001</v>
      </c>
      <c r="Q10816" t="n">
        <v>0.08508264896474158</v>
      </c>
      <c r="R10816" t="n">
        <v>-0.001055287957389912</v>
      </c>
    </row>
    <row r="10817">
      <c r="F10817" t="n">
        <v>0.07648898439252459</v>
      </c>
      <c r="G10817" t="n">
        <v>0.1082122425364068</v>
      </c>
      <c r="H10817" t="n">
        <v>-0.001230174755380028</v>
      </c>
      <c r="J10817" t="n">
        <v>0.09191137368289413</v>
      </c>
      <c r="K10817" t="n">
        <v>0.09264323124201003</v>
      </c>
      <c r="L10817" t="n">
        <v>-0.001301448696006712</v>
      </c>
      <c r="M10817" t="n">
        <v>0.2297443977678628</v>
      </c>
      <c r="N10817" t="n">
        <v>0.08308317489629967</v>
      </c>
      <c r="O10817" t="n">
        <v>-0.001165708170620477</v>
      </c>
      <c r="P10817" t="n">
        <v>0.3703928158426391</v>
      </c>
      <c r="Q10817" t="n">
        <v>0.08509057764323984</v>
      </c>
      <c r="R10817" t="n">
        <v>-0.001055921256824233</v>
      </c>
    </row>
    <row r="10818">
      <c r="F10818" t="n">
        <v>0.07641707305116278</v>
      </c>
      <c r="G10818" t="n">
        <v>0.1082223256749212</v>
      </c>
      <c r="H10818" t="n">
        <v>-0.001230297822082247</v>
      </c>
      <c r="J10818" t="n">
        <v>0.09169999577169478</v>
      </c>
      <c r="K10818" t="n">
        <v>0.09265186367130951</v>
      </c>
      <c r="L10818" t="n">
        <v>-0.001301318655169781</v>
      </c>
      <c r="M10818" t="n">
        <v>0.2293662731983332</v>
      </c>
      <c r="N10818" t="n">
        <v>0.08309091652646146</v>
      </c>
      <c r="O10818" t="n">
        <v>-0.0011666412036735</v>
      </c>
      <c r="P10818" t="n">
        <v>0.3703351955740253</v>
      </c>
      <c r="Q10818" t="n">
        <v>0.08509850632173808</v>
      </c>
      <c r="R10818" t="n">
        <v>-0.001056449006352834</v>
      </c>
    </row>
    <row r="10819">
      <c r="F10819" t="n">
        <v>0.07648099607011477</v>
      </c>
      <c r="G10819" t="n">
        <v>0.1082324088134356</v>
      </c>
      <c r="H10819" t="n">
        <v>-0.001231405422402217</v>
      </c>
      <c r="J10819" t="n">
        <v>0.09189975234572474</v>
      </c>
      <c r="K10819" t="n">
        <v>0.09266049610060897</v>
      </c>
      <c r="L10819" t="n">
        <v>-0.001301448696006712</v>
      </c>
      <c r="M10819" t="n">
        <v>0.2298230887112721</v>
      </c>
      <c r="N10819" t="n">
        <v>0.08309865815662325</v>
      </c>
      <c r="O10819" t="n">
        <v>-0.001166291316278616</v>
      </c>
      <c r="P10819" t="n">
        <v>0.3706498527081241</v>
      </c>
      <c r="Q10819" t="n">
        <v>0.08510643500023633</v>
      </c>
      <c r="R10819" t="n">
        <v>-0.001056343456447114</v>
      </c>
    </row>
    <row r="10820">
      <c r="F10820" t="n">
        <v>0.07637773571965543</v>
      </c>
      <c r="G10820" t="n">
        <v>0.1082424919519499</v>
      </c>
      <c r="H10820" t="n">
        <v>-0.001230901773109833</v>
      </c>
      <c r="J10820" t="n">
        <v>0.09170254593751177</v>
      </c>
      <c r="K10820" t="n">
        <v>0.09266912852990847</v>
      </c>
      <c r="L10820" t="n">
        <v>-0.001299720305462408</v>
      </c>
      <c r="M10820" t="n">
        <v>0.2295967700354056</v>
      </c>
      <c r="N10820" t="n">
        <v>0.08310639978678502</v>
      </c>
      <c r="O10820" t="n">
        <v>-0.001166430304648884</v>
      </c>
      <c r="P10820" t="n">
        <v>0.3704681398166874</v>
      </c>
      <c r="Q10820" t="n">
        <v>0.08511436367873458</v>
      </c>
      <c r="R10820" t="n">
        <v>-0.001055585342501746</v>
      </c>
    </row>
    <row r="10821">
      <c r="F10821" t="n">
        <v>0.0765043547675112</v>
      </c>
      <c r="G10821" t="n">
        <v>0.1082525750904643</v>
      </c>
      <c r="H10821" t="n">
        <v>-0.001231024752605598</v>
      </c>
      <c r="J10821" t="n">
        <v>0.09176052949068041</v>
      </c>
      <c r="K10821" t="n">
        <v>0.09267776095920795</v>
      </c>
      <c r="L10821" t="n">
        <v>-0.001298680944962238</v>
      </c>
      <c r="M10821" t="n">
        <v>0.2294843063932868</v>
      </c>
      <c r="N10821" t="n">
        <v>0.08311414141694683</v>
      </c>
      <c r="O10821" t="n">
        <v>-0.001167129952937187</v>
      </c>
      <c r="P10821" t="n">
        <v>0.3710309914092382</v>
      </c>
      <c r="Q10821" t="n">
        <v>0.08512229235723283</v>
      </c>
      <c r="R10821" t="n">
        <v>-0.001056429641915864</v>
      </c>
    </row>
    <row r="10822">
      <c r="F10822" t="n">
        <v>0.07650558518099056</v>
      </c>
      <c r="G10822" t="n">
        <v>0.1082626582289787</v>
      </c>
      <c r="H10822" t="n">
        <v>-0.001230409855126774</v>
      </c>
      <c r="J10822" t="n">
        <v>0.09173344753231964</v>
      </c>
      <c r="K10822" t="n">
        <v>0.09268639338850741</v>
      </c>
      <c r="L10822" t="n">
        <v>-0.001299850225524929</v>
      </c>
      <c r="M10822" t="n">
        <v>0.2296754608643159</v>
      </c>
      <c r="N10822" t="n">
        <v>0.0831218830471086</v>
      </c>
      <c r="O10822" t="n">
        <v>-0.00116549744026448</v>
      </c>
      <c r="P10822" t="n">
        <v>0.371035421736741</v>
      </c>
      <c r="Q10822" t="n">
        <v>0.08513022103573109</v>
      </c>
      <c r="R10822" t="n">
        <v>-0.001054846580514392</v>
      </c>
    </row>
    <row r="10823">
      <c r="F10823" t="n">
        <v>0.07646501790535533</v>
      </c>
      <c r="G10823" t="n">
        <v>0.1082727413674931</v>
      </c>
      <c r="H10823" t="n">
        <v>-0.001228555704463146</v>
      </c>
      <c r="J10823" t="n">
        <v>0.0918056081992543</v>
      </c>
      <c r="K10823" t="n">
        <v>0.09269502581780691</v>
      </c>
      <c r="L10823" t="n">
        <v>-0.001299330545274844</v>
      </c>
      <c r="M10823" t="n">
        <v>0.2296768542339783</v>
      </c>
      <c r="N10823" t="n">
        <v>0.08312962467727039</v>
      </c>
      <c r="O10823" t="n">
        <v>-0.001165730656360581</v>
      </c>
      <c r="P10823" t="n">
        <v>0.3708537076996888</v>
      </c>
      <c r="Q10823" t="n">
        <v>0.08513814971422935</v>
      </c>
      <c r="R10823" t="n">
        <v>-0.001054721531370576</v>
      </c>
    </row>
    <row r="10824">
      <c r="F10824" t="n">
        <v>0.07648714690820488</v>
      </c>
      <c r="G10824" t="n">
        <v>0.1082828245060075</v>
      </c>
      <c r="H10824" t="n">
        <v>-0.001228801489339501</v>
      </c>
      <c r="J10824" t="n">
        <v>0.09186359134251716</v>
      </c>
      <c r="K10824" t="n">
        <v>0.09270365824710639</v>
      </c>
      <c r="L10824" t="n">
        <v>-0.001299163297660261</v>
      </c>
      <c r="M10824" t="n">
        <v>0.2298300582066484</v>
      </c>
      <c r="N10824" t="n">
        <v>0.08313736630743218</v>
      </c>
      <c r="O10824" t="n">
        <v>-0.001166335964940349</v>
      </c>
      <c r="P10824" t="n">
        <v>0.370237650976449</v>
      </c>
      <c r="Q10824" t="n">
        <v>0.0851460783927276</v>
      </c>
      <c r="R10824" t="n">
        <v>-0.001056198880188904</v>
      </c>
    </row>
    <row r="10825">
      <c r="F10825" t="n">
        <v>0.07649882673183811</v>
      </c>
      <c r="G10825" t="n">
        <v>0.1082929076445219</v>
      </c>
      <c r="H10825" t="n">
        <v>-0.001228801489339501</v>
      </c>
      <c r="J10825" t="n">
        <v>0.09186486264084633</v>
      </c>
      <c r="K10825" t="n">
        <v>0.09271229067640585</v>
      </c>
      <c r="L10825" t="n">
        <v>-0.001297346104517365</v>
      </c>
      <c r="M10825" t="n">
        <v>0.2297934994070775</v>
      </c>
      <c r="N10825" t="n">
        <v>0.08314510793759396</v>
      </c>
      <c r="O10825" t="n">
        <v>-0.001167035486710605</v>
      </c>
      <c r="P10825" t="n">
        <v>0.3708625660055453</v>
      </c>
      <c r="Q10825" t="n">
        <v>0.08515400707122585</v>
      </c>
      <c r="R10825" t="n">
        <v>-0.001055143631032955</v>
      </c>
    </row>
    <row r="10826">
      <c r="F10826" t="n">
        <v>0.07644780805679176</v>
      </c>
      <c r="G10826" t="n">
        <v>0.1083029907830363</v>
      </c>
      <c r="H10826" t="n">
        <v>-0.001228555704463146</v>
      </c>
      <c r="J10826" t="n">
        <v>0.09188031110151955</v>
      </c>
      <c r="K10826" t="n">
        <v>0.09272092310570533</v>
      </c>
      <c r="L10826" t="n">
        <v>-0.001299163297660261</v>
      </c>
      <c r="M10826" t="n">
        <v>0.2299087520467366</v>
      </c>
      <c r="N10826" t="n">
        <v>0.08315284956775576</v>
      </c>
      <c r="O10826" t="n">
        <v>-0.001166918899748895</v>
      </c>
      <c r="P10826" t="n">
        <v>0.3703085500227572</v>
      </c>
      <c r="Q10826" t="n">
        <v>0.0851619357497241</v>
      </c>
      <c r="R10826" t="n">
        <v>-0.001054932581201766</v>
      </c>
    </row>
    <row r="10827">
      <c r="F10827" t="n">
        <v>0.07650128727936215</v>
      </c>
      <c r="G10827" t="n">
        <v>0.1083130739215507</v>
      </c>
      <c r="H10827" t="n">
        <v>-0.00122941595153039</v>
      </c>
      <c r="J10827" t="n">
        <v>0.09178233300516954</v>
      </c>
      <c r="K10827" t="n">
        <v>0.09272955553500482</v>
      </c>
      <c r="L10827" t="n">
        <v>-0.0012979951020684</v>
      </c>
      <c r="M10827" t="n">
        <v>0.2293408504427196</v>
      </c>
      <c r="N10827" t="n">
        <v>0.08316059119791754</v>
      </c>
      <c r="O10827" t="n">
        <v>-0.001165286682284965</v>
      </c>
      <c r="P10827" t="n">
        <v>0.3709955243844962</v>
      </c>
      <c r="Q10827" t="n">
        <v>0.08516986442822234</v>
      </c>
      <c r="R10827" t="n">
        <v>-0.00105567125561093</v>
      </c>
    </row>
    <row r="10828">
      <c r="F10828" t="n">
        <v>0.07652341761951305</v>
      </c>
      <c r="G10828" t="n">
        <v>0.108323157060065</v>
      </c>
      <c r="H10828" t="n">
        <v>-0.001227441270493496</v>
      </c>
      <c r="J10828" t="n">
        <v>0.09181195742997129</v>
      </c>
      <c r="K10828" t="n">
        <v>0.09273818796430429</v>
      </c>
      <c r="L10828" t="n">
        <v>-0.001297958917725545</v>
      </c>
      <c r="M10828" t="n">
        <v>0.2295320087064176</v>
      </c>
      <c r="N10828" t="n">
        <v>0.08316833282807934</v>
      </c>
      <c r="O10828" t="n">
        <v>-0.001165891858068281</v>
      </c>
      <c r="P10828" t="n">
        <v>0.3709999546406171</v>
      </c>
      <c r="Q10828" t="n">
        <v>0.08517779310672061</v>
      </c>
      <c r="R10828" t="n">
        <v>-0.001055756796565447</v>
      </c>
    </row>
    <row r="10829">
      <c r="F10829" t="n">
        <v>0.07636789574600446</v>
      </c>
      <c r="G10829" t="n">
        <v>0.1083332401985794</v>
      </c>
      <c r="H10829" t="n">
        <v>-0.001228669325791639</v>
      </c>
      <c r="J10829" t="n">
        <v>0.09181322444368629</v>
      </c>
      <c r="K10829" t="n">
        <v>0.09274682039360377</v>
      </c>
      <c r="L10829" t="n">
        <v>-0.001297829238545035</v>
      </c>
      <c r="M10829" t="n">
        <v>0.2294195416711152</v>
      </c>
      <c r="N10829" t="n">
        <v>0.08317607445824111</v>
      </c>
      <c r="O10829" t="n">
        <v>-0.001166824385049339</v>
      </c>
      <c r="P10829" t="n">
        <v>0.3706941309704197</v>
      </c>
      <c r="Q10829" t="n">
        <v>0.08518572178521885</v>
      </c>
      <c r="R10829" t="n">
        <v>-0.001055334747076514</v>
      </c>
    </row>
    <row r="10830">
      <c r="F10830" t="n">
        <v>0.07650497807267297</v>
      </c>
      <c r="G10830" t="n">
        <v>0.1083433233370938</v>
      </c>
      <c r="H10830" t="n">
        <v>-0.001228300909202196</v>
      </c>
      <c r="J10830" t="n">
        <v>0.09180031189932973</v>
      </c>
      <c r="K10830" t="n">
        <v>0.09275545282290326</v>
      </c>
      <c r="L10830" t="n">
        <v>-0.001297310521822994</v>
      </c>
      <c r="M10830" t="n">
        <v>0.2296866086243343</v>
      </c>
      <c r="N10830" t="n">
        <v>0.0831838160884029</v>
      </c>
      <c r="O10830" t="n">
        <v>-0.001165891858068281</v>
      </c>
      <c r="P10830" t="n">
        <v>0.3709467641015403</v>
      </c>
      <c r="Q10830" t="n">
        <v>0.0851936504637171</v>
      </c>
      <c r="R10830" t="n">
        <v>-0.001054912697587582</v>
      </c>
    </row>
    <row r="10831">
      <c r="F10831" t="n">
        <v>0.07639125387712306</v>
      </c>
      <c r="G10831" t="n">
        <v>0.1083534064756082</v>
      </c>
      <c r="H10831" t="n">
        <v>-0.001229037742381081</v>
      </c>
      <c r="J10831" t="n">
        <v>0.09188664933570874</v>
      </c>
      <c r="K10831" t="n">
        <v>0.09276408525220274</v>
      </c>
      <c r="L10831" t="n">
        <v>-0.001295849857679355</v>
      </c>
      <c r="M10831" t="n">
        <v>0.2295361877511465</v>
      </c>
      <c r="N10831" t="n">
        <v>0.08319155771856469</v>
      </c>
      <c r="O10831" t="n">
        <v>-0.001166124989813546</v>
      </c>
      <c r="P10831" t="n">
        <v>0.3703306772724971</v>
      </c>
      <c r="Q10831" t="n">
        <v>0.08520157914221535</v>
      </c>
      <c r="R10831" t="n">
        <v>-0.001054912697587582</v>
      </c>
    </row>
    <row r="10832">
      <c r="F10832" t="n">
        <v>0.07652833963830218</v>
      </c>
      <c r="G10832" t="n">
        <v>0.1083634896141226</v>
      </c>
      <c r="H10832" t="n">
        <v>-0.001227924022933279</v>
      </c>
      <c r="J10832" t="n">
        <v>0.09187373528017799</v>
      </c>
      <c r="K10832" t="n">
        <v>0.09277271768150221</v>
      </c>
      <c r="L10832" t="n">
        <v>-0.001295979416753308</v>
      </c>
      <c r="M10832" t="n">
        <v>0.229423719551701</v>
      </c>
      <c r="N10832" t="n">
        <v>0.08319929934872647</v>
      </c>
      <c r="O10832" t="n">
        <v>-0.001165680898033006</v>
      </c>
      <c r="P10832" t="n">
        <v>0.3707074156682842</v>
      </c>
      <c r="Q10832" t="n">
        <v>0.08520950782071361</v>
      </c>
      <c r="R10832" t="n">
        <v>-0.001054470468044889</v>
      </c>
    </row>
    <row r="10833">
      <c r="F10833" t="n">
        <v>0.0765295701336734</v>
      </c>
      <c r="G10833" t="n">
        <v>0.108373572752637</v>
      </c>
      <c r="H10833" t="n">
        <v>-0.001226819553994003</v>
      </c>
      <c r="J10833" t="n">
        <v>0.0917615670785195</v>
      </c>
      <c r="K10833" t="n">
        <v>0.0927813501108017</v>
      </c>
      <c r="L10833" t="n">
        <v>-0.001296497653049121</v>
      </c>
      <c r="M10833" t="n">
        <v>0.2298805590076384</v>
      </c>
      <c r="N10833" t="n">
        <v>0.08320704097888827</v>
      </c>
      <c r="O10833" t="n">
        <v>-0.0011659139875947</v>
      </c>
      <c r="P10833" t="n">
        <v>0.3709600543033962</v>
      </c>
      <c r="Q10833" t="n">
        <v>0.08521743649921187</v>
      </c>
      <c r="R10833" t="n">
        <v>-0.001054470468044889</v>
      </c>
    </row>
    <row r="10834">
      <c r="F10834" t="n">
        <v>0.07642629288976406</v>
      </c>
      <c r="G10834" t="n">
        <v>0.1083836558911514</v>
      </c>
      <c r="H10834" t="n">
        <v>-0.001228292179246371</v>
      </c>
      <c r="J10834" t="n">
        <v>0.09179118709855356</v>
      </c>
      <c r="K10834" t="n">
        <v>0.09278998254010118</v>
      </c>
      <c r="L10834" t="n">
        <v>-0.001296238534901215</v>
      </c>
      <c r="M10834" t="n">
        <v>0.2293885509200163</v>
      </c>
      <c r="N10834" t="n">
        <v>0.08321478260905005</v>
      </c>
      <c r="O10834" t="n">
        <v>-0.001165680898033006</v>
      </c>
      <c r="P10834" t="n">
        <v>0.3703439543858995</v>
      </c>
      <c r="Q10834" t="n">
        <v>0.08522536517771012</v>
      </c>
      <c r="R10834" t="n">
        <v>-0.001055525466011918</v>
      </c>
    </row>
    <row r="10835">
      <c r="F10835" t="n">
        <v>0.07643797304489715</v>
      </c>
      <c r="G10835" t="n">
        <v>0.1083937390296658</v>
      </c>
      <c r="H10835" t="n">
        <v>-0.001227555866620187</v>
      </c>
      <c r="J10835" t="n">
        <v>0.09190588214628533</v>
      </c>
      <c r="K10835" t="n">
        <v>0.09279861496940064</v>
      </c>
      <c r="L10835" t="n">
        <v>-0.001296238534901215</v>
      </c>
      <c r="M10835" t="n">
        <v>0.2297315311135349</v>
      </c>
      <c r="N10835" t="n">
        <v>0.08322252423921184</v>
      </c>
      <c r="O10835" t="n">
        <v>-0.001164981629347923</v>
      </c>
      <c r="P10835" t="n">
        <v>0.3710930216681992</v>
      </c>
      <c r="Q10835" t="n">
        <v>0.08523329385620837</v>
      </c>
      <c r="R10835" t="n">
        <v>-0.001055736465605323</v>
      </c>
    </row>
    <row r="10836">
      <c r="F10836" t="n">
        <v>0.07637649630631015</v>
      </c>
      <c r="G10836" t="n">
        <v>0.1084038221681801</v>
      </c>
      <c r="H10836" t="n">
        <v>-0.001225708461024821</v>
      </c>
      <c r="J10836" t="n">
        <v>0.09177952895998674</v>
      </c>
      <c r="K10836" t="n">
        <v>0.09280724739870012</v>
      </c>
      <c r="L10836" t="n">
        <v>-0.001295168545727695</v>
      </c>
      <c r="M10836" t="n">
        <v>0.2294292904850386</v>
      </c>
      <c r="N10836" t="n">
        <v>0.08323026586937363</v>
      </c>
      <c r="O10836" t="n">
        <v>-0.001166052529621133</v>
      </c>
      <c r="P10836" t="n">
        <v>0.3704148600149717</v>
      </c>
      <c r="Q10836" t="n">
        <v>0.08524122253470662</v>
      </c>
      <c r="R10836" t="n">
        <v>-0.001055610300590497</v>
      </c>
    </row>
    <row r="10837">
      <c r="F10837" t="n">
        <v>0.07642998065454171</v>
      </c>
      <c r="G10837" t="n">
        <v>0.1084139053066945</v>
      </c>
      <c r="H10837" t="n">
        <v>-0.001226076357511372</v>
      </c>
      <c r="J10837" t="n">
        <v>0.09179496752755052</v>
      </c>
      <c r="K10837" t="n">
        <v>0.09281587982799962</v>
      </c>
      <c r="L10837" t="n">
        <v>-0.001295297984918753</v>
      </c>
      <c r="M10837" t="n">
        <v>0.2295825011146999</v>
      </c>
      <c r="N10837" t="n">
        <v>0.0832380074995354</v>
      </c>
      <c r="O10837" t="n">
        <v>-0.001164770769070935</v>
      </c>
      <c r="P10837" t="n">
        <v>0.3709777754773814</v>
      </c>
      <c r="Q10837" t="n">
        <v>0.08524915121320487</v>
      </c>
      <c r="R10837" t="n">
        <v>-0.001054766403078283</v>
      </c>
    </row>
    <row r="10838">
      <c r="F10838" t="n">
        <v>0.07643120990201517</v>
      </c>
      <c r="G10838" t="n">
        <v>0.1084239884452089</v>
      </c>
      <c r="H10838" t="n">
        <v>-0.001227302679133207</v>
      </c>
      <c r="J10838" t="n">
        <v>0.09190966275829211</v>
      </c>
      <c r="K10838" t="n">
        <v>0.09282451225729908</v>
      </c>
      <c r="L10838" t="n">
        <v>-0.001295039106536636</v>
      </c>
      <c r="M10838" t="n">
        <v>0.2298875312664863</v>
      </c>
      <c r="N10838" t="n">
        <v>0.08324574912969721</v>
      </c>
      <c r="O10838" t="n">
        <v>-0.001165586434875607</v>
      </c>
      <c r="P10838" t="n">
        <v>0.3707960415878043</v>
      </c>
      <c r="Q10838" t="n">
        <v>0.08525707989170313</v>
      </c>
      <c r="R10838" t="n">
        <v>-0.001054344454322176</v>
      </c>
    </row>
    <row r="10839">
      <c r="F10839" t="n">
        <v>0.07638018220485945</v>
      </c>
      <c r="G10839" t="n">
        <v>0.1084340715837233</v>
      </c>
      <c r="H10839" t="n">
        <v>-0.001227180046971024</v>
      </c>
      <c r="J10839" t="n">
        <v>0.09186838182246158</v>
      </c>
      <c r="K10839" t="n">
        <v>0.09283314468659856</v>
      </c>
      <c r="L10839" t="n">
        <v>-0.001294133032199229</v>
      </c>
      <c r="M10839" t="n">
        <v>0.229623242679524</v>
      </c>
      <c r="N10839" t="n">
        <v>0.08325349075985898</v>
      </c>
      <c r="O10839" t="n">
        <v>-0.001166169053307515</v>
      </c>
      <c r="P10839" t="n">
        <v>0.3702419737579342</v>
      </c>
      <c r="Q10839" t="n">
        <v>0.08526500857020138</v>
      </c>
      <c r="R10839" t="n">
        <v>-0.00105518835183439</v>
      </c>
    </row>
    <row r="10840">
      <c r="F10840" t="n">
        <v>0.07646502291909796</v>
      </c>
      <c r="G10840" t="n">
        <v>0.1084441547222377</v>
      </c>
      <c r="H10840" t="n">
        <v>-0.001224844307774831</v>
      </c>
      <c r="J10840" t="n">
        <v>0.0917561998152157</v>
      </c>
      <c r="K10840" t="n">
        <v>0.09284177711589806</v>
      </c>
      <c r="L10840" t="n">
        <v>-0.00129358328206915</v>
      </c>
      <c r="M10840" t="n">
        <v>0.2299282752637836</v>
      </c>
      <c r="N10840" t="n">
        <v>0.08326123239002077</v>
      </c>
      <c r="O10840" t="n">
        <v>-0.001164676384868739</v>
      </c>
      <c r="P10840" t="n">
        <v>0.370618733041025</v>
      </c>
      <c r="Q10840" t="n">
        <v>0.08527293724869962</v>
      </c>
      <c r="R10840" t="n">
        <v>-0.001055061915926145</v>
      </c>
    </row>
    <row r="10841">
      <c r="F10841" t="n">
        <v>0.07642444598805144</v>
      </c>
      <c r="G10841" t="n">
        <v>0.1084542378607521</v>
      </c>
      <c r="H10841" t="n">
        <v>-0.00122668249332927</v>
      </c>
      <c r="J10841" t="n">
        <v>0.09184253484424361</v>
      </c>
      <c r="K10841" t="n">
        <v>0.09285040954519752</v>
      </c>
      <c r="L10841" t="n">
        <v>-0.00129448851879558</v>
      </c>
      <c r="M10841" t="n">
        <v>0.2297019399418522</v>
      </c>
      <c r="N10841" t="n">
        <v>0.08326897402018256</v>
      </c>
      <c r="O10841" t="n">
        <v>-0.001164792887458003</v>
      </c>
      <c r="P10841" t="n">
        <v>0.37056110493037</v>
      </c>
      <c r="Q10841" t="n">
        <v>0.08528086592719787</v>
      </c>
      <c r="R10841" t="n">
        <v>-0.001054429068630778</v>
      </c>
    </row>
    <row r="10842">
      <c r="F10842" t="n">
        <v>0.07638386806989196</v>
      </c>
      <c r="G10842" t="n">
        <v>0.1084643209992665</v>
      </c>
      <c r="H10842" t="n">
        <v>-0.001225211944885719</v>
      </c>
      <c r="J10842" t="n">
        <v>0.0918863300564773</v>
      </c>
      <c r="K10842" t="n">
        <v>0.092859041974497</v>
      </c>
      <c r="L10842" t="n">
        <v>-0.001294229879730886</v>
      </c>
      <c r="M10842" t="n">
        <v>0.2299310647963507</v>
      </c>
      <c r="N10842" t="n">
        <v>0.08327671565034435</v>
      </c>
      <c r="O10842" t="n">
        <v>-0.001165142395225794</v>
      </c>
      <c r="P10842" t="n">
        <v>0.3708137587674563</v>
      </c>
      <c r="Q10842" t="n">
        <v>0.08528879460569612</v>
      </c>
      <c r="R10842" t="n">
        <v>-0.001054534543180006</v>
      </c>
    </row>
    <row r="10843">
      <c r="F10843" t="n">
        <v>0.07653142300236335</v>
      </c>
      <c r="G10843" t="n">
        <v>0.1084744041377809</v>
      </c>
      <c r="H10843" t="n">
        <v>-0.001224471497847565</v>
      </c>
      <c r="J10843" t="n">
        <v>0.09184504357094554</v>
      </c>
      <c r="K10843" t="n">
        <v>0.09286767440379648</v>
      </c>
      <c r="L10843" t="n">
        <v>-0.00129358328206915</v>
      </c>
      <c r="M10843" t="n">
        <v>0.2298565490303714</v>
      </c>
      <c r="N10843" t="n">
        <v>0.08328445728050614</v>
      </c>
      <c r="O10843" t="n">
        <v>-0.001164581932230539</v>
      </c>
      <c r="P10843" t="n">
        <v>0.3708181882298924</v>
      </c>
      <c r="Q10843" t="n">
        <v>0.08529672328419438</v>
      </c>
      <c r="R10843" t="n">
        <v>-0.001055483814123057</v>
      </c>
    </row>
    <row r="10844">
      <c r="F10844" t="n">
        <v>0.07639677729742468</v>
      </c>
      <c r="G10844" t="n">
        <v>0.1084844872762952</v>
      </c>
      <c r="H10844" t="n">
        <v>-0.001224961335430462</v>
      </c>
      <c r="J10844" t="n">
        <v>0.0917612142585363</v>
      </c>
      <c r="K10844" t="n">
        <v>0.09287630683309596</v>
      </c>
      <c r="L10844" t="n">
        <v>-0.001292000983425196</v>
      </c>
      <c r="M10844" t="n">
        <v>0.2298199881700676</v>
      </c>
      <c r="N10844" t="n">
        <v>0.08329219891066791</v>
      </c>
      <c r="O10844" t="n">
        <v>-0.001165513784146706</v>
      </c>
      <c r="P10844" t="n">
        <v>0.3711329049539652</v>
      </c>
      <c r="Q10844" t="n">
        <v>0.08530465196269264</v>
      </c>
      <c r="R10844" t="n">
        <v>-0.001054618773291552</v>
      </c>
    </row>
    <row r="10845">
      <c r="F10845" t="n">
        <v>0.07641891027856736</v>
      </c>
      <c r="G10845" t="n">
        <v>0.1084945704148096</v>
      </c>
      <c r="H10845" t="n">
        <v>-0.00122434903845184</v>
      </c>
      <c r="J10845" t="n">
        <v>0.0918475485038935</v>
      </c>
      <c r="K10845" t="n">
        <v>0.09288493926239544</v>
      </c>
      <c r="L10845" t="n">
        <v>-0.001292646983916909</v>
      </c>
      <c r="M10845" t="n">
        <v>0.2295556936481539</v>
      </c>
      <c r="N10845" t="n">
        <v>0.08329994054082972</v>
      </c>
      <c r="O10845" t="n">
        <v>-0.001165630265636227</v>
      </c>
      <c r="P10845" t="n">
        <v>0.3711373367658966</v>
      </c>
      <c r="Q10845" t="n">
        <v>0.08531258064119089</v>
      </c>
      <c r="R10845" t="n">
        <v>-0.001054724235168881</v>
      </c>
    </row>
    <row r="10846">
      <c r="F10846" t="n">
        <v>0.07638878250446911</v>
      </c>
      <c r="G10846" t="n">
        <v>0.108504653553324</v>
      </c>
      <c r="H10846" t="n">
        <v>-0.001225083794826186</v>
      </c>
      <c r="J10846" t="n">
        <v>0.09179207704399876</v>
      </c>
      <c r="K10846" t="n">
        <v>0.09289357169169492</v>
      </c>
      <c r="L10846" t="n">
        <v>-0.001292776184015251</v>
      </c>
      <c r="M10846" t="n">
        <v>0.2294052643349762</v>
      </c>
      <c r="N10846" t="n">
        <v>0.08330768217099149</v>
      </c>
      <c r="O10846" t="n">
        <v>-0.001165164339678143</v>
      </c>
      <c r="P10846" t="n">
        <v>0.3712038269704944</v>
      </c>
      <c r="Q10846" t="n">
        <v>0.08532050931968914</v>
      </c>
      <c r="R10846" t="n">
        <v>-0.001054935158923539</v>
      </c>
    </row>
    <row r="10847">
      <c r="F10847" t="n">
        <v>0.07639001110380457</v>
      </c>
      <c r="G10847" t="n">
        <v>0.1085147366918384</v>
      </c>
      <c r="H10847" t="n">
        <v>-0.001225206254221911</v>
      </c>
      <c r="J10847" t="n">
        <v>0.09183586889029076</v>
      </c>
      <c r="K10847" t="n">
        <v>0.09290220412099441</v>
      </c>
      <c r="L10847" t="n">
        <v>-0.001292646983916909</v>
      </c>
      <c r="M10847" t="n">
        <v>0.2294066573329778</v>
      </c>
      <c r="N10847" t="n">
        <v>0.08331542380115328</v>
      </c>
      <c r="O10847" t="n">
        <v>-0.001165047858188623</v>
      </c>
      <c r="P10847" t="n">
        <v>0.3703394366217561</v>
      </c>
      <c r="Q10847" t="n">
        <v>0.08532843799818739</v>
      </c>
      <c r="R10847" t="n">
        <v>-0.001055146082678198</v>
      </c>
    </row>
    <row r="10848">
      <c r="F10848" t="n">
        <v>0.07651666963321554</v>
      </c>
      <c r="G10848" t="n">
        <v>0.1085248198303528</v>
      </c>
      <c r="H10848" t="n">
        <v>-0.001224589000922928</v>
      </c>
      <c r="J10848" t="n">
        <v>0.09178039440744594</v>
      </c>
      <c r="K10848" t="n">
        <v>0.09291083655029388</v>
      </c>
      <c r="L10848" t="n">
        <v>-0.001290679814772507</v>
      </c>
      <c r="M10848" t="n">
        <v>0.2299394341889817</v>
      </c>
      <c r="N10848" t="n">
        <v>0.08332316543131507</v>
      </c>
      <c r="O10848" t="n">
        <v>-0.00116565201529831</v>
      </c>
      <c r="P10848" t="n">
        <v>0.3707782773528711</v>
      </c>
      <c r="Q10848" t="n">
        <v>0.08533636667668565</v>
      </c>
      <c r="R10848" t="n">
        <v>-0.00105406993684286</v>
      </c>
    </row>
    <row r="10849">
      <c r="F10849" t="n">
        <v>0.07648654184794056</v>
      </c>
      <c r="G10849" t="n">
        <v>0.1085349029688672</v>
      </c>
      <c r="H10849" t="n">
        <v>-0.001223732388251152</v>
      </c>
      <c r="J10849" t="n">
        <v>0.0917816419783067</v>
      </c>
      <c r="K10849" t="n">
        <v>0.09291946897959336</v>
      </c>
      <c r="L10849" t="n">
        <v>-0.001291196138330772</v>
      </c>
      <c r="M10849" t="n">
        <v>0.2294853556846956</v>
      </c>
      <c r="N10849" t="n">
        <v>0.08333090706147686</v>
      </c>
      <c r="O10849" t="n">
        <v>-0.001165302634136766</v>
      </c>
      <c r="P10849" t="n">
        <v>0.370286229560734</v>
      </c>
      <c r="Q10849" t="n">
        <v>0.0853442953551839</v>
      </c>
      <c r="R10849" t="n">
        <v>-0.001054597182709628</v>
      </c>
    </row>
    <row r="10850">
      <c r="F10850" t="n">
        <v>0.07655048798433378</v>
      </c>
      <c r="G10850" t="n">
        <v>0.1085449861073816</v>
      </c>
      <c r="H10850" t="n">
        <v>-0.001224466627684103</v>
      </c>
      <c r="J10850" t="n">
        <v>0.09191051872542534</v>
      </c>
      <c r="K10850" t="n">
        <v>0.09292810140889284</v>
      </c>
      <c r="L10850" t="n">
        <v>-0.001290163491214242</v>
      </c>
      <c r="M10850" t="n">
        <v>0.2294487927978794</v>
      </c>
      <c r="N10850" t="n">
        <v>0.08333864869163865</v>
      </c>
      <c r="O10850" t="n">
        <v>-0.001164603871813678</v>
      </c>
      <c r="P10850" t="n">
        <v>0.3703527156134225</v>
      </c>
      <c r="Q10850" t="n">
        <v>0.08535222403368214</v>
      </c>
      <c r="R10850" t="n">
        <v>-0.001055546225269811</v>
      </c>
    </row>
    <row r="10851">
      <c r="F10851" t="n">
        <v>0.07652035982284282</v>
      </c>
      <c r="G10851" t="n">
        <v>0.1085550692458959</v>
      </c>
      <c r="H10851" t="n">
        <v>-0.001223483769047485</v>
      </c>
      <c r="J10851" t="n">
        <v>0.09179831552092728</v>
      </c>
      <c r="K10851" t="n">
        <v>0.09293673383819231</v>
      </c>
      <c r="L10851" t="n">
        <v>-0.001290679814772507</v>
      </c>
      <c r="M10851" t="n">
        <v>0.2299436193444231</v>
      </c>
      <c r="N10851" t="n">
        <v>0.08334639032180043</v>
      </c>
      <c r="O10851" t="n">
        <v>-0.001165302634136766</v>
      </c>
      <c r="P10851" t="n">
        <v>0.3702950815446722</v>
      </c>
      <c r="Q10851" t="n">
        <v>0.08536015271218039</v>
      </c>
      <c r="R10851" t="n">
        <v>-0.001055418737615565</v>
      </c>
    </row>
    <row r="10852">
      <c r="F10852" t="n">
        <v>0.07655294883708773</v>
      </c>
      <c r="G10852" t="n">
        <v>0.1085651523844103</v>
      </c>
      <c r="H10852" t="n">
        <v>-0.001223972917980637</v>
      </c>
      <c r="J10852" t="n">
        <v>0.09175701624447051</v>
      </c>
      <c r="K10852" t="n">
        <v>0.09294536626749179</v>
      </c>
      <c r="L10852" t="n">
        <v>-0.001289232179684581</v>
      </c>
      <c r="M10852" t="n">
        <v>0.2298311448311638</v>
      </c>
      <c r="N10852" t="n">
        <v>0.08335413195196222</v>
      </c>
      <c r="O10852" t="n">
        <v>-0.001164392822726886</v>
      </c>
      <c r="P10852" t="n">
        <v>0.371106300397906</v>
      </c>
      <c r="Q10852" t="n">
        <v>0.08536808139067864</v>
      </c>
      <c r="R10852" t="n">
        <v>-0.001054153500367675</v>
      </c>
    </row>
    <row r="10853">
      <c r="F10853" t="n">
        <v>0.07647055438520989</v>
      </c>
      <c r="G10853" t="n">
        <v>0.1085752355229247</v>
      </c>
      <c r="H10853" t="n">
        <v>-0.001222994620114332</v>
      </c>
      <c r="J10853" t="n">
        <v>0.09178662276410902</v>
      </c>
      <c r="K10853" t="n">
        <v>0.09295399869679127</v>
      </c>
      <c r="L10853" t="n">
        <v>-0.001290005951123823</v>
      </c>
      <c r="M10853" t="n">
        <v>0.2299464096225338</v>
      </c>
      <c r="N10853" t="n">
        <v>0.083361873582124</v>
      </c>
      <c r="O10853" t="n">
        <v>-0.001165207897702795</v>
      </c>
      <c r="P10853" t="n">
        <v>0.3712348551702946</v>
      </c>
      <c r="Q10853" t="n">
        <v>0.0853760100691769</v>
      </c>
      <c r="R10853" t="n">
        <v>-0.001054891555428944</v>
      </c>
    </row>
    <row r="10854">
      <c r="F10854" t="n">
        <v>0.07647178381891548</v>
      </c>
      <c r="G10854" t="n">
        <v>0.1085853186614391</v>
      </c>
      <c r="H10854" t="n">
        <v>-0.001222994620114332</v>
      </c>
      <c r="J10854" t="n">
        <v>0.09174532071621473</v>
      </c>
      <c r="K10854" t="n">
        <v>0.09296263112609075</v>
      </c>
      <c r="L10854" t="n">
        <v>-0.001289361141591121</v>
      </c>
      <c r="M10854" t="n">
        <v>0.22994780481466</v>
      </c>
      <c r="N10854" t="n">
        <v>0.08336961521228579</v>
      </c>
      <c r="O10854" t="n">
        <v>-0.00116544077626734</v>
      </c>
      <c r="P10854" t="n">
        <v>0.3703083600469046</v>
      </c>
      <c r="Q10854" t="n">
        <v>0.08538393874767515</v>
      </c>
      <c r="R10854" t="n">
        <v>-0.001055102428303593</v>
      </c>
    </row>
    <row r="10855">
      <c r="F10855" t="n">
        <v>0.07649391995873568</v>
      </c>
      <c r="G10855" t="n">
        <v>0.1085954017999535</v>
      </c>
      <c r="H10855" t="n">
        <v>-0.001223972917980637</v>
      </c>
      <c r="J10855" t="n">
        <v>0.09183165269611106</v>
      </c>
      <c r="K10855" t="n">
        <v>0.09297126355539023</v>
      </c>
      <c r="L10855" t="n">
        <v>-0.001290392836843444</v>
      </c>
      <c r="M10855" t="n">
        <v>0.2299112430794482</v>
      </c>
      <c r="N10855" t="n">
        <v>0.08337735684244758</v>
      </c>
      <c r="O10855" t="n">
        <v>-0.00116511309362585</v>
      </c>
      <c r="P10855" t="n">
        <v>0.370685160214661</v>
      </c>
      <c r="Q10855" t="n">
        <v>0.08539186742617341</v>
      </c>
      <c r="R10855" t="n">
        <v>-0.001054680682554296</v>
      </c>
    </row>
    <row r="10856">
      <c r="F10856" t="n">
        <v>0.07640106833028486</v>
      </c>
      <c r="G10856" t="n">
        <v>0.1086054849384679</v>
      </c>
      <c r="H10856" t="n">
        <v>-0.001222380398835854</v>
      </c>
      <c r="J10856" t="n">
        <v>0.09190380334343216</v>
      </c>
      <c r="K10856" t="n">
        <v>0.09297989598468971</v>
      </c>
      <c r="L10856" t="n">
        <v>-0.001288946870472191</v>
      </c>
      <c r="M10856" t="n">
        <v>0.2296848955892666</v>
      </c>
      <c r="N10856" t="n">
        <v>0.08338509847260937</v>
      </c>
      <c r="O10856" t="n">
        <v>-0.001163716075527978</v>
      </c>
      <c r="P10856" t="n">
        <v>0.370937840262753</v>
      </c>
      <c r="Q10856" t="n">
        <v>0.08539979610467166</v>
      </c>
      <c r="R10856" t="n">
        <v>-0.001055185505662766</v>
      </c>
    </row>
    <row r="10857">
      <c r="F10857" t="n">
        <v>0.07640229689239117</v>
      </c>
      <c r="G10857" t="n">
        <v>0.1086155680769823</v>
      </c>
      <c r="H10857" t="n">
        <v>-0.001221524989179566</v>
      </c>
      <c r="J10857" t="n">
        <v>0.09193340829367729</v>
      </c>
      <c r="K10857" t="n">
        <v>0.09298852841398919</v>
      </c>
      <c r="L10857" t="n">
        <v>-0.001288302654723255</v>
      </c>
      <c r="M10857" t="n">
        <v>0.2298760761225882</v>
      </c>
      <c r="N10857" t="n">
        <v>0.08339284010277115</v>
      </c>
      <c r="O10857" t="n">
        <v>-0.001164996675451028</v>
      </c>
      <c r="P10857" t="n">
        <v>0.3710663975344222</v>
      </c>
      <c r="Q10857" t="n">
        <v>0.08540772478316991</v>
      </c>
      <c r="R10857" t="n">
        <v>-0.001054025845300863</v>
      </c>
    </row>
    <row r="10858">
      <c r="F10858" t="n">
        <v>0.07649760896383179</v>
      </c>
      <c r="G10858" t="n">
        <v>0.1086256512154967</v>
      </c>
      <c r="H10858" t="n">
        <v>-0.001222991405733202</v>
      </c>
      <c r="J10858" t="n">
        <v>0.09192046642982411</v>
      </c>
      <c r="K10858" t="n">
        <v>0.09299716084328867</v>
      </c>
      <c r="L10858" t="n">
        <v>-0.001288818027322404</v>
      </c>
      <c r="M10858" t="n">
        <v>0.2299533859426167</v>
      </c>
      <c r="N10858" t="n">
        <v>0.08340058173293294</v>
      </c>
      <c r="O10858" t="n">
        <v>-0.001164298166402091</v>
      </c>
      <c r="P10858" t="n">
        <v>0.3707605111808726</v>
      </c>
      <c r="Q10858" t="n">
        <v>0.08541565346166817</v>
      </c>
      <c r="R10858" t="n">
        <v>-0.001054447539977919</v>
      </c>
    </row>
    <row r="10859">
      <c r="F10859" t="n">
        <v>0.07643611554520637</v>
      </c>
      <c r="G10859" t="n">
        <v>0.1086357343540111</v>
      </c>
      <c r="H10859" t="n">
        <v>-0.001222624801594793</v>
      </c>
      <c r="J10859" t="n">
        <v>0.09176570093562818</v>
      </c>
      <c r="K10859" t="n">
        <v>0.09300579327258815</v>
      </c>
      <c r="L10859" t="n">
        <v>-0.001288689184172617</v>
      </c>
      <c r="M10859" t="n">
        <v>0.2294233760271255</v>
      </c>
      <c r="N10859" t="n">
        <v>0.08340832336309473</v>
      </c>
      <c r="O10859" t="n">
        <v>-0.001164647420926559</v>
      </c>
      <c r="P10859" t="n">
        <v>0.3711373253648443</v>
      </c>
      <c r="Q10859" t="n">
        <v>0.08542358214016642</v>
      </c>
      <c r="R10859" t="n">
        <v>-0.001053581637611194</v>
      </c>
    </row>
    <row r="10860">
      <c r="F10860" t="n">
        <v>0.07652097622094696</v>
      </c>
      <c r="G10860" t="n">
        <v>0.1086458174925254</v>
      </c>
      <c r="H10860" t="n">
        <v>-0.00122079043023165</v>
      </c>
      <c r="J10860" t="n">
        <v>0.09192294383429393</v>
      </c>
      <c r="K10860" t="n">
        <v>0.09301442570188763</v>
      </c>
      <c r="L10860" t="n">
        <v>-0.001288018546009032</v>
      </c>
      <c r="M10860" t="n">
        <v>0.2298043460856039</v>
      </c>
      <c r="N10860" t="n">
        <v>0.08341606499325652</v>
      </c>
      <c r="O10860" t="n">
        <v>-0.00116385425152803</v>
      </c>
      <c r="P10860" t="n">
        <v>0.3711417577911394</v>
      </c>
      <c r="Q10860" t="n">
        <v>0.08543151081866467</v>
      </c>
      <c r="R10860" t="n">
        <v>-0.001055162800649129</v>
      </c>
    </row>
    <row r="10861">
      <c r="F10861" t="n">
        <v>0.0765640224899327</v>
      </c>
      <c r="G10861" t="n">
        <v>0.1086559006310398</v>
      </c>
      <c r="H10861" t="n">
        <v>-0.001221034661587103</v>
      </c>
      <c r="J10861" t="n">
        <v>0.0917965386935622</v>
      </c>
      <c r="K10861" t="n">
        <v>0.09302305813118711</v>
      </c>
      <c r="L10861" t="n">
        <v>-0.001288018546009032</v>
      </c>
      <c r="M10861" t="n">
        <v>0.2296539097774415</v>
      </c>
      <c r="N10861" t="n">
        <v>0.08342380662341831</v>
      </c>
      <c r="O10861" t="n">
        <v>-0.001164552633917186</v>
      </c>
      <c r="P10861" t="n">
        <v>0.3712703202245237</v>
      </c>
      <c r="Q10861" t="n">
        <v>0.08543943949716291</v>
      </c>
      <c r="R10861" t="n">
        <v>-0.001054003281087977</v>
      </c>
    </row>
    <row r="10862">
      <c r="F10862" t="n">
        <v>0.07646071072378076</v>
      </c>
      <c r="G10862" t="n">
        <v>0.1086659837695542</v>
      </c>
      <c r="H10862" t="n">
        <v>-0.001221034661587103</v>
      </c>
      <c r="J10862" t="n">
        <v>0.0918403217425174</v>
      </c>
      <c r="K10862" t="n">
        <v>0.09303169056048659</v>
      </c>
      <c r="L10862" t="n">
        <v>-0.001286731299810742</v>
      </c>
      <c r="M10862" t="n">
        <v>0.2298071359020041</v>
      </c>
      <c r="N10862" t="n">
        <v>0.08343154825358008</v>
      </c>
      <c r="O10862" t="n">
        <v>-0.00116385425152803</v>
      </c>
      <c r="P10862" t="n">
        <v>0.3709644266331028</v>
      </c>
      <c r="Q10862" t="n">
        <v>0.08544736817566116</v>
      </c>
      <c r="R10862" t="n">
        <v>-0.001054108691957172</v>
      </c>
    </row>
    <row r="10863">
      <c r="F10863" t="n">
        <v>0.07655602892241606</v>
      </c>
      <c r="G10863" t="n">
        <v>0.1086760669080686</v>
      </c>
      <c r="H10863" t="n">
        <v>-0.001221889471331189</v>
      </c>
      <c r="J10863" t="n">
        <v>0.09179900815514623</v>
      </c>
      <c r="K10863" t="n">
        <v>0.09304032298978607</v>
      </c>
      <c r="L10863" t="n">
        <v>-0.001287761096769374</v>
      </c>
      <c r="M10863" t="n">
        <v>0.2294289500841224</v>
      </c>
      <c r="N10863" t="n">
        <v>0.08343928988374189</v>
      </c>
      <c r="O10863" t="n">
        <v>-0.001164203442722608</v>
      </c>
      <c r="P10863" t="n">
        <v>0.3712171213620153</v>
      </c>
      <c r="Q10863" t="n">
        <v>0.08545529685415942</v>
      </c>
      <c r="R10863" t="n">
        <v>-0.001055057389779934</v>
      </c>
    </row>
    <row r="10864">
      <c r="F10864" t="n">
        <v>0.07654680471810948</v>
      </c>
      <c r="G10864" t="n">
        <v>0.108686150046583</v>
      </c>
      <c r="H10864" t="n">
        <v>-0.001220667374532924</v>
      </c>
      <c r="J10864" t="n">
        <v>0.09175769287425399</v>
      </c>
      <c r="K10864" t="n">
        <v>0.09304895541908555</v>
      </c>
      <c r="L10864" t="n">
        <v>-0.001287349235048586</v>
      </c>
      <c r="M10864" t="n">
        <v>0.2297719676512444</v>
      </c>
      <c r="N10864" t="n">
        <v>0.08344703151390366</v>
      </c>
      <c r="O10864" t="n">
        <v>-0.001164806907673505</v>
      </c>
      <c r="P10864" t="n">
        <v>0.3712836208208052</v>
      </c>
      <c r="Q10864" t="n">
        <v>0.08546322553265767</v>
      </c>
      <c r="R10864" t="n">
        <v>-0.001054085769462503</v>
      </c>
    </row>
    <row r="10865">
      <c r="F10865" t="n">
        <v>0.07652712568016294</v>
      </c>
      <c r="G10865" t="n">
        <v>0.1086962331850974</v>
      </c>
      <c r="H10865" t="n">
        <v>-0.00122030128414768</v>
      </c>
      <c r="J10865" t="n">
        <v>0.09184402275623675</v>
      </c>
      <c r="K10865" t="n">
        <v>0.09305758784838503</v>
      </c>
      <c r="L10865" t="n">
        <v>-0.001286963416097023</v>
      </c>
      <c r="M10865" t="n">
        <v>0.229887237623543</v>
      </c>
      <c r="N10865" t="n">
        <v>0.08345477314406546</v>
      </c>
      <c r="O10865" t="n">
        <v>-0.001163410396244583</v>
      </c>
      <c r="P10865" t="n">
        <v>0.3707915205912798</v>
      </c>
      <c r="Q10865" t="n">
        <v>0.08547115421115592</v>
      </c>
      <c r="R10865" t="n">
        <v>-0.001053874973388218</v>
      </c>
    </row>
    <row r="10866">
      <c r="F10866" t="n">
        <v>0.07641335378385122</v>
      </c>
      <c r="G10866" t="n">
        <v>0.1087063163236118</v>
      </c>
      <c r="H10866" t="n">
        <v>-0.001221399555303413</v>
      </c>
      <c r="J10866" t="n">
        <v>0.09195871937713641</v>
      </c>
      <c r="K10866" t="n">
        <v>0.09306622027768451</v>
      </c>
      <c r="L10866" t="n">
        <v>-0.001285677352925147</v>
      </c>
      <c r="M10866" t="n">
        <v>0.2298127159882283</v>
      </c>
      <c r="N10866" t="n">
        <v>0.08346251477422724</v>
      </c>
      <c r="O10866" t="n">
        <v>-0.001164341403863865</v>
      </c>
      <c r="P10866" t="n">
        <v>0.3707959508025422</v>
      </c>
      <c r="Q10866" t="n">
        <v>0.08547908288965418</v>
      </c>
      <c r="R10866" t="n">
        <v>-0.001054612759648216</v>
      </c>
    </row>
    <row r="10867">
      <c r="F10867" t="n">
        <v>0.07654004026768035</v>
      </c>
      <c r="G10867" t="n">
        <v>0.1087163994621262</v>
      </c>
      <c r="H10867" t="n">
        <v>-0.001221033464918168</v>
      </c>
      <c r="J10867" t="n">
        <v>0.09193158471087141</v>
      </c>
      <c r="K10867" t="n">
        <v>0.09307485270698397</v>
      </c>
      <c r="L10867" t="n">
        <v>-0.001287349235048586</v>
      </c>
      <c r="M10867" t="n">
        <v>0.2296243179260136</v>
      </c>
      <c r="N10867" t="n">
        <v>0.08347025640438903</v>
      </c>
      <c r="O10867" t="n">
        <v>-0.001163548375032105</v>
      </c>
      <c r="P10867" t="n">
        <v>0.3704900429656954</v>
      </c>
      <c r="Q10867" t="n">
        <v>0.08548701156815243</v>
      </c>
      <c r="R10867" t="n">
        <v>-0.001053874973388218</v>
      </c>
    </row>
    <row r="10868">
      <c r="F10868" t="n">
        <v>0.07643672073555374</v>
      </c>
      <c r="G10868" t="n">
        <v>0.1087264826006406</v>
      </c>
      <c r="H10868" t="n">
        <v>-0.001219203429446689</v>
      </c>
      <c r="J10868" t="n">
        <v>0.09183353183161326</v>
      </c>
      <c r="K10868" t="n">
        <v>0.09308348513628346</v>
      </c>
      <c r="L10868" t="n">
        <v>-0.001285910329793545</v>
      </c>
      <c r="M10868" t="n">
        <v>0.2294738772836737</v>
      </c>
      <c r="N10868" t="n">
        <v>0.08347799803455082</v>
      </c>
      <c r="O10868" t="n">
        <v>-0.001163082955682092</v>
      </c>
      <c r="P10868" t="n">
        <v>0.3712392879225309</v>
      </c>
      <c r="Q10868" t="n">
        <v>0.08549494024665068</v>
      </c>
      <c r="R10868" t="n">
        <v>-0.001054905583004922</v>
      </c>
    </row>
    <row r="10869">
      <c r="F10869" t="n">
        <v>0.07649022487751712</v>
      </c>
      <c r="G10869" t="n">
        <v>0.1087365657391549</v>
      </c>
      <c r="H10869" t="n">
        <v>-0.001219081484714798</v>
      </c>
      <c r="J10869" t="n">
        <v>0.09176384322893737</v>
      </c>
      <c r="K10869" t="n">
        <v>0.09309211756558294</v>
      </c>
      <c r="L10869" t="n">
        <v>-0.001284239982642534</v>
      </c>
      <c r="M10869" t="n">
        <v>0.2293993533944962</v>
      </c>
      <c r="N10869" t="n">
        <v>0.08348573966471259</v>
      </c>
      <c r="O10869" t="n">
        <v>-0.001163199310519595</v>
      </c>
      <c r="P10869" t="n">
        <v>0.3710575159283878</v>
      </c>
      <c r="Q10869" t="n">
        <v>0.08550286892514894</v>
      </c>
      <c r="R10869" t="n">
        <v>-0.001053430190581139</v>
      </c>
    </row>
    <row r="10870">
      <c r="F10870" t="n">
        <v>0.07651236464893232</v>
      </c>
      <c r="G10870" t="n">
        <v>0.1087466488776693</v>
      </c>
      <c r="H10870" t="n">
        <v>-0.001219447318910471</v>
      </c>
      <c r="J10870" t="n">
        <v>0.09192109002509012</v>
      </c>
      <c r="K10870" t="n">
        <v>0.09310074999488242</v>
      </c>
      <c r="L10870" t="n">
        <v>-0.00128462544736969</v>
      </c>
      <c r="M10870" t="n">
        <v>0.2299701329088644</v>
      </c>
      <c r="N10870" t="n">
        <v>0.0834934812948744</v>
      </c>
      <c r="O10870" t="n">
        <v>-0.001164246504057124</v>
      </c>
      <c r="P10870" t="n">
        <v>0.3711240171660666</v>
      </c>
      <c r="Q10870" t="n">
        <v>0.08551079760364719</v>
      </c>
      <c r="R10870" t="n">
        <v>-0.001054273271966158</v>
      </c>
    </row>
    <row r="10871">
      <c r="F10871" t="n">
        <v>0.07645086233576202</v>
      </c>
      <c r="G10871" t="n">
        <v>0.1087567320161837</v>
      </c>
      <c r="H10871" t="n">
        <v>-0.001219082323071731</v>
      </c>
      <c r="J10871" t="n">
        <v>0.09196486879349254</v>
      </c>
      <c r="K10871" t="n">
        <v>0.0931093824241819</v>
      </c>
      <c r="L10871" t="n">
        <v>-0.001284345811424496</v>
      </c>
      <c r="M10871" t="n">
        <v>0.2297817327724529</v>
      </c>
      <c r="N10871" t="n">
        <v>0.08350122292503617</v>
      </c>
      <c r="O10871" t="n">
        <v>-0.001163548375032105</v>
      </c>
      <c r="P10871" t="n">
        <v>0.3706939641944214</v>
      </c>
      <c r="Q10871" t="n">
        <v>0.08551872628214544</v>
      </c>
      <c r="R10871" t="n">
        <v>-0.001053324805408012</v>
      </c>
    </row>
    <row r="10872">
      <c r="F10872" t="n">
        <v>0.07645209121077842</v>
      </c>
      <c r="G10872" t="n">
        <v>0.1087668151546981</v>
      </c>
      <c r="H10872" t="n">
        <v>-0.001219082323071731</v>
      </c>
      <c r="J10872" t="n">
        <v>0.091795889679697</v>
      </c>
      <c r="K10872" t="n">
        <v>0.09311801485348138</v>
      </c>
      <c r="L10872" t="n">
        <v>-0.001283703959444773</v>
      </c>
      <c r="M10872" t="n">
        <v>0.2296692499476372</v>
      </c>
      <c r="N10872" t="n">
        <v>0.08350896455519796</v>
      </c>
      <c r="O10872" t="n">
        <v>-0.001163918870262657</v>
      </c>
      <c r="P10872" t="n">
        <v>0.370450114615689</v>
      </c>
      <c r="Q10872" t="n">
        <v>0.08552665496064368</v>
      </c>
      <c r="R10872" t="n">
        <v>-0.001053512027177385</v>
      </c>
    </row>
    <row r="10873">
      <c r="F10873" t="n">
        <v>0.07653696462117464</v>
      </c>
      <c r="G10873" t="n">
        <v>0.1087768982932125</v>
      </c>
      <c r="H10873" t="n">
        <v>-0.001218473025629172</v>
      </c>
      <c r="J10873" t="n">
        <v>0.09191058600187153</v>
      </c>
      <c r="K10873" t="n">
        <v>0.09312664728278086</v>
      </c>
      <c r="L10873" t="n">
        <v>-0.001284859293008274</v>
      </c>
      <c r="M10873" t="n">
        <v>0.2299363610519487</v>
      </c>
      <c r="N10873" t="n">
        <v>0.08351670618535975</v>
      </c>
      <c r="O10873" t="n">
        <v>-0.001164035203982824</v>
      </c>
      <c r="P10873" t="n">
        <v>0.3706407535464227</v>
      </c>
      <c r="Q10873" t="n">
        <v>0.08553458363914195</v>
      </c>
      <c r="R10873" t="n">
        <v>-0.001054565749949117</v>
      </c>
    </row>
    <row r="10874">
      <c r="F10874" t="n">
        <v>0.07643363756904685</v>
      </c>
      <c r="G10874" t="n">
        <v>0.1087869814317269</v>
      </c>
      <c r="H10874" t="n">
        <v>-0.001219447901537266</v>
      </c>
      <c r="J10874" t="n">
        <v>0.09195436288178101</v>
      </c>
      <c r="K10874" t="n">
        <v>0.09313527971208033</v>
      </c>
      <c r="L10874" t="n">
        <v>-0.001283190477860996</v>
      </c>
      <c r="M10874" t="n">
        <v>0.2297099991924463</v>
      </c>
      <c r="N10874" t="n">
        <v>0.08352444781552153</v>
      </c>
      <c r="O10874" t="n">
        <v>-0.001163453535381993</v>
      </c>
      <c r="P10874" t="n">
        <v>0.3712038195643247</v>
      </c>
      <c r="Q10874" t="n">
        <v>0.08554251231764019</v>
      </c>
      <c r="R10874" t="n">
        <v>-0.001054776494503463</v>
      </c>
    </row>
    <row r="10875">
      <c r="F10875" t="n">
        <v>0.07646623362670543</v>
      </c>
      <c r="G10875" t="n">
        <v>0.1087970645702413</v>
      </c>
      <c r="H10875" t="n">
        <v>-0.001219569761025778</v>
      </c>
      <c r="J10875" t="n">
        <v>0.09189885005966357</v>
      </c>
      <c r="K10875" t="n">
        <v>0.09314391214137982</v>
      </c>
      <c r="L10875" t="n">
        <v>-0.001284345811424496</v>
      </c>
      <c r="M10875" t="n">
        <v>0.2297493539604332</v>
      </c>
      <c r="N10875" t="n">
        <v>0.08353218944568333</v>
      </c>
      <c r="O10875" t="n">
        <v>-0.001162871866781162</v>
      </c>
      <c r="P10875" t="n">
        <v>0.3712703242865152</v>
      </c>
      <c r="Q10875" t="n">
        <v>0.08555044099613844</v>
      </c>
      <c r="R10875" t="n">
        <v>-0.001054460377671944</v>
      </c>
    </row>
    <row r="10876">
      <c r="F10876" t="n">
        <v>0.07647791854586518</v>
      </c>
      <c r="G10876" t="n">
        <v>0.1088071477087556</v>
      </c>
      <c r="H10876" t="n">
        <v>-0.001217500437536528</v>
      </c>
      <c r="J10876" t="n">
        <v>0.09191425697037907</v>
      </c>
      <c r="K10876" t="n">
        <v>0.0931525445706793</v>
      </c>
      <c r="L10876" t="n">
        <v>-0.001283040794982655</v>
      </c>
      <c r="M10876" t="n">
        <v>0.2294850299204295</v>
      </c>
      <c r="N10876" t="n">
        <v>0.08353993107584511</v>
      </c>
      <c r="O10876" t="n">
        <v>-0.001163358629469897</v>
      </c>
      <c r="P10876" t="n">
        <v>0.3711506151382357</v>
      </c>
      <c r="Q10876" t="n">
        <v>0.08555836967463669</v>
      </c>
      <c r="R10876" t="n">
        <v>-0.00105422564912512</v>
      </c>
    </row>
    <row r="10877">
      <c r="F10877" t="n">
        <v>0.07658370823840105</v>
      </c>
      <c r="G10877" t="n">
        <v>0.10881723084727</v>
      </c>
      <c r="H10877" t="n">
        <v>-0.001217378663137895</v>
      </c>
      <c r="J10877" t="n">
        <v>0.09177363415622052</v>
      </c>
      <c r="K10877" t="n">
        <v>0.09316117699997876</v>
      </c>
      <c r="L10877" t="n">
        <v>-0.001282143025533947</v>
      </c>
      <c r="M10877" t="n">
        <v>0.2297901044252859</v>
      </c>
      <c r="N10877" t="n">
        <v>0.0835476727060069</v>
      </c>
      <c r="O10877" t="n">
        <v>-0.001162544441266909</v>
      </c>
      <c r="P10877" t="n">
        <v>0.3710309042958807</v>
      </c>
      <c r="Q10877" t="n">
        <v>0.08556629835313495</v>
      </c>
      <c r="R10877" t="n">
        <v>-0.001054436367823726</v>
      </c>
    </row>
    <row r="10878">
      <c r="F10878" t="n">
        <v>0.07655357002018227</v>
      </c>
      <c r="G10878" t="n">
        <v>0.1088273139857844</v>
      </c>
      <c r="H10878" t="n">
        <v>-0.001217500437536528</v>
      </c>
      <c r="J10878" t="n">
        <v>0.0918883303422335</v>
      </c>
      <c r="K10878" t="n">
        <v>0.09316980942927826</v>
      </c>
      <c r="L10878" t="n">
        <v>-0.001283425553317816</v>
      </c>
      <c r="M10878" t="n">
        <v>0.2297914998437159</v>
      </c>
      <c r="N10878" t="n">
        <v>0.08355541433616868</v>
      </c>
      <c r="O10878" t="n">
        <v>-0.001162777066467763</v>
      </c>
      <c r="P10878" t="n">
        <v>0.3709111917597158</v>
      </c>
      <c r="Q10878" t="n">
        <v>0.0855742270316332</v>
      </c>
      <c r="R10878" t="n">
        <v>-0.001053066696282788</v>
      </c>
    </row>
    <row r="10879">
      <c r="F10879" t="n">
        <v>0.0764293243171289</v>
      </c>
      <c r="G10879" t="n">
        <v>0.1088373971242988</v>
      </c>
      <c r="H10879" t="n">
        <v>-0.001218596407124228</v>
      </c>
      <c r="J10879" t="n">
        <v>0.09188954992565772</v>
      </c>
      <c r="K10879" t="n">
        <v>0.09317844185857774</v>
      </c>
      <c r="L10879" t="n">
        <v>-0.001283040794982655</v>
      </c>
      <c r="M10879" t="n">
        <v>0.2298308556130117</v>
      </c>
      <c r="N10879" t="n">
        <v>0.08356315596633047</v>
      </c>
      <c r="O10879" t="n">
        <v>-0.001163379949045072</v>
      </c>
      <c r="P10879" t="n">
        <v>0.3710397692918427</v>
      </c>
      <c r="Q10879" t="n">
        <v>0.08558215571013146</v>
      </c>
      <c r="R10879" t="n">
        <v>-0.001053066696282788</v>
      </c>
    </row>
    <row r="10880">
      <c r="F10880" t="n">
        <v>0.0765873992100332</v>
      </c>
      <c r="G10880" t="n">
        <v>0.1088474802628132</v>
      </c>
      <c r="H10880" t="n">
        <v>-0.001217259694511119</v>
      </c>
      <c r="J10880" t="n">
        <v>0.09194750783701826</v>
      </c>
      <c r="K10880" t="n">
        <v>0.0931870742878772</v>
      </c>
      <c r="L10880" t="n">
        <v>-0.001280969496178224</v>
      </c>
      <c r="M10880" t="n">
        <v>0.2297563303564319</v>
      </c>
      <c r="N10880" t="n">
        <v>0.08357089759649226</v>
      </c>
      <c r="O10880" t="n">
        <v>-0.001163031074610133</v>
      </c>
      <c r="P10880" t="n">
        <v>0.3712304220585106</v>
      </c>
      <c r="Q10880" t="n">
        <v>0.08559008438862971</v>
      </c>
      <c r="R10880" t="n">
        <v>-0.001054201320122832</v>
      </c>
    </row>
    <row r="10881">
      <c r="F10881" t="n">
        <v>0.07648406401977849</v>
      </c>
      <c r="G10881" t="n">
        <v>0.1088575634013276</v>
      </c>
      <c r="H10881" t="n">
        <v>-0.00121677293666067</v>
      </c>
      <c r="J10881" t="n">
        <v>0.09189198621915336</v>
      </c>
      <c r="K10881" t="n">
        <v>0.09319570671717668</v>
      </c>
      <c r="L10881" t="n">
        <v>-0.001281353902348928</v>
      </c>
      <c r="M10881" t="n">
        <v>0.2295299622305289</v>
      </c>
      <c r="N10881" t="n">
        <v>0.08357863922665404</v>
      </c>
      <c r="O10881" t="n">
        <v>-0.001163496240523385</v>
      </c>
      <c r="P10881" t="n">
        <v>0.3711107084299414</v>
      </c>
      <c r="Q10881" t="n">
        <v>0.08559801306712796</v>
      </c>
      <c r="R10881" t="n">
        <v>-0.001053674588175134</v>
      </c>
    </row>
    <row r="10882">
      <c r="F10882" t="n">
        <v>0.07643300973551277</v>
      </c>
      <c r="G10882" t="n">
        <v>0.108867646539842</v>
      </c>
      <c r="H10882" t="n">
        <v>-0.001217503073436344</v>
      </c>
      <c r="J10882" t="n">
        <v>0.09193575812303063</v>
      </c>
      <c r="K10882" t="n">
        <v>0.09320433914647618</v>
      </c>
      <c r="L10882" t="n">
        <v>-0.001281097631568459</v>
      </c>
      <c r="M10882" t="n">
        <v>0.2294554353842894</v>
      </c>
      <c r="N10882" t="n">
        <v>0.08358638085681584</v>
      </c>
      <c r="O10882" t="n">
        <v>-0.001163147366088446</v>
      </c>
      <c r="P10882" t="n">
        <v>0.3711151416479009</v>
      </c>
      <c r="Q10882" t="n">
        <v>0.0856059417456262</v>
      </c>
      <c r="R10882" t="n">
        <v>-0.001053463895396055</v>
      </c>
    </row>
    <row r="10883">
      <c r="F10883" t="n">
        <v>0.07659109014813291</v>
      </c>
      <c r="G10883" t="n">
        <v>0.1088777296783563</v>
      </c>
      <c r="H10883" t="n">
        <v>-0.001217016315585894</v>
      </c>
      <c r="J10883" t="n">
        <v>0.09189441867979715</v>
      </c>
      <c r="K10883" t="n">
        <v>0.09321297157577564</v>
      </c>
      <c r="L10883" t="n">
        <v>-0.001282635256251277</v>
      </c>
      <c r="M10883" t="n">
        <v>0.2295327514917958</v>
      </c>
      <c r="N10883" t="n">
        <v>0.08359412248697762</v>
      </c>
      <c r="O10883" t="n">
        <v>-0.001163379949045072</v>
      </c>
      <c r="P10883" t="n">
        <v>0.3713678737963717</v>
      </c>
      <c r="Q10883" t="n">
        <v>0.08561387042412445</v>
      </c>
      <c r="R10883" t="n">
        <v>-0.001053253202616975</v>
      </c>
    </row>
    <row r="10884">
      <c r="F10884" t="n">
        <v>0.0764772943400696</v>
      </c>
      <c r="G10884" t="n">
        <v>0.1088878128168707</v>
      </c>
      <c r="H10884" t="n">
        <v>-0.00121689804081626</v>
      </c>
      <c r="J10884" t="n">
        <v>0.09178215101011745</v>
      </c>
      <c r="K10884" t="n">
        <v>0.09322160400507512</v>
      </c>
      <c r="L10884" t="n">
        <v>-0.001279798265409664</v>
      </c>
      <c r="M10884" t="n">
        <v>0.2295341461863127</v>
      </c>
      <c r="N10884" t="n">
        <v>0.08360186411713941</v>
      </c>
      <c r="O10884" t="n">
        <v>-0.001162587268174365</v>
      </c>
      <c r="P10884" t="n">
        <v>0.3705032567662738</v>
      </c>
      <c r="Q10884" t="n">
        <v>0.08562179910262271</v>
      </c>
      <c r="R10884" t="n">
        <v>-0.001052912645470057</v>
      </c>
    </row>
    <row r="10885">
      <c r="F10885" t="n">
        <v>0.07646806624731389</v>
      </c>
      <c r="G10885" t="n">
        <v>0.1088978959553851</v>
      </c>
      <c r="H10885" t="n">
        <v>-0.001216046808050624</v>
      </c>
      <c r="J10885" t="n">
        <v>0.09178336387271684</v>
      </c>
      <c r="K10885" t="n">
        <v>0.09323023643437461</v>
      </c>
      <c r="L10885" t="n">
        <v>-0.001280054301873685</v>
      </c>
      <c r="M10885" t="n">
        <v>0.229611463216384</v>
      </c>
      <c r="N10885" t="n">
        <v>0.0836096057473012</v>
      </c>
      <c r="O10885" t="n">
        <v>-0.001163401160651335</v>
      </c>
      <c r="P10885" t="n">
        <v>0.3713767441773664</v>
      </c>
      <c r="Q10885" t="n">
        <v>0.08562972778112096</v>
      </c>
      <c r="R10885" t="n">
        <v>-0.001053333979061682</v>
      </c>
    </row>
    <row r="10886">
      <c r="F10886" t="n">
        <v>0.07643792357461095</v>
      </c>
      <c r="G10886" t="n">
        <v>0.1089079790938995</v>
      </c>
      <c r="H10886" t="n">
        <v>-0.001215925203369819</v>
      </c>
      <c r="J10886" t="n">
        <v>0.0919122457300172</v>
      </c>
      <c r="K10886" t="n">
        <v>0.09323886886367409</v>
      </c>
      <c r="L10886" t="n">
        <v>-0.001280950429497759</v>
      </c>
      <c r="M10886" t="n">
        <v>0.2295748969901493</v>
      </c>
      <c r="N10886" t="n">
        <v>0.08361734737746299</v>
      </c>
      <c r="O10886" t="n">
        <v>-0.001163633701359041</v>
      </c>
      <c r="P10886" t="n">
        <v>0.3708224951117652</v>
      </c>
      <c r="Q10886" t="n">
        <v>0.08563765645961921</v>
      </c>
      <c r="R10886" t="n">
        <v>-0.001053965979449119</v>
      </c>
    </row>
    <row r="10887">
      <c r="F10887" t="n">
        <v>0.0764600666013113</v>
      </c>
      <c r="G10887" t="n">
        <v>0.1089180622324139</v>
      </c>
      <c r="H10887" t="n">
        <v>-0.001215803598689014</v>
      </c>
      <c r="J10887" t="n">
        <v>0.09199857179485409</v>
      </c>
      <c r="K10887" t="n">
        <v>0.09324750129297356</v>
      </c>
      <c r="L10887" t="n">
        <v>-0.001281462502425801</v>
      </c>
      <c r="M10887" t="n">
        <v>0.2294624076776214</v>
      </c>
      <c r="N10887" t="n">
        <v>0.08362508900762478</v>
      </c>
      <c r="O10887" t="n">
        <v>-0.001163052349589777</v>
      </c>
      <c r="P10887" t="n">
        <v>0.3710752324566006</v>
      </c>
      <c r="Q10887" t="n">
        <v>0.08564558513811746</v>
      </c>
      <c r="R10887" t="n">
        <v>-0.00105267714238375</v>
      </c>
    </row>
    <row r="10888">
      <c r="F10888" t="n">
        <v>0.07647175270489782</v>
      </c>
      <c r="G10888" t="n">
        <v>0.1089281453709283</v>
      </c>
      <c r="H10888" t="n">
        <v>-0.00121459293541246</v>
      </c>
      <c r="J10888" t="n">
        <v>0.09197141201201163</v>
      </c>
      <c r="K10888" t="n">
        <v>0.09325613372227305</v>
      </c>
      <c r="L10888" t="n">
        <v>-0.001279780450186288</v>
      </c>
      <c r="M10888" t="n">
        <v>0.2296915716553193</v>
      </c>
      <c r="N10888" t="n">
        <v>0.08363283063778655</v>
      </c>
      <c r="O10888" t="n">
        <v>-0.00116365476300704</v>
      </c>
      <c r="P10888" t="n">
        <v>0.3713279734276363</v>
      </c>
      <c r="Q10888" t="n">
        <v>0.08565351381661572</v>
      </c>
      <c r="R10888" t="n">
        <v>-0.001053203744255878</v>
      </c>
    </row>
    <row r="10889">
      <c r="F10889" t="n">
        <v>0.07644160891487761</v>
      </c>
      <c r="G10889" t="n">
        <v>0.1089382285094427</v>
      </c>
      <c r="H10889" t="n">
        <v>-0.001215443575787436</v>
      </c>
      <c r="J10889" t="n">
        <v>0.09190169304403999</v>
      </c>
      <c r="K10889" t="n">
        <v>0.09326476615157253</v>
      </c>
      <c r="L10889" t="n">
        <v>-0.001279908351490524</v>
      </c>
      <c r="M10889" t="n">
        <v>0.2295790820117705</v>
      </c>
      <c r="N10889" t="n">
        <v>0.08364057226794834</v>
      </c>
      <c r="O10889" t="n">
        <v>-0.001162492270736304</v>
      </c>
      <c r="P10889" t="n">
        <v>0.3710220216843042</v>
      </c>
      <c r="Q10889" t="n">
        <v>0.08566144249511398</v>
      </c>
      <c r="R10889" t="n">
        <v>-0.001052887783132601</v>
      </c>
    </row>
    <row r="10890">
      <c r="F10890" t="n">
        <v>0.07647421032468392</v>
      </c>
      <c r="G10890" t="n">
        <v>0.1089483116479571</v>
      </c>
      <c r="H10890" t="n">
        <v>-0.001216172696108844</v>
      </c>
      <c r="J10890" t="n">
        <v>0.09181778587224813</v>
      </c>
      <c r="K10890" t="n">
        <v>0.093273398580872</v>
      </c>
      <c r="L10890" t="n">
        <v>-0.001279780450186288</v>
      </c>
      <c r="M10890" t="n">
        <v>0.2297702863263787</v>
      </c>
      <c r="N10890" t="n">
        <v>0.08364831389811013</v>
      </c>
      <c r="O10890" t="n">
        <v>-0.001163189766098746</v>
      </c>
      <c r="P10890" t="n">
        <v>0.3713989215495689</v>
      </c>
      <c r="Q10890" t="n">
        <v>0.08566937117361223</v>
      </c>
      <c r="R10890" t="n">
        <v>-0.001052887783132601</v>
      </c>
    </row>
    <row r="10891">
      <c r="F10891" t="n">
        <v>0.07646498134926139</v>
      </c>
      <c r="G10891" t="n">
        <v>0.1089583947864714</v>
      </c>
      <c r="H10891" t="n">
        <v>-0.001215327297226849</v>
      </c>
      <c r="J10891" t="n">
        <v>0.09193248246303622</v>
      </c>
      <c r="K10891" t="n">
        <v>0.09328203101017148</v>
      </c>
      <c r="L10891" t="n">
        <v>-0.001280164154098996</v>
      </c>
      <c r="M10891" t="n">
        <v>0.2295818722464021</v>
      </c>
      <c r="N10891" t="n">
        <v>0.08365605552827192</v>
      </c>
      <c r="O10891" t="n">
        <v>-0.001162957267644599</v>
      </c>
      <c r="P10891" t="n">
        <v>0.3712792007549528</v>
      </c>
      <c r="Q10891" t="n">
        <v>0.08567729985211048</v>
      </c>
      <c r="R10891" t="n">
        <v>-0.001053835666502432</v>
      </c>
    </row>
    <row r="10892">
      <c r="F10892" t="n">
        <v>0.07647666792958832</v>
      </c>
      <c r="G10892" t="n">
        <v>0.1089684779249858</v>
      </c>
      <c r="H10892" t="n">
        <v>-0.001215448732808107</v>
      </c>
      <c r="J10892" t="n">
        <v>0.09193368981766674</v>
      </c>
      <c r="K10892" t="n">
        <v>0.09329066343947097</v>
      </c>
      <c r="L10892" t="n">
        <v>-0.001278101643550786</v>
      </c>
      <c r="M10892" t="n">
        <v>0.2296212295534636</v>
      </c>
      <c r="N10892" t="n">
        <v>0.08366379715843371</v>
      </c>
      <c r="O10892" t="n">
        <v>-0.001163210804818169</v>
      </c>
      <c r="P10892" t="n">
        <v>0.3707870060668388</v>
      </c>
      <c r="Q10892" t="n">
        <v>0.08568522853060873</v>
      </c>
      <c r="R10892" t="n">
        <v>-0.001052967883889216</v>
      </c>
    </row>
    <row r="10893">
      <c r="F10893" t="n">
        <v>0.07644652264982871</v>
      </c>
      <c r="G10893" t="n">
        <v>0.1089785610635002</v>
      </c>
      <c r="H10893" t="n">
        <v>-0.001214598683739303</v>
      </c>
      <c r="J10893" t="n">
        <v>0.09180721864325665</v>
      </c>
      <c r="K10893" t="n">
        <v>0.09329929586877043</v>
      </c>
      <c r="L10893" t="n">
        <v>-0.001277462720513618</v>
      </c>
      <c r="M10893" t="n">
        <v>0.2298883607594012</v>
      </c>
      <c r="N10893" t="n">
        <v>0.0836715387885955</v>
      </c>
      <c r="O10893" t="n">
        <v>-0.001161699839544125</v>
      </c>
      <c r="P10893" t="n">
        <v>0.3705431209463927</v>
      </c>
      <c r="Q10893" t="n">
        <v>0.08569315720910697</v>
      </c>
      <c r="R10893" t="n">
        <v>-0.001052757269250974</v>
      </c>
    </row>
    <row r="10894">
      <c r="F10894" t="n">
        <v>0.0764895836680595</v>
      </c>
      <c r="G10894" t="n">
        <v>0.1089886442020146</v>
      </c>
      <c r="H10894" t="n">
        <v>-0.001214962990483076</v>
      </c>
      <c r="J10894" t="n">
        <v>0.09196447467677853</v>
      </c>
      <c r="K10894" t="n">
        <v>0.09330792829806991</v>
      </c>
      <c r="L10894" t="n">
        <v>-0.001277462720513618</v>
      </c>
      <c r="M10894" t="n">
        <v>0.2296240203355435</v>
      </c>
      <c r="N10894" t="n">
        <v>0.08367928041875727</v>
      </c>
      <c r="O10894" t="n">
        <v>-0.001161699839544125</v>
      </c>
      <c r="P10894" t="n">
        <v>0.3712304261675387</v>
      </c>
      <c r="Q10894" t="n">
        <v>0.08570108588760524</v>
      </c>
      <c r="R10894" t="n">
        <v>-0.001053283805846578</v>
      </c>
    </row>
    <row r="10895">
      <c r="F10895" t="n">
        <v>0.07646989603769218</v>
      </c>
      <c r="G10895" t="n">
        <v>0.108998727340529</v>
      </c>
      <c r="H10895" t="n">
        <v>-0.001214598683739303</v>
      </c>
      <c r="J10895" t="n">
        <v>0.09192311947582919</v>
      </c>
      <c r="K10895" t="n">
        <v>0.09331656072736941</v>
      </c>
      <c r="L10895" t="n">
        <v>-0.001278484997373087</v>
      </c>
      <c r="M10895" t="n">
        <v>0.2294356030865712</v>
      </c>
      <c r="N10895" t="n">
        <v>0.08368702204891906</v>
      </c>
      <c r="O10895" t="n">
        <v>-0.001161932295740131</v>
      </c>
      <c r="P10895" t="n">
        <v>0.370986540770743</v>
      </c>
      <c r="Q10895" t="n">
        <v>0.08570901456610348</v>
      </c>
      <c r="R10895" t="n">
        <v>-0.001052651961931853</v>
      </c>
    </row>
    <row r="10896">
      <c r="F10896" t="n">
        <v>0.07647112470050069</v>
      </c>
      <c r="G10896" t="n">
        <v>0.1090088104790434</v>
      </c>
      <c r="H10896" t="n">
        <v>-0.001213027237247642</v>
      </c>
      <c r="J10896" t="n">
        <v>0.09189594934852054</v>
      </c>
      <c r="K10896" t="n">
        <v>0.09332519315666887</v>
      </c>
      <c r="L10896" t="n">
        <v>-0.001276298416825924</v>
      </c>
      <c r="M10896" t="n">
        <v>0.2299684754291413</v>
      </c>
      <c r="N10896" t="n">
        <v>0.08369476367908085</v>
      </c>
      <c r="O10896" t="n">
        <v>-0.001161837252766454</v>
      </c>
      <c r="P10896" t="n">
        <v>0.3709909738054542</v>
      </c>
      <c r="Q10896" t="n">
        <v>0.08571694324460173</v>
      </c>
      <c r="R10896" t="n">
        <v>-0.001053889968236885</v>
      </c>
    </row>
    <row r="10897">
      <c r="F10897" t="n">
        <v>0.07659785556547563</v>
      </c>
      <c r="G10897" t="n">
        <v>0.1090188936175578</v>
      </c>
      <c r="H10897" t="n">
        <v>-0.001213998047361486</v>
      </c>
      <c r="J10897" t="n">
        <v>0.09186877777826642</v>
      </c>
      <c r="K10897" t="n">
        <v>0.09333382558596835</v>
      </c>
      <c r="L10897" t="n">
        <v>-0.001276426084968049</v>
      </c>
      <c r="M10897" t="n">
        <v>0.2295522812079269</v>
      </c>
      <c r="N10897" t="n">
        <v>0.08370250530924264</v>
      </c>
      <c r="O10897" t="n">
        <v>-0.001163115529399824</v>
      </c>
      <c r="P10897" t="n">
        <v>0.371181649673614</v>
      </c>
      <c r="Q10897" t="n">
        <v>0.08572487192309998</v>
      </c>
      <c r="R10897" t="n">
        <v>-0.001052521143220692</v>
      </c>
    </row>
    <row r="10898">
      <c r="F10898" t="n">
        <v>0.07653633385531676</v>
      </c>
      <c r="G10898" t="n">
        <v>0.1090289767560722</v>
      </c>
      <c r="H10898" t="n">
        <v>-0.001212905885983412</v>
      </c>
      <c r="J10898" t="n">
        <v>0.09192672675264356</v>
      </c>
      <c r="K10898" t="n">
        <v>0.09334245801526783</v>
      </c>
      <c r="L10898" t="n">
        <v>-0.001277447430105051</v>
      </c>
      <c r="M10898" t="n">
        <v>0.2299333061276401</v>
      </c>
      <c r="N10898" t="n">
        <v>0.08371024693940443</v>
      </c>
      <c r="O10898" t="n">
        <v>-0.001161953459733124</v>
      </c>
      <c r="P10898" t="n">
        <v>0.3709377587681724</v>
      </c>
      <c r="Q10898" t="n">
        <v>0.08573280060159823</v>
      </c>
      <c r="R10898" t="n">
        <v>-0.001052415848988677</v>
      </c>
    </row>
    <row r="10899">
      <c r="F10899" t="n">
        <v>0.07650618695549451</v>
      </c>
      <c r="G10899" t="n">
        <v>0.1090390598945866</v>
      </c>
      <c r="H10899" t="n">
        <v>-0.001213148588511873</v>
      </c>
      <c r="J10899" t="n">
        <v>0.0919421143711056</v>
      </c>
      <c r="K10899" t="n">
        <v>0.09335109044456731</v>
      </c>
      <c r="L10899" t="n">
        <v>-0.001275391536422643</v>
      </c>
      <c r="M10899" t="n">
        <v>0.2298967397870365</v>
      </c>
      <c r="N10899" t="n">
        <v>0.08371798856956621</v>
      </c>
      <c r="O10899" t="n">
        <v>-0.001162999322433154</v>
      </c>
      <c r="P10899" t="n">
        <v>0.3708801098104128</v>
      </c>
      <c r="Q10899" t="n">
        <v>0.0857407292800965</v>
      </c>
      <c r="R10899" t="n">
        <v>-0.001053152908612781</v>
      </c>
    </row>
    <row r="10900">
      <c r="F10900" t="n">
        <v>0.07652833374385717</v>
      </c>
      <c r="G10900" t="n">
        <v>0.109049143033101</v>
      </c>
      <c r="H10900" t="n">
        <v>-0.001212913562633794</v>
      </c>
      <c r="J10900" t="n">
        <v>0.0918581906019522</v>
      </c>
      <c r="K10900" t="n">
        <v>0.09335972287386679</v>
      </c>
      <c r="L10900" t="n">
        <v>-0.00127526398451381</v>
      </c>
      <c r="M10900" t="n">
        <v>0.2295185040594783</v>
      </c>
      <c r="N10900" t="n">
        <v>0.08372573019972801</v>
      </c>
      <c r="O10900" t="n">
        <v>-0.001162090702677528</v>
      </c>
      <c r="P10900" t="n">
        <v>0.3710707890353903</v>
      </c>
      <c r="Q10900" t="n">
        <v>0.08574865795859475</v>
      </c>
      <c r="R10900" t="n">
        <v>-0.001052705850193685</v>
      </c>
    </row>
    <row r="10901">
      <c r="F10901" t="n">
        <v>0.07658185804639843</v>
      </c>
      <c r="G10901" t="n">
        <v>0.1090592261716153</v>
      </c>
      <c r="H10901" t="n">
        <v>-0.001212185960016737</v>
      </c>
      <c r="J10901" t="n">
        <v>0.09191613800772679</v>
      </c>
      <c r="K10901" t="n">
        <v>0.09336835530316627</v>
      </c>
      <c r="L10901" t="n">
        <v>-0.001275136432604977</v>
      </c>
      <c r="M10901" t="n">
        <v>0.2295198993767821</v>
      </c>
      <c r="N10901" t="n">
        <v>0.08373347182988979</v>
      </c>
      <c r="O10901" t="n">
        <v>-0.001162555446009933</v>
      </c>
      <c r="P10901" t="n">
        <v>0.3708268921805481</v>
      </c>
      <c r="Q10901" t="n">
        <v>0.085756586637093</v>
      </c>
      <c r="R10901" t="n">
        <v>-0.001052495287967423</v>
      </c>
    </row>
    <row r="10902">
      <c r="F10902" t="n">
        <v>0.07648895573091134</v>
      </c>
      <c r="G10902" t="n">
        <v>0.1090693093101297</v>
      </c>
      <c r="H10902" t="n">
        <v>-0.001212671028428108</v>
      </c>
      <c r="J10902" t="n">
        <v>0.0918180231578611</v>
      </c>
      <c r="K10902" t="n">
        <v>0.09337698773246576</v>
      </c>
      <c r="L10902" t="n">
        <v>-0.001275774192149142</v>
      </c>
      <c r="M10902" t="n">
        <v>0.2299009299263978</v>
      </c>
      <c r="N10902" t="n">
        <v>0.08374121346005158</v>
      </c>
      <c r="O10902" t="n">
        <v>-0.001162090702677528</v>
      </c>
      <c r="P10902" t="n">
        <v>0.3711417400576574</v>
      </c>
      <c r="Q10902" t="n">
        <v>0.08576451531559125</v>
      </c>
      <c r="R10902" t="n">
        <v>-0.001053021693533077</v>
      </c>
    </row>
    <row r="10903">
      <c r="F10903" t="n">
        <v>0.07647972523601994</v>
      </c>
      <c r="G10903" t="n">
        <v>0.1090793924486441</v>
      </c>
      <c r="H10903" t="n">
        <v>-0.001212671028428108</v>
      </c>
      <c r="J10903" t="n">
        <v>0.09180503125128602</v>
      </c>
      <c r="K10903" t="n">
        <v>0.09338562016176523</v>
      </c>
      <c r="L10903" t="n">
        <v>-0.00127488132878731</v>
      </c>
      <c r="M10903" t="n">
        <v>0.2295606538107898</v>
      </c>
      <c r="N10903" t="n">
        <v>0.08374895509021336</v>
      </c>
      <c r="O10903" t="n">
        <v>-0.001162439260176832</v>
      </c>
      <c r="P10903" t="n">
        <v>0.3713324253017743</v>
      </c>
      <c r="Q10903" t="n">
        <v>0.0857724439940895</v>
      </c>
      <c r="R10903" t="n">
        <v>-0.001053442817985599</v>
      </c>
    </row>
    <row r="10904">
      <c r="F10904" t="n">
        <v>0.07661692577613581</v>
      </c>
      <c r="G10904" t="n">
        <v>0.1090894755871585</v>
      </c>
      <c r="H10904" t="n">
        <v>-0.001211830974511898</v>
      </c>
      <c r="J10904" t="n">
        <v>0.09194810302335775</v>
      </c>
      <c r="K10904" t="n">
        <v>0.09339425259106471</v>
      </c>
      <c r="L10904" t="n">
        <v>-0.001274359080794908</v>
      </c>
      <c r="M10904" t="n">
        <v>0.229865759791056</v>
      </c>
      <c r="N10904" t="n">
        <v>0.08375669672037515</v>
      </c>
      <c r="O10904" t="n">
        <v>-0.001161879302641451</v>
      </c>
      <c r="P10904" t="n">
        <v>0.3713989452539083</v>
      </c>
      <c r="Q10904" t="n">
        <v>0.08578037267258776</v>
      </c>
      <c r="R10904" t="n">
        <v>-0.001052574356949732</v>
      </c>
    </row>
    <row r="10905">
      <c r="F10905" t="n">
        <v>0.07661815600316976</v>
      </c>
      <c r="G10905" t="n">
        <v>0.1090995587256729</v>
      </c>
      <c r="H10905" t="n">
        <v>-0.001211467425219545</v>
      </c>
      <c r="J10905" t="n">
        <v>0.09202023704121302</v>
      </c>
      <c r="K10905" t="n">
        <v>0.09340288502036419</v>
      </c>
      <c r="L10905" t="n">
        <v>-0.001274741388519147</v>
      </c>
      <c r="M10905" t="n">
        <v>0.2297532647423247</v>
      </c>
      <c r="N10905" t="n">
        <v>0.08376443835053694</v>
      </c>
      <c r="O10905" t="n">
        <v>-0.001161182314457503</v>
      </c>
      <c r="P10905" t="n">
        <v>0.3712792127928101</v>
      </c>
      <c r="Q10905" t="n">
        <v>0.085788301351086</v>
      </c>
      <c r="R10905" t="n">
        <v>-0.00105331123268717</v>
      </c>
    </row>
    <row r="10906">
      <c r="F10906" t="n">
        <v>0.07659846697994938</v>
      </c>
      <c r="G10906" t="n">
        <v>0.1091096418641873</v>
      </c>
      <c r="H10906" t="n">
        <v>-0.001212315706901703</v>
      </c>
      <c r="J10906" t="n">
        <v>0.09186536400463079</v>
      </c>
      <c r="K10906" t="n">
        <v>0.09341151744966367</v>
      </c>
      <c r="L10906" t="n">
        <v>-0.001275506003967624</v>
      </c>
      <c r="M10906" t="n">
        <v>0.2298685533653769</v>
      </c>
      <c r="N10906" t="n">
        <v>0.08377217998069872</v>
      </c>
      <c r="O10906" t="n">
        <v>-0.0011621116320361</v>
      </c>
      <c r="P10906" t="n">
        <v>0.3712215635511606</v>
      </c>
      <c r="Q10906" t="n">
        <v>0.08579623002958425</v>
      </c>
      <c r="R10906" t="n">
        <v>-0.00105331123268717</v>
      </c>
    </row>
    <row r="10907">
      <c r="F10907" t="n">
        <v>0.0764846397459289</v>
      </c>
      <c r="G10907" t="n">
        <v>0.1091197250027017</v>
      </c>
      <c r="H10907" t="n">
        <v>-0.00121304280548641</v>
      </c>
      <c r="J10907" t="n">
        <v>0.0919658727193325</v>
      </c>
      <c r="K10907" t="n">
        <v>0.09342014987896315</v>
      </c>
      <c r="L10907" t="n">
        <v>-0.001274868824427226</v>
      </c>
      <c r="M10907" t="n">
        <v>0.2297180933588466</v>
      </c>
      <c r="N10907" t="n">
        <v>0.08377992161086052</v>
      </c>
      <c r="O10907" t="n">
        <v>-0.001161995467338775</v>
      </c>
      <c r="P10907" t="n">
        <v>0.3713501695563688</v>
      </c>
      <c r="Q10907" t="n">
        <v>0.0858041587080825</v>
      </c>
      <c r="R10907" t="n">
        <v>-0.001052995428799697</v>
      </c>
    </row>
    <row r="10908">
      <c r="F10908" t="n">
        <v>0.07651724797129933</v>
      </c>
      <c r="G10908" t="n">
        <v>0.109129808141216</v>
      </c>
      <c r="H10908" t="n">
        <v>-0.001211597980362473</v>
      </c>
      <c r="J10908" t="n">
        <v>0.09202381755672064</v>
      </c>
      <c r="K10908" t="n">
        <v>0.09342878230826263</v>
      </c>
      <c r="L10908" t="n">
        <v>-0.001273074083723675</v>
      </c>
      <c r="M10908" t="n">
        <v>0.2294917035717697</v>
      </c>
      <c r="N10908" t="n">
        <v>0.0837876632410223</v>
      </c>
      <c r="O10908" t="n">
        <v>-0.001162132455040494</v>
      </c>
      <c r="P10908" t="n">
        <v>0.3707958337108791</v>
      </c>
      <c r="Q10908" t="n">
        <v>0.08581208738658075</v>
      </c>
      <c r="R10908" t="n">
        <v>-0.001053074075095265</v>
      </c>
    </row>
    <row r="10909">
      <c r="F10909" t="n">
        <v>0.07650801696249528</v>
      </c>
      <c r="G10909" t="n">
        <v>0.1091398912797304</v>
      </c>
      <c r="H10909" t="n">
        <v>-0.001210992484120413</v>
      </c>
      <c r="J10909" t="n">
        <v>0.09193987925496362</v>
      </c>
      <c r="K10909" t="n">
        <v>0.09343741473756211</v>
      </c>
      <c r="L10909" t="n">
        <v>-0.001272946763583288</v>
      </c>
      <c r="M10909" t="n">
        <v>0.229834779593754</v>
      </c>
      <c r="N10909" t="n">
        <v>0.08379540487118409</v>
      </c>
      <c r="O10909" t="n">
        <v>-0.001162597029277968</v>
      </c>
      <c r="P10909" t="n">
        <v>0.3707381798561592</v>
      </c>
      <c r="Q10909" t="n">
        <v>0.08582001606507901</v>
      </c>
      <c r="R10909" t="n">
        <v>-0.001053495094215743</v>
      </c>
    </row>
    <row r="10910">
      <c r="F10910" t="n">
        <v>0.07654062616361376</v>
      </c>
      <c r="G10910" t="n">
        <v>0.1091499744182448</v>
      </c>
      <c r="H10910" t="n">
        <v>-0.001211840178859297</v>
      </c>
      <c r="J10910" t="n">
        <v>0.09188431542289836</v>
      </c>
      <c r="K10910" t="n">
        <v>0.09344604716686158</v>
      </c>
      <c r="L10910" t="n">
        <v>-0.001272819443442902</v>
      </c>
      <c r="M10910" t="n">
        <v>0.2295324593772031</v>
      </c>
      <c r="N10910" t="n">
        <v>0.08380314650134588</v>
      </c>
      <c r="O10910" t="n">
        <v>-0.001162248598599863</v>
      </c>
      <c r="P10910" t="n">
        <v>0.371239305309796</v>
      </c>
      <c r="Q10910" t="n">
        <v>0.08582794474357727</v>
      </c>
      <c r="R10910" t="n">
        <v>-0.001052968820315146</v>
      </c>
    </row>
    <row r="10911">
      <c r="F10911" t="n">
        <v>0.07660461681166977</v>
      </c>
      <c r="G10911" t="n">
        <v>0.1091600575567592</v>
      </c>
      <c r="H10911" t="n">
        <v>-0.001211961278107709</v>
      </c>
      <c r="J10911" t="n">
        <v>0.09181456112391424</v>
      </c>
      <c r="K10911" t="n">
        <v>0.09345467959616106</v>
      </c>
      <c r="L10911" t="n">
        <v>-0.001274474605267925</v>
      </c>
      <c r="M10911" t="n">
        <v>0.2294579256256345</v>
      </c>
      <c r="N10911" t="n">
        <v>0.08381088813150765</v>
      </c>
      <c r="O10911" t="n">
        <v>-0.001161203306565547</v>
      </c>
      <c r="P10911" t="n">
        <v>0.3708712182392271</v>
      </c>
      <c r="Q10911" t="n">
        <v>0.08583587342207552</v>
      </c>
      <c r="R10911" t="n">
        <v>-0.00105212678207419</v>
      </c>
    </row>
    <row r="10912">
      <c r="F10912" t="n">
        <v>0.07660584676684698</v>
      </c>
      <c r="G10912" t="n">
        <v>0.1091701406952736</v>
      </c>
      <c r="H10912" t="n">
        <v>-0.001211365716378948</v>
      </c>
      <c r="J10912" t="n">
        <v>0.09198601204712024</v>
      </c>
      <c r="K10912" t="n">
        <v>0.09346331202546054</v>
      </c>
      <c r="L10912" t="n">
        <v>-0.001272682085791775</v>
      </c>
      <c r="M10912" t="n">
        <v>0.2297250755961815</v>
      </c>
      <c r="N10912" t="n">
        <v>0.08381862976166946</v>
      </c>
      <c r="O10912" t="n">
        <v>-0.001161804804698139</v>
      </c>
      <c r="P10912" t="n">
        <v>0.3711860891543242</v>
      </c>
      <c r="Q10912" t="n">
        <v>0.08584380210057377</v>
      </c>
      <c r="R10912" t="n">
        <v>-0.001053047109780074</v>
      </c>
    </row>
    <row r="10913">
      <c r="F10913" t="n">
        <v>0.07650247188279165</v>
      </c>
      <c r="G10913" t="n">
        <v>0.109180223833788</v>
      </c>
      <c r="H10913" t="n">
        <v>-0.001211123685266784</v>
      </c>
      <c r="J10913" t="n">
        <v>0.09195882182352509</v>
      </c>
      <c r="K10913" t="n">
        <v>0.09347194445476002</v>
      </c>
      <c r="L10913" t="n">
        <v>-0.001272300471972946</v>
      </c>
      <c r="M10913" t="n">
        <v>0.2297264721917767</v>
      </c>
      <c r="N10913" t="n">
        <v>0.08382637139183123</v>
      </c>
      <c r="O10913" t="n">
        <v>-0.001161688682278878</v>
      </c>
      <c r="P10913" t="n">
        <v>0.3713767885748691</v>
      </c>
      <c r="Q10913" t="n">
        <v>0.08585173077907202</v>
      </c>
      <c r="R10913" t="n">
        <v>-0.001052205177251767</v>
      </c>
    </row>
    <row r="10914">
      <c r="F10914" t="n">
        <v>0.07652462181445523</v>
      </c>
      <c r="G10914" t="n">
        <v>0.1091903069723024</v>
      </c>
      <c r="H10914" t="n">
        <v>-0.001210276576374212</v>
      </c>
      <c r="J10914" t="n">
        <v>0.0919600079715653</v>
      </c>
      <c r="K10914" t="n">
        <v>0.0934805768840595</v>
      </c>
      <c r="L10914" t="n">
        <v>-0.001272046062760395</v>
      </c>
      <c r="M10914" t="n">
        <v>0.2298417644188472</v>
      </c>
      <c r="N10914" t="n">
        <v>0.08383411302199302</v>
      </c>
      <c r="O10914" t="n">
        <v>-0.001161340315021098</v>
      </c>
      <c r="P10914" t="n">
        <v>0.3713191369377933</v>
      </c>
      <c r="Q10914" t="n">
        <v>0.08585965945757028</v>
      </c>
      <c r="R10914" t="n">
        <v>-0.001053257592912151</v>
      </c>
    </row>
    <row r="10915">
      <c r="F10915" t="n">
        <v>0.07658861515135931</v>
      </c>
      <c r="G10915" t="n">
        <v>0.1092003901108168</v>
      </c>
      <c r="H10915" t="n">
        <v>-0.001210639623042457</v>
      </c>
      <c r="J10915" t="n">
        <v>0.09203213827672528</v>
      </c>
      <c r="K10915" t="n">
        <v>0.09348920931335898</v>
      </c>
      <c r="L10915" t="n">
        <v>-0.001273190904216879</v>
      </c>
      <c r="M10915" t="n">
        <v>0.2296913001995432</v>
      </c>
      <c r="N10915" t="n">
        <v>0.08384185465215481</v>
      </c>
      <c r="O10915" t="n">
        <v>-0.001162037049536659</v>
      </c>
      <c r="P10915" t="n">
        <v>0.3709510400283468</v>
      </c>
      <c r="Q10915" t="n">
        <v>0.08586758813606853</v>
      </c>
      <c r="R10915" t="n">
        <v>-0.001052493659349985</v>
      </c>
    </row>
    <row r="10916">
      <c r="F10916" t="n">
        <v>0.07651661888018225</v>
      </c>
      <c r="G10916" t="n">
        <v>0.1092104732493311</v>
      </c>
      <c r="H10916" t="n">
        <v>-0.001210166732315245</v>
      </c>
      <c r="J10916" t="n">
        <v>0.09184886422138401</v>
      </c>
      <c r="K10916" t="n">
        <v>0.09349784174265846</v>
      </c>
      <c r="L10916" t="n">
        <v>-0.001271909777155536</v>
      </c>
      <c r="M10916" t="n">
        <v>0.2296926968060379</v>
      </c>
      <c r="N10916" t="n">
        <v>0.08384959628231659</v>
      </c>
      <c r="O10916" t="n">
        <v>-0.001161709377939694</v>
      </c>
      <c r="P10916" t="n">
        <v>0.3708933845812251</v>
      </c>
      <c r="Q10916" t="n">
        <v>0.08587551681456677</v>
      </c>
      <c r="R10916" t="n">
        <v>-0.001052283202709443</v>
      </c>
    </row>
    <row r="10917">
      <c r="F10917" t="n">
        <v>0.07653876966096122</v>
      </c>
      <c r="G10917" t="n">
        <v>0.1092205563878455</v>
      </c>
      <c r="H10917" t="n">
        <v>-0.001210287664336062</v>
      </c>
      <c r="J10917" t="n">
        <v>0.09182166799898324</v>
      </c>
      <c r="K10917" t="n">
        <v>0.09350647417195794</v>
      </c>
      <c r="L10917" t="n">
        <v>-0.001272163955768078</v>
      </c>
      <c r="M10917" t="n">
        <v>0.2298839215271183</v>
      </c>
      <c r="N10917" t="n">
        <v>0.08385733791247839</v>
      </c>
      <c r="O10917" t="n">
        <v>-0.001161825479216722</v>
      </c>
      <c r="P10917" t="n">
        <v>0.3709599079014495</v>
      </c>
      <c r="Q10917" t="n">
        <v>0.08588344549306502</v>
      </c>
      <c r="R10917" t="n">
        <v>-0.001052072746068902</v>
      </c>
    </row>
    <row r="10918">
      <c r="F10918" t="n">
        <v>0.07663414861580903</v>
      </c>
      <c r="G10918" t="n">
        <v>0.1092306395263599</v>
      </c>
      <c r="H10918" t="n">
        <v>-0.001209562072211161</v>
      </c>
      <c r="J10918" t="n">
        <v>0.09196474289220767</v>
      </c>
      <c r="K10918" t="n">
        <v>0.09351510660125742</v>
      </c>
      <c r="L10918" t="n">
        <v>-0.001271401419930454</v>
      </c>
      <c r="M10918" t="n">
        <v>0.22988531893346</v>
      </c>
      <c r="N10918" t="n">
        <v>0.08386507954264016</v>
      </c>
      <c r="O10918" t="n">
        <v>-0.001160780567723472</v>
      </c>
      <c r="P10918" t="n">
        <v>0.3710264321991333</v>
      </c>
      <c r="Q10918" t="n">
        <v>0.08589137417156327</v>
      </c>
      <c r="R10918" t="n">
        <v>-0.001052072746068902</v>
      </c>
    </row>
    <row r="10919">
      <c r="F10919" t="n">
        <v>0.07650984413963245</v>
      </c>
      <c r="G10919" t="n">
        <v>0.1092407226648743</v>
      </c>
      <c r="H10919" t="n">
        <v>-0.001208003035167187</v>
      </c>
      <c r="J10919" t="n">
        <v>0.09198011370087379</v>
      </c>
      <c r="K10919" t="n">
        <v>0.0935237390305569</v>
      </c>
      <c r="L10919" t="n">
        <v>-0.00127025761617402</v>
      </c>
      <c r="M10919" t="n">
        <v>0.2298867163909714</v>
      </c>
      <c r="N10919" t="n">
        <v>0.08387282117280197</v>
      </c>
      <c r="O10919" t="n">
        <v>-0.001161244972831583</v>
      </c>
      <c r="P10919" t="n">
        <v>0.3713413201488037</v>
      </c>
      <c r="Q10919" t="n">
        <v>0.08589930285006153</v>
      </c>
      <c r="R10919" t="n">
        <v>-0.001051757061108089</v>
      </c>
    </row>
    <row r="10920">
      <c r="F10920" t="n">
        <v>0.07654245686754868</v>
      </c>
      <c r="G10920" t="n">
        <v>0.1092508058033887</v>
      </c>
      <c r="H10920" t="n">
        <v>-0.001209574067525848</v>
      </c>
      <c r="J10920" t="n">
        <v>0.09186777723648849</v>
      </c>
      <c r="K10920" t="n">
        <v>0.09353237145985638</v>
      </c>
      <c r="L10920" t="n">
        <v>-0.001270885177088483</v>
      </c>
      <c r="M10920" t="n">
        <v>0.2295464196139561</v>
      </c>
      <c r="N10920" t="n">
        <v>0.08388056280296374</v>
      </c>
      <c r="O10920" t="n">
        <v>-0.001160685246856718</v>
      </c>
      <c r="P10920" t="n">
        <v>0.3711594837282383</v>
      </c>
      <c r="Q10920" t="n">
        <v>0.08590723152855978</v>
      </c>
      <c r="R10920" t="n">
        <v>-0.001052992148743882</v>
      </c>
    </row>
    <row r="10921">
      <c r="F10921" t="n">
        <v>0.07658553179582274</v>
      </c>
      <c r="G10921" t="n">
        <v>0.1092608889419031</v>
      </c>
      <c r="H10921" t="n">
        <v>-0.0012093323702399</v>
      </c>
      <c r="J10921" t="n">
        <v>0.09203923258801776</v>
      </c>
      <c r="K10921" t="n">
        <v>0.09354100388915586</v>
      </c>
      <c r="L10921" t="n">
        <v>-0.001270250305884023</v>
      </c>
      <c r="M10921" t="n">
        <v>0.2296996806032548</v>
      </c>
      <c r="N10921" t="n">
        <v>0.08388830443312553</v>
      </c>
      <c r="O10921" t="n">
        <v>-0.001161962128316406</v>
      </c>
      <c r="P10921" t="n">
        <v>0.3707292785177926</v>
      </c>
      <c r="Q10921" t="n">
        <v>0.08591516020705804</v>
      </c>
      <c r="R10921" t="n">
        <v>-0.001052781718658202</v>
      </c>
    </row>
    <row r="10922">
      <c r="F10922" t="n">
        <v>0.07652399180746838</v>
      </c>
      <c r="G10922" t="n">
        <v>0.1092709720804175</v>
      </c>
      <c r="H10922" t="n">
        <v>-0.00120872812702503</v>
      </c>
      <c r="J10922" t="n">
        <v>0.0918985130695366</v>
      </c>
      <c r="K10922" t="n">
        <v>0.09354963631845532</v>
      </c>
      <c r="L10922" t="n">
        <v>-0.001270123331643131</v>
      </c>
      <c r="M10922" t="n">
        <v>0.2300427743174248</v>
      </c>
      <c r="N10922" t="n">
        <v>0.08389604606328732</v>
      </c>
      <c r="O10922" t="n">
        <v>-0.001160220926325922</v>
      </c>
      <c r="P10922" t="n">
        <v>0.3706716191840812</v>
      </c>
      <c r="Q10922" t="n">
        <v>0.08592308888555629</v>
      </c>
      <c r="R10922" t="n">
        <v>-0.001052992148743882</v>
      </c>
    </row>
    <row r="10923">
      <c r="F10923" t="n">
        <v>0.07659845260316202</v>
      </c>
      <c r="G10923" t="n">
        <v>0.1092810552189319</v>
      </c>
      <c r="H10923" t="n">
        <v>-0.001208003035167187</v>
      </c>
      <c r="J10923" t="n">
        <v>0.09189968991783966</v>
      </c>
      <c r="K10923" t="n">
        <v>0.09355826874775482</v>
      </c>
      <c r="L10923" t="n">
        <v>-0.001270885177088483</v>
      </c>
      <c r="M10923" t="n">
        <v>0.2298163738359447</v>
      </c>
      <c r="N10923" t="n">
        <v>0.08390378769344911</v>
      </c>
      <c r="O10923" t="n">
        <v>-0.00116045308659132</v>
      </c>
      <c r="P10923" t="n">
        <v>0.3708002363822006</v>
      </c>
      <c r="Q10923" t="n">
        <v>0.08593101756405454</v>
      </c>
      <c r="R10923" t="n">
        <v>-0.001051701732487385</v>
      </c>
    </row>
    <row r="10924">
      <c r="F10924" t="n">
        <v>0.07651598758476216</v>
      </c>
      <c r="G10924" t="n">
        <v>0.1092911383574462</v>
      </c>
      <c r="H10924" t="n">
        <v>-0.001208499587051639</v>
      </c>
      <c r="J10924" t="n">
        <v>0.09204276666321444</v>
      </c>
      <c r="K10924" t="n">
        <v>0.0935669011770543</v>
      </c>
      <c r="L10924" t="n">
        <v>-0.001269862700733732</v>
      </c>
      <c r="M10924" t="n">
        <v>0.2294760719591366</v>
      </c>
      <c r="N10924" t="n">
        <v>0.0839115293236109</v>
      </c>
      <c r="O10924" t="n">
        <v>-0.001161170157947077</v>
      </c>
      <c r="P10924" t="n">
        <v>0.3709909483321083</v>
      </c>
      <c r="Q10924" t="n">
        <v>0.08593894624255279</v>
      </c>
      <c r="R10924" t="n">
        <v>-0.001051596530753616</v>
      </c>
    </row>
    <row r="10925">
      <c r="F10925" t="n">
        <v>0.07655906409577193</v>
      </c>
      <c r="G10925" t="n">
        <v>0.1093012214959606</v>
      </c>
      <c r="H10925" t="n">
        <v>-0.001207774994514185</v>
      </c>
      <c r="J10925" t="n">
        <v>0.09200137213650721</v>
      </c>
      <c r="K10925" t="n">
        <v>0.09357553360635378</v>
      </c>
      <c r="L10925" t="n">
        <v>-0.001268720966037768</v>
      </c>
      <c r="M10925" t="n">
        <v>0.2300090024147011</v>
      </c>
      <c r="N10925" t="n">
        <v>0.08391927095377268</v>
      </c>
      <c r="O10925" t="n">
        <v>-0.001160009568084062</v>
      </c>
      <c r="P10925" t="n">
        <v>0.3711195697065105</v>
      </c>
      <c r="Q10925" t="n">
        <v>0.08594687492105105</v>
      </c>
      <c r="R10925" t="n">
        <v>-0.001052753749825073</v>
      </c>
    </row>
    <row r="10926">
      <c r="F10926" t="n">
        <v>0.07662306574855243</v>
      </c>
      <c r="G10926" t="n">
        <v>0.109311304634475</v>
      </c>
      <c r="H10926" t="n">
        <v>-0.001207654229091276</v>
      </c>
      <c r="J10926" t="n">
        <v>0.09186064368497136</v>
      </c>
      <c r="K10926" t="n">
        <v>0.09358416603565325</v>
      </c>
      <c r="L10926" t="n">
        <v>-0.00126973584132307</v>
      </c>
      <c r="M10926" t="n">
        <v>0.2299724337863854</v>
      </c>
      <c r="N10926" t="n">
        <v>0.08392701258393447</v>
      </c>
      <c r="O10926" t="n">
        <v>-0.001161402275919681</v>
      </c>
      <c r="P10926" t="n">
        <v>0.3708756303134504</v>
      </c>
      <c r="Q10926" t="n">
        <v>0.0859548035995493</v>
      </c>
      <c r="R10926" t="n">
        <v>-0.001052543346357536</v>
      </c>
    </row>
    <row r="10927">
      <c r="F10927" t="n">
        <v>0.07659290903570559</v>
      </c>
      <c r="G10927" t="n">
        <v>0.1093213877729894</v>
      </c>
      <c r="H10927" t="n">
        <v>-0.001208258056205821</v>
      </c>
      <c r="J10927" t="n">
        <v>0.09187600674369943</v>
      </c>
      <c r="K10927" t="n">
        <v>0.09359279846495273</v>
      </c>
      <c r="L10927" t="n">
        <v>-0.001268974684859093</v>
      </c>
      <c r="M10927" t="n">
        <v>0.2300497659605423</v>
      </c>
      <c r="N10927" t="n">
        <v>0.08393475421409625</v>
      </c>
      <c r="O10927" t="n">
        <v>-0.001161286216933379</v>
      </c>
      <c r="P10927" t="n">
        <v>0.3710663469773787</v>
      </c>
      <c r="Q10927" t="n">
        <v>0.08596273227804754</v>
      </c>
      <c r="R10927" t="n">
        <v>-0.001052227741156229</v>
      </c>
    </row>
    <row r="10928">
      <c r="F10928" t="n">
        <v>0.0766255255435436</v>
      </c>
      <c r="G10928" t="n">
        <v>0.1093314709115038</v>
      </c>
      <c r="H10928" t="n">
        <v>-0.001207185656873521</v>
      </c>
      <c r="J10928" t="n">
        <v>0.0919907029591009</v>
      </c>
      <c r="K10928" t="n">
        <v>0.09360143089425221</v>
      </c>
      <c r="L10928" t="n">
        <v>-0.001266814436966262</v>
      </c>
      <c r="M10928" t="n">
        <v>0.2299372630004152</v>
      </c>
      <c r="N10928" t="n">
        <v>0.08394249584425804</v>
      </c>
      <c r="O10928" t="n">
        <v>-0.001160262340796187</v>
      </c>
      <c r="P10928" t="n">
        <v>0.3711328770772685</v>
      </c>
      <c r="Q10928" t="n">
        <v>0.08597066095654579</v>
      </c>
      <c r="R10928" t="n">
        <v>-0.001052409872767127</v>
      </c>
    </row>
    <row r="10929">
      <c r="F10929" t="n">
        <v>0.07652213093696109</v>
      </c>
      <c r="G10929" t="n">
        <v>0.1093415540500182</v>
      </c>
      <c r="H10929" t="n">
        <v>-0.001206944292151563</v>
      </c>
      <c r="J10929" t="n">
        <v>0.09189253998235326</v>
      </c>
      <c r="K10929" t="n">
        <v>0.09361006332355168</v>
      </c>
      <c r="L10929" t="n">
        <v>-0.001268081885127309</v>
      </c>
      <c r="M10929" t="n">
        <v>0.2295969555215517</v>
      </c>
      <c r="N10929" t="n">
        <v>0.08395023747441983</v>
      </c>
      <c r="O10929" t="n">
        <v>-0.001161074605661231</v>
      </c>
      <c r="P10929" t="n">
        <v>0.3706405522333056</v>
      </c>
      <c r="Q10929" t="n">
        <v>0.08597858963504405</v>
      </c>
      <c r="R10929" t="n">
        <v>-0.001052094307587886</v>
      </c>
    </row>
    <row r="10930">
      <c r="F10930" t="n">
        <v>0.07654428474173067</v>
      </c>
      <c r="G10930" t="n">
        <v>0.1093516371885326</v>
      </c>
      <c r="H10930" t="n">
        <v>-0.0012073063392345</v>
      </c>
      <c r="J10930" t="n">
        <v>0.09183694676688346</v>
      </c>
      <c r="K10930" t="n">
        <v>0.09361869575285117</v>
      </c>
      <c r="L10930" t="n">
        <v>-0.001268335374759518</v>
      </c>
      <c r="M10930" t="n">
        <v>0.2299400592987031</v>
      </c>
      <c r="N10930" t="n">
        <v>0.08395797910458162</v>
      </c>
      <c r="O10930" t="n">
        <v>-0.001161306681336957</v>
      </c>
      <c r="P10930" t="n">
        <v>0.3715764179519926</v>
      </c>
      <c r="Q10930" t="n">
        <v>0.0859865183135423</v>
      </c>
      <c r="R10930" t="n">
        <v>-0.001051463177229406</v>
      </c>
    </row>
    <row r="10931">
      <c r="F10931" t="n">
        <v>0.0765455136430834</v>
      </c>
      <c r="G10931" t="n">
        <v>0.109361720327047</v>
      </c>
      <c r="H10931" t="n">
        <v>-0.001207547703956458</v>
      </c>
      <c r="J10931" t="n">
        <v>0.09188068799457798</v>
      </c>
      <c r="K10931" t="n">
        <v>0.09362732818215065</v>
      </c>
      <c r="L10931" t="n">
        <v>-0.001267067926598472</v>
      </c>
      <c r="M10931" t="n">
        <v>0.2297895872550228</v>
      </c>
      <c r="N10931" t="n">
        <v>0.0839657207347434</v>
      </c>
      <c r="O10931" t="n">
        <v>-0.001160630940872572</v>
      </c>
      <c r="P10931" t="n">
        <v>0.3707115133676927</v>
      </c>
      <c r="Q10931" t="n">
        <v>0.08599444699204055</v>
      </c>
      <c r="R10931" t="n">
        <v>-0.001052620249553287</v>
      </c>
    </row>
    <row r="10932">
      <c r="F10932" t="n">
        <v>0.07653627972219866</v>
      </c>
      <c r="G10932" t="n">
        <v>0.1093718034655613</v>
      </c>
      <c r="H10932" t="n">
        <v>-0.001206235774316565</v>
      </c>
      <c r="J10932" t="n">
        <v>0.09191023792905446</v>
      </c>
      <c r="K10932" t="n">
        <v>0.09363596061145012</v>
      </c>
      <c r="L10932" t="n">
        <v>-0.001266811099231917</v>
      </c>
      <c r="M10932" t="n">
        <v>0.2296770818560027</v>
      </c>
      <c r="N10932" t="n">
        <v>0.08397346236490519</v>
      </c>
      <c r="O10932" t="n">
        <v>-0.001161327040997045</v>
      </c>
      <c r="P10932" t="n">
        <v>0.3710264286920781</v>
      </c>
      <c r="Q10932" t="n">
        <v>0.08600237567053881</v>
      </c>
      <c r="R10932" t="n">
        <v>-0.00105175020796996</v>
      </c>
    </row>
    <row r="10933">
      <c r="F10933" t="n">
        <v>0.07652704555181795</v>
      </c>
      <c r="G10933" t="n">
        <v>0.1093818866040757</v>
      </c>
      <c r="H10933" t="n">
        <v>-0.001207079970519346</v>
      </c>
      <c r="J10933" t="n">
        <v>0.09188302279751352</v>
      </c>
      <c r="K10933" t="n">
        <v>0.09364459304074961</v>
      </c>
      <c r="L10933" t="n">
        <v>-0.001266304577400957</v>
      </c>
      <c r="M10933" t="n">
        <v>0.2297164470647924</v>
      </c>
      <c r="N10933" t="n">
        <v>0.08398120399506698</v>
      </c>
      <c r="O10933" t="n">
        <v>-0.001161211024309633</v>
      </c>
      <c r="P10933" t="n">
        <v>0.3709066704097738</v>
      </c>
      <c r="Q10933" t="n">
        <v>0.08601030434903706</v>
      </c>
      <c r="R10933" t="n">
        <v>-0.001051329507886772</v>
      </c>
    </row>
    <row r="10934">
      <c r="F10934" t="n">
        <v>0.07661197871062927</v>
      </c>
      <c r="G10934" t="n">
        <v>0.1093919697425901</v>
      </c>
      <c r="H10934" t="n">
        <v>-0.001206959371061805</v>
      </c>
      <c r="J10934" t="n">
        <v>0.09204029257083794</v>
      </c>
      <c r="K10934" t="n">
        <v>0.09365322547004909</v>
      </c>
      <c r="L10934" t="n">
        <v>-0.001266811099231917</v>
      </c>
      <c r="M10934" t="n">
        <v>0.2300215885214731</v>
      </c>
      <c r="N10934" t="n">
        <v>0.08398894562522877</v>
      </c>
      <c r="O10934" t="n">
        <v>-0.001159818824060686</v>
      </c>
      <c r="P10934" t="n">
        <v>0.3715941756122961</v>
      </c>
      <c r="Q10934" t="n">
        <v>0.08601823302753531</v>
      </c>
      <c r="R10934" t="n">
        <v>-0.001052486433115539</v>
      </c>
    </row>
    <row r="10935">
      <c r="F10935" t="n">
        <v>0.07663413470881957</v>
      </c>
      <c r="G10935" t="n">
        <v>0.1094020528811045</v>
      </c>
      <c r="H10935" t="n">
        <v>-0.001205873975943944</v>
      </c>
      <c r="J10935" t="n">
        <v>0.09194211921062297</v>
      </c>
      <c r="K10935" t="n">
        <v>0.09366185789934856</v>
      </c>
      <c r="L10935" t="n">
        <v>-0.001265671425112256</v>
      </c>
      <c r="M10935" t="n">
        <v>0.2296433059757336</v>
      </c>
      <c r="N10935" t="n">
        <v>0.08399668725539056</v>
      </c>
      <c r="O10935" t="n">
        <v>-0.001160398907497747</v>
      </c>
      <c r="P10935" t="n">
        <v>0.3712260286843679</v>
      </c>
      <c r="Q10935" t="n">
        <v>0.08602616170603357</v>
      </c>
      <c r="R10935" t="n">
        <v>-0.001052591608136336</v>
      </c>
    </row>
    <row r="10936">
      <c r="F10936" t="n">
        <v>0.07650980485378731</v>
      </c>
      <c r="G10936" t="n">
        <v>0.1094121360196189</v>
      </c>
      <c r="H10936" t="n">
        <v>-0.001204805579349611</v>
      </c>
      <c r="J10936" t="n">
        <v>0.09202843261870076</v>
      </c>
      <c r="K10936" t="n">
        <v>0.09367049032864803</v>
      </c>
      <c r="L10936" t="n">
        <v>-0.001265542909919355</v>
      </c>
      <c r="M10936" t="n">
        <v>0.2299864177663357</v>
      </c>
      <c r="N10936" t="n">
        <v>0.08400442888555233</v>
      </c>
      <c r="O10936" t="n">
        <v>-0.001159491367620346</v>
      </c>
      <c r="P10936" t="n">
        <v>0.3714167603961667</v>
      </c>
      <c r="Q10936" t="n">
        <v>0.08603409038453182</v>
      </c>
      <c r="R10936" t="n">
        <v>-0.001051405846189202</v>
      </c>
    </row>
    <row r="10937">
      <c r="F10937" t="n">
        <v>0.07654242354017601</v>
      </c>
      <c r="G10937" t="n">
        <v>0.1094222191581333</v>
      </c>
      <c r="H10937" t="n">
        <v>-0.001205528679627304</v>
      </c>
      <c r="J10937" t="n">
        <v>0.09197283038647007</v>
      </c>
      <c r="K10937" t="n">
        <v>0.09367912275794753</v>
      </c>
      <c r="L10937" t="n">
        <v>-0.001265416393583264</v>
      </c>
      <c r="M10937" t="n">
        <v>0.2299118796519375</v>
      </c>
      <c r="N10937" t="n">
        <v>0.08401217051571414</v>
      </c>
      <c r="O10937" t="n">
        <v>-0.001159375372085371</v>
      </c>
      <c r="P10937" t="n">
        <v>0.3709865083575651</v>
      </c>
      <c r="Q10937" t="n">
        <v>0.08604201906303006</v>
      </c>
      <c r="R10937" t="n">
        <v>-0.001051721331040029</v>
      </c>
    </row>
    <row r="10938">
      <c r="F10938" t="n">
        <v>0.07656457940432375</v>
      </c>
      <c r="G10938" t="n">
        <v>0.1094323022966477</v>
      </c>
      <c r="H10938" t="n">
        <v>-0.00120492609606256</v>
      </c>
      <c r="J10938" t="n">
        <v>0.09204495175492959</v>
      </c>
      <c r="K10938" t="n">
        <v>0.09368775518724699</v>
      </c>
      <c r="L10938" t="n">
        <v>-0.001265795942591537</v>
      </c>
      <c r="M10938" t="n">
        <v>0.2294956241140985</v>
      </c>
      <c r="N10938" t="n">
        <v>0.08401991214587591</v>
      </c>
      <c r="O10938" t="n">
        <v>-0.001159839354225275</v>
      </c>
      <c r="P10938" t="n">
        <v>0.3713635384333291</v>
      </c>
      <c r="Q10938" t="n">
        <v>0.08604994774152831</v>
      </c>
      <c r="R10938" t="n">
        <v>-0.001051405846189202</v>
      </c>
    </row>
    <row r="10939">
      <c r="F10939" t="n">
        <v>0.07651349000513742</v>
      </c>
      <c r="G10939" t="n">
        <v>0.109442385435162</v>
      </c>
      <c r="H10939" t="n">
        <v>-0.001203859539105734</v>
      </c>
      <c r="J10939" t="n">
        <v>0.09196096308540903</v>
      </c>
      <c r="K10939" t="n">
        <v>0.09369638761654647</v>
      </c>
      <c r="L10939" t="n">
        <v>-0.001263898114346943</v>
      </c>
      <c r="M10939" t="n">
        <v>0.2296109271676988</v>
      </c>
      <c r="N10939" t="n">
        <v>0.0840276537760377</v>
      </c>
      <c r="O10939" t="n">
        <v>-0.001159607363155322</v>
      </c>
      <c r="P10939" t="n">
        <v>0.371305877163486</v>
      </c>
      <c r="Q10939" t="n">
        <v>0.08605787642002656</v>
      </c>
      <c r="R10939" t="n">
        <v>-0.001052457462358625</v>
      </c>
    </row>
    <row r="10940">
      <c r="F10940" t="n">
        <v>0.07665074780261358</v>
      </c>
      <c r="G10940" t="n">
        <v>0.1094524685736764</v>
      </c>
      <c r="H10940" t="n">
        <v>-0.001204461709743542</v>
      </c>
      <c r="J10940" t="n">
        <v>0.09184858814017614</v>
      </c>
      <c r="K10940" t="n">
        <v>0.09370502004584597</v>
      </c>
      <c r="L10940" t="n">
        <v>-0.001263518906991904</v>
      </c>
      <c r="M10940" t="n">
        <v>0.2296882622899072</v>
      </c>
      <c r="N10940" t="n">
        <v>0.08403539540619949</v>
      </c>
      <c r="O10940" t="n">
        <v>-0.001160671600868758</v>
      </c>
      <c r="P10940" t="n">
        <v>0.3714966150302405</v>
      </c>
      <c r="Q10940" t="n">
        <v>0.08606580509852482</v>
      </c>
      <c r="R10940" t="n">
        <v>-0.00105253329720619</v>
      </c>
    </row>
    <row r="10941">
      <c r="F10941" t="n">
        <v>0.07659965815021878</v>
      </c>
      <c r="G10941" t="n">
        <v>0.1094625517121908</v>
      </c>
      <c r="H10941" t="n">
        <v>-0.001203979973233295</v>
      </c>
      <c r="J10941" t="n">
        <v>0.09204843592258834</v>
      </c>
      <c r="K10941" t="n">
        <v>0.09371365247514545</v>
      </c>
      <c r="L10941" t="n">
        <v>-0.001264530126605343</v>
      </c>
      <c r="M10941" t="n">
        <v>0.2296516911296551</v>
      </c>
      <c r="N10941" t="n">
        <v>0.08404313703636128</v>
      </c>
      <c r="O10941" t="n">
        <v>-0.001160671600868758</v>
      </c>
      <c r="P10941" t="n">
        <v>0.3714389539560545</v>
      </c>
      <c r="Q10941" t="n">
        <v>0.08607373377702307</v>
      </c>
      <c r="R10941" t="n">
        <v>-0.001052217852661573</v>
      </c>
    </row>
    <row r="10942">
      <c r="F10942" t="n">
        <v>0.07666367178661426</v>
      </c>
      <c r="G10942" t="n">
        <v>0.1094726348507052</v>
      </c>
      <c r="H10942" t="n">
        <v>-0.001205184314508911</v>
      </c>
      <c r="J10942" t="n">
        <v>0.09203540317712199</v>
      </c>
      <c r="K10942" t="n">
        <v>0.09372228490444491</v>
      </c>
      <c r="L10942" t="n">
        <v>-0.001263771711895263</v>
      </c>
      <c r="M10942" t="n">
        <v>0.229539181534938</v>
      </c>
      <c r="N10942" t="n">
        <v>0.08405087866652307</v>
      </c>
      <c r="O10942" t="n">
        <v>-0.001160207703346428</v>
      </c>
      <c r="P10942" t="n">
        <v>0.3708844851434961</v>
      </c>
      <c r="Q10942" t="n">
        <v>0.08608166245552132</v>
      </c>
      <c r="R10942" t="n">
        <v>-0.001052217852661573</v>
      </c>
    </row>
    <row r="10943">
      <c r="F10943" t="n">
        <v>0.07665443770193914</v>
      </c>
      <c r="G10943" t="n">
        <v>0.1094827179892196</v>
      </c>
      <c r="H10943" t="n">
        <v>-0.001205184314508911</v>
      </c>
      <c r="J10943" t="n">
        <v>0.09195140771412828</v>
      </c>
      <c r="K10943" t="n">
        <v>0.0937309173337444</v>
      </c>
      <c r="L10943" t="n">
        <v>-0.001264909333960382</v>
      </c>
      <c r="M10943" t="n">
        <v>0.2296924558775185</v>
      </c>
      <c r="N10943" t="n">
        <v>0.08405862029668484</v>
      </c>
      <c r="O10943" t="n">
        <v>-0.001159068429695493</v>
      </c>
      <c r="P10943" t="n">
        <v>0.3716341360028026</v>
      </c>
      <c r="Q10943" t="n">
        <v>0.08608959113401957</v>
      </c>
      <c r="R10943" t="n">
        <v>-0.001052007556298495</v>
      </c>
    </row>
    <row r="10944">
      <c r="F10944" t="n">
        <v>0.076592881901932</v>
      </c>
      <c r="G10944" t="n">
        <v>0.109492801127734</v>
      </c>
      <c r="H10944" t="n">
        <v>-0.00120351701734853</v>
      </c>
      <c r="J10944" t="n">
        <v>0.0919951416503501</v>
      </c>
      <c r="K10944" t="n">
        <v>0.09373954976304388</v>
      </c>
      <c r="L10944" t="n">
        <v>-0.001262761761480013</v>
      </c>
      <c r="M10944" t="n">
        <v>0.2299976089371815</v>
      </c>
      <c r="N10944" t="n">
        <v>0.08406636192684665</v>
      </c>
      <c r="O10944" t="n">
        <v>-0.001160343915162345</v>
      </c>
      <c r="P10944" t="n">
        <v>0.3716385765368098</v>
      </c>
      <c r="Q10944" t="n">
        <v>0.08609751981251783</v>
      </c>
      <c r="R10944" t="n">
        <v>-0.001051242011388182</v>
      </c>
    </row>
    <row r="10945">
      <c r="F10945" t="n">
        <v>0.07651039579147981</v>
      </c>
      <c r="G10945" t="n">
        <v>0.1095028842662484</v>
      </c>
      <c r="H10945" t="n">
        <v>-0.00120351701734853</v>
      </c>
      <c r="J10945" t="n">
        <v>0.09188275743699627</v>
      </c>
      <c r="K10945" t="n">
        <v>0.09374818219234335</v>
      </c>
      <c r="L10945" t="n">
        <v>-0.001262256606259899</v>
      </c>
      <c r="M10945" t="n">
        <v>0.229543373787347</v>
      </c>
      <c r="N10945" t="n">
        <v>0.08407410355700842</v>
      </c>
      <c r="O10945" t="n">
        <v>-0.001160691774835123</v>
      </c>
      <c r="P10945" t="n">
        <v>0.3707735863768427</v>
      </c>
      <c r="Q10945" t="n">
        <v>0.08610544849101609</v>
      </c>
      <c r="R10945" t="n">
        <v>-0.001051136876673572</v>
      </c>
    </row>
    <row r="10946">
      <c r="F10946" t="n">
        <v>0.07663719848991328</v>
      </c>
      <c r="G10946" t="n">
        <v>0.1095129674047628</v>
      </c>
      <c r="H10946" t="n">
        <v>-0.001204239127558939</v>
      </c>
      <c r="J10946" t="n">
        <v>0.09195487483797037</v>
      </c>
      <c r="K10946" t="n">
        <v>0.09375681462164283</v>
      </c>
      <c r="L10946" t="n">
        <v>-0.001263519494310184</v>
      </c>
      <c r="M10946" t="n">
        <v>0.229962437634758</v>
      </c>
      <c r="N10946" t="n">
        <v>0.08408184518717021</v>
      </c>
      <c r="O10946" t="n">
        <v>-0.00115953224259253</v>
      </c>
      <c r="P10946" t="n">
        <v>0.3714611499735072</v>
      </c>
      <c r="Q10946" t="n">
        <v>0.08611337716951434</v>
      </c>
      <c r="R10946" t="n">
        <v>-0.001051347146102792</v>
      </c>
    </row>
    <row r="10947">
      <c r="F10947" t="n">
        <v>0.07656517555923566</v>
      </c>
      <c r="G10947" t="n">
        <v>0.1095230505432771</v>
      </c>
      <c r="H10947" t="n">
        <v>-0.001204720534365878</v>
      </c>
      <c r="J10947" t="n">
        <v>0.09189925753936361</v>
      </c>
      <c r="K10947" t="n">
        <v>0.09376544705094232</v>
      </c>
      <c r="L10947" t="n">
        <v>-0.001262888050285041</v>
      </c>
      <c r="M10947" t="n">
        <v>0.2295081991052854</v>
      </c>
      <c r="N10947" t="n">
        <v>0.084089586817332</v>
      </c>
      <c r="O10947" t="n">
        <v>-0.001160343915162345</v>
      </c>
      <c r="P10947" t="n">
        <v>0.3707203524339041</v>
      </c>
      <c r="Q10947" t="n">
        <v>0.08612130584801259</v>
      </c>
      <c r="R10947" t="n">
        <v>-0.001052083089105064</v>
      </c>
    </row>
    <row r="10948">
      <c r="F10948" t="n">
        <v>0.07652454525858357</v>
      </c>
      <c r="G10948" t="n">
        <v>0.1095331336817916</v>
      </c>
      <c r="H10948" t="n">
        <v>-0.001202213280507286</v>
      </c>
      <c r="J10948" t="n">
        <v>0.0920281457779296</v>
      </c>
      <c r="K10948" t="n">
        <v>0.09377407948024179</v>
      </c>
      <c r="L10948" t="n">
        <v>-0.001261375440401823</v>
      </c>
      <c r="M10948" t="n">
        <v>0.2297374162817109</v>
      </c>
      <c r="N10948" t="n">
        <v>0.08409732844749378</v>
      </c>
      <c r="O10948" t="n">
        <v>-0.001160479981003954</v>
      </c>
      <c r="P10948" t="n">
        <v>0.3712837184860536</v>
      </c>
      <c r="Q10948" t="n">
        <v>0.08612923452651083</v>
      </c>
      <c r="R10948" t="n">
        <v>-0.001051632646653474</v>
      </c>
    </row>
    <row r="10949">
      <c r="F10949" t="n">
        <v>0.07656763323186212</v>
      </c>
      <c r="G10949" t="n">
        <v>0.1095432168203059</v>
      </c>
      <c r="H10949" t="n">
        <v>-0.001202453819378936</v>
      </c>
      <c r="J10949" t="n">
        <v>0.0918873682146986</v>
      </c>
      <c r="K10949" t="n">
        <v>0.09378271190954127</v>
      </c>
      <c r="L10949" t="n">
        <v>-0.001261880141988459</v>
      </c>
      <c r="M10949" t="n">
        <v>0.2296249044342749</v>
      </c>
      <c r="N10949" t="n">
        <v>0.08410507007765558</v>
      </c>
      <c r="O10949" t="n">
        <v>-0.001160479981003954</v>
      </c>
      <c r="P10949" t="n">
        <v>0.3711639489093914</v>
      </c>
      <c r="Q10949" t="n">
        <v>0.08613716320500908</v>
      </c>
      <c r="R10949" t="n">
        <v>-0.00105110704057258</v>
      </c>
    </row>
    <row r="10950">
      <c r="F10950" t="n">
        <v>0.07662118721496344</v>
      </c>
      <c r="G10950" t="n">
        <v>0.1095532999588203</v>
      </c>
      <c r="H10950" t="n">
        <v>-0.001202934897122236</v>
      </c>
      <c r="J10950" t="n">
        <v>0.09198787024043072</v>
      </c>
      <c r="K10950" t="n">
        <v>0.09379134433884076</v>
      </c>
      <c r="L10950" t="n">
        <v>-0.001261375440401823</v>
      </c>
      <c r="M10950" t="n">
        <v>0.2300060047222892</v>
      </c>
      <c r="N10950" t="n">
        <v>0.08411281170781736</v>
      </c>
      <c r="O10950" t="n">
        <v>-0.001160132184805851</v>
      </c>
      <c r="P10950" t="n">
        <v>0.3710441776588244</v>
      </c>
      <c r="Q10950" t="n">
        <v>0.08614509188350734</v>
      </c>
      <c r="R10950" t="n">
        <v>-0.001052158252734368</v>
      </c>
    </row>
    <row r="10951">
      <c r="F10951" t="n">
        <v>0.07655962573627105</v>
      </c>
      <c r="G10951" t="n">
        <v>0.1095633830973347</v>
      </c>
      <c r="H10951" t="n">
        <v>-0.001202453819378936</v>
      </c>
      <c r="J10951" t="n">
        <v>0.09196063387757912</v>
      </c>
      <c r="K10951" t="n">
        <v>0.09379997676814023</v>
      </c>
      <c r="L10951" t="n">
        <v>-0.001262511018971755</v>
      </c>
      <c r="M10951" t="n">
        <v>0.2295137894909171</v>
      </c>
      <c r="N10951" t="n">
        <v>0.08412055333797915</v>
      </c>
      <c r="O10951" t="n">
        <v>-0.001160132184805851</v>
      </c>
      <c r="P10951" t="n">
        <v>0.3709865095960503</v>
      </c>
      <c r="Q10951" t="n">
        <v>0.08615302056200559</v>
      </c>
      <c r="R10951" t="n">
        <v>-0.001051392185737196</v>
      </c>
    </row>
    <row r="10952">
      <c r="F10952" t="n">
        <v>0.07660271554164688</v>
      </c>
      <c r="G10952" t="n">
        <v>0.1095734662358491</v>
      </c>
      <c r="H10952" t="n">
        <v>-0.001201993489216815</v>
      </c>
      <c r="J10952" t="n">
        <v>0.09203274945620636</v>
      </c>
      <c r="K10952" t="n">
        <v>0.0938086091974397</v>
      </c>
      <c r="L10952" t="n">
        <v>-0.001260118022031984</v>
      </c>
      <c r="M10952" t="n">
        <v>0.2298948922741924</v>
      </c>
      <c r="N10952" t="n">
        <v>0.08412829496814093</v>
      </c>
      <c r="O10952" t="n">
        <v>-0.001160152257508822</v>
      </c>
      <c r="P10952" t="n">
        <v>0.3713635778832054</v>
      </c>
      <c r="Q10952" t="n">
        <v>0.08616094924050384</v>
      </c>
      <c r="R10952" t="n">
        <v>-0.001052127939541071</v>
      </c>
    </row>
    <row r="10953">
      <c r="F10953" t="n">
        <v>0.07654115233517032</v>
      </c>
      <c r="G10953" t="n">
        <v>0.1095835493743635</v>
      </c>
      <c r="H10953" t="n">
        <v>-0.001201392552565872</v>
      </c>
      <c r="J10953" t="n">
        <v>0.09196293066237655</v>
      </c>
      <c r="K10953" t="n">
        <v>0.09381724162673918</v>
      </c>
      <c r="L10953" t="n">
        <v>-0.0012618828932113</v>
      </c>
      <c r="M10953" t="n">
        <v>0.2296304969687646</v>
      </c>
      <c r="N10953" t="n">
        <v>0.08413603659830271</v>
      </c>
      <c r="O10953" t="n">
        <v>-0.001159224970261338</v>
      </c>
      <c r="P10953" t="n">
        <v>0.3713059113545724</v>
      </c>
      <c r="Q10953" t="n">
        <v>0.08616887791900209</v>
      </c>
      <c r="R10953" t="n">
        <v>-0.001051076862678392</v>
      </c>
    </row>
    <row r="10954">
      <c r="F10954" t="n">
        <v>0.07658424287040731</v>
      </c>
      <c r="G10954" t="n">
        <v>0.1095936325128779</v>
      </c>
      <c r="H10954" t="n">
        <v>-0.00120163292722625</v>
      </c>
      <c r="J10954" t="n">
        <v>0.0918789161756798</v>
      </c>
      <c r="K10954" t="n">
        <v>0.09382587405603866</v>
      </c>
      <c r="L10954" t="n">
        <v>-0.001261630768757112</v>
      </c>
      <c r="M10954" t="n">
        <v>0.229973632303889</v>
      </c>
      <c r="N10954" t="n">
        <v>0.08414377822846451</v>
      </c>
      <c r="O10954" t="n">
        <v>-0.001160152257508822</v>
      </c>
      <c r="P10954" t="n">
        <v>0.3716208811958314</v>
      </c>
      <c r="Q10954" t="n">
        <v>0.08617680659750034</v>
      </c>
      <c r="R10954" t="n">
        <v>-0.001050971754992125</v>
      </c>
    </row>
    <row r="10955">
      <c r="F10955" t="n">
        <v>0.07660640309521576</v>
      </c>
      <c r="G10955" t="n">
        <v>0.1096037156513923</v>
      </c>
      <c r="H10955" t="n">
        <v>-0.001202954987858325</v>
      </c>
      <c r="J10955" t="n">
        <v>0.09188006143892867</v>
      </c>
      <c r="K10955" t="n">
        <v>0.09383450648533814</v>
      </c>
      <c r="L10955" t="n">
        <v>-0.001260244084259078</v>
      </c>
      <c r="M10955" t="n">
        <v>0.2298990900573783</v>
      </c>
      <c r="N10955" t="n">
        <v>0.08415151985862629</v>
      </c>
      <c r="O10955" t="n">
        <v>-0.001159245109137943</v>
      </c>
      <c r="P10955" t="n">
        <v>0.3716253223952994</v>
      </c>
      <c r="Q10955" t="n">
        <v>0.08618473527599861</v>
      </c>
      <c r="R10955" t="n">
        <v>-0.001051497293423464</v>
      </c>
    </row>
    <row r="10956">
      <c r="F10956" t="n">
        <v>0.07661809804006919</v>
      </c>
      <c r="G10956" t="n">
        <v>0.1096137987899067</v>
      </c>
      <c r="H10956" t="n">
        <v>-0.001200933746435948</v>
      </c>
      <c r="J10956" t="n">
        <v>0.09188120572561402</v>
      </c>
      <c r="K10956" t="n">
        <v>0.09384313891463762</v>
      </c>
      <c r="L10956" t="n">
        <v>-0.001258863222067908</v>
      </c>
      <c r="M10956" t="n">
        <v>0.2297865762481083</v>
      </c>
      <c r="N10956" t="n">
        <v>0.08415926148878809</v>
      </c>
      <c r="O10956" t="n">
        <v>-0.001158897439905971</v>
      </c>
      <c r="P10956" t="n">
        <v>0.3712571212174822</v>
      </c>
      <c r="Q10956" t="n">
        <v>0.08619266395449686</v>
      </c>
      <c r="R10956" t="n">
        <v>-0.001051151437251187</v>
      </c>
    </row>
    <row r="10957">
      <c r="F10957" t="n">
        <v>0.0766402591176109</v>
      </c>
      <c r="G10957" t="n">
        <v>0.109623881928421</v>
      </c>
      <c r="H10957" t="n">
        <v>-0.00120045332489522</v>
      </c>
      <c r="J10957" t="n">
        <v>0.09206686989756978</v>
      </c>
      <c r="K10957" t="n">
        <v>0.09385177134393712</v>
      </c>
      <c r="L10957" t="n">
        <v>-0.001259241069958474</v>
      </c>
      <c r="M10957" t="n">
        <v>0.2296740616599484</v>
      </c>
      <c r="N10957" t="n">
        <v>0.08416700311894987</v>
      </c>
      <c r="O10957" t="n">
        <v>-0.001159940447601886</v>
      </c>
      <c r="P10957" t="n">
        <v>0.3707646997703078</v>
      </c>
      <c r="Q10957" t="n">
        <v>0.08620059263299511</v>
      </c>
      <c r="R10957" t="n">
        <v>-0.001051046343126287</v>
      </c>
    </row>
    <row r="10958">
      <c r="F10958" t="n">
        <v>0.0766414886559096</v>
      </c>
      <c r="G10958" t="n">
        <v>0.1096339650669354</v>
      </c>
      <c r="H10958" t="n">
        <v>-0.001201173957206313</v>
      </c>
      <c r="J10958" t="n">
        <v>0.09195446150200358</v>
      </c>
      <c r="K10958" t="n">
        <v>0.09386040377323658</v>
      </c>
      <c r="L10958" t="n">
        <v>-0.00125987081644275</v>
      </c>
      <c r="M10958" t="n">
        <v>0.2295995176362525</v>
      </c>
      <c r="N10958" t="n">
        <v>0.08417474474911166</v>
      </c>
      <c r="O10958" t="n">
        <v>-0.001159360998881933</v>
      </c>
      <c r="P10958" t="n">
        <v>0.3715144306761821</v>
      </c>
      <c r="Q10958" t="n">
        <v>0.08620852131149336</v>
      </c>
      <c r="R10958" t="n">
        <v>-0.001051046343126287</v>
      </c>
    </row>
    <row r="10959">
      <c r="F10959" t="n">
        <v>0.07664271819049127</v>
      </c>
      <c r="G10959" t="n">
        <v>0.1096440482054498</v>
      </c>
      <c r="H10959" t="n">
        <v>-0.001200115988017412</v>
      </c>
      <c r="J10959" t="n">
        <v>0.0920549624148634</v>
      </c>
      <c r="K10959" t="n">
        <v>0.09386903620253606</v>
      </c>
      <c r="L10959" t="n">
        <v>-0.001259367019255329</v>
      </c>
      <c r="M10959" t="n">
        <v>0.2299806309104487</v>
      </c>
      <c r="N10959" t="n">
        <v>0.08418248637927345</v>
      </c>
      <c r="O10959" t="n">
        <v>-0.001158317991186018</v>
      </c>
      <c r="P10959" t="n">
        <v>0.3708977872882866</v>
      </c>
      <c r="Q10959" t="n">
        <v>0.0862164499899916</v>
      </c>
      <c r="R10959" t="n">
        <v>-0.001050279918326943</v>
      </c>
    </row>
    <row r="10960">
      <c r="F10960" t="n">
        <v>0.07660208268422558</v>
      </c>
      <c r="G10960" t="n">
        <v>0.1096541313439642</v>
      </c>
      <c r="H10960" t="n">
        <v>-0.00120059608242206</v>
      </c>
      <c r="J10960" t="n">
        <v>0.09188577310157926</v>
      </c>
      <c r="K10960" t="n">
        <v>0.09387766863183554</v>
      </c>
      <c r="L10960" t="n">
        <v>-0.001258743574468128</v>
      </c>
      <c r="M10960" t="n">
        <v>0.2295643429616735</v>
      </c>
      <c r="N10960" t="n">
        <v>0.08419022800943522</v>
      </c>
      <c r="O10960" t="n">
        <v>-0.001158454065112924</v>
      </c>
      <c r="P10960" t="n">
        <v>0.3714612033743425</v>
      </c>
      <c r="Q10960" t="n">
        <v>0.08622437866848986</v>
      </c>
      <c r="R10960" t="n">
        <v>-0.001051751045776325</v>
      </c>
    </row>
    <row r="10961">
      <c r="F10961" t="n">
        <v>0.07667657639498882</v>
      </c>
      <c r="G10961" t="n">
        <v>0.1096642144824786</v>
      </c>
      <c r="H10961" t="n">
        <v>-0.001201436247630193</v>
      </c>
      <c r="J10961" t="n">
        <v>0.09207143929856211</v>
      </c>
      <c r="K10961" t="n">
        <v>0.09388630106113502</v>
      </c>
      <c r="L10961" t="n">
        <v>-0.001257736881616409</v>
      </c>
      <c r="M10961" t="n">
        <v>0.2295657413877478</v>
      </c>
      <c r="N10961" t="n">
        <v>0.08419796963959703</v>
      </c>
      <c r="O10961" t="n">
        <v>-0.001158569933693152</v>
      </c>
      <c r="P10961" t="n">
        <v>0.3711550973693276</v>
      </c>
      <c r="Q10961" t="n">
        <v>0.08623230734698811</v>
      </c>
      <c r="R10961" t="n">
        <v>-0.001051856126308423</v>
      </c>
    </row>
    <row r="10962">
      <c r="F10962" t="n">
        <v>0.0765940742467341</v>
      </c>
      <c r="G10962" t="n">
        <v>0.109674297620993</v>
      </c>
      <c r="H10962" t="n">
        <v>-0.001200236011618574</v>
      </c>
      <c r="J10962" t="n">
        <v>0.09195902333792504</v>
      </c>
      <c r="K10962" t="n">
        <v>0.0938949334904345</v>
      </c>
      <c r="L10962" t="n">
        <v>-0.001258617737861664</v>
      </c>
      <c r="M10962" t="n">
        <v>0.2300607746110636</v>
      </c>
      <c r="N10962" t="n">
        <v>0.0842057112697588</v>
      </c>
      <c r="O10962" t="n">
        <v>-0.001158454065112924</v>
      </c>
      <c r="P10962" t="n">
        <v>0.3714700844569299</v>
      </c>
      <c r="Q10962" t="n">
        <v>0.08624023602548636</v>
      </c>
      <c r="R10962" t="n">
        <v>-0.001051015482051634</v>
      </c>
    </row>
    <row r="10963">
      <c r="F10963" t="n">
        <v>0.07663716966373135</v>
      </c>
      <c r="G10963" t="n">
        <v>0.1096843807595074</v>
      </c>
      <c r="H10963" t="n">
        <v>-0.001201076176826707</v>
      </c>
      <c r="J10963" t="n">
        <v>0.09190338296371629</v>
      </c>
      <c r="K10963" t="n">
        <v>0.09390356591973398</v>
      </c>
      <c r="L10963" t="n">
        <v>-0.001259498594106917</v>
      </c>
      <c r="M10963" t="n">
        <v>0.229796370680623</v>
      </c>
      <c r="N10963" t="n">
        <v>0.08421345289992059</v>
      </c>
      <c r="O10963" t="n">
        <v>-0.001158685802273379</v>
      </c>
      <c r="P10963" t="n">
        <v>0.3707913131049159</v>
      </c>
      <c r="Q10963" t="n">
        <v>0.08624816470398461</v>
      </c>
      <c r="R10963" t="n">
        <v>-0.001051856126308423</v>
      </c>
    </row>
    <row r="10964">
      <c r="F10964" t="n">
        <v>0.07666979930924052</v>
      </c>
      <c r="G10964" t="n">
        <v>0.1096944638980217</v>
      </c>
      <c r="H10964" t="n">
        <v>-0.001199779610778889</v>
      </c>
      <c r="J10964" t="n">
        <v>0.09191871425269914</v>
      </c>
      <c r="K10964" t="n">
        <v>0.09391219834903346</v>
      </c>
      <c r="L10964" t="n">
        <v>-0.001257367288607918</v>
      </c>
      <c r="M10964" t="n">
        <v>0.2301015475920655</v>
      </c>
      <c r="N10964" t="n">
        <v>0.08422119453008238</v>
      </c>
      <c r="O10964" t="n">
        <v>-0.001159516773467754</v>
      </c>
      <c r="P10964" t="n">
        <v>0.3717274084798262</v>
      </c>
      <c r="Q10964" t="n">
        <v>0.08625609338248286</v>
      </c>
      <c r="R10964" t="n">
        <v>-0.001051194413405667</v>
      </c>
    </row>
    <row r="10965">
      <c r="F10965" t="n">
        <v>0.07660822782523406</v>
      </c>
      <c r="G10965" t="n">
        <v>0.1097045470365361</v>
      </c>
      <c r="H10965" t="n">
        <v>-0.001199659668800405</v>
      </c>
      <c r="J10965" t="n">
        <v>0.09204760338158628</v>
      </c>
      <c r="K10965" t="n">
        <v>0.09392083077833294</v>
      </c>
      <c r="L10965" t="n">
        <v>-0.001258121633546589</v>
      </c>
      <c r="M10965" t="n">
        <v>0.2295713357095537</v>
      </c>
      <c r="N10965" t="n">
        <v>0.08422893616024417</v>
      </c>
      <c r="O10965" t="n">
        <v>-0.001158126604491671</v>
      </c>
      <c r="P10965" t="n">
        <v>0.3717318511642083</v>
      </c>
      <c r="Q10965" t="n">
        <v>0.08626402206098112</v>
      </c>
      <c r="R10965" t="n">
        <v>-0.001050458945050461</v>
      </c>
    </row>
    <row r="10966">
      <c r="F10966" t="n">
        <v>0.07653618786643394</v>
      </c>
      <c r="G10966" t="n">
        <v>0.1097146301750505</v>
      </c>
      <c r="H10966" t="n">
        <v>-0.001199659668800405</v>
      </c>
      <c r="J10966" t="n">
        <v>0.09203454419949846</v>
      </c>
      <c r="K10966" t="n">
        <v>0.09392946320763242</v>
      </c>
      <c r="L10966" t="n">
        <v>-0.001256990116138582</v>
      </c>
      <c r="M10966" t="n">
        <v>0.2296866518328792</v>
      </c>
      <c r="N10966" t="n">
        <v>0.08423667779040596</v>
      </c>
      <c r="O10966" t="n">
        <v>-0.001158705841565039</v>
      </c>
      <c r="P10966" t="n">
        <v>0.370928844222022</v>
      </c>
      <c r="Q10966" t="n">
        <v>0.08627195073947938</v>
      </c>
      <c r="R10966" t="n">
        <v>-0.001050143744326801</v>
      </c>
    </row>
    <row r="10967">
      <c r="F10967" t="n">
        <v>0.07653741601963859</v>
      </c>
      <c r="G10967" t="n">
        <v>0.1097247133135649</v>
      </c>
      <c r="H10967" t="n">
        <v>-0.00119908461713022</v>
      </c>
      <c r="J10967" t="n">
        <v>0.09206406896271237</v>
      </c>
      <c r="K10967" t="n">
        <v>0.0939380956369319</v>
      </c>
      <c r="L10967" t="n">
        <v>-0.001256496309023815</v>
      </c>
      <c r="M10967" t="n">
        <v>0.2299158866656333</v>
      </c>
      <c r="N10967" t="n">
        <v>0.08424441942056773</v>
      </c>
      <c r="O10967" t="n">
        <v>-0.001158841604807758</v>
      </c>
      <c r="P10967" t="n">
        <v>0.3708090574249547</v>
      </c>
      <c r="Q10967" t="n">
        <v>0.08627987941797763</v>
      </c>
      <c r="R10967" t="n">
        <v>-0.00105140454722144</v>
      </c>
    </row>
    <row r="10968">
      <c r="F10968" t="n">
        <v>0.07657004589604346</v>
      </c>
      <c r="G10968" t="n">
        <v>0.1097347964520793</v>
      </c>
      <c r="H10968" t="n">
        <v>-0.001198005872472666</v>
      </c>
      <c r="J10968" t="n">
        <v>0.09207939803434299</v>
      </c>
      <c r="K10968" t="n">
        <v>0.09394672806623137</v>
      </c>
      <c r="L10968" t="n">
        <v>-0.001256245085129178</v>
      </c>
      <c r="M10968" t="n">
        <v>0.2295755321060584</v>
      </c>
      <c r="N10968" t="n">
        <v>0.08425216105072952</v>
      </c>
      <c r="O10968" t="n">
        <v>-0.001157683342334187</v>
      </c>
      <c r="P10968" t="n">
        <v>0.3709377185811081</v>
      </c>
      <c r="Q10968" t="n">
        <v>0.08628780809647588</v>
      </c>
      <c r="R10968" t="n">
        <v>-0.001050427469615186</v>
      </c>
    </row>
    <row r="10969">
      <c r="F10969" t="n">
        <v>0.07661314387117261</v>
      </c>
      <c r="G10969" t="n">
        <v>0.1097448795905937</v>
      </c>
      <c r="H10969" t="n">
        <v>-0.001198844896095208</v>
      </c>
      <c r="J10969" t="n">
        <v>0.09199535940979191</v>
      </c>
      <c r="K10969" t="n">
        <v>0.09395536049553085</v>
      </c>
      <c r="L10969" t="n">
        <v>-0.001256245085129178</v>
      </c>
      <c r="M10969" t="n">
        <v>0.2297288225599964</v>
      </c>
      <c r="N10969" t="n">
        <v>0.08425990268089131</v>
      </c>
      <c r="O10969" t="n">
        <v>-0.001157914994828901</v>
      </c>
      <c r="P10969" t="n">
        <v>0.371687510113817</v>
      </c>
      <c r="Q10969" t="n">
        <v>0.08629573677497412</v>
      </c>
      <c r="R10969" t="n">
        <v>-0.00105063757611976</v>
      </c>
    </row>
    <row r="10970">
      <c r="F10970" t="n">
        <v>0.07654110045698032</v>
      </c>
      <c r="G10970" t="n">
        <v>0.1097549627291081</v>
      </c>
      <c r="H10970" t="n">
        <v>-0.001198605175060196</v>
      </c>
      <c r="J10970" t="n">
        <v>0.09188292766563209</v>
      </c>
      <c r="K10970" t="n">
        <v>0.09396399292483033</v>
      </c>
      <c r="L10970" t="n">
        <v>-0.001256998756813088</v>
      </c>
      <c r="M10970" t="n">
        <v>0.2296542760637507</v>
      </c>
      <c r="N10970" t="n">
        <v>0.0842676443110531</v>
      </c>
      <c r="O10970" t="n">
        <v>-0.001159304909797186</v>
      </c>
      <c r="P10970" t="n">
        <v>0.3708844800734283</v>
      </c>
      <c r="Q10970" t="n">
        <v>0.08630366545347239</v>
      </c>
      <c r="R10970" t="n">
        <v>-0.00105063757611976</v>
      </c>
    </row>
    <row r="10971">
      <c r="F10971" t="n">
        <v>0.07667840753744087</v>
      </c>
      <c r="G10971" t="n">
        <v>0.1097650458676225</v>
      </c>
      <c r="H10971" t="n">
        <v>-0.001199324338165232</v>
      </c>
      <c r="J10971" t="n">
        <v>0.09205440320162618</v>
      </c>
      <c r="K10971" t="n">
        <v>0.09397262535412981</v>
      </c>
      <c r="L10971" t="n">
        <v>-0.001257124368760406</v>
      </c>
      <c r="M10971" t="n">
        <v>0.2298075680444016</v>
      </c>
      <c r="N10971" t="n">
        <v>0.08427538594121489</v>
      </c>
      <c r="O10971" t="n">
        <v>-0.00115837829981833</v>
      </c>
      <c r="P10971" t="n">
        <v>0.3711994858691688</v>
      </c>
      <c r="Q10971" t="n">
        <v>0.08631159413197063</v>
      </c>
      <c r="R10971" t="n">
        <v>-0.001051372948885767</v>
      </c>
    </row>
    <row r="10972">
      <c r="F10972" t="n">
        <v>0.07661683086662401</v>
      </c>
      <c r="G10972" t="n">
        <v>0.1097751290061368</v>
      </c>
      <c r="H10972" t="n">
        <v>-0.001198391081926247</v>
      </c>
      <c r="J10972" t="n">
        <v>0.09191357690656766</v>
      </c>
      <c r="K10972" t="n">
        <v>0.09398125778342929</v>
      </c>
      <c r="L10972" t="n">
        <v>-0.001255501795979785</v>
      </c>
      <c r="M10972" t="n">
        <v>0.2299608612087316</v>
      </c>
      <c r="N10972" t="n">
        <v>0.08428312757137668</v>
      </c>
      <c r="O10972" t="n">
        <v>-0.001159208833840343</v>
      </c>
      <c r="P10972" t="n">
        <v>0.3715766103925809</v>
      </c>
      <c r="Q10972" t="n">
        <v>0.08631952281046888</v>
      </c>
      <c r="R10972" t="n">
        <v>-0.001050185574090204</v>
      </c>
    </row>
    <row r="10973">
      <c r="F10973" t="n">
        <v>0.07665993128440121</v>
      </c>
      <c r="G10973" t="n">
        <v>0.1097852121446512</v>
      </c>
      <c r="H10973" t="n">
        <v>-0.001197672406614747</v>
      </c>
      <c r="J10973" t="n">
        <v>0.09207085768619307</v>
      </c>
      <c r="K10973" t="n">
        <v>0.09398989021272877</v>
      </c>
      <c r="L10973" t="n">
        <v>-0.001255752795938997</v>
      </c>
      <c r="M10973" t="n">
        <v>0.2299622617886051</v>
      </c>
      <c r="N10973" t="n">
        <v>0.08429086920153846</v>
      </c>
      <c r="O10973" t="n">
        <v>-0.001158166588135591</v>
      </c>
      <c r="P10973" t="n">
        <v>0.3712083648505757</v>
      </c>
      <c r="Q10973" t="n">
        <v>0.08632745148896713</v>
      </c>
      <c r="R10973" t="n">
        <v>-0.001050710771916814</v>
      </c>
    </row>
    <row r="10974">
      <c r="F10974" t="n">
        <v>0.07664022480412967</v>
      </c>
      <c r="G10974" t="n">
        <v>0.1097952952831656</v>
      </c>
      <c r="H10974" t="n">
        <v>-0.001198630640363414</v>
      </c>
      <c r="J10974" t="n">
        <v>0.0920435940195254</v>
      </c>
      <c r="K10974" t="n">
        <v>0.09399852264202825</v>
      </c>
      <c r="L10974" t="n">
        <v>-0.001254748796102148</v>
      </c>
      <c r="M10974" t="n">
        <v>0.2297358209403878</v>
      </c>
      <c r="N10974" t="n">
        <v>0.08429861083170025</v>
      </c>
      <c r="O10974" t="n">
        <v>-0.001157471757665757</v>
      </c>
      <c r="P10974" t="n">
        <v>0.3713370346413775</v>
      </c>
      <c r="Q10974" t="n">
        <v>0.08633538016746538</v>
      </c>
      <c r="R10974" t="n">
        <v>-0.001051341009308746</v>
      </c>
    </row>
    <row r="10975">
      <c r="F10975" t="n">
        <v>0.07654724111164847</v>
      </c>
      <c r="G10975" t="n">
        <v>0.10980537842168</v>
      </c>
      <c r="H10975" t="n">
        <v>-0.001198870198800581</v>
      </c>
      <c r="J10975" t="n">
        <v>0.09205891678330928</v>
      </c>
      <c r="K10975" t="n">
        <v>0.09400715507132773</v>
      </c>
      <c r="L10975" t="n">
        <v>-0.001255125296040967</v>
      </c>
      <c r="M10975" t="n">
        <v>0.2299650631420142</v>
      </c>
      <c r="N10975" t="n">
        <v>0.08430635246186204</v>
      </c>
      <c r="O10975" t="n">
        <v>-0.001158514003370508</v>
      </c>
      <c r="P10975" t="n">
        <v>0.3711551287520878</v>
      </c>
      <c r="Q10975" t="n">
        <v>0.08634330884596364</v>
      </c>
      <c r="R10975" t="n">
        <v>-0.001051130930178102</v>
      </c>
    </row>
    <row r="10976">
      <c r="F10976" t="n">
        <v>0.07668455616037176</v>
      </c>
      <c r="G10976" t="n">
        <v>0.1098154615601944</v>
      </c>
      <c r="H10976" t="n">
        <v>-0.001198058103465974</v>
      </c>
      <c r="J10976" t="n">
        <v>0.09188968991810777</v>
      </c>
      <c r="K10976" t="n">
        <v>0.09401578750062721</v>
      </c>
      <c r="L10976" t="n">
        <v>-0.001254760256088253</v>
      </c>
      <c r="M10976" t="n">
        <v>0.229700646881513</v>
      </c>
      <c r="N10976" t="n">
        <v>0.08431409409202383</v>
      </c>
      <c r="O10976" t="n">
        <v>-0.001157491723750053</v>
      </c>
      <c r="P10976" t="n">
        <v>0.3717186117898483</v>
      </c>
      <c r="Q10976" t="n">
        <v>0.08635123752446189</v>
      </c>
      <c r="R10976" t="n">
        <v>-0.001050258470156052</v>
      </c>
    </row>
    <row r="10977">
      <c r="F10977" t="n">
        <v>0.07658110239206044</v>
      </c>
      <c r="G10977" t="n">
        <v>0.1098255446987088</v>
      </c>
      <c r="H10977" t="n">
        <v>-0.001196861122645247</v>
      </c>
      <c r="J10977" t="n">
        <v>0.09196179442237633</v>
      </c>
      <c r="K10977" t="n">
        <v>0.09402441992992668</v>
      </c>
      <c r="L10977" t="n">
        <v>-0.001254133314819097</v>
      </c>
      <c r="M10977" t="n">
        <v>0.2300817867614747</v>
      </c>
      <c r="N10977" t="n">
        <v>0.08432183572218561</v>
      </c>
      <c r="O10977" t="n">
        <v>-0.0011576075076576</v>
      </c>
      <c r="P10977" t="n">
        <v>0.3717230553210021</v>
      </c>
      <c r="Q10977" t="n">
        <v>0.08635916620296015</v>
      </c>
      <c r="R10977" t="n">
        <v>-0.001050993651085161</v>
      </c>
    </row>
    <row r="10978">
      <c r="F10978" t="n">
        <v>0.07661373628619801</v>
      </c>
      <c r="G10978" t="n">
        <v>0.1098356278372232</v>
      </c>
      <c r="H10978" t="n">
        <v>-0.00119745961305561</v>
      </c>
      <c r="J10978" t="n">
        <v>0.09209068423475479</v>
      </c>
      <c r="K10978" t="n">
        <v>0.09403305235922617</v>
      </c>
      <c r="L10978" t="n">
        <v>-0.001253882538311435</v>
      </c>
      <c r="M10978" t="n">
        <v>0.2297414208074268</v>
      </c>
      <c r="N10978" t="n">
        <v>0.0843295773523474</v>
      </c>
      <c r="O10978" t="n">
        <v>-0.001158417995010431</v>
      </c>
      <c r="P10978" t="n">
        <v>0.3711063305143799</v>
      </c>
      <c r="Q10978" t="n">
        <v>0.0863670948814584</v>
      </c>
      <c r="R10978" t="n">
        <v>-0.001051098676932177</v>
      </c>
    </row>
    <row r="10979">
      <c r="F10979" t="n">
        <v>0.0766044965381778</v>
      </c>
      <c r="G10979" t="n">
        <v>0.1098457109757375</v>
      </c>
      <c r="H10979" t="n">
        <v>-0.001198177801548046</v>
      </c>
      <c r="J10979" t="n">
        <v>0.09196403981256855</v>
      </c>
      <c r="K10979" t="n">
        <v>0.09404168478852565</v>
      </c>
      <c r="L10979" t="n">
        <v>-0.00125338098529611</v>
      </c>
      <c r="M10979" t="n">
        <v>0.2300086409123472</v>
      </c>
      <c r="N10979" t="n">
        <v>0.08433731898250919</v>
      </c>
      <c r="O10979" t="n">
        <v>-0.001157839075472695</v>
      </c>
      <c r="P10979" t="n">
        <v>0.3711107698252573</v>
      </c>
      <c r="Q10979" t="n">
        <v>0.08637502355995665</v>
      </c>
      <c r="R10979" t="n">
        <v>-0.001049733340920974</v>
      </c>
    </row>
    <row r="10980">
      <c r="F10980" t="n">
        <v>0.07657431910711691</v>
      </c>
      <c r="G10980" t="n">
        <v>0.1098557941142519</v>
      </c>
      <c r="H10980" t="n">
        <v>-0.001195692614873316</v>
      </c>
      <c r="J10980" t="n">
        <v>0.09193676800089791</v>
      </c>
      <c r="K10980" t="n">
        <v>0.09405031721782513</v>
      </c>
      <c r="L10980" t="n">
        <v>-0.001253769919317668</v>
      </c>
      <c r="M10980" t="n">
        <v>0.2301239653549738</v>
      </c>
      <c r="N10980" t="n">
        <v>0.08434506061267097</v>
      </c>
      <c r="O10980" t="n">
        <v>-0.001158553452976141</v>
      </c>
      <c r="P10980" t="n">
        <v>0.3713015624443268</v>
      </c>
      <c r="Q10980" t="n">
        <v>0.08638295223845489</v>
      </c>
      <c r="R10980" t="n">
        <v>-0.001051066082779291</v>
      </c>
    </row>
    <row r="10981">
      <c r="F10981" t="n">
        <v>0.07666976701107432</v>
      </c>
      <c r="G10981" t="n">
        <v>0.1098658772527663</v>
      </c>
      <c r="H10981" t="n">
        <v>-0.001196171083306639</v>
      </c>
      <c r="J10981" t="n">
        <v>0.09196628127025751</v>
      </c>
      <c r="K10981" t="n">
        <v>0.09405894964712461</v>
      </c>
      <c r="L10981" t="n">
        <v>-0.001252391874841999</v>
      </c>
      <c r="M10981" t="n">
        <v>0.2299354942068141</v>
      </c>
      <c r="N10981" t="n">
        <v>0.08435280224283277</v>
      </c>
      <c r="O10981" t="n">
        <v>-0.00115878497844636</v>
      </c>
      <c r="P10981" t="n">
        <v>0.3713681214844016</v>
      </c>
      <c r="Q10981" t="n">
        <v>0.08639088091695316</v>
      </c>
      <c r="R10981" t="n">
        <v>-0.001050751046487121</v>
      </c>
    </row>
    <row r="10982">
      <c r="F10982" t="n">
        <v>0.07669193438525973</v>
      </c>
      <c r="G10982" t="n">
        <v>0.1098759603912807</v>
      </c>
      <c r="H10982" t="n">
        <v>-0.001197247637281615</v>
      </c>
      <c r="J10982" t="n">
        <v>0.09206677770413706</v>
      </c>
      <c r="K10982" t="n">
        <v>0.09406758207642409</v>
      </c>
      <c r="L10982" t="n">
        <v>-0.001252141321300968</v>
      </c>
      <c r="M10982" t="n">
        <v>0.2297470217247608</v>
      </c>
      <c r="N10982" t="n">
        <v>0.08436054387299455</v>
      </c>
      <c r="O10982" t="n">
        <v>-0.001157858876565484</v>
      </c>
      <c r="P10982" t="n">
        <v>0.3716210373853621</v>
      </c>
      <c r="Q10982" t="n">
        <v>0.0863988095954514</v>
      </c>
      <c r="R10982" t="n">
        <v>-0.001049805937610608</v>
      </c>
    </row>
    <row r="10983">
      <c r="F10983" t="n">
        <v>0.07657800413694385</v>
      </c>
      <c r="G10983" t="n">
        <v>0.1098860435297951</v>
      </c>
      <c r="H10983" t="n">
        <v>-0.001196649551739962</v>
      </c>
      <c r="J10983" t="n">
        <v>0.09189753453398945</v>
      </c>
      <c r="K10983" t="n">
        <v>0.09407621450572357</v>
      </c>
      <c r="L10983" t="n">
        <v>-0.001252517151612515</v>
      </c>
      <c r="M10983" t="n">
        <v>0.2301281705421359</v>
      </c>
      <c r="N10983" t="n">
        <v>0.08436828550315634</v>
      </c>
      <c r="O10983" t="n">
        <v>-0.001158090402035703</v>
      </c>
      <c r="P10983" t="n">
        <v>0.3715633616259417</v>
      </c>
      <c r="Q10983" t="n">
        <v>0.08640673827394965</v>
      </c>
      <c r="R10983" t="n">
        <v>-0.001049700925513218</v>
      </c>
    </row>
    <row r="10984">
      <c r="F10984" t="n">
        <v>0.07661064009762418</v>
      </c>
      <c r="G10984" t="n">
        <v>0.1098961266683095</v>
      </c>
      <c r="H10984" t="n">
        <v>-0.001196558340112905</v>
      </c>
      <c r="J10984" t="n">
        <v>0.09204062089688685</v>
      </c>
      <c r="K10984" t="n">
        <v>0.09408484693502303</v>
      </c>
      <c r="L10984" t="n">
        <v>-0.001252281129460059</v>
      </c>
      <c r="M10984" t="n">
        <v>0.2299776724756724</v>
      </c>
      <c r="N10984" t="n">
        <v>0.08437602713331813</v>
      </c>
      <c r="O10984" t="n">
        <v>-0.001157068385519998</v>
      </c>
      <c r="P10984" t="n">
        <v>0.3717541631249156</v>
      </c>
      <c r="Q10984" t="n">
        <v>0.0864146669524479</v>
      </c>
      <c r="R10984" t="n">
        <v>-0.001050298159640129</v>
      </c>
    </row>
    <row r="10985">
      <c r="F10985" t="n">
        <v>0.07664327679181372</v>
      </c>
      <c r="G10985" t="n">
        <v>0.1099062098068239</v>
      </c>
      <c r="H10985" t="n">
        <v>-0.001196319267517478</v>
      </c>
      <c r="J10985" t="n">
        <v>0.09208432898180106</v>
      </c>
      <c r="K10985" t="n">
        <v>0.09409347936432252</v>
      </c>
      <c r="L10985" t="n">
        <v>-0.001252155963929878</v>
      </c>
      <c r="M10985" t="n">
        <v>0.2295993226220798</v>
      </c>
      <c r="N10985" t="n">
        <v>0.0843837687634799</v>
      </c>
      <c r="O10985" t="n">
        <v>-0.001158341542691222</v>
      </c>
      <c r="P10985" t="n">
        <v>0.3713237678719142</v>
      </c>
      <c r="Q10985" t="n">
        <v>0.08642259563094616</v>
      </c>
      <c r="R10985" t="n">
        <v>-0.001049458173108377</v>
      </c>
    </row>
    <row r="10986">
      <c r="F10986" t="n">
        <v>0.07659215858738448</v>
      </c>
      <c r="G10986" t="n">
        <v>0.1099162929453383</v>
      </c>
      <c r="H10986" t="n">
        <v>-0.001195243440838056</v>
      </c>
      <c r="J10986" t="n">
        <v>0.09192927613596939</v>
      </c>
      <c r="K10986" t="n">
        <v>0.094102111793622</v>
      </c>
      <c r="L10986" t="n">
        <v>-0.001251279805218612</v>
      </c>
      <c r="M10986" t="n">
        <v>0.229752623707861</v>
      </c>
      <c r="N10986" t="n">
        <v>0.08439151039364171</v>
      </c>
      <c r="O10986" t="n">
        <v>-0.001157415610203059</v>
      </c>
      <c r="P10986" t="n">
        <v>0.3713282092922019</v>
      </c>
      <c r="Q10986" t="n">
        <v>0.08643052430944441</v>
      </c>
      <c r="R10986" t="n">
        <v>-0.001051033147855413</v>
      </c>
    </row>
    <row r="10987">
      <c r="F10987" t="n">
        <v>0.07663526534251297</v>
      </c>
      <c r="G10987" t="n">
        <v>0.1099263760838527</v>
      </c>
      <c r="H10987" t="n">
        <v>-0.001195153784032076</v>
      </c>
      <c r="J10987" t="n">
        <v>0.09191619283492246</v>
      </c>
      <c r="K10987" t="n">
        <v>0.09411074422292147</v>
      </c>
      <c r="L10987" t="n">
        <v>-0.001251530136278973</v>
      </c>
      <c r="M10987" t="n">
        <v>0.2296780735671008</v>
      </c>
      <c r="N10987" t="n">
        <v>0.08439925202380348</v>
      </c>
      <c r="O10987" t="n">
        <v>-0.001158341542691222</v>
      </c>
      <c r="P10987" t="n">
        <v>0.3712084091429804</v>
      </c>
      <c r="Q10987" t="n">
        <v>0.08643845298794266</v>
      </c>
      <c r="R10987" t="n">
        <v>-0.00105036996527095</v>
      </c>
    </row>
    <row r="10988">
      <c r="F10988" t="n">
        <v>0.07659461547885074</v>
      </c>
      <c r="G10988" t="n">
        <v>0.109936459222367</v>
      </c>
      <c r="H10988" t="n">
        <v>-0.001195631606634388</v>
      </c>
      <c r="J10988" t="n">
        <v>0.09191730573585631</v>
      </c>
      <c r="K10988" t="n">
        <v>0.09411937665222096</v>
      </c>
      <c r="L10988" t="n">
        <v>-0.001250045115366324</v>
      </c>
      <c r="M10988" t="n">
        <v>0.2297934006464188</v>
      </c>
      <c r="N10988" t="n">
        <v>0.08440699365396527</v>
      </c>
      <c r="O10988" t="n">
        <v>-0.001156740971532913</v>
      </c>
      <c r="P10988" t="n">
        <v>0.3717719414649781</v>
      </c>
      <c r="Q10988" t="n">
        <v>0.08644638166644092</v>
      </c>
      <c r="R10988" t="n">
        <v>-0.001050474949775225</v>
      </c>
    </row>
    <row r="10989">
      <c r="F10989" t="n">
        <v>0.07663772320950692</v>
      </c>
      <c r="G10989" t="n">
        <v>0.1099465423608814</v>
      </c>
      <c r="H10989" t="n">
        <v>-0.001195153784032076</v>
      </c>
      <c r="J10989" t="n">
        <v>0.09194681269329109</v>
      </c>
      <c r="K10989" t="n">
        <v>0.09412800908152044</v>
      </c>
      <c r="L10989" t="n">
        <v>-0.001251045551633123</v>
      </c>
      <c r="M10989" t="n">
        <v>0.2299467043168544</v>
      </c>
      <c r="N10989" t="n">
        <v>0.08441473528412706</v>
      </c>
      <c r="O10989" t="n">
        <v>-0.00115685669191822</v>
      </c>
      <c r="P10989" t="n">
        <v>0.3710309255828467</v>
      </c>
      <c r="Q10989" t="n">
        <v>0.08645431034493917</v>
      </c>
      <c r="R10989" t="n">
        <v>-0.001050894887792325</v>
      </c>
    </row>
    <row r="10990">
      <c r="F10990" t="n">
        <v>0.07670177181037911</v>
      </c>
      <c r="G10990" t="n">
        <v>0.1099566254993958</v>
      </c>
      <c r="H10990" t="n">
        <v>-0.001194795417080343</v>
      </c>
      <c r="J10990" t="n">
        <v>0.09204730726952799</v>
      </c>
      <c r="K10990" t="n">
        <v>0.09413664151081991</v>
      </c>
      <c r="L10990" t="n">
        <v>-0.001250545333499724</v>
      </c>
      <c r="M10990" t="n">
        <v>0.229568347658813</v>
      </c>
      <c r="N10990" t="n">
        <v>0.08442247691428884</v>
      </c>
      <c r="O10990" t="n">
        <v>-0.001156625251147605</v>
      </c>
      <c r="P10990" t="n">
        <v>0.3709732430606205</v>
      </c>
      <c r="Q10990" t="n">
        <v>0.08646223902343741</v>
      </c>
      <c r="R10990" t="n">
        <v>-0.0010497400582453</v>
      </c>
    </row>
    <row r="10991">
      <c r="F10991" t="n">
        <v>0.07670300147180166</v>
      </c>
      <c r="G10991" t="n">
        <v>0.1099667086379102</v>
      </c>
      <c r="H10991" t="n">
        <v>-0.001193959227526297</v>
      </c>
      <c r="J10991" t="n">
        <v>0.0919206385273539</v>
      </c>
      <c r="K10991" t="n">
        <v>0.09414527394011939</v>
      </c>
      <c r="L10991" t="n">
        <v>-0.001249920060832974</v>
      </c>
      <c r="M10991" t="n">
        <v>0.2299874834856654</v>
      </c>
      <c r="N10991" t="n">
        <v>0.08443021854445064</v>
      </c>
      <c r="O10991" t="n">
        <v>-0.001158361056927216</v>
      </c>
      <c r="P10991" t="n">
        <v>0.3711640502328279</v>
      </c>
      <c r="Q10991" t="n">
        <v>0.08647016770193568</v>
      </c>
      <c r="R10991" t="n">
        <v>-0.001050684918783775</v>
      </c>
    </row>
    <row r="10992">
      <c r="F10992" t="n">
        <v>0.07670423112950955</v>
      </c>
      <c r="G10992" t="n">
        <v>0.1099767917764246</v>
      </c>
      <c r="H10992" t="n">
        <v>-0.001194348548637771</v>
      </c>
      <c r="J10992" t="n">
        <v>0.0920637260254638</v>
      </c>
      <c r="K10992" t="n">
        <v>0.09415390636941888</v>
      </c>
      <c r="L10992" t="n">
        <v>-0.001249562749227259</v>
      </c>
      <c r="M10992" t="n">
        <v>0.2296091243031812</v>
      </c>
      <c r="N10992" t="n">
        <v>0.08443796017461241</v>
      </c>
      <c r="O10992" t="n">
        <v>-0.001156413583946585</v>
      </c>
      <c r="P10992" t="n">
        <v>0.3716033524292002</v>
      </c>
      <c r="Q10992" t="n">
        <v>0.08647809638043392</v>
      </c>
      <c r="R10992" t="n">
        <v>-0.001049811578969864</v>
      </c>
    </row>
    <row r="10993">
      <c r="F10993" t="n">
        <v>0.07672640141168917</v>
      </c>
      <c r="G10993" t="n">
        <v>0.109986874914939</v>
      </c>
      <c r="H10993" t="n">
        <v>-0.001194706674139612</v>
      </c>
      <c r="J10993" t="n">
        <v>0.09199384528335471</v>
      </c>
      <c r="K10993" t="n">
        <v>0.09416253879871835</v>
      </c>
      <c r="L10993" t="n">
        <v>-0.001250562299471616</v>
      </c>
      <c r="M10993" t="n">
        <v>0.2301042159761323</v>
      </c>
      <c r="N10993" t="n">
        <v>0.08444570180477422</v>
      </c>
      <c r="O10993" t="n">
        <v>-0.001156529283154583</v>
      </c>
      <c r="P10993" t="n">
        <v>0.3711729318800477</v>
      </c>
      <c r="Q10993" t="n">
        <v>0.08648602505893217</v>
      </c>
      <c r="R10993" t="n">
        <v>-0.001050126490952356</v>
      </c>
    </row>
    <row r="10994">
      <c r="F10994" t="n">
        <v>0.07660198606418316</v>
      </c>
      <c r="G10994" t="n">
        <v>0.1099969580534534</v>
      </c>
      <c r="H10994" t="n">
        <v>-0.001193632297634091</v>
      </c>
      <c r="J10994" t="n">
        <v>0.09193816052197275</v>
      </c>
      <c r="K10994" t="n">
        <v>0.09417117122801782</v>
      </c>
      <c r="L10994" t="n">
        <v>-0.001249937580568893</v>
      </c>
      <c r="M10994" t="n">
        <v>0.2297638309332464</v>
      </c>
      <c r="N10994" t="n">
        <v>0.08445344343493599</v>
      </c>
      <c r="O10994" t="n">
        <v>-0.001156876380778579</v>
      </c>
      <c r="P10994" t="n">
        <v>0.3713016207745762</v>
      </c>
      <c r="Q10994" t="n">
        <v>0.08649395373743042</v>
      </c>
      <c r="R10994" t="n">
        <v>-0.001050231461613187</v>
      </c>
    </row>
    <row r="10995">
      <c r="F10995" t="n">
        <v>0.07670792008034627</v>
      </c>
      <c r="G10995" t="n">
        <v>0.1100070411919677</v>
      </c>
      <c r="H10995" t="n">
        <v>-0.001193632297634091</v>
      </c>
      <c r="J10995" t="n">
        <v>0.09198186119118877</v>
      </c>
      <c r="K10995" t="n">
        <v>0.09417980365731732</v>
      </c>
      <c r="L10995" t="n">
        <v>-0.001248207889599303</v>
      </c>
      <c r="M10995" t="n">
        <v>0.2296892791002527</v>
      </c>
      <c r="N10995" t="n">
        <v>0.08446118506509778</v>
      </c>
      <c r="O10995" t="n">
        <v>-0.001156644982362582</v>
      </c>
      <c r="P10995" t="n">
        <v>0.3712439383789979</v>
      </c>
      <c r="Q10995" t="n">
        <v>0.08650188241592867</v>
      </c>
      <c r="R10995" t="n">
        <v>-0.001049357948026468</v>
      </c>
    </row>
    <row r="10996">
      <c r="F10996" t="n">
        <v>0.0766567963097354</v>
      </c>
      <c r="G10996" t="n">
        <v>0.1100171243304821</v>
      </c>
      <c r="H10996" t="n">
        <v>-0.001193425661159506</v>
      </c>
      <c r="J10996" t="n">
        <v>0.09205395813006349</v>
      </c>
      <c r="K10996" t="n">
        <v>0.0941884360866168</v>
      </c>
      <c r="L10996" t="n">
        <v>-0.001248207889599303</v>
      </c>
      <c r="M10996" t="n">
        <v>0.2299944934099286</v>
      </c>
      <c r="N10996" t="n">
        <v>0.08446892669525957</v>
      </c>
      <c r="O10996" t="n">
        <v>-0.00115678029121843</v>
      </c>
      <c r="P10996" t="n">
        <v>0.3713105048862166</v>
      </c>
      <c r="Q10996" t="n">
        <v>0.08650981109442693</v>
      </c>
      <c r="R10996" t="n">
        <v>-0.001049882731957267</v>
      </c>
    </row>
    <row r="10997">
      <c r="F10997" t="n">
        <v>0.07659520050119627</v>
      </c>
      <c r="G10997" t="n">
        <v>0.1100272074689965</v>
      </c>
      <c r="H10997" t="n">
        <v>-0.001193664250855859</v>
      </c>
      <c r="J10997" t="n">
        <v>0.09192727748634831</v>
      </c>
      <c r="K10997" t="n">
        <v>0.09419706851591626</v>
      </c>
      <c r="L10997" t="n">
        <v>-0.001248832055960739</v>
      </c>
      <c r="M10997" t="n">
        <v>0.2297680347830542</v>
      </c>
      <c r="N10997" t="n">
        <v>0.08447666832542135</v>
      </c>
      <c r="O10997" t="n">
        <v>-0.001157821393480527</v>
      </c>
      <c r="P10997" t="n">
        <v>0.371314947115031</v>
      </c>
      <c r="Q10997" t="n">
        <v>0.08651773977292518</v>
      </c>
      <c r="R10997" t="n">
        <v>-0.001049882731957267</v>
      </c>
    </row>
    <row r="10998">
      <c r="F10998" t="n">
        <v>0.07663831249879283</v>
      </c>
      <c r="G10998" t="n">
        <v>0.1100372906075109</v>
      </c>
      <c r="H10998" t="n">
        <v>-0.001193664250855859</v>
      </c>
      <c r="J10998" t="n">
        <v>0.09192838052525586</v>
      </c>
      <c r="K10998" t="n">
        <v>0.09420570094521576</v>
      </c>
      <c r="L10998" t="n">
        <v>-0.001248207889599303</v>
      </c>
      <c r="M10998" t="n">
        <v>0.2296175284319915</v>
      </c>
      <c r="N10998" t="n">
        <v>0.08448440995558315</v>
      </c>
      <c r="O10998" t="n">
        <v>-0.001157127325305796</v>
      </c>
      <c r="P10998" t="n">
        <v>0.3709466351013517</v>
      </c>
      <c r="Q10998" t="n">
        <v>0.08652566845142343</v>
      </c>
      <c r="R10998" t="n">
        <v>-0.001049357948026468</v>
      </c>
    </row>
    <row r="10999">
      <c r="F10999" t="n">
        <v>0.07663954127044662</v>
      </c>
      <c r="G10999" t="n">
        <v>0.1100473737460253</v>
      </c>
      <c r="H10999" t="n">
        <v>-0.001193902840552212</v>
      </c>
      <c r="J10999" t="n">
        <v>0.09209986610905184</v>
      </c>
      <c r="K10999" t="n">
        <v>0.09421433337451524</v>
      </c>
      <c r="L10999" t="n">
        <v>-0.001249456222322175</v>
      </c>
      <c r="M10999" t="n">
        <v>0.2299987002029926</v>
      </c>
      <c r="N10999" t="n">
        <v>0.08449215158574493</v>
      </c>
      <c r="O10999" t="n">
        <v>-0.001157821393480527</v>
      </c>
      <c r="P10999" t="n">
        <v>0.371323831920211</v>
      </c>
      <c r="Q10999" t="n">
        <v>0.08653359712992169</v>
      </c>
      <c r="R10999" t="n">
        <v>-0.001049567861598787</v>
      </c>
    </row>
    <row r="11000">
      <c r="F11000" t="n">
        <v>0.07658841416762671</v>
      </c>
      <c r="G11000" t="n">
        <v>0.1100574568845397</v>
      </c>
      <c r="H11000" t="n">
        <v>-0.001191670077465454</v>
      </c>
      <c r="J11000" t="n">
        <v>0.09198737859140134</v>
      </c>
      <c r="K11000" t="n">
        <v>0.0942229658038147</v>
      </c>
      <c r="L11000" t="n">
        <v>-0.001248103152059509</v>
      </c>
      <c r="M11000" t="n">
        <v>0.2297342620410641</v>
      </c>
      <c r="N11000" t="n">
        <v>0.08449989321590672</v>
      </c>
      <c r="O11000" t="n">
        <v>-0.001156105859652944</v>
      </c>
      <c r="P11000" t="n">
        <v>0.3712661478824133</v>
      </c>
      <c r="Q11000" t="n">
        <v>0.08654152580841994</v>
      </c>
      <c r="R11000" t="n">
        <v>-0.001050373288771097</v>
      </c>
    </row>
    <row r="11001">
      <c r="F11001" t="n">
        <v>0.07658964231753729</v>
      </c>
      <c r="G11001" t="n">
        <v>0.1100675400230541</v>
      </c>
      <c r="H11001" t="n">
        <v>-0.001192623795014446</v>
      </c>
      <c r="J11001" t="n">
        <v>0.09203107565062695</v>
      </c>
      <c r="K11001" t="n">
        <v>0.09423159823311418</v>
      </c>
      <c r="L11001" t="n">
        <v>-0.001248352598077708</v>
      </c>
      <c r="M11001" t="n">
        <v>0.2298875729928407</v>
      </c>
      <c r="N11001" t="n">
        <v>0.08450763484606851</v>
      </c>
      <c r="O11001" t="n">
        <v>-0.001157493741837401</v>
      </c>
      <c r="P11001" t="n">
        <v>0.3715812254269288</v>
      </c>
      <c r="Q11001" t="n">
        <v>0.0865494544869182</v>
      </c>
      <c r="R11001" t="n">
        <v>-0.001049743631489388</v>
      </c>
    </row>
    <row r="11002">
      <c r="F11002" t="n">
        <v>0.07662228472337976</v>
      </c>
      <c r="G11002" t="n">
        <v>0.1100776231615685</v>
      </c>
      <c r="H11002" t="n">
        <v>-0.001192266150933574</v>
      </c>
      <c r="J11002" t="n">
        <v>0.09203217550719549</v>
      </c>
      <c r="K11002" t="n">
        <v>0.09424023066241367</v>
      </c>
      <c r="L11002" t="n">
        <v>-0.001248352598077708</v>
      </c>
      <c r="M11002" t="n">
        <v>0.2296990875988325</v>
      </c>
      <c r="N11002" t="n">
        <v>0.08451537647623029</v>
      </c>
      <c r="O11002" t="n">
        <v>-0.001157725055534811</v>
      </c>
      <c r="P11002" t="n">
        <v>0.3715235425112963</v>
      </c>
      <c r="Q11002" t="n">
        <v>0.08655738316541645</v>
      </c>
      <c r="R11002" t="n">
        <v>-0.001049113974207679</v>
      </c>
    </row>
    <row r="11003">
      <c r="F11003" t="n">
        <v>0.0766968140336685</v>
      </c>
      <c r="G11003" t="n">
        <v>0.1100877063000829</v>
      </c>
      <c r="H11003" t="n">
        <v>-0.001192385365627198</v>
      </c>
      <c r="J11003" t="n">
        <v>0.09206167250986146</v>
      </c>
      <c r="K11003" t="n">
        <v>0.09424886309171314</v>
      </c>
      <c r="L11003" t="n">
        <v>-0.001246731198959413</v>
      </c>
      <c r="M11003" t="n">
        <v>0.2298523996744598</v>
      </c>
      <c r="N11003" t="n">
        <v>0.08452311810639208</v>
      </c>
      <c r="O11003" t="n">
        <v>-0.001155990202804239</v>
      </c>
      <c r="P11003" t="n">
        <v>0.3711552190870319</v>
      </c>
      <c r="Q11003" t="n">
        <v>0.08656531184391469</v>
      </c>
      <c r="R11003" t="n">
        <v>-0.001049323859968249</v>
      </c>
    </row>
    <row r="11004">
      <c r="F11004" t="n">
        <v>0.07668757173547502</v>
      </c>
      <c r="G11004" t="n">
        <v>0.1100977894385972</v>
      </c>
      <c r="H11004" t="n">
        <v>-0.001191108770377345</v>
      </c>
      <c r="J11004" t="n">
        <v>0.09192077883228912</v>
      </c>
      <c r="K11004" t="n">
        <v>0.09425749552101262</v>
      </c>
      <c r="L11004" t="n">
        <v>-0.001246877592989867</v>
      </c>
      <c r="M11004" t="n">
        <v>0.2296639128816276</v>
      </c>
      <c r="N11004" t="n">
        <v>0.08453085973655386</v>
      </c>
      <c r="O11004" t="n">
        <v>-0.001156241032085866</v>
      </c>
      <c r="P11004" t="n">
        <v>0.3710975324080943</v>
      </c>
      <c r="Q11004" t="n">
        <v>0.08657324052241294</v>
      </c>
      <c r="R11004" t="n">
        <v>-0.001049814077004108</v>
      </c>
    </row>
    <row r="11005">
      <c r="F11005" t="n">
        <v>0.07663644203396572</v>
      </c>
      <c r="G11005" t="n">
        <v>0.1101078725771116</v>
      </c>
      <c r="H11005" t="n">
        <v>-0.001191585309193259</v>
      </c>
      <c r="J11005" t="n">
        <v>0.09209226628836252</v>
      </c>
      <c r="K11005" t="n">
        <v>0.09426612795031211</v>
      </c>
      <c r="L11005" t="n">
        <v>-0.001247126818972875</v>
      </c>
      <c r="M11005" t="n">
        <v>0.2301210494806841</v>
      </c>
      <c r="N11005" t="n">
        <v>0.08453860136671565</v>
      </c>
      <c r="O11005" t="n">
        <v>-0.001156703574752967</v>
      </c>
      <c r="P11005" t="n">
        <v>0.3715990044827836</v>
      </c>
      <c r="Q11005" t="n">
        <v>0.08658116920091119</v>
      </c>
      <c r="R11005" t="n">
        <v>-0.001049079574401507</v>
      </c>
    </row>
    <row r="11006">
      <c r="F11006" t="n">
        <v>0.07671097403610218</v>
      </c>
      <c r="G11006" t="n">
        <v>0.110117955715626</v>
      </c>
      <c r="H11006" t="n">
        <v>-0.001191585309193259</v>
      </c>
      <c r="J11006" t="n">
        <v>0.09210756202095265</v>
      </c>
      <c r="K11006" t="n">
        <v>0.09427476037961158</v>
      </c>
      <c r="L11006" t="n">
        <v>-0.001246628367006859</v>
      </c>
      <c r="M11006" t="n">
        <v>0.2298945843464027</v>
      </c>
      <c r="N11006" t="n">
        <v>0.08454634299687744</v>
      </c>
      <c r="O11006" t="n">
        <v>-0.001156241032085866</v>
      </c>
      <c r="P11006" t="n">
        <v>0.3711064152991883</v>
      </c>
      <c r="Q11006" t="n">
        <v>0.08658909787940945</v>
      </c>
      <c r="R11006" t="n">
        <v>-0.001049289432287964</v>
      </c>
    </row>
    <row r="11007">
      <c r="F11007" t="n">
        <v>0.0766912594468523</v>
      </c>
      <c r="G11007" t="n">
        <v>0.1101280388541404</v>
      </c>
      <c r="H11007" t="n">
        <v>-0.00119066785084693</v>
      </c>
      <c r="J11007" t="n">
        <v>0.09213705648783944</v>
      </c>
      <c r="K11007" t="n">
        <v>0.09428339280891106</v>
      </c>
      <c r="L11007" t="n">
        <v>-0.001244534187348052</v>
      </c>
      <c r="M11007" t="n">
        <v>0.2297440740125624</v>
      </c>
      <c r="N11007" t="n">
        <v>0.08455408462703923</v>
      </c>
      <c r="O11007" t="n">
        <v>-0.001157397388753619</v>
      </c>
      <c r="P11007" t="n">
        <v>0.371856413617662</v>
      </c>
      <c r="Q11007" t="n">
        <v>0.0865970265579077</v>
      </c>
      <c r="R11007" t="n">
        <v>-0.001049604219117651</v>
      </c>
    </row>
    <row r="11008">
      <c r="F11008" t="n">
        <v>0.07670296083360904</v>
      </c>
      <c r="G11008" t="n">
        <v>0.1101381219926548</v>
      </c>
      <c r="H11008" t="n">
        <v>-0.00119066785084693</v>
      </c>
      <c r="J11008" t="n">
        <v>0.09206715309253306</v>
      </c>
      <c r="K11008" t="n">
        <v>0.09429202523821054</v>
      </c>
      <c r="L11008" t="n">
        <v>-0.001245903722768303</v>
      </c>
      <c r="M11008" t="n">
        <v>0.2296695193205581</v>
      </c>
      <c r="N11008" t="n">
        <v>0.08456182625720102</v>
      </c>
      <c r="O11008" t="n">
        <v>-0.001155682375677683</v>
      </c>
      <c r="P11008" t="n">
        <v>0.3713638193399974</v>
      </c>
      <c r="Q11008" t="n">
        <v>0.08660495523640595</v>
      </c>
      <c r="R11008" t="n">
        <v>-0.00105019889989692</v>
      </c>
    </row>
    <row r="11009">
      <c r="F11009" t="n">
        <v>0.07662041194312903</v>
      </c>
      <c r="G11009" t="n">
        <v>0.1101482051311692</v>
      </c>
      <c r="H11009" t="n">
        <v>-0.00119102501548572</v>
      </c>
      <c r="J11009" t="n">
        <v>0.09194044871400982</v>
      </c>
      <c r="K11009" t="n">
        <v>0.09430065766751002</v>
      </c>
      <c r="L11009" t="n">
        <v>-0.001245654716328258</v>
      </c>
      <c r="M11009" t="n">
        <v>0.2300507059684397</v>
      </c>
      <c r="N11009" t="n">
        <v>0.08456956788736281</v>
      </c>
      <c r="O11009" t="n">
        <v>-0.001156838520511294</v>
      </c>
      <c r="P11009" t="n">
        <v>0.3716167854313399</v>
      </c>
      <c r="Q11009" t="n">
        <v>0.0866128839149042</v>
      </c>
      <c r="R11009" t="n">
        <v>-0.00105019889989692</v>
      </c>
    </row>
    <row r="11010">
      <c r="F11010" t="n">
        <v>0.07673683673592982</v>
      </c>
      <c r="G11010" t="n">
        <v>0.1101582882696836</v>
      </c>
      <c r="H11010" t="n">
        <v>-0.001191144070365317</v>
      </c>
      <c r="J11010" t="n">
        <v>0.09208353822377648</v>
      </c>
      <c r="K11010" t="n">
        <v>0.09430929009680949</v>
      </c>
      <c r="L11010" t="n">
        <v>-0.001245281206668189</v>
      </c>
      <c r="M11010" t="n">
        <v>0.2300141306092679</v>
      </c>
      <c r="N11010" t="n">
        <v>0.08457730951752458</v>
      </c>
      <c r="O11010" t="n">
        <v>-0.001157185363961378</v>
      </c>
      <c r="P11010" t="n">
        <v>0.3711241825060158</v>
      </c>
      <c r="Q11010" t="n">
        <v>0.08662081259340246</v>
      </c>
      <c r="R11010" t="n">
        <v>-0.001049359580096803</v>
      </c>
    </row>
    <row r="11011">
      <c r="F11011" t="n">
        <v>0.07666475876647452</v>
      </c>
      <c r="G11011" t="n">
        <v>0.110168371408198</v>
      </c>
      <c r="H11011" t="n">
        <v>-0.001190191631328543</v>
      </c>
      <c r="J11011" t="n">
        <v>0.09195683000738548</v>
      </c>
      <c r="K11011" t="n">
        <v>0.09431792252610897</v>
      </c>
      <c r="L11011" t="n">
        <v>-0.001245032200228144</v>
      </c>
      <c r="M11011" t="n">
        <v>0.2301674488736609</v>
      </c>
      <c r="N11011" t="n">
        <v>0.08458505114768637</v>
      </c>
      <c r="O11011" t="n">
        <v>-0.001157185363961378</v>
      </c>
      <c r="P11011" t="n">
        <v>0.3713771506139897</v>
      </c>
      <c r="Q11011" t="n">
        <v>0.08662874127190072</v>
      </c>
      <c r="R11011" t="n">
        <v>-0.001048730090246715</v>
      </c>
    </row>
    <row r="11012">
      <c r="F11012" t="n">
        <v>0.07669740555824156</v>
      </c>
      <c r="G11012" t="n">
        <v>0.1101784545467123</v>
      </c>
      <c r="H11012" t="n">
        <v>-0.00118927630746718</v>
      </c>
      <c r="J11012" t="n">
        <v>0.09194371925328949</v>
      </c>
      <c r="K11012" t="n">
        <v>0.09432655495540847</v>
      </c>
      <c r="L11012" t="n">
        <v>-0.001244434526559889</v>
      </c>
      <c r="M11012" t="n">
        <v>0.2299409792700203</v>
      </c>
      <c r="N11012" t="n">
        <v>0.08459279277784816</v>
      </c>
      <c r="O11012" t="n">
        <v>-0.001155586205005817</v>
      </c>
      <c r="P11012" t="n">
        <v>0.3712573307192809</v>
      </c>
      <c r="Q11012" t="n">
        <v>0.08663666995039897</v>
      </c>
      <c r="R11012" t="n">
        <v>-0.001049534261532982</v>
      </c>
    </row>
    <row r="11013">
      <c r="F11013" t="n">
        <v>0.07668816199802703</v>
      </c>
      <c r="G11013" t="n">
        <v>0.1101885376852267</v>
      </c>
      <c r="H11013" t="n">
        <v>-0.001189633233129685</v>
      </c>
      <c r="J11013" t="n">
        <v>0.09204420857662816</v>
      </c>
      <c r="K11013" t="n">
        <v>0.09433518738470793</v>
      </c>
      <c r="L11013" t="n">
        <v>-0.001243936951779177</v>
      </c>
      <c r="M11013" t="n">
        <v>0.2300183404302293</v>
      </c>
      <c r="N11013" t="n">
        <v>0.08460053440800995</v>
      </c>
      <c r="O11013" t="n">
        <v>-0.001156510951393738</v>
      </c>
      <c r="P11013" t="n">
        <v>0.3712617739488049</v>
      </c>
      <c r="Q11013" t="n">
        <v>0.08664459862889722</v>
      </c>
      <c r="R11013" t="n">
        <v>-0.001048904855678989</v>
      </c>
    </row>
    <row r="11014">
      <c r="F11014" t="n">
        <v>0.07666844529416575</v>
      </c>
      <c r="G11014" t="n">
        <v>0.1101986208237411</v>
      </c>
      <c r="H11014" t="n">
        <v>-0.001189157332246345</v>
      </c>
      <c r="J11014" t="n">
        <v>0.09200269573545712</v>
      </c>
      <c r="K11014" t="n">
        <v>0.09434381981400741</v>
      </c>
      <c r="L11014" t="n">
        <v>-0.001244434526559889</v>
      </c>
      <c r="M11014" t="n">
        <v>0.2296779311700008</v>
      </c>
      <c r="N11014" t="n">
        <v>0.08460827603817174</v>
      </c>
      <c r="O11014" t="n">
        <v>-0.001156742137990718</v>
      </c>
      <c r="P11014" t="n">
        <v>0.3717011471441454</v>
      </c>
      <c r="Q11014" t="n">
        <v>0.08665252730739546</v>
      </c>
      <c r="R11014" t="n">
        <v>-0.001049009756654654</v>
      </c>
    </row>
    <row r="11015">
      <c r="F11015" t="n">
        <v>0.07661730904393098</v>
      </c>
      <c r="G11015" t="n">
        <v>0.1102087039622555</v>
      </c>
      <c r="H11015" t="n">
        <v>-0.001188362801859095</v>
      </c>
      <c r="J11015" t="n">
        <v>0.09196118124987308</v>
      </c>
      <c r="K11015" t="n">
        <v>0.09435245224330689</v>
      </c>
      <c r="L11015" t="n">
        <v>-0.001243688164388821</v>
      </c>
      <c r="M11015" t="n">
        <v>0.2297552920579086</v>
      </c>
      <c r="N11015" t="n">
        <v>0.08461601766833353</v>
      </c>
      <c r="O11015" t="n">
        <v>-0.001156164171498268</v>
      </c>
      <c r="P11015" t="n">
        <v>0.3712706607703334</v>
      </c>
      <c r="Q11015" t="n">
        <v>0.08666045598589371</v>
      </c>
      <c r="R11015" t="n">
        <v>-0.00104911465763032</v>
      </c>
    </row>
    <row r="11016">
      <c r="F11016" t="n">
        <v>0.0766394835409393</v>
      </c>
      <c r="G11016" t="n">
        <v>0.1102187871007699</v>
      </c>
      <c r="H11016" t="n">
        <v>-0.001190146237779844</v>
      </c>
      <c r="J11016" t="n">
        <v>0.09209007096216153</v>
      </c>
      <c r="K11016" t="n">
        <v>0.09436108467260637</v>
      </c>
      <c r="L11016" t="n">
        <v>-0.001243092743750388</v>
      </c>
      <c r="M11016" t="n">
        <v>0.2298706330488848</v>
      </c>
      <c r="N11016" t="n">
        <v>0.08462375929849532</v>
      </c>
      <c r="O11016" t="n">
        <v>-0.001155721121901184</v>
      </c>
      <c r="P11016" t="n">
        <v>0.3713993718105804</v>
      </c>
      <c r="Q11016" t="n">
        <v>0.08666838466439197</v>
      </c>
      <c r="R11016" t="n">
        <v>-0.001048345017315281</v>
      </c>
    </row>
    <row r="11017">
      <c r="F11017" t="n">
        <v>0.07666165852567221</v>
      </c>
      <c r="G11017" t="n">
        <v>0.1102288702392843</v>
      </c>
      <c r="H11017" t="n">
        <v>-0.001189789550595694</v>
      </c>
      <c r="J11017" t="n">
        <v>0.09202015330071546</v>
      </c>
      <c r="K11017" t="n">
        <v>0.09436971710190585</v>
      </c>
      <c r="L11017" t="n">
        <v>-0.001243589881420354</v>
      </c>
      <c r="M11017" t="n">
        <v>0.2299479953486736</v>
      </c>
      <c r="N11017" t="n">
        <v>0.08463150092865709</v>
      </c>
      <c r="O11017" t="n">
        <v>-0.001156067838237754</v>
      </c>
      <c r="P11017" t="n">
        <v>0.371528084750151</v>
      </c>
      <c r="Q11017" t="n">
        <v>0.08667631334289022</v>
      </c>
      <c r="R11017" t="n">
        <v>-0.001049708547602934</v>
      </c>
    </row>
    <row r="11018">
      <c r="F11018" t="n">
        <v>0.07666288722682719</v>
      </c>
      <c r="G11018" t="n">
        <v>0.1102389533777987</v>
      </c>
      <c r="H11018" t="n">
        <v>-0.001188481697587145</v>
      </c>
      <c r="J11018" t="n">
        <v>0.09204963848756871</v>
      </c>
      <c r="K11018" t="n">
        <v>0.09437834953120533</v>
      </c>
      <c r="L11018" t="n">
        <v>-0.001243962734672829</v>
      </c>
      <c r="M11018" t="n">
        <v>0.2301392975286394</v>
      </c>
      <c r="N11018" t="n">
        <v>0.08463924255881888</v>
      </c>
      <c r="O11018" t="n">
        <v>-0.001156414554574325</v>
      </c>
      <c r="P11018" t="n">
        <v>0.3712839919135152</v>
      </c>
      <c r="Q11018" t="n">
        <v>0.08668424202138847</v>
      </c>
      <c r="R11018" t="n">
        <v>-0.001049918321493342</v>
      </c>
    </row>
    <row r="11019">
      <c r="F11019" t="n">
        <v>0.07668506294128793</v>
      </c>
      <c r="G11019" t="n">
        <v>0.1102490365163131</v>
      </c>
      <c r="H11019" t="n">
        <v>-0.001188481697587145</v>
      </c>
      <c r="J11019" t="n">
        <v>0.09200811905471205</v>
      </c>
      <c r="K11019" t="n">
        <v>0.09438698196050481</v>
      </c>
      <c r="L11019" t="n">
        <v>-0.001242471321662931</v>
      </c>
      <c r="M11019" t="n">
        <v>0.230140701745527</v>
      </c>
      <c r="N11019" t="n">
        <v>0.08464698418898067</v>
      </c>
      <c r="O11019" t="n">
        <v>-0.001156318101360304</v>
      </c>
      <c r="P11019" t="n">
        <v>0.3719719215000848</v>
      </c>
      <c r="Q11019" t="n">
        <v>0.08669217069988672</v>
      </c>
      <c r="R11019" t="n">
        <v>-0.001049498773712526</v>
      </c>
    </row>
    <row r="11020">
      <c r="F11020" t="n">
        <v>0.07661297646118512</v>
      </c>
      <c r="G11020" t="n">
        <v>0.1102591196548274</v>
      </c>
      <c r="H11020" t="n">
        <v>-0.00118768875037189</v>
      </c>
      <c r="J11020" t="n">
        <v>0.09206600441965253</v>
      </c>
      <c r="K11020" t="n">
        <v>0.09439561438980429</v>
      </c>
      <c r="L11020" t="n">
        <v>-0.001242747277958176</v>
      </c>
      <c r="M11020" t="n">
        <v>0.229876245837991</v>
      </c>
      <c r="N11020" t="n">
        <v>0.08465472581914246</v>
      </c>
      <c r="O11020" t="n">
        <v>-0.001156202550435815</v>
      </c>
      <c r="P11020" t="n">
        <v>0.3711686089501173</v>
      </c>
      <c r="Q11020" t="n">
        <v>0.08670009937838496</v>
      </c>
      <c r="R11020" t="n">
        <v>-0.001049253200954675</v>
      </c>
    </row>
    <row r="11021">
      <c r="F11021" t="n">
        <v>0.07666657330803542</v>
      </c>
      <c r="G11021" t="n">
        <v>0.1102692027933418</v>
      </c>
      <c r="H11021" t="n">
        <v>-0.001188876914387868</v>
      </c>
      <c r="J11021" t="n">
        <v>0.09201028143033275</v>
      </c>
      <c r="K11021" t="n">
        <v>0.09440424681910377</v>
      </c>
      <c r="L11021" t="n">
        <v>-0.001242126401020747</v>
      </c>
      <c r="M11021" t="n">
        <v>0.2298016888864151</v>
      </c>
      <c r="N11021" t="n">
        <v>0.08466246744930425</v>
      </c>
      <c r="O11021" t="n">
        <v>-0.001156202550435815</v>
      </c>
      <c r="P11021" t="n">
        <v>0.3713594601032739</v>
      </c>
      <c r="Q11021" t="n">
        <v>0.08670802805688323</v>
      </c>
      <c r="R11021" t="n">
        <v>-0.00104967269248929</v>
      </c>
    </row>
    <row r="11022">
      <c r="F11022" t="n">
        <v>0.07676206688805291</v>
      </c>
      <c r="G11022" t="n">
        <v>0.1102792859318562</v>
      </c>
      <c r="H11022" t="n">
        <v>-0.001187926383175085</v>
      </c>
      <c r="J11022" t="n">
        <v>0.09194035544681915</v>
      </c>
      <c r="K11022" t="n">
        <v>0.09441287924840325</v>
      </c>
      <c r="L11022" t="n">
        <v>-0.001242995628733148</v>
      </c>
      <c r="M11022" t="n">
        <v>0.229917032995654</v>
      </c>
      <c r="N11022" t="n">
        <v>0.08467020907946603</v>
      </c>
      <c r="O11022" t="n">
        <v>-0.001155278143039904</v>
      </c>
      <c r="P11022" t="n">
        <v>0.3712396320940541</v>
      </c>
      <c r="Q11022" t="n">
        <v>0.08671595673538149</v>
      </c>
      <c r="R11022" t="n">
        <v>-0.001048309345001793</v>
      </c>
    </row>
    <row r="11023">
      <c r="F11023" t="n">
        <v>0.07672140067662998</v>
      </c>
      <c r="G11023" t="n">
        <v>0.1102893690703706</v>
      </c>
      <c r="H11023" t="n">
        <v>-0.001188401648781477</v>
      </c>
      <c r="J11023" t="n">
        <v>0.09215445227008008</v>
      </c>
      <c r="K11023" t="n">
        <v>0.09442151167770273</v>
      </c>
      <c r="L11023" t="n">
        <v>-0.001241132997920861</v>
      </c>
      <c r="M11023" t="n">
        <v>0.229728534426867</v>
      </c>
      <c r="N11023" t="n">
        <v>0.08467795070962783</v>
      </c>
      <c r="O11023" t="n">
        <v>-0.001155855897662348</v>
      </c>
      <c r="P11023" t="n">
        <v>0.371741170780194</v>
      </c>
      <c r="Q11023" t="n">
        <v>0.08672388541387974</v>
      </c>
      <c r="R11023" t="n">
        <v>-0.001049531639488999</v>
      </c>
    </row>
    <row r="11024">
      <c r="F11024" t="n">
        <v>0.07669120760143919</v>
      </c>
      <c r="G11024" t="n">
        <v>0.110299452208885</v>
      </c>
      <c r="H11024" t="n">
        <v>-0.001188559790770161</v>
      </c>
      <c r="J11024" t="n">
        <v>0.09205612159393824</v>
      </c>
      <c r="K11024" t="n">
        <v>0.09443014410700221</v>
      </c>
      <c r="L11024" t="n">
        <v>-0.001240666056829293</v>
      </c>
      <c r="M11024" t="n">
        <v>0.2298438792502185</v>
      </c>
      <c r="N11024" t="n">
        <v>0.08468569233978961</v>
      </c>
      <c r="O11024" t="n">
        <v>-0.001156452651496587</v>
      </c>
      <c r="P11024" t="n">
        <v>0.3719941675842838</v>
      </c>
      <c r="Q11024" t="n">
        <v>0.08673181409237798</v>
      </c>
      <c r="R11024" t="n">
        <v>-0.001049636498280036</v>
      </c>
    </row>
    <row r="11025">
      <c r="F11025" t="n">
        <v>0.07676575624185213</v>
      </c>
      <c r="G11025" t="n">
        <v>0.1103095353473994</v>
      </c>
      <c r="H11025" t="n">
        <v>-0.001187016206626304</v>
      </c>
      <c r="J11025" t="n">
        <v>0.09202879571183138</v>
      </c>
      <c r="K11025" t="n">
        <v>0.09443877653630169</v>
      </c>
      <c r="L11025" t="n">
        <v>-0.001241162323252025</v>
      </c>
      <c r="M11025" t="n">
        <v>0.2300351864527793</v>
      </c>
      <c r="N11025" t="n">
        <v>0.0846934339699514</v>
      </c>
      <c r="O11025" t="n">
        <v>-0.001155875002819515</v>
      </c>
      <c r="P11025" t="n">
        <v>0.3716257908288026</v>
      </c>
      <c r="Q11025" t="n">
        <v>0.08673974277087623</v>
      </c>
      <c r="R11025" t="n">
        <v>-0.001048273333996556</v>
      </c>
    </row>
    <row r="11026">
      <c r="F11026" t="n">
        <v>0.07664129359703384</v>
      </c>
      <c r="G11026" t="n">
        <v>0.1103196184859138</v>
      </c>
      <c r="H11026" t="n">
        <v>-0.001188322316286491</v>
      </c>
      <c r="J11026" t="n">
        <v>0.09214348407415519</v>
      </c>
      <c r="K11026" t="n">
        <v>0.09444740896560117</v>
      </c>
      <c r="L11026" t="n">
        <v>-0.001241286389857708</v>
      </c>
      <c r="M11026" t="n">
        <v>0.2301125525241733</v>
      </c>
      <c r="N11026" t="n">
        <v>0.08470117560011318</v>
      </c>
      <c r="O11026" t="n">
        <v>-0.001155528413613273</v>
      </c>
      <c r="P11026" t="n">
        <v>0.3718166523802902</v>
      </c>
      <c r="Q11026" t="n">
        <v>0.08674767144937449</v>
      </c>
      <c r="R11026" t="n">
        <v>-0.001049321921906925</v>
      </c>
    </row>
    <row r="11027">
      <c r="F11027" t="n">
        <v>0.07665299638759698</v>
      </c>
      <c r="G11027" t="n">
        <v>0.1103297016244282</v>
      </c>
      <c r="H11027" t="n">
        <v>-0.001187966104560985</v>
      </c>
      <c r="J11027" t="n">
        <v>0.09205934971815292</v>
      </c>
      <c r="K11027" t="n">
        <v>0.09445604139490064</v>
      </c>
      <c r="L11027" t="n">
        <v>-0.001241534523069074</v>
      </c>
      <c r="M11027" t="n">
        <v>0.2298101091251618</v>
      </c>
      <c r="N11027" t="n">
        <v>0.08470891723027496</v>
      </c>
      <c r="O11027" t="n">
        <v>-0.001155412883877858</v>
      </c>
      <c r="P11027" t="n">
        <v>0.3710754375279707</v>
      </c>
      <c r="Q11027" t="n">
        <v>0.08675560012787274</v>
      </c>
      <c r="R11027" t="n">
        <v>-0.001049217063115888</v>
      </c>
    </row>
    <row r="11028">
      <c r="F11028" t="n">
        <v>0.07669612326278499</v>
      </c>
      <c r="G11028" t="n">
        <v>0.1103397847629425</v>
      </c>
      <c r="H11028" t="n">
        <v>-0.001186819807682645</v>
      </c>
      <c r="J11028" t="n">
        <v>0.09210302911389286</v>
      </c>
      <c r="K11028" t="n">
        <v>0.09446467382420012</v>
      </c>
      <c r="L11028" t="n">
        <v>-0.001239332809904667</v>
      </c>
      <c r="M11028" t="n">
        <v>0.2296216070117026</v>
      </c>
      <c r="N11028" t="n">
        <v>0.08471665886043676</v>
      </c>
      <c r="O11028" t="n">
        <v>-0.001155431975574918</v>
      </c>
      <c r="P11028" t="n">
        <v>0.3717634104566615</v>
      </c>
      <c r="Q11028" t="n">
        <v>0.08676352880637099</v>
      </c>
      <c r="R11028" t="n">
        <v>-0.001049495120444543</v>
      </c>
    </row>
    <row r="11029">
      <c r="F11029" t="n">
        <v>0.07672877638003336</v>
      </c>
      <c r="G11029" t="n">
        <v>0.1103498679014569</v>
      </c>
      <c r="H11029" t="n">
        <v>-0.001186938465931764</v>
      </c>
      <c r="J11029" t="n">
        <v>0.09204729493343887</v>
      </c>
      <c r="K11029" t="n">
        <v>0.0944733062534996</v>
      </c>
      <c r="L11029" t="n">
        <v>-0.001240820306775927</v>
      </c>
      <c r="M11029" t="n">
        <v>0.2296609913221465</v>
      </c>
      <c r="N11029" t="n">
        <v>0.08472440049059854</v>
      </c>
      <c r="O11029" t="n">
        <v>-0.001156009518299888</v>
      </c>
      <c r="P11029" t="n">
        <v>0.3718299982693728</v>
      </c>
      <c r="Q11029" t="n">
        <v>0.08677145748486924</v>
      </c>
      <c r="R11029" t="n">
        <v>-0.001048027295101264</v>
      </c>
    </row>
    <row r="11030">
      <c r="F11030" t="n">
        <v>0.07677190509060797</v>
      </c>
      <c r="G11030" t="n">
        <v>0.1103599510399713</v>
      </c>
      <c r="H11030" t="n">
        <v>-0.001186701149433527</v>
      </c>
      <c r="J11030" t="n">
        <v>0.09214778085819585</v>
      </c>
      <c r="K11030" t="n">
        <v>0.09448193868279908</v>
      </c>
      <c r="L11030" t="n">
        <v>-0.001240200516412902</v>
      </c>
      <c r="M11030" t="n">
        <v>0.2297003759912833</v>
      </c>
      <c r="N11030" t="n">
        <v>0.08473214212076034</v>
      </c>
      <c r="O11030" t="n">
        <v>-0.001154738924304954</v>
      </c>
      <c r="P11030" t="n">
        <v>0.3713373275762779</v>
      </c>
      <c r="Q11030" t="n">
        <v>0.08677938616336749</v>
      </c>
      <c r="R11030" t="n">
        <v>-0.001048970897107658</v>
      </c>
    </row>
    <row r="11031">
      <c r="F11031" t="n">
        <v>0.07671028495261428</v>
      </c>
      <c r="G11031" t="n">
        <v>0.1103700341784857</v>
      </c>
      <c r="H11031" t="n">
        <v>-0.001186107858187935</v>
      </c>
      <c r="J11031" t="n">
        <v>0.09206363994182835</v>
      </c>
      <c r="K11031" t="n">
        <v>0.09449057111209856</v>
      </c>
      <c r="L11031" t="n">
        <v>-0.001239084893759457</v>
      </c>
      <c r="M11031" t="n">
        <v>0.2301575583159589</v>
      </c>
      <c r="N11031" t="n">
        <v>0.08473988375092212</v>
      </c>
      <c r="O11031" t="n">
        <v>-0.001154642557852909</v>
      </c>
      <c r="P11031" t="n">
        <v>0.3717146153746719</v>
      </c>
      <c r="Q11031" t="n">
        <v>0.08678731484186575</v>
      </c>
      <c r="R11031" t="n">
        <v>-0.001048132139768641</v>
      </c>
    </row>
    <row r="11032">
      <c r="F11032" t="n">
        <v>0.07670103886478158</v>
      </c>
      <c r="G11032" t="n">
        <v>0.1103801173170001</v>
      </c>
      <c r="H11032" t="n">
        <v>-0.001185201340921535</v>
      </c>
      <c r="J11032" t="n">
        <v>0.09214992326842471</v>
      </c>
      <c r="K11032" t="n">
        <v>0.09449920354139803</v>
      </c>
      <c r="L11032" t="n">
        <v>-0.001238745587319053</v>
      </c>
      <c r="M11032" t="n">
        <v>0.2301589635348159</v>
      </c>
      <c r="N11032" t="n">
        <v>0.08474762538108389</v>
      </c>
      <c r="O11032" t="n">
        <v>-0.001155797431385468</v>
      </c>
      <c r="P11032" t="n">
        <v>0.3715947819470875</v>
      </c>
      <c r="Q11032" t="n">
        <v>0.08679524352036401</v>
      </c>
      <c r="R11032" t="n">
        <v>-0.001049353432096388</v>
      </c>
    </row>
    <row r="11033">
      <c r="F11033" t="n">
        <v>0.0766289411566963</v>
      </c>
      <c r="G11033" t="n">
        <v>0.1103902004555145</v>
      </c>
      <c r="H11033" t="n">
        <v>-0.001186624294007183</v>
      </c>
      <c r="J11033" t="n">
        <v>0.09200896980506822</v>
      </c>
      <c r="K11033" t="n">
        <v>0.09450783597069752</v>
      </c>
      <c r="L11033" t="n">
        <v>-0.001238621737530279</v>
      </c>
      <c r="M11033" t="n">
        <v>0.2300084414195797</v>
      </c>
      <c r="N11033" t="n">
        <v>0.0847553670112457</v>
      </c>
      <c r="O11033" t="n">
        <v>-0.001154758045206165</v>
      </c>
      <c r="P11033" t="n">
        <v>0.3719720771122497</v>
      </c>
      <c r="Q11033" t="n">
        <v>0.08680317219886226</v>
      </c>
      <c r="R11033" t="n">
        <v>-0.001047780974405934</v>
      </c>
    </row>
    <row r="11034">
      <c r="F11034" t="n">
        <v>0.07666159523822574</v>
      </c>
      <c r="G11034" t="n">
        <v>0.1104002835940289</v>
      </c>
      <c r="H11034" t="n">
        <v>-0.001186624294007183</v>
      </c>
      <c r="J11034" t="n">
        <v>0.09202423987216234</v>
      </c>
      <c r="K11034" t="n">
        <v>0.094516468399997</v>
      </c>
      <c r="L11034" t="n">
        <v>-0.001239736385629246</v>
      </c>
      <c r="M11034" t="n">
        <v>0.2299718642409435</v>
      </c>
      <c r="N11034" t="n">
        <v>0.08476310864140747</v>
      </c>
      <c r="O11034" t="n">
        <v>-0.001154989019912677</v>
      </c>
      <c r="P11034" t="n">
        <v>0.3713551101369854</v>
      </c>
      <c r="Q11034" t="n">
        <v>0.08681110087736051</v>
      </c>
      <c r="R11034" t="n">
        <v>-0.0010489341100456</v>
      </c>
    </row>
    <row r="11035">
      <c r="F11035" t="n">
        <v>0.07676757837239387</v>
      </c>
      <c r="G11035" t="n">
        <v>0.1104103667325432</v>
      </c>
      <c r="H11035" t="n">
        <v>-0.001184770660952231</v>
      </c>
      <c r="J11035" t="n">
        <v>0.09213892687007526</v>
      </c>
      <c r="K11035" t="n">
        <v>0.09452510082929648</v>
      </c>
      <c r="L11035" t="n">
        <v>-0.001238283739408624</v>
      </c>
      <c r="M11035" t="n">
        <v>0.2298213404585517</v>
      </c>
      <c r="N11035" t="n">
        <v>0.08477085027156928</v>
      </c>
      <c r="O11035" t="n">
        <v>-0.001155797431385468</v>
      </c>
      <c r="P11035" t="n">
        <v>0.3716702669437256</v>
      </c>
      <c r="Q11035" t="n">
        <v>0.08681902955585875</v>
      </c>
      <c r="R11035" t="n">
        <v>-0.001048200296456722</v>
      </c>
    </row>
    <row r="11036">
      <c r="F11036" t="n">
        <v>0.07665357642229648</v>
      </c>
      <c r="G11036" t="n">
        <v>0.1104204498710576</v>
      </c>
      <c r="H11036" t="n">
        <v>-0.001186074169380964</v>
      </c>
      <c r="J11036" t="n">
        <v>0.09208318292881455</v>
      </c>
      <c r="K11036" t="n">
        <v>0.09453373325859596</v>
      </c>
      <c r="L11036" t="n">
        <v>-0.001237912514144486</v>
      </c>
      <c r="M11036" t="n">
        <v>0.2300126561024542</v>
      </c>
      <c r="N11036" t="n">
        <v>0.08477859190173105</v>
      </c>
      <c r="O11036" t="n">
        <v>-0.001154777068439191</v>
      </c>
      <c r="P11036" t="n">
        <v>0.3711154317218811</v>
      </c>
      <c r="Q11036" t="n">
        <v>0.086826958234357</v>
      </c>
      <c r="R11036" t="n">
        <v>-0.001048687351830397</v>
      </c>
    </row>
    <row r="11037">
      <c r="F11037" t="n">
        <v>0.07666528040431268</v>
      </c>
      <c r="G11037" t="n">
        <v>0.110430533009572</v>
      </c>
      <c r="H11037" t="n">
        <v>-0.001186192670147213</v>
      </c>
      <c r="J11037" t="n">
        <v>0.09209845085573533</v>
      </c>
      <c r="K11037" t="n">
        <v>0.09454236568789544</v>
      </c>
      <c r="L11037" t="n">
        <v>-0.001236922580106786</v>
      </c>
      <c r="M11037" t="n">
        <v>0.229786166666383</v>
      </c>
      <c r="N11037" t="n">
        <v>0.08478633353189284</v>
      </c>
      <c r="O11037" t="n">
        <v>-0.001154430669958507</v>
      </c>
      <c r="P11037" t="n">
        <v>0.3713684483929138</v>
      </c>
      <c r="Q11037" t="n">
        <v>0.08683488691285526</v>
      </c>
      <c r="R11037" t="n">
        <v>-0.001048163270195299</v>
      </c>
    </row>
    <row r="11038">
      <c r="F11038" t="n">
        <v>0.07668746047105197</v>
      </c>
      <c r="G11038" t="n">
        <v>0.1104406161480864</v>
      </c>
      <c r="H11038" t="n">
        <v>-0.001185955668614716</v>
      </c>
      <c r="J11038" t="n">
        <v>0.09198589234616171</v>
      </c>
      <c r="K11038" t="n">
        <v>0.09455099811719492</v>
      </c>
      <c r="L11038" t="n">
        <v>-0.001236922580106786</v>
      </c>
      <c r="M11038" t="n">
        <v>0.2300914313998579</v>
      </c>
      <c r="N11038" t="n">
        <v>0.08479407516205463</v>
      </c>
      <c r="O11038" t="n">
        <v>-0.001154777068439191</v>
      </c>
      <c r="P11038" t="n">
        <v>0.3718078992610179</v>
      </c>
      <c r="Q11038" t="n">
        <v>0.08684281559135351</v>
      </c>
      <c r="R11038" t="n">
        <v>-0.001048896984484436</v>
      </c>
    </row>
    <row r="11039">
      <c r="F11039" t="n">
        <v>0.07662583330085311</v>
      </c>
      <c r="G11039" t="n">
        <v>0.1104506992866008</v>
      </c>
      <c r="H11039" t="n">
        <v>-0.001186074169380964</v>
      </c>
      <c r="J11039" t="n">
        <v>0.09197275183193414</v>
      </c>
      <c r="K11039" t="n">
        <v>0.09455963054649438</v>
      </c>
      <c r="L11039" t="n">
        <v>-0.001238531222918049</v>
      </c>
      <c r="M11039" t="n">
        <v>0.2298649407194575</v>
      </c>
      <c r="N11039" t="n">
        <v>0.08480181679221642</v>
      </c>
      <c r="O11039" t="n">
        <v>-0.001154084271477824</v>
      </c>
      <c r="P11039" t="n">
        <v>0.3716880609466998</v>
      </c>
      <c r="Q11039" t="n">
        <v>0.08685074426985176</v>
      </c>
      <c r="R11039" t="n">
        <v>-0.001049106617138475</v>
      </c>
    </row>
    <row r="11040">
      <c r="F11040" t="n">
        <v>0.07668991771389384</v>
      </c>
      <c r="G11040" t="n">
        <v>0.1104607824251152</v>
      </c>
      <c r="H11040" t="n">
        <v>-0.001185288568572679</v>
      </c>
      <c r="J11040" t="n">
        <v>0.09214424992014493</v>
      </c>
      <c r="K11040" t="n">
        <v>0.09456826297579388</v>
      </c>
      <c r="L11040" t="n">
        <v>-0.001236216075452792</v>
      </c>
      <c r="M11040" t="n">
        <v>0.2301322253053929</v>
      </c>
      <c r="N11040" t="n">
        <v>0.08480955842237821</v>
      </c>
      <c r="O11040" t="n">
        <v>-0.001153872434546939</v>
      </c>
      <c r="P11040" t="n">
        <v>0.3711953546231843</v>
      </c>
      <c r="Q11040" t="n">
        <v>0.08685867294835001</v>
      </c>
      <c r="R11040" t="n">
        <v>-0.001048021103678107</v>
      </c>
    </row>
    <row r="11041">
      <c r="F11041" t="n">
        <v>0.07670162254103143</v>
      </c>
      <c r="G11041" t="n">
        <v>0.1104708655636296</v>
      </c>
      <c r="H11041" t="n">
        <v>-0.001184696457188638</v>
      </c>
      <c r="J11041" t="n">
        <v>0.09196067034031773</v>
      </c>
      <c r="K11041" t="n">
        <v>0.09457689540509336</v>
      </c>
      <c r="L11041" t="n">
        <v>-0.001236463343394677</v>
      </c>
      <c r="M11041" t="n">
        <v>0.2300196821712214</v>
      </c>
      <c r="N11041" t="n">
        <v>0.08481730005253998</v>
      </c>
      <c r="O11041" t="n">
        <v>-0.001153987879512876</v>
      </c>
      <c r="P11041" t="n">
        <v>0.3712619448548488</v>
      </c>
      <c r="Q11041" t="n">
        <v>0.08686660162684827</v>
      </c>
      <c r="R11041" t="n">
        <v>-0.001048125905788475</v>
      </c>
    </row>
    <row r="11042">
      <c r="F11042" t="n">
        <v>0.07668189860777903</v>
      </c>
      <c r="G11042" t="n">
        <v>0.110480948702144</v>
      </c>
      <c r="H11042" t="n">
        <v>-0.001183749078974173</v>
      </c>
      <c r="J11042" t="n">
        <v>0.09196172957496697</v>
      </c>
      <c r="K11042" t="n">
        <v>0.09458552783439282</v>
      </c>
      <c r="L11042" t="n">
        <v>-0.001236463343394677</v>
      </c>
      <c r="M11042" t="n">
        <v>0.2298311720407277</v>
      </c>
      <c r="N11042" t="n">
        <v>0.08482504168270177</v>
      </c>
      <c r="O11042" t="n">
        <v>-0.001153872434546939</v>
      </c>
      <c r="P11042" t="n">
        <v>0.3720121342147448</v>
      </c>
      <c r="Q11042" t="n">
        <v>0.08687453030534652</v>
      </c>
      <c r="R11042" t="n">
        <v>-0.001048335510009211</v>
      </c>
    </row>
    <row r="11043">
      <c r="F11043" t="n">
        <v>0.07675646229220326</v>
      </c>
      <c r="G11043" t="n">
        <v>0.1104910318406584</v>
      </c>
      <c r="H11043" t="n">
        <v>-0.00118457803491183</v>
      </c>
      <c r="J11043" t="n">
        <v>0.09213322837644568</v>
      </c>
      <c r="K11043" t="n">
        <v>0.09459416026369231</v>
      </c>
      <c r="L11043" t="n">
        <v>-0.001235845173539965</v>
      </c>
      <c r="M11043" t="n">
        <v>0.2300224931634301</v>
      </c>
      <c r="N11043" t="n">
        <v>0.08483278331286356</v>
      </c>
      <c r="O11043" t="n">
        <v>-0.001154353127900889</v>
      </c>
      <c r="P11043" t="n">
        <v>0.371519419830031</v>
      </c>
      <c r="Q11043" t="n">
        <v>0.08688245898384478</v>
      </c>
      <c r="R11043" t="n">
        <v>-0.001048021103678107</v>
      </c>
    </row>
    <row r="11044">
      <c r="F11044" t="n">
        <v>0.07677864479367744</v>
      </c>
      <c r="G11044" t="n">
        <v>0.1105011149791728</v>
      </c>
      <c r="H11044" t="n">
        <v>-0.001183794590262585</v>
      </c>
      <c r="J11044" t="n">
        <v>0.0921626938549998</v>
      </c>
      <c r="K11044" t="n">
        <v>0.09460279269299179</v>
      </c>
      <c r="L11044" t="n">
        <v>-0.001235264379857262</v>
      </c>
      <c r="M11044" t="n">
        <v>0.229720031596077</v>
      </c>
      <c r="N11044" t="n">
        <v>0.08484052494302535</v>
      </c>
      <c r="O11044" t="n">
        <v>-0.001154814822982541</v>
      </c>
      <c r="P11044" t="n">
        <v>0.3720210372141086</v>
      </c>
      <c r="Q11044" t="n">
        <v>0.08689038766234303</v>
      </c>
      <c r="R11044" t="n">
        <v>-0.001047878627647536</v>
      </c>
    </row>
    <row r="11045">
      <c r="F11045" t="n">
        <v>0.0766646306481054</v>
      </c>
      <c r="G11045" t="n">
        <v>0.1105111981176871</v>
      </c>
      <c r="H11045" t="n">
        <v>-0.001183439558395067</v>
      </c>
      <c r="J11045" t="n">
        <v>0.0921495479799468</v>
      </c>
      <c r="K11045" t="n">
        <v>0.09461142512229126</v>
      </c>
      <c r="L11045" t="n">
        <v>-0.001236252591361148</v>
      </c>
      <c r="M11045" t="n">
        <v>0.2299493374038704</v>
      </c>
      <c r="N11045" t="n">
        <v>0.08484826657318714</v>
      </c>
      <c r="O11045" t="n">
        <v>-0.001154930246752954</v>
      </c>
      <c r="P11045" t="n">
        <v>0.3712175828892804</v>
      </c>
      <c r="Q11045" t="n">
        <v>0.08689831634084128</v>
      </c>
      <c r="R11045" t="n">
        <v>-0.001047459476196477</v>
      </c>
    </row>
    <row r="11046">
      <c r="F11046" t="n">
        <v>0.07671824300448109</v>
      </c>
      <c r="G11046" t="n">
        <v>0.1105212812562015</v>
      </c>
      <c r="H11046" t="n">
        <v>-0.001183321214439227</v>
      </c>
      <c r="J11046" t="n">
        <v>0.0921506045902442</v>
      </c>
      <c r="K11046" t="n">
        <v>0.09462005755159074</v>
      </c>
      <c r="L11046" t="n">
        <v>-0.001234646747667334</v>
      </c>
      <c r="M11046" t="n">
        <v>0.2302166286587608</v>
      </c>
      <c r="N11046" t="n">
        <v>0.08485600820334893</v>
      </c>
      <c r="O11046" t="n">
        <v>-0.001154699399212128</v>
      </c>
      <c r="P11046" t="n">
        <v>0.3713463230567349</v>
      </c>
      <c r="Q11046" t="n">
        <v>0.08690624501933952</v>
      </c>
      <c r="R11046" t="n">
        <v>-0.001047564264059242</v>
      </c>
    </row>
    <row r="11047">
      <c r="F11047" t="n">
        <v>0.07675090268888991</v>
      </c>
      <c r="G11047" t="n">
        <v>0.1105313643947159</v>
      </c>
      <c r="H11047" t="n">
        <v>-0.001183794590262585</v>
      </c>
      <c r="J11047" t="n">
        <v>0.0921516601993868</v>
      </c>
      <c r="K11047" t="n">
        <v>0.09462868998089023</v>
      </c>
      <c r="L11047" t="n">
        <v>-0.001236376117799134</v>
      </c>
      <c r="M11047" t="n">
        <v>0.2297242455689273</v>
      </c>
      <c r="N11047" t="n">
        <v>0.08486374983351071</v>
      </c>
      <c r="O11047" t="n">
        <v>-0.00115366058527841</v>
      </c>
      <c r="P11047" t="n">
        <v>0.3713507701213395</v>
      </c>
      <c r="Q11047" t="n">
        <v>0.08691417369783778</v>
      </c>
      <c r="R11047" t="n">
        <v>-0.001048507354824125</v>
      </c>
    </row>
    <row r="11048">
      <c r="F11048" t="n">
        <v>0.07667879239454516</v>
      </c>
      <c r="G11048" t="n">
        <v>0.1105414475332303</v>
      </c>
      <c r="H11048" t="n">
        <v>-0.001182303239579091</v>
      </c>
      <c r="J11048" t="n">
        <v>0.09218112262382523</v>
      </c>
      <c r="K11048" t="n">
        <v>0.0946373224101897</v>
      </c>
      <c r="L11048" t="n">
        <v>-0.001234314982804045</v>
      </c>
      <c r="M11048" t="n">
        <v>0.2300295220726368</v>
      </c>
      <c r="N11048" t="n">
        <v>0.0848714914636725</v>
      </c>
      <c r="O11048" t="n">
        <v>-0.001154948957408029</v>
      </c>
      <c r="P11048" t="n">
        <v>0.3713552173172784</v>
      </c>
      <c r="Q11048" t="n">
        <v>0.08692210237633603</v>
      </c>
      <c r="R11048" t="n">
        <v>-0.001048469257422914</v>
      </c>
    </row>
    <row r="11049">
      <c r="F11049" t="n">
        <v>0.07666954354099692</v>
      </c>
      <c r="G11049" t="n">
        <v>0.1105515306717447</v>
      </c>
      <c r="H11049" t="n">
        <v>-0.001183722429223479</v>
      </c>
      <c r="J11049" t="n">
        <v>0.09211115637228683</v>
      </c>
      <c r="K11049" t="n">
        <v>0.09464595483948918</v>
      </c>
      <c r="L11049" t="n">
        <v>-0.00123468524027314</v>
      </c>
      <c r="M11049" t="n">
        <v>0.2298030234967719</v>
      </c>
      <c r="N11049" t="n">
        <v>0.08487923309383429</v>
      </c>
      <c r="O11049" t="n">
        <v>-0.001155064359981711</v>
      </c>
      <c r="P11049" t="n">
        <v>0.371919000210157</v>
      </c>
      <c r="Q11049" t="n">
        <v>0.08693003105483428</v>
      </c>
      <c r="R11049" t="n">
        <v>-0.00104836448383868</v>
      </c>
    </row>
    <row r="11050">
      <c r="F11050" t="n">
        <v>0.0767755449240051</v>
      </c>
      <c r="G11050" t="n">
        <v>0.1105616138102591</v>
      </c>
      <c r="H11050" t="n">
        <v>-0.00118242150538279</v>
      </c>
      <c r="J11050" t="n">
        <v>0.09214061689850538</v>
      </c>
      <c r="K11050" t="n">
        <v>0.09465458726878867</v>
      </c>
      <c r="L11050" t="n">
        <v>-0.001235302336054964</v>
      </c>
      <c r="M11050" t="n">
        <v>0.230184271178075</v>
      </c>
      <c r="N11050" t="n">
        <v>0.08488697472399608</v>
      </c>
      <c r="O11050" t="n">
        <v>-0.001154948957408029</v>
      </c>
      <c r="P11050" t="n">
        <v>0.3719234516732155</v>
      </c>
      <c r="Q11050" t="n">
        <v>0.08693795973333253</v>
      </c>
      <c r="R11050" t="n">
        <v>-0.001048783578175614</v>
      </c>
    </row>
    <row r="11051">
      <c r="F11051" t="n">
        <v>0.07674534204346296</v>
      </c>
      <c r="G11051" t="n">
        <v>0.1105716969487735</v>
      </c>
      <c r="H11051" t="n">
        <v>-0.001182539771186489</v>
      </c>
      <c r="J11051" t="n">
        <v>0.09214166839537903</v>
      </c>
      <c r="K11051" t="n">
        <v>0.09466321969808815</v>
      </c>
      <c r="L11051" t="n">
        <v>-0.001233574467865857</v>
      </c>
      <c r="M11051" t="n">
        <v>0.2297678497345562</v>
      </c>
      <c r="N11051" t="n">
        <v>0.08489471635415786</v>
      </c>
      <c r="O11051" t="n">
        <v>-0.001155064359981711</v>
      </c>
      <c r="P11051" t="n">
        <v>0.3719279032686644</v>
      </c>
      <c r="Q11051" t="n">
        <v>0.08694588841183078</v>
      </c>
      <c r="R11051" t="n">
        <v>-0.001047592747965033</v>
      </c>
    </row>
    <row r="11052">
      <c r="F11052" t="n">
        <v>0.07679895892290643</v>
      </c>
      <c r="G11052" t="n">
        <v>0.1105817800872878</v>
      </c>
      <c r="H11052" t="n">
        <v>-0.001181405456148276</v>
      </c>
      <c r="J11052" t="n">
        <v>0.09214271888991125</v>
      </c>
      <c r="K11052" t="n">
        <v>0.09467185212738762</v>
      </c>
      <c r="L11052" t="n">
        <v>-0.001232874641763249</v>
      </c>
      <c r="M11052" t="n">
        <v>0.2297312705062108</v>
      </c>
      <c r="N11052" t="n">
        <v>0.08490245798431965</v>
      </c>
      <c r="O11052" t="n">
        <v>-0.001154275283222073</v>
      </c>
      <c r="P11052" t="n">
        <v>0.3713108576899347</v>
      </c>
      <c r="Q11052" t="n">
        <v>0.08695381709032904</v>
      </c>
      <c r="R11052" t="n">
        <v>-0.001047173710865848</v>
      </c>
    </row>
    <row r="11053">
      <c r="F11053" t="n">
        <v>0.07673732248724402</v>
      </c>
      <c r="G11053" t="n">
        <v>0.1105918632258022</v>
      </c>
      <c r="H11053" t="n">
        <v>-0.001181760019610506</v>
      </c>
      <c r="J11053" t="n">
        <v>0.09217217724931391</v>
      </c>
      <c r="K11053" t="n">
        <v>0.09468048455668711</v>
      </c>
      <c r="L11053" t="n">
        <v>-0.001234107763029265</v>
      </c>
      <c r="M11053" t="n">
        <v>0.2300365530470081</v>
      </c>
      <c r="N11053" t="n">
        <v>0.08491019961448144</v>
      </c>
      <c r="O11053" t="n">
        <v>-0.001153698376343214</v>
      </c>
      <c r="P11053" t="n">
        <v>0.3719989570335474</v>
      </c>
      <c r="Q11053" t="n">
        <v>0.08696174576882729</v>
      </c>
      <c r="R11053" t="n">
        <v>-0.001048326062888609</v>
      </c>
    </row>
    <row r="11054">
      <c r="F11054" t="n">
        <v>0.07669664019030838</v>
      </c>
      <c r="G11054" t="n">
        <v>0.1106019463643166</v>
      </c>
      <c r="H11054" t="n">
        <v>-0.001182823709997194</v>
      </c>
      <c r="J11054" t="n">
        <v>0.09218743048645263</v>
      </c>
      <c r="K11054" t="n">
        <v>0.09468911698598659</v>
      </c>
      <c r="L11054" t="n">
        <v>-0.001232751329636647</v>
      </c>
      <c r="M11054" t="n">
        <v>0.2296960962604354</v>
      </c>
      <c r="N11054" t="n">
        <v>0.08491794124464322</v>
      </c>
      <c r="O11054" t="n">
        <v>-0.001153582994967442</v>
      </c>
      <c r="P11054" t="n">
        <v>0.3716926563706775</v>
      </c>
      <c r="Q11054" t="n">
        <v>0.08696967444732555</v>
      </c>
      <c r="R11054" t="n">
        <v>-0.001048326062888609</v>
      </c>
    </row>
    <row r="11055">
      <c r="F11055" t="n">
        <v>0.07666643483804179</v>
      </c>
      <c r="G11055" t="n">
        <v>0.110612029502831</v>
      </c>
      <c r="H11055" t="n">
        <v>-0.00118086385326807</v>
      </c>
      <c r="J11055" t="n">
        <v>0.09218847828644265</v>
      </c>
      <c r="K11055" t="n">
        <v>0.09469774941528605</v>
      </c>
      <c r="L11055" t="n">
        <v>-0.001232628017510046</v>
      </c>
      <c r="M11055" t="n">
        <v>0.2299254111893844</v>
      </c>
      <c r="N11055" t="n">
        <v>0.08492568287480501</v>
      </c>
      <c r="O11055" t="n">
        <v>-0.001154409288346752</v>
      </c>
      <c r="P11055" t="n">
        <v>0.3720700131113238</v>
      </c>
      <c r="Q11055" t="n">
        <v>0.0869776031258238</v>
      </c>
      <c r="R11055" t="n">
        <v>-0.001047907025789423</v>
      </c>
    </row>
    <row r="11056">
      <c r="F11056" t="n">
        <v>0.07673053123076352</v>
      </c>
      <c r="G11056" t="n">
        <v>0.1106221126413454</v>
      </c>
      <c r="H11056" t="n">
        <v>-0.001180981963275398</v>
      </c>
      <c r="J11056" t="n">
        <v>0.09207588710067706</v>
      </c>
      <c r="K11056" t="n">
        <v>0.09470638184458553</v>
      </c>
      <c r="L11056" t="n">
        <v>-0.001232915929629568</v>
      </c>
      <c r="M11056" t="n">
        <v>0.2298128621271595</v>
      </c>
      <c r="N11056" t="n">
        <v>0.0849334245049668</v>
      </c>
      <c r="O11056" t="n">
        <v>-0.001154293928170041</v>
      </c>
      <c r="P11056" t="n">
        <v>0.3715151026708418</v>
      </c>
      <c r="Q11056" t="n">
        <v>0.08698553180432204</v>
      </c>
      <c r="R11056" t="n">
        <v>-0.001048496794117261</v>
      </c>
    </row>
    <row r="11057">
      <c r="F11057" t="n">
        <v>0.07679462909390125</v>
      </c>
      <c r="G11057" t="n">
        <v>0.1106321957798598</v>
      </c>
      <c r="H11057" t="n">
        <v>-0.001181454403304711</v>
      </c>
      <c r="J11057" t="n">
        <v>0.09213375146620974</v>
      </c>
      <c r="K11057" t="n">
        <v>0.09471501427388503</v>
      </c>
      <c r="L11057" t="n">
        <v>-0.001233285545677224</v>
      </c>
      <c r="M11057" t="n">
        <v>0.2300041941084193</v>
      </c>
      <c r="N11057" t="n">
        <v>0.08494116613512859</v>
      </c>
      <c r="O11057" t="n">
        <v>-0.00115302496622622</v>
      </c>
      <c r="P11057" t="n">
        <v>0.3721410715046561</v>
      </c>
      <c r="Q11057" t="n">
        <v>0.08699346048282031</v>
      </c>
      <c r="R11057" t="n">
        <v>-0.001048496794117261</v>
      </c>
    </row>
    <row r="11058">
      <c r="F11058" t="n">
        <v>0.07668059733324008</v>
      </c>
      <c r="G11058" t="n">
        <v>0.1106422789183742</v>
      </c>
      <c r="H11058" t="n">
        <v>-0.001182163063348681</v>
      </c>
      <c r="J11058" t="n">
        <v>0.09216320575013472</v>
      </c>
      <c r="K11058" t="n">
        <v>0.09472364670318449</v>
      </c>
      <c r="L11058" t="n">
        <v>-0.001232299902883476</v>
      </c>
      <c r="M11058" t="n">
        <v>0.2300435861167766</v>
      </c>
      <c r="N11058" t="n">
        <v>0.08494890776529038</v>
      </c>
      <c r="O11058" t="n">
        <v>-0.00115302496622622</v>
      </c>
      <c r="P11058" t="n">
        <v>0.3715861537691874</v>
      </c>
      <c r="Q11058" t="n">
        <v>0.08700138916131855</v>
      </c>
      <c r="R11058" t="n">
        <v>-0.001047239854903534</v>
      </c>
    </row>
    <row r="11059">
      <c r="F11059" t="n">
        <v>0.07668182551385369</v>
      </c>
      <c r="G11059" t="n">
        <v>0.1106523620568886</v>
      </c>
      <c r="H11059" t="n">
        <v>-0.001182163063348681</v>
      </c>
      <c r="J11059" t="n">
        <v>0.09209322402092694</v>
      </c>
      <c r="K11059" t="n">
        <v>0.09473227913248397</v>
      </c>
      <c r="L11059" t="n">
        <v>-0.001232176697534257</v>
      </c>
      <c r="M11059" t="n">
        <v>0.2301589495044742</v>
      </c>
      <c r="N11059" t="n">
        <v>0.08495664939545215</v>
      </c>
      <c r="O11059" t="n">
        <v>-0.001154409288346752</v>
      </c>
      <c r="P11059" t="n">
        <v>0.3720256736809316</v>
      </c>
      <c r="Q11059" t="n">
        <v>0.0870093178398168</v>
      </c>
      <c r="R11059" t="n">
        <v>-0.001048143477491728</v>
      </c>
    </row>
    <row r="11060">
      <c r="F11060" t="n">
        <v>0.07665161805473011</v>
      </c>
      <c r="G11060" t="n">
        <v>0.1106624451954029</v>
      </c>
      <c r="H11060" t="n">
        <v>-0.001181031832291965</v>
      </c>
      <c r="J11060" t="n">
        <v>0.09198062475030887</v>
      </c>
      <c r="K11060" t="n">
        <v>0.09474091156178346</v>
      </c>
      <c r="L11060" t="n">
        <v>-0.001231849939148065</v>
      </c>
      <c r="M11060" t="n">
        <v>0.2301603568796782</v>
      </c>
      <c r="N11060" t="n">
        <v>0.08496439102561396</v>
      </c>
      <c r="O11060" t="n">
        <v>-0.00115362044322206</v>
      </c>
      <c r="P11060" t="n">
        <v>0.3720922802169968</v>
      </c>
      <c r="Q11060" t="n">
        <v>0.08701724651831505</v>
      </c>
      <c r="R11060" t="n">
        <v>-0.001047096171858742</v>
      </c>
    </row>
    <row r="11061">
      <c r="F11061" t="n">
        <v>0.0768100258822003</v>
      </c>
      <c r="G11061" t="n">
        <v>0.1106725283339173</v>
      </c>
      <c r="H11061" t="n">
        <v>-0.001179969541017667</v>
      </c>
      <c r="J11061" t="n">
        <v>0.09203848603983232</v>
      </c>
      <c r="K11061" t="n">
        <v>0.09474954399108293</v>
      </c>
      <c r="L11061" t="n">
        <v>-0.00123209613679754</v>
      </c>
      <c r="M11061" t="n">
        <v>0.2300478069770054</v>
      </c>
      <c r="N11061" t="n">
        <v>0.08497213265577573</v>
      </c>
      <c r="O11061" t="n">
        <v>-0.001154427816057748</v>
      </c>
      <c r="P11061" t="n">
        <v>0.3717238116332581</v>
      </c>
      <c r="Q11061" t="n">
        <v>0.0870251751968133</v>
      </c>
      <c r="R11061" t="n">
        <v>-0.001047410363548638</v>
      </c>
    </row>
    <row r="11062">
      <c r="F11062" t="n">
        <v>0.07679029794374348</v>
      </c>
      <c r="G11062" t="n">
        <v>0.1106826114724317</v>
      </c>
      <c r="H11062" t="n">
        <v>-0.001179969541017667</v>
      </c>
      <c r="J11062" t="n">
        <v>0.09211055253053334</v>
      </c>
      <c r="K11062" t="n">
        <v>0.09475817642038241</v>
      </c>
      <c r="L11062" t="n">
        <v>-0.001230988247374902</v>
      </c>
      <c r="M11062" t="n">
        <v>0.2297453266740266</v>
      </c>
      <c r="N11062" t="n">
        <v>0.08497987428593752</v>
      </c>
      <c r="O11062" t="n">
        <v>-0.001153389765269006</v>
      </c>
      <c r="P11062" t="n">
        <v>0.3713553378454278</v>
      </c>
      <c r="Q11062" t="n">
        <v>0.08703310387531156</v>
      </c>
      <c r="R11062" t="n">
        <v>-0.001048038746928429</v>
      </c>
    </row>
    <row r="11063">
      <c r="F11063" t="n">
        <v>0.07680200625181963</v>
      </c>
      <c r="G11063" t="n">
        <v>0.1106926946109461</v>
      </c>
      <c r="H11063" t="n">
        <v>-0.0011803236381091</v>
      </c>
      <c r="J11063" t="n">
        <v>0.09216841357861434</v>
      </c>
      <c r="K11063" t="n">
        <v>0.09476680884968189</v>
      </c>
      <c r="L11063" t="n">
        <v>-0.001229433566592782</v>
      </c>
      <c r="M11063" t="n">
        <v>0.2300506213121754</v>
      </c>
      <c r="N11063" t="n">
        <v>0.08498761591609931</v>
      </c>
      <c r="O11063" t="n">
        <v>-0.001153159087315952</v>
      </c>
      <c r="P11063" t="n">
        <v>0.3719191782292929</v>
      </c>
      <c r="Q11063" t="n">
        <v>0.08704103255380981</v>
      </c>
      <c r="R11063" t="n">
        <v>-0.001047305632985339</v>
      </c>
    </row>
    <row r="11064">
      <c r="F11064" t="n">
        <v>0.0768137148018694</v>
      </c>
      <c r="G11064" t="n">
        <v>0.1107027777494605</v>
      </c>
      <c r="H11064" t="n">
        <v>-0.001180374589708679</v>
      </c>
      <c r="J11064" t="n">
        <v>0.09207001306351241</v>
      </c>
      <c r="K11064" t="n">
        <v>0.09477544127898137</v>
      </c>
      <c r="L11064" t="n">
        <v>-0.001229433566592782</v>
      </c>
      <c r="M11064" t="n">
        <v>0.2300900148187473</v>
      </c>
      <c r="N11064" t="n">
        <v>0.08499535754626109</v>
      </c>
      <c r="O11064" t="n">
        <v>-0.001153639023575732</v>
      </c>
      <c r="P11064" t="n">
        <v>0.3721722514095368</v>
      </c>
      <c r="Q11064" t="n">
        <v>0.08704896123230806</v>
      </c>
      <c r="R11064" t="n">
        <v>-0.001046638032026863</v>
      </c>
    </row>
    <row r="11065">
      <c r="F11065" t="n">
        <v>0.07673111115794239</v>
      </c>
      <c r="G11065" t="n">
        <v>0.1107128608879749</v>
      </c>
      <c r="H11065" t="n">
        <v>-0.001179666860365394</v>
      </c>
      <c r="J11065" t="n">
        <v>0.0921704896730992</v>
      </c>
      <c r="K11065" t="n">
        <v>0.09478407370828085</v>
      </c>
      <c r="L11065" t="n">
        <v>-0.001230171521914866</v>
      </c>
      <c r="M11065" t="n">
        <v>0.2296735724880433</v>
      </c>
      <c r="N11065" t="n">
        <v>0.08500309917642289</v>
      </c>
      <c r="O11065" t="n">
        <v>-0.001153408388025237</v>
      </c>
      <c r="P11065" t="n">
        <v>0.3712443734997859</v>
      </c>
      <c r="Q11065" t="n">
        <v>0.08705688991080632</v>
      </c>
      <c r="R11065" t="n">
        <v>-0.001048208774446113</v>
      </c>
    </row>
    <row r="11066">
      <c r="F11066" t="n">
        <v>0.07667994339203626</v>
      </c>
      <c r="G11066" t="n">
        <v>0.1107229440264893</v>
      </c>
      <c r="H11066" t="n">
        <v>-0.001180256634818131</v>
      </c>
      <c r="J11066" t="n">
        <v>0.09207208569546833</v>
      </c>
      <c r="K11066" t="n">
        <v>0.09479270613758033</v>
      </c>
      <c r="L11066" t="n">
        <v>-0.001230048529361185</v>
      </c>
      <c r="M11066" t="n">
        <v>0.2298649110067905</v>
      </c>
      <c r="N11066" t="n">
        <v>0.08501084080658466</v>
      </c>
      <c r="O11066" t="n">
        <v>-0.001154330930227217</v>
      </c>
      <c r="P11066" t="n">
        <v>0.3714974456186466</v>
      </c>
      <c r="Q11066" t="n">
        <v>0.08706481858930457</v>
      </c>
      <c r="R11066" t="n">
        <v>-0.001047580477478413</v>
      </c>
    </row>
    <row r="11067">
      <c r="F11067" t="n">
        <v>0.07678596547247271</v>
      </c>
      <c r="G11067" t="n">
        <v>0.1107330271650037</v>
      </c>
      <c r="H11067" t="n">
        <v>-0.001179077085912657</v>
      </c>
      <c r="J11067" t="n">
        <v>0.09203050282879442</v>
      </c>
      <c r="K11067" t="n">
        <v>0.09480133856687982</v>
      </c>
      <c r="L11067" t="n">
        <v>-0.001229802544253824</v>
      </c>
      <c r="M11067" t="n">
        <v>0.2299422911239064</v>
      </c>
      <c r="N11067" t="n">
        <v>0.08501858243674647</v>
      </c>
      <c r="O11067" t="n">
        <v>-0.001153408388025237</v>
      </c>
      <c r="P11067" t="n">
        <v>0.3712532701934739</v>
      </c>
      <c r="Q11067" t="n">
        <v>0.08707274726780283</v>
      </c>
      <c r="R11067" t="n">
        <v>-0.001047266328994563</v>
      </c>
    </row>
    <row r="11068">
      <c r="F11068" t="n">
        <v>0.07678719472530225</v>
      </c>
      <c r="G11068" t="n">
        <v>0.110743110303518</v>
      </c>
      <c r="H11068" t="n">
        <v>-0.001178304368592868</v>
      </c>
      <c r="J11068" t="n">
        <v>0.0920599483102013</v>
      </c>
      <c r="K11068" t="n">
        <v>0.09480997099617929</v>
      </c>
      <c r="L11068" t="n">
        <v>-0.001228496706094597</v>
      </c>
      <c r="M11068" t="n">
        <v>0.2298297380285563</v>
      </c>
      <c r="N11068" t="n">
        <v>0.08502632406690824</v>
      </c>
      <c r="O11068" t="n">
        <v>-0.001152504542713447</v>
      </c>
      <c r="P11068" t="n">
        <v>0.3720036009500719</v>
      </c>
      <c r="Q11068" t="n">
        <v>0.08708067594630108</v>
      </c>
      <c r="R11068" t="n">
        <v>-0.001047854898373641</v>
      </c>
    </row>
    <row r="11069">
      <c r="F11069" t="n">
        <v>0.07680938327624047</v>
      </c>
      <c r="G11069" t="n">
        <v>0.1107531934420324</v>
      </c>
      <c r="H11069" t="n">
        <v>-0.001178304368592868</v>
      </c>
      <c r="J11069" t="n">
        <v>0.09213201149317547</v>
      </c>
      <c r="K11069" t="n">
        <v>0.09481860342547876</v>
      </c>
      <c r="L11069" t="n">
        <v>-0.001228742479167738</v>
      </c>
      <c r="M11069" t="n">
        <v>0.2300210794818704</v>
      </c>
      <c r="N11069" t="n">
        <v>0.08503406569707002</v>
      </c>
      <c r="O11069" t="n">
        <v>-0.00115319632215085</v>
      </c>
      <c r="P11069" t="n">
        <v>0.3714486393235034</v>
      </c>
      <c r="Q11069" t="n">
        <v>0.08708860462479932</v>
      </c>
      <c r="R11069" t="n">
        <v>-0.001047959600102095</v>
      </c>
    </row>
    <row r="11070">
      <c r="F11070" t="n">
        <v>0.07668485548237612</v>
      </c>
      <c r="G11070" t="n">
        <v>0.1107632765805468</v>
      </c>
      <c r="H11070" t="n">
        <v>-0.001178304368592868</v>
      </c>
      <c r="J11070" t="n">
        <v>0.09210463129268477</v>
      </c>
      <c r="K11070" t="n">
        <v>0.09482723585477824</v>
      </c>
      <c r="L11070" t="n">
        <v>-0.001229479798387161</v>
      </c>
      <c r="M11070" t="n">
        <v>0.2297945648370939</v>
      </c>
      <c r="N11070" t="n">
        <v>0.08504180732723182</v>
      </c>
      <c r="O11070" t="n">
        <v>-0.001152850432432148</v>
      </c>
      <c r="P11070" t="n">
        <v>0.3716395627093314</v>
      </c>
      <c r="Q11070" t="n">
        <v>0.08709653330329757</v>
      </c>
      <c r="R11070" t="n">
        <v>-0.001047121986274458</v>
      </c>
    </row>
    <row r="11071">
      <c r="F11071" t="n">
        <v>0.07669656339228756</v>
      </c>
      <c r="G11071" t="n">
        <v>0.1107733597190612</v>
      </c>
      <c r="H11071" t="n">
        <v>-0.001179247389296023</v>
      </c>
      <c r="J11071" t="n">
        <v>0.09220510641192457</v>
      </c>
      <c r="K11071" t="n">
        <v>0.09483586828407772</v>
      </c>
      <c r="L11071" t="n">
        <v>-0.001228619592631168</v>
      </c>
      <c r="M11071" t="n">
        <v>0.2302518180946591</v>
      </c>
      <c r="N11071" t="n">
        <v>0.0850495489573936</v>
      </c>
      <c r="O11071" t="n">
        <v>-0.001153657508442452</v>
      </c>
      <c r="P11071" t="n">
        <v>0.3713332234194663</v>
      </c>
      <c r="Q11071" t="n">
        <v>0.08710446198179582</v>
      </c>
      <c r="R11071" t="n">
        <v>-0.001047017284546004</v>
      </c>
    </row>
    <row r="11072">
      <c r="F11072" t="n">
        <v>0.07675019162186117</v>
      </c>
      <c r="G11072" t="n">
        <v>0.1107834428575756</v>
      </c>
      <c r="H11072" t="n">
        <v>-0.001179182566644457</v>
      </c>
      <c r="J11072" t="n">
        <v>0.0920214538195384</v>
      </c>
      <c r="K11072" t="n">
        <v>0.0948445007133772</v>
      </c>
      <c r="L11072" t="n">
        <v>-0.001228789985478205</v>
      </c>
      <c r="M11072" t="n">
        <v>0.2301392647876719</v>
      </c>
      <c r="N11072" t="n">
        <v>0.0850572905875554</v>
      </c>
      <c r="O11072" t="n">
        <v>-0.001153214796616044</v>
      </c>
      <c r="P11072" t="n">
        <v>0.372207893801382</v>
      </c>
      <c r="Q11072" t="n">
        <v>0.08711239066029408</v>
      </c>
      <c r="R11072" t="n">
        <v>-0.001047814833736722</v>
      </c>
    </row>
    <row r="11073">
      <c r="F11073" t="n">
        <v>0.07675142036480663</v>
      </c>
      <c r="G11073" t="n">
        <v>0.11079352599609</v>
      </c>
      <c r="H11073" t="n">
        <v>-0.001178829165275832</v>
      </c>
      <c r="J11073" t="n">
        <v>0.09210772123781745</v>
      </c>
      <c r="K11073" t="n">
        <v>0.09485313314267668</v>
      </c>
      <c r="L11073" t="n">
        <v>-0.001228667204704277</v>
      </c>
      <c r="M11073" t="n">
        <v>0.2301026856768762</v>
      </c>
      <c r="N11073" t="n">
        <v>0.08506503221771718</v>
      </c>
      <c r="O11073" t="n">
        <v>-0.001153445347355071</v>
      </c>
      <c r="P11073" t="n">
        <v>0.3721501906480869</v>
      </c>
      <c r="Q11073" t="n">
        <v>0.08712031933879233</v>
      </c>
      <c r="R11073" t="n">
        <v>-0.001047605459207052</v>
      </c>
    </row>
    <row r="11074">
      <c r="F11074" t="n">
        <v>0.07674216883895005</v>
      </c>
      <c r="G11074" t="n">
        <v>0.1108036091346044</v>
      </c>
      <c r="H11074" t="n">
        <v>-0.001177886761626167</v>
      </c>
      <c r="J11074" t="n">
        <v>0.09216557565641838</v>
      </c>
      <c r="K11074" t="n">
        <v>0.09486176557197616</v>
      </c>
      <c r="L11074" t="n">
        <v>-0.001227684958512847</v>
      </c>
      <c r="M11074" t="n">
        <v>0.2300281187564286</v>
      </c>
      <c r="N11074" t="n">
        <v>0.08507277384787897</v>
      </c>
      <c r="O11074" t="n">
        <v>-0.001152984245877016</v>
      </c>
      <c r="P11074" t="n">
        <v>0.3719681677019797</v>
      </c>
      <c r="Q11074" t="n">
        <v>0.08712824801729058</v>
      </c>
      <c r="R11074" t="n">
        <v>-0.001047082022882875</v>
      </c>
    </row>
    <row r="11075">
      <c r="F11075" t="n">
        <v>0.07677483861544956</v>
      </c>
      <c r="G11075" t="n">
        <v>0.1108136922731188</v>
      </c>
      <c r="H11075" t="n">
        <v>-0.001179182566644457</v>
      </c>
      <c r="J11075" t="n">
        <v>0.09206715601686467</v>
      </c>
      <c r="K11075" t="n">
        <v>0.09487039800127564</v>
      </c>
      <c r="L11075" t="n">
        <v>-0.001228176081608562</v>
      </c>
      <c r="M11075" t="n">
        <v>0.2302574534225392</v>
      </c>
      <c r="N11075" t="n">
        <v>0.08508051547804076</v>
      </c>
      <c r="O11075" t="n">
        <v>-0.00115217731829042</v>
      </c>
      <c r="P11075" t="n">
        <v>0.3717239822585137</v>
      </c>
      <c r="Q11075" t="n">
        <v>0.08713617669578883</v>
      </c>
      <c r="R11075" t="n">
        <v>-0.001047396084677381</v>
      </c>
    </row>
    <row r="11076">
      <c r="F11076" t="n">
        <v>0.07668174299602296</v>
      </c>
      <c r="G11076" t="n">
        <v>0.1108237754116331</v>
      </c>
      <c r="H11076" t="n">
        <v>-0.001177823575932339</v>
      </c>
      <c r="J11076" t="n">
        <v>0.09202556120555734</v>
      </c>
      <c r="K11076" t="n">
        <v>0.09487903043057512</v>
      </c>
      <c r="L11076" t="n">
        <v>-0.001227366039107756</v>
      </c>
      <c r="M11076" t="n">
        <v>0.2299549592900632</v>
      </c>
      <c r="N11076" t="n">
        <v>0.08508825710820253</v>
      </c>
      <c r="O11076" t="n">
        <v>-0.001153117921977202</v>
      </c>
      <c r="P11076" t="n">
        <v>0.3715419538051516</v>
      </c>
      <c r="Q11076" t="n">
        <v>0.08714410537428707</v>
      </c>
      <c r="R11076" t="n">
        <v>-0.001047460413877715</v>
      </c>
    </row>
    <row r="11077">
      <c r="F11077" t="n">
        <v>0.07673537403232647</v>
      </c>
      <c r="G11077" t="n">
        <v>0.1108338585501475</v>
      </c>
      <c r="H11077" t="n">
        <v>-0.001176646340973886</v>
      </c>
      <c r="J11077" t="n">
        <v>0.09214024089832477</v>
      </c>
      <c r="K11077" t="n">
        <v>0.0948876628598746</v>
      </c>
      <c r="L11077" t="n">
        <v>-0.001226752662776368</v>
      </c>
      <c r="M11077" t="n">
        <v>0.2298424031902475</v>
      </c>
      <c r="N11077" t="n">
        <v>0.08509599873836433</v>
      </c>
      <c r="O11077" t="n">
        <v>-0.001152426396986511</v>
      </c>
      <c r="P11077" t="n">
        <v>0.3719815313872696</v>
      </c>
      <c r="Q11077" t="n">
        <v>0.08715203405278533</v>
      </c>
      <c r="R11077" t="n">
        <v>-0.00104777443218906</v>
      </c>
    </row>
    <row r="11078">
      <c r="F11078" t="n">
        <v>0.07680996780616677</v>
      </c>
      <c r="G11078" t="n">
        <v>0.1108439416886619</v>
      </c>
      <c r="H11078" t="n">
        <v>-0.001177588128940648</v>
      </c>
      <c r="J11078" t="n">
        <v>0.09214126503693391</v>
      </c>
      <c r="K11078" t="n">
        <v>0.09489629528917408</v>
      </c>
      <c r="L11078" t="n">
        <v>-0.001227366039107756</v>
      </c>
      <c r="M11078" t="n">
        <v>0.2302616808540071</v>
      </c>
      <c r="N11078" t="n">
        <v>0.08510374036852611</v>
      </c>
      <c r="O11078" t="n">
        <v>-0.001153117921977202</v>
      </c>
      <c r="P11078" t="n">
        <v>0.3721103088339401</v>
      </c>
      <c r="Q11078" t="n">
        <v>0.0871599627312836</v>
      </c>
      <c r="R11078" t="n">
        <v>-0.001046623031714127</v>
      </c>
    </row>
    <row r="11079">
      <c r="F11079" t="n">
        <v>0.07668542658973825</v>
      </c>
      <c r="G11079" t="n">
        <v>0.1108540248271763</v>
      </c>
      <c r="H11079" t="n">
        <v>-0.001177941299428184</v>
      </c>
      <c r="J11079" t="n">
        <v>0.09205704541493147</v>
      </c>
      <c r="K11079" t="n">
        <v>0.09490492771847356</v>
      </c>
      <c r="L11079" t="n">
        <v>-0.001226384636977535</v>
      </c>
      <c r="M11079" t="n">
        <v>0.2301491252152306</v>
      </c>
      <c r="N11079" t="n">
        <v>0.0851114819986879</v>
      </c>
      <c r="O11079" t="n">
        <v>-0.001152426396986511</v>
      </c>
      <c r="P11079" t="n">
        <v>0.372052602961449</v>
      </c>
      <c r="Q11079" t="n">
        <v>0.08716789140978184</v>
      </c>
      <c r="R11079" t="n">
        <v>-0.001046204340632334</v>
      </c>
    </row>
    <row r="11080">
      <c r="F11080" t="n">
        <v>0.07679146446802187</v>
      </c>
      <c r="G11080" t="n">
        <v>0.1108641079656907</v>
      </c>
      <c r="H11080" t="n">
        <v>-0.001176584718328298</v>
      </c>
      <c r="J11080" t="n">
        <v>0.09205806692214276</v>
      </c>
      <c r="K11080" t="n">
        <v>0.09491356014777304</v>
      </c>
      <c r="L11080" t="n">
        <v>-0.001226925841535942</v>
      </c>
      <c r="M11080" t="n">
        <v>0.230150534206293</v>
      </c>
      <c r="N11080" t="n">
        <v>0.08511922362884969</v>
      </c>
      <c r="O11080" t="n">
        <v>-0.001152329597324026</v>
      </c>
      <c r="P11080" t="n">
        <v>0.3719327341476224</v>
      </c>
      <c r="Q11080" t="n">
        <v>0.08717582008828009</v>
      </c>
      <c r="R11080" t="n">
        <v>-0.001047524377377664</v>
      </c>
    </row>
    <row r="11081">
      <c r="F11081" t="n">
        <v>0.07667740117542582</v>
      </c>
      <c r="G11081" t="n">
        <v>0.1108741911042051</v>
      </c>
      <c r="H11081" t="n">
        <v>-0.00117611413149965</v>
      </c>
      <c r="J11081" t="n">
        <v>0.09221536804458232</v>
      </c>
      <c r="K11081" t="n">
        <v>0.09492219257707252</v>
      </c>
      <c r="L11081" t="n">
        <v>-0.001226067851436966</v>
      </c>
      <c r="M11081" t="n">
        <v>0.2297340686623409</v>
      </c>
      <c r="N11081" t="n">
        <v>0.08512696525901148</v>
      </c>
      <c r="O11081" t="n">
        <v>-0.001153136228042153</v>
      </c>
      <c r="P11081" t="n">
        <v>0.3717507010569516</v>
      </c>
      <c r="Q11081" t="n">
        <v>0.08718374876677834</v>
      </c>
      <c r="R11081" t="n">
        <v>-0.001046791769660445</v>
      </c>
    </row>
    <row r="11082">
      <c r="F11082" t="n">
        <v>0.07668911015013602</v>
      </c>
      <c r="G11082" t="n">
        <v>0.1108842742427195</v>
      </c>
      <c r="H11082" t="n">
        <v>-0.001177172951864109</v>
      </c>
      <c r="J11082" t="n">
        <v>0.09221638865509339</v>
      </c>
      <c r="K11082" t="n">
        <v>0.094930825006372</v>
      </c>
      <c r="L11082" t="n">
        <v>-0.001226558131493524</v>
      </c>
      <c r="M11082" t="n">
        <v>0.2298114537716203</v>
      </c>
      <c r="N11082" t="n">
        <v>0.08513470688917327</v>
      </c>
      <c r="O11082" t="n">
        <v>-0.001151983898444829</v>
      </c>
      <c r="P11082" t="n">
        <v>0.3715686654366951</v>
      </c>
      <c r="Q11082" t="n">
        <v>0.0871916774452766</v>
      </c>
      <c r="R11082" t="n">
        <v>-0.001046791769660445</v>
      </c>
    </row>
    <row r="11083">
      <c r="F11083" t="n">
        <v>0.07681611444356551</v>
      </c>
      <c r="G11083" t="n">
        <v>0.1108943573812338</v>
      </c>
      <c r="H11083" t="n">
        <v>-0.00117605361542247</v>
      </c>
      <c r="J11083" t="n">
        <v>0.09213216305522985</v>
      </c>
      <c r="K11083" t="n">
        <v>0.09493945743567148</v>
      </c>
      <c r="L11083" t="n">
        <v>-0.001226558131493524</v>
      </c>
      <c r="M11083" t="n">
        <v>0.230078783954726</v>
      </c>
      <c r="N11083" t="n">
        <v>0.08514244851933504</v>
      </c>
      <c r="O11083" t="n">
        <v>-0.001151753432525364</v>
      </c>
      <c r="P11083" t="n">
        <v>0.3717596084558769</v>
      </c>
      <c r="Q11083" t="n">
        <v>0.08719960612377485</v>
      </c>
      <c r="R11083" t="n">
        <v>-0.001047105744396396</v>
      </c>
    </row>
    <row r="11084">
      <c r="F11084" t="n">
        <v>0.07670204733200665</v>
      </c>
      <c r="G11084" t="n">
        <v>0.1109044405197483</v>
      </c>
      <c r="H11084" t="n">
        <v>-0.00117605361542247</v>
      </c>
      <c r="J11084" t="n">
        <v>0.09211897339864857</v>
      </c>
      <c r="K11084" t="n">
        <v>0.09494808986497096</v>
      </c>
      <c r="L11084" t="n">
        <v>-0.001224650180362778</v>
      </c>
      <c r="M11084" t="n">
        <v>0.2302701381509747</v>
      </c>
      <c r="N11084" t="n">
        <v>0.08515019014949683</v>
      </c>
      <c r="O11084" t="n">
        <v>-0.001152693592700218</v>
      </c>
      <c r="P11084" t="n">
        <v>0.3720127182629108</v>
      </c>
      <c r="Q11084" t="n">
        <v>0.0872075348022731</v>
      </c>
      <c r="R11084" t="n">
        <v>-0.001046541538328068</v>
      </c>
    </row>
    <row r="11085">
      <c r="F11085" t="n">
        <v>0.07674520175862021</v>
      </c>
      <c r="G11085" t="n">
        <v>0.1109145236582626</v>
      </c>
      <c r="H11085" t="n">
        <v>-0.00117652389578453</v>
      </c>
      <c r="J11085" t="n">
        <v>0.09221944442186876</v>
      </c>
      <c r="K11085" t="n">
        <v>0.09495672229427043</v>
      </c>
      <c r="L11085" t="n">
        <v>-0.001225629900507068</v>
      </c>
      <c r="M11085" t="n">
        <v>0.2298536671968165</v>
      </c>
      <c r="N11085" t="n">
        <v>0.08515793177965862</v>
      </c>
      <c r="O11085" t="n">
        <v>-0.001153154439713792</v>
      </c>
      <c r="P11085" t="n">
        <v>0.372079338519153</v>
      </c>
      <c r="Q11085" t="n">
        <v>0.08721546348077135</v>
      </c>
      <c r="R11085" t="n">
        <v>-0.001046436894638604</v>
      </c>
    </row>
    <row r="11086">
      <c r="F11086" t="n">
        <v>0.07674643020774138</v>
      </c>
      <c r="G11086" t="n">
        <v>0.110924606796777</v>
      </c>
      <c r="H11086" t="n">
        <v>-0.001176171185512985</v>
      </c>
      <c r="J11086" t="n">
        <v>0.09206417476748364</v>
      </c>
      <c r="K11086" t="n">
        <v>0.09496535472356991</v>
      </c>
      <c r="L11086" t="n">
        <v>-0.001224282785308669</v>
      </c>
      <c r="M11086" t="n">
        <v>0.2298550756068521</v>
      </c>
      <c r="N11086" t="n">
        <v>0.08516567340982041</v>
      </c>
      <c r="O11086" t="n">
        <v>-0.001151771898673072</v>
      </c>
      <c r="P11086" t="n">
        <v>0.371710805760751</v>
      </c>
      <c r="Q11086" t="n">
        <v>0.08722339215926959</v>
      </c>
      <c r="R11086" t="n">
        <v>-0.001046960113085924</v>
      </c>
    </row>
    <row r="11087">
      <c r="F11087" t="n">
        <v>0.07680006796288527</v>
      </c>
      <c r="G11087" t="n">
        <v>0.1109346899352914</v>
      </c>
      <c r="H11087" t="n">
        <v>-0.001176406325694015</v>
      </c>
      <c r="J11087" t="n">
        <v>0.09202256538717572</v>
      </c>
      <c r="K11087" t="n">
        <v>0.09497398715286938</v>
      </c>
      <c r="L11087" t="n">
        <v>-0.001225017575416887</v>
      </c>
      <c r="M11087" t="n">
        <v>0.2299324630033413</v>
      </c>
      <c r="N11087" t="n">
        <v>0.0851734150399822</v>
      </c>
      <c r="O11087" t="n">
        <v>-0.001152578380946825</v>
      </c>
      <c r="P11087" t="n">
        <v>0.3717774249678993</v>
      </c>
      <c r="Q11087" t="n">
        <v>0.08723132083776786</v>
      </c>
      <c r="R11087" t="n">
        <v>-0.001047232691046858</v>
      </c>
    </row>
    <row r="11088">
      <c r="F11088" t="n">
        <v>0.07668599518621202</v>
      </c>
      <c r="G11088" t="n">
        <v>0.1109447730738058</v>
      </c>
      <c r="H11088" t="n">
        <v>-0.001174818968960696</v>
      </c>
      <c r="J11088" t="n">
        <v>0.09217986696289933</v>
      </c>
      <c r="K11088" t="n">
        <v>0.09498261958216887</v>
      </c>
      <c r="L11088" t="n">
        <v>-0.001223358064345537</v>
      </c>
      <c r="M11088" t="n">
        <v>0.2297439239377049</v>
      </c>
      <c r="N11088" t="n">
        <v>0.08518115667014399</v>
      </c>
      <c r="O11088" t="n">
        <v>-0.00115236622344187</v>
      </c>
      <c r="P11088" t="n">
        <v>0.3716575479452586</v>
      </c>
      <c r="Q11088" t="n">
        <v>0.08723924951626612</v>
      </c>
      <c r="R11088" t="n">
        <v>-0.001045767883606089</v>
      </c>
    </row>
    <row r="11089">
      <c r="F11089" t="n">
        <v>0.07669770499484352</v>
      </c>
      <c r="G11089" t="n">
        <v>0.1109548562123202</v>
      </c>
      <c r="H11089" t="n">
        <v>-0.001174348994375653</v>
      </c>
      <c r="J11089" t="n">
        <v>0.09210983947830308</v>
      </c>
      <c r="K11089" t="n">
        <v>0.09499125201146835</v>
      </c>
      <c r="L11089" t="n">
        <v>-0.001224092226016479</v>
      </c>
      <c r="M11089" t="n">
        <v>0.2302391986794971</v>
      </c>
      <c r="N11089" t="n">
        <v>0.08518889830030578</v>
      </c>
      <c r="O11089" t="n">
        <v>-0.001152711795080248</v>
      </c>
      <c r="P11089" t="n">
        <v>0.3721593312870096</v>
      </c>
      <c r="Q11089" t="n">
        <v>0.08724717819476437</v>
      </c>
      <c r="R11089" t="n">
        <v>-0.00104733732014977</v>
      </c>
    </row>
    <row r="11090">
      <c r="F11090" t="n">
        <v>0.07680375511939425</v>
      </c>
      <c r="G11090" t="n">
        <v>0.1109649393508346</v>
      </c>
      <c r="H11090" t="n">
        <v>-0.001174936462606956</v>
      </c>
      <c r="J11090" t="n">
        <v>0.0920682264570203</v>
      </c>
      <c r="K11090" t="n">
        <v>0.09499988444076783</v>
      </c>
      <c r="L11090" t="n">
        <v>-0.001223113343788557</v>
      </c>
      <c r="M11090" t="n">
        <v>0.2300886493868569</v>
      </c>
      <c r="N11090" t="n">
        <v>0.08519663993046755</v>
      </c>
      <c r="O11090" t="n">
        <v>-0.001151675080165116</v>
      </c>
      <c r="P11090" t="n">
        <v>0.3721016220894485</v>
      </c>
      <c r="Q11090" t="n">
        <v>0.08725510687326261</v>
      </c>
      <c r="R11090" t="n">
        <v>-0.001047128061943946</v>
      </c>
    </row>
    <row r="11091">
      <c r="F11091" t="n">
        <v>0.07681546651742503</v>
      </c>
      <c r="G11091" t="n">
        <v>0.110975022489349</v>
      </c>
      <c r="H11091" t="n">
        <v>-0.001174583981668174</v>
      </c>
      <c r="J11091" t="n">
        <v>0.09214027857372566</v>
      </c>
      <c r="K11091" t="n">
        <v>0.09500851687006731</v>
      </c>
      <c r="L11091" t="n">
        <v>-0.001224214586294969</v>
      </c>
      <c r="M11091" t="n">
        <v>0.2302800091579528</v>
      </c>
      <c r="N11091" t="n">
        <v>0.08520438156062934</v>
      </c>
      <c r="O11091" t="n">
        <v>-0.001151905461257368</v>
      </c>
      <c r="P11091" t="n">
        <v>0.371919577964076</v>
      </c>
      <c r="Q11091" t="n">
        <v>0.08726303555176086</v>
      </c>
      <c r="R11091" t="n">
        <v>-0.001045872512709001</v>
      </c>
    </row>
    <row r="11092">
      <c r="F11092" t="n">
        <v>0.07670138844420116</v>
      </c>
      <c r="G11092" t="n">
        <v>0.1109851056278633</v>
      </c>
      <c r="H11092" t="n">
        <v>-0.00117464341705273</v>
      </c>
      <c r="J11092" t="n">
        <v>0.09204182934247478</v>
      </c>
      <c r="K11092" t="n">
        <v>0.09501714929936679</v>
      </c>
      <c r="L11092" t="n">
        <v>-0.001222435704439208</v>
      </c>
      <c r="M11092" t="n">
        <v>0.2298635280021142</v>
      </c>
      <c r="N11092" t="n">
        <v>0.08521212319079113</v>
      </c>
      <c r="O11092" t="n">
        <v>-0.001152154056926267</v>
      </c>
      <c r="P11092" t="n">
        <v>0.371986201456921</v>
      </c>
      <c r="Q11092" t="n">
        <v>0.08727096423025911</v>
      </c>
      <c r="R11092" t="n">
        <v>-0.001046563314788377</v>
      </c>
    </row>
    <row r="11093">
      <c r="F11093" t="n">
        <v>0.07677599444576877</v>
      </c>
      <c r="G11093" t="n">
        <v>0.1109951887663777</v>
      </c>
      <c r="H11093" t="n">
        <v>-0.001175113086551752</v>
      </c>
      <c r="J11093" t="n">
        <v>0.09207125460361122</v>
      </c>
      <c r="K11093" t="n">
        <v>0.09502578172866627</v>
      </c>
      <c r="L11093" t="n">
        <v>-0.001223046983419326</v>
      </c>
      <c r="M11093" t="n">
        <v>0.2298649370594218</v>
      </c>
      <c r="N11093" t="n">
        <v>0.08521986482095292</v>
      </c>
      <c r="O11093" t="n">
        <v>-0.001151693379574437</v>
      </c>
      <c r="P11093" t="n">
        <v>0.371368978186207</v>
      </c>
      <c r="Q11093" t="n">
        <v>0.08727889290875737</v>
      </c>
      <c r="R11093" t="n">
        <v>-0.001046877158245431</v>
      </c>
    </row>
    <row r="11094">
      <c r="F11094" t="n">
        <v>0.07681915399796924</v>
      </c>
      <c r="G11094" t="n">
        <v>0.1110052719048921</v>
      </c>
      <c r="H11094" t="n">
        <v>-0.001174878251802241</v>
      </c>
      <c r="J11094" t="n">
        <v>0.09202963602029025</v>
      </c>
      <c r="K11094" t="n">
        <v>0.09503441415796574</v>
      </c>
      <c r="L11094" t="n">
        <v>-0.001222068937051138</v>
      </c>
      <c r="M11094" t="n">
        <v>0.2298663462101639</v>
      </c>
      <c r="N11094" t="n">
        <v>0.08522760645111471</v>
      </c>
      <c r="O11094" t="n">
        <v>-0.001151463040898522</v>
      </c>
      <c r="P11094" t="n">
        <v>0.3716842725612114</v>
      </c>
      <c r="Q11094" t="n">
        <v>0.08728682158725562</v>
      </c>
      <c r="R11094" t="n">
        <v>-0.001046981772731115</v>
      </c>
    </row>
    <row r="11095">
      <c r="F11095" t="n">
        <v>0.07671555470484215</v>
      </c>
      <c r="G11095" t="n">
        <v>0.1110153550434065</v>
      </c>
      <c r="H11095" t="n">
        <v>-0.001175230503926507</v>
      </c>
      <c r="J11095" t="n">
        <v>0.09222956453149804</v>
      </c>
      <c r="K11095" t="n">
        <v>0.09504304658726523</v>
      </c>
      <c r="L11095" t="n">
        <v>-0.001222924727623302</v>
      </c>
      <c r="M11095" t="n">
        <v>0.2299057460291848</v>
      </c>
      <c r="N11095" t="n">
        <v>0.0852353480812765</v>
      </c>
      <c r="O11095" t="n">
        <v>-0.001151808548912395</v>
      </c>
      <c r="P11095" t="n">
        <v>0.3713778828096302</v>
      </c>
      <c r="Q11095" t="n">
        <v>0.08729475026575387</v>
      </c>
      <c r="R11095" t="n">
        <v>-0.001045475378854246</v>
      </c>
    </row>
    <row r="11096">
      <c r="F11096" t="n">
        <v>0.07670629965820158</v>
      </c>
      <c r="G11096" t="n">
        <v>0.1110254381819209</v>
      </c>
      <c r="H11096" t="n">
        <v>-0.001174586176319216</v>
      </c>
      <c r="J11096" t="n">
        <v>0.09203164709440396</v>
      </c>
      <c r="K11096" t="n">
        <v>0.09505167901656471</v>
      </c>
      <c r="L11096" t="n">
        <v>-0.001221637863153539</v>
      </c>
      <c r="M11096" t="n">
        <v>0.2298691647929177</v>
      </c>
      <c r="N11096" t="n">
        <v>0.08524308971143828</v>
      </c>
      <c r="O11096" t="n">
        <v>-0.001152172177936022</v>
      </c>
      <c r="P11096" t="n">
        <v>0.3722527057953214</v>
      </c>
      <c r="Q11096" t="n">
        <v>0.08730267894425212</v>
      </c>
      <c r="R11096" t="n">
        <v>-0.00104652137723229</v>
      </c>
    </row>
    <row r="11097">
      <c r="F11097" t="n">
        <v>0.07673897672319277</v>
      </c>
      <c r="G11097" t="n">
        <v>0.1110355213204353</v>
      </c>
      <c r="H11097" t="n">
        <v>-0.001173295422279305</v>
      </c>
      <c r="J11097" t="n">
        <v>0.09206106900976101</v>
      </c>
      <c r="K11097" t="n">
        <v>0.09506031144586417</v>
      </c>
      <c r="L11097" t="n">
        <v>-0.001221882166295856</v>
      </c>
      <c r="M11097" t="n">
        <v>0.230288473647003</v>
      </c>
      <c r="N11097" t="n">
        <v>0.08525083134160008</v>
      </c>
      <c r="O11097" t="n">
        <v>-0.001151826733549274</v>
      </c>
      <c r="P11097" t="n">
        <v>0.3715111275455718</v>
      </c>
      <c r="Q11097" t="n">
        <v>0.08731060762275038</v>
      </c>
      <c r="R11097" t="n">
        <v>-0.001045684578529855</v>
      </c>
    </row>
    <row r="11098">
      <c r="F11098" t="n">
        <v>0.0767087552429993</v>
      </c>
      <c r="G11098" t="n">
        <v>0.1110456044589497</v>
      </c>
      <c r="H11098" t="n">
        <v>-0.001174234152490149</v>
      </c>
      <c r="J11098" t="n">
        <v>0.09204786316632298</v>
      </c>
      <c r="K11098" t="n">
        <v>0.09506894387516367</v>
      </c>
      <c r="L11098" t="n">
        <v>-0.001222615075722805</v>
      </c>
      <c r="M11098" t="n">
        <v>0.2302139027295841</v>
      </c>
      <c r="N11098" t="n">
        <v>0.08525857297176186</v>
      </c>
      <c r="O11098" t="n">
        <v>-0.00115102069664686</v>
      </c>
      <c r="P11098" t="n">
        <v>0.3717642620978374</v>
      </c>
      <c r="Q11098" t="n">
        <v>0.08731853630124863</v>
      </c>
      <c r="R11098" t="n">
        <v>-0.001046102977881072</v>
      </c>
    </row>
    <row r="11099">
      <c r="F11099" t="n">
        <v>0.07672046636575129</v>
      </c>
      <c r="G11099" t="n">
        <v>0.1110556875974641</v>
      </c>
      <c r="H11099" t="n">
        <v>-0.001173530104832016</v>
      </c>
      <c r="J11099" t="n">
        <v>0.09202044695961246</v>
      </c>
      <c r="K11099" t="n">
        <v>0.09507757630446315</v>
      </c>
      <c r="L11099" t="n">
        <v>-0.001222737227293963</v>
      </c>
      <c r="M11099" t="n">
        <v>0.2297974110969462</v>
      </c>
      <c r="N11099" t="n">
        <v>0.08526631460192365</v>
      </c>
      <c r="O11099" t="n">
        <v>-0.001152402474193855</v>
      </c>
      <c r="P11099" t="n">
        <v>0.3713956938144289</v>
      </c>
      <c r="Q11099" t="n">
        <v>0.08732646497974689</v>
      </c>
      <c r="R11099" t="n">
        <v>-0.001045684578529855</v>
      </c>
    </row>
    <row r="11100">
      <c r="F11100" t="n">
        <v>0.07681604540030484</v>
      </c>
      <c r="G11100" t="n">
        <v>0.1110657707359785</v>
      </c>
      <c r="H11100" t="n">
        <v>-0.001172301718123037</v>
      </c>
      <c r="J11100" t="n">
        <v>0.09207828483512222</v>
      </c>
      <c r="K11100" t="n">
        <v>0.09508620873376261</v>
      </c>
      <c r="L11100" t="n">
        <v>-0.001221086282187511</v>
      </c>
      <c r="M11100" t="n">
        <v>0.2299127943697095</v>
      </c>
      <c r="N11100" t="n">
        <v>0.08527405623208544</v>
      </c>
      <c r="O11100" t="n">
        <v>-0.001151499444137755</v>
      </c>
      <c r="P11100" t="n">
        <v>0.3722705423370996</v>
      </c>
      <c r="Q11100" t="n">
        <v>0.08733439365824514</v>
      </c>
      <c r="R11100" t="n">
        <v>-0.001046897444536172</v>
      </c>
    </row>
    <row r="11101">
      <c r="F11101" t="n">
        <v>0.0768067908264662</v>
      </c>
      <c r="G11101" t="n">
        <v>0.1110758538744928</v>
      </c>
      <c r="H11101" t="n">
        <v>-0.001173826167691467</v>
      </c>
      <c r="J11101" t="n">
        <v>0.09219295989496974</v>
      </c>
      <c r="K11101" t="n">
        <v>0.09509484116306209</v>
      </c>
      <c r="L11101" t="n">
        <v>-0.001219865806143346</v>
      </c>
      <c r="M11101" t="n">
        <v>0.2301421528448483</v>
      </c>
      <c r="N11101" t="n">
        <v>0.08528179786224721</v>
      </c>
      <c r="O11101" t="n">
        <v>-0.001151269190299695</v>
      </c>
      <c r="P11101" t="n">
        <v>0.371466771746595</v>
      </c>
      <c r="Q11101" t="n">
        <v>0.08734232233674338</v>
      </c>
      <c r="R11101" t="n">
        <v>-0.001046583689058289</v>
      </c>
    </row>
    <row r="11102">
      <c r="F11102" t="n">
        <v>0.07684995452519369</v>
      </c>
      <c r="G11102" t="n">
        <v>0.1110859370130072</v>
      </c>
      <c r="H11102" t="n">
        <v>-0.001173708902340049</v>
      </c>
      <c r="J11102" t="n">
        <v>0.09222237884310171</v>
      </c>
      <c r="K11102" t="n">
        <v>0.09510347359236158</v>
      </c>
      <c r="L11102" t="n">
        <v>-0.001220353996561012</v>
      </c>
      <c r="M11102" t="n">
        <v>0.229801639685867</v>
      </c>
      <c r="N11102" t="n">
        <v>0.08528953949240901</v>
      </c>
      <c r="O11102" t="n">
        <v>-0.001152190205651935</v>
      </c>
      <c r="P11102" t="n">
        <v>0.3717199135728619</v>
      </c>
      <c r="Q11102" t="n">
        <v>0.08735025101524163</v>
      </c>
      <c r="R11102" t="n">
        <v>-0.001045537837465346</v>
      </c>
    </row>
    <row r="11103">
      <c r="F11103" t="n">
        <v>0.07677779710350817</v>
      </c>
      <c r="G11103" t="n">
        <v>0.1110960201515216</v>
      </c>
      <c r="H11103" t="n">
        <v>-0.001172833519785461</v>
      </c>
      <c r="J11103" t="n">
        <v>0.09215233033060911</v>
      </c>
      <c r="K11103" t="n">
        <v>0.09511210602166105</v>
      </c>
      <c r="L11103" t="n">
        <v>-0.001219804794894797</v>
      </c>
      <c r="M11103" t="n">
        <v>0.2302589498357827</v>
      </c>
      <c r="N11103" t="n">
        <v>0.08529728112257079</v>
      </c>
      <c r="O11103" t="n">
        <v>-0.001151614571056785</v>
      </c>
      <c r="P11103" t="n">
        <v>0.3716000244906323</v>
      </c>
      <c r="Q11103" t="n">
        <v>0.08735817969373989</v>
      </c>
      <c r="R11103" t="n">
        <v>-0.001046583689058289</v>
      </c>
    </row>
    <row r="11104">
      <c r="F11104" t="n">
        <v>0.07674757375870231</v>
      </c>
      <c r="G11104" t="n">
        <v>0.111106103290036</v>
      </c>
      <c r="H11104" t="n">
        <v>-0.001172364761384268</v>
      </c>
      <c r="J11104" t="n">
        <v>0.09216753769854337</v>
      </c>
      <c r="K11104" t="n">
        <v>0.09512073845096053</v>
      </c>
      <c r="L11104" t="n">
        <v>-0.001219560907102156</v>
      </c>
      <c r="M11104" t="n">
        <v>0.2301463858139756</v>
      </c>
      <c r="N11104" t="n">
        <v>0.08530502275273259</v>
      </c>
      <c r="O11104" t="n">
        <v>-0.001150481554722379</v>
      </c>
      <c r="P11104" t="n">
        <v>0.3714801337748878</v>
      </c>
      <c r="Q11104" t="n">
        <v>0.08736610837223814</v>
      </c>
      <c r="R11104" t="n">
        <v>-0.001046436494926459</v>
      </c>
    </row>
    <row r="11105">
      <c r="F11105" t="n">
        <v>0.07673831781896615</v>
      </c>
      <c r="G11105" t="n">
        <v>0.1111161864285504</v>
      </c>
      <c r="H11105" t="n">
        <v>-0.00117224757178397</v>
      </c>
      <c r="J11105" t="n">
        <v>0.09208327601003254</v>
      </c>
      <c r="K11105" t="n">
        <v>0.09512937088026002</v>
      </c>
      <c r="L11105" t="n">
        <v>-0.0012204145143764</v>
      </c>
      <c r="M11105" t="n">
        <v>0.2298438611196123</v>
      </c>
      <c r="N11105" t="n">
        <v>0.08531276438289437</v>
      </c>
      <c r="O11105" t="n">
        <v>-0.001151862823222296</v>
      </c>
      <c r="P11105" t="n">
        <v>0.3719198013791063</v>
      </c>
      <c r="Q11105" t="n">
        <v>0.08737403705073639</v>
      </c>
      <c r="R11105" t="n">
        <v>-0.001046436494926459</v>
      </c>
    </row>
    <row r="11106">
      <c r="F11106" t="n">
        <v>0.07686535617381959</v>
      </c>
      <c r="G11106" t="n">
        <v>0.1111262695670648</v>
      </c>
      <c r="H11106" t="n">
        <v>-0.00117295070938576</v>
      </c>
      <c r="J11106" t="n">
        <v>0.09222636968081728</v>
      </c>
      <c r="K11106" t="n">
        <v>0.0951380033095595</v>
      </c>
      <c r="L11106" t="n">
        <v>-0.001219560907102156</v>
      </c>
      <c r="M11106" t="n">
        <v>0.230149208273793</v>
      </c>
      <c r="N11106" t="n">
        <v>0.08532050601305614</v>
      </c>
      <c r="O11106" t="n">
        <v>-0.001152093034638948</v>
      </c>
      <c r="P11106" t="n">
        <v>0.3721729540501957</v>
      </c>
      <c r="Q11106" t="n">
        <v>0.08738196572923464</v>
      </c>
      <c r="R11106" t="n">
        <v>-0.001045390790424684</v>
      </c>
    </row>
    <row r="11107">
      <c r="F11107" t="n">
        <v>0.07674077382846697</v>
      </c>
      <c r="G11107" t="n">
        <v>0.1111363527055792</v>
      </c>
      <c r="H11107" t="n">
        <v>-0.001172013192583373</v>
      </c>
      <c r="J11107" t="n">
        <v>0.09202842558369613</v>
      </c>
      <c r="K11107" t="n">
        <v>0.09514663573885897</v>
      </c>
      <c r="L11107" t="n">
        <v>-0.001220658402169041</v>
      </c>
      <c r="M11107" t="n">
        <v>0.2299606583155227</v>
      </c>
      <c r="N11107" t="n">
        <v>0.08532824764321795</v>
      </c>
      <c r="O11107" t="n">
        <v>-0.001150269545849371</v>
      </c>
      <c r="P11107" t="n">
        <v>0.3717421940228147</v>
      </c>
      <c r="Q11107" t="n">
        <v>0.08738989440773288</v>
      </c>
      <c r="R11107" t="n">
        <v>-0.001045704501775216</v>
      </c>
    </row>
    <row r="11108">
      <c r="F11108" t="n">
        <v>0.07680490847568977</v>
      </c>
      <c r="G11108" t="n">
        <v>0.1111464358440935</v>
      </c>
      <c r="H11108" t="n">
        <v>-0.001170906005490787</v>
      </c>
      <c r="J11108" t="n">
        <v>0.09207204848508323</v>
      </c>
      <c r="K11108" t="n">
        <v>0.09515526816815846</v>
      </c>
      <c r="L11108" t="n">
        <v>-0.001219501037951596</v>
      </c>
      <c r="M11108" t="n">
        <v>0.2298480918588481</v>
      </c>
      <c r="N11108" t="n">
        <v>0.08533598927337972</v>
      </c>
      <c r="O11108" t="n">
        <v>-0.001150729883836704</v>
      </c>
      <c r="P11108" t="n">
        <v>0.3723683972124505</v>
      </c>
      <c r="Q11108" t="n">
        <v>0.08739782308623115</v>
      </c>
      <c r="R11108" t="n">
        <v>-0.001046393550452738</v>
      </c>
    </row>
    <row r="11109">
      <c r="F11109" t="n">
        <v>0.07676419895148998</v>
      </c>
      <c r="G11109" t="n">
        <v>0.1111565189826079</v>
      </c>
      <c r="H11109" t="n">
        <v>-0.001172311373771031</v>
      </c>
      <c r="J11109" t="n">
        <v>0.09203041008953365</v>
      </c>
      <c r="K11109" t="n">
        <v>0.09516390059745794</v>
      </c>
      <c r="L11109" t="n">
        <v>-0.001219135516609418</v>
      </c>
      <c r="M11109" t="n">
        <v>0.2300014724939971</v>
      </c>
      <c r="N11109" t="n">
        <v>0.08534373090354153</v>
      </c>
      <c r="O11109" t="n">
        <v>-0.001150499714843038</v>
      </c>
      <c r="P11109" t="n">
        <v>0.3723728583586374</v>
      </c>
      <c r="Q11109" t="n">
        <v>0.08740575176472939</v>
      </c>
      <c r="R11109" t="n">
        <v>-0.001046079883321308</v>
      </c>
    </row>
    <row r="11110">
      <c r="F11110" t="n">
        <v>0.07671300375401316</v>
      </c>
      <c r="G11110" t="n">
        <v>0.1111666021211223</v>
      </c>
      <c r="H11110" t="n">
        <v>-0.001170554663420725</v>
      </c>
      <c r="J11110" t="n">
        <v>0.09208824179932916</v>
      </c>
      <c r="K11110" t="n">
        <v>0.09517253302675741</v>
      </c>
      <c r="L11110" t="n">
        <v>-0.001219379197504203</v>
      </c>
      <c r="M11110" t="n">
        <v>0.2302688324245585</v>
      </c>
      <c r="N11110" t="n">
        <v>0.0853514725337033</v>
      </c>
      <c r="O11110" t="n">
        <v>-0.001151420390817704</v>
      </c>
      <c r="P11110" t="n">
        <v>0.3718799152044381</v>
      </c>
      <c r="Q11110" t="n">
        <v>0.08741368044322766</v>
      </c>
      <c r="R11110" t="n">
        <v>-0.001045138881927016</v>
      </c>
    </row>
    <row r="11111">
      <c r="F11111" t="n">
        <v>0.07673520099326034</v>
      </c>
      <c r="G11111" t="n">
        <v>0.1111766852596367</v>
      </c>
      <c r="H11111" t="n">
        <v>-0.001170788891467433</v>
      </c>
      <c r="J11111" t="n">
        <v>0.09220291466188836</v>
      </c>
      <c r="K11111" t="n">
        <v>0.09518116545605688</v>
      </c>
      <c r="L11111" t="n">
        <v>-0.001219013676162026</v>
      </c>
      <c r="M11111" t="n">
        <v>0.2301182732879303</v>
      </c>
      <c r="N11111" t="n">
        <v>0.08535921416386509</v>
      </c>
      <c r="O11111" t="n">
        <v>-0.001151765644308204</v>
      </c>
      <c r="P11111" t="n">
        <v>0.3720087250913353</v>
      </c>
      <c r="Q11111" t="n">
        <v>0.0874216091217259</v>
      </c>
      <c r="R11111" t="n">
        <v>-0.001045034326216539</v>
      </c>
    </row>
    <row r="11112">
      <c r="F11112" t="n">
        <v>0.07673642885483831</v>
      </c>
      <c r="G11112" t="n">
        <v>0.1111867683981511</v>
      </c>
      <c r="H11112" t="n">
        <v>-0.001169801016300322</v>
      </c>
      <c r="J11112" t="n">
        <v>0.09209022099987661</v>
      </c>
      <c r="K11112" t="n">
        <v>0.09518979788535638</v>
      </c>
      <c r="L11112" t="n">
        <v>-0.001217859530577193</v>
      </c>
      <c r="M11112" t="n">
        <v>0.2299297201483582</v>
      </c>
      <c r="N11112" t="n">
        <v>0.08536695579402688</v>
      </c>
      <c r="O11112" t="n">
        <v>-0.001150287655932602</v>
      </c>
      <c r="P11112" t="n">
        <v>0.3718266546733684</v>
      </c>
      <c r="Q11112" t="n">
        <v>0.08742953780022415</v>
      </c>
      <c r="R11112" t="n">
        <v>-0.001045618484034475</v>
      </c>
    </row>
    <row r="11113">
      <c r="F11113" t="n">
        <v>0.07682153715634875</v>
      </c>
      <c r="G11113" t="n">
        <v>0.1111968515366655</v>
      </c>
      <c r="H11113" t="n">
        <v>-0.001170854363888786</v>
      </c>
      <c r="J11113" t="n">
        <v>0.09216226178425051</v>
      </c>
      <c r="K11113" t="n">
        <v>0.09519843031465584</v>
      </c>
      <c r="L11113" t="n">
        <v>-0.001216763895253803</v>
      </c>
      <c r="M11113" t="n">
        <v>0.2297411656957588</v>
      </c>
      <c r="N11113" t="n">
        <v>0.08537469742418866</v>
      </c>
      <c r="O11113" t="n">
        <v>-0.001150287655932602</v>
      </c>
      <c r="P11113" t="n">
        <v>0.3721419968811748</v>
      </c>
      <c r="Q11113" t="n">
        <v>0.08743746647872241</v>
      </c>
      <c r="R11113" t="n">
        <v>-0.001046141188735551</v>
      </c>
    </row>
    <row r="11114">
      <c r="F11114" t="n">
        <v>0.07675985492344911</v>
      </c>
      <c r="G11114" t="n">
        <v>0.1112069346751799</v>
      </c>
      <c r="H11114" t="n">
        <v>-0.001170620286646905</v>
      </c>
      <c r="J11114" t="n">
        <v>0.0920637748501721</v>
      </c>
      <c r="K11114" t="n">
        <v>0.09520706274395532</v>
      </c>
      <c r="L11114" t="n">
        <v>-0.00121749431880273</v>
      </c>
      <c r="M11114" t="n">
        <v>0.230046522235441</v>
      </c>
      <c r="N11114" t="n">
        <v>0.08538243905435046</v>
      </c>
      <c r="O11114" t="n">
        <v>-0.001150978035640074</v>
      </c>
      <c r="P11114" t="n">
        <v>0.3719599249840563</v>
      </c>
      <c r="Q11114" t="n">
        <v>0.08744539515722066</v>
      </c>
      <c r="R11114" t="n">
        <v>-0.001046036647795336</v>
      </c>
    </row>
    <row r="11115">
      <c r="F11115" t="n">
        <v>0.07682399482616223</v>
      </c>
      <c r="G11115" t="n">
        <v>0.1112170178136943</v>
      </c>
      <c r="H11115" t="n">
        <v>-0.001170503248025965</v>
      </c>
      <c r="J11115" t="n">
        <v>0.09206476069229007</v>
      </c>
      <c r="K11115" t="n">
        <v>0.09521569517325482</v>
      </c>
      <c r="L11115" t="n">
        <v>-0.001217129107028267</v>
      </c>
      <c r="M11115" t="n">
        <v>0.2301999075501769</v>
      </c>
      <c r="N11115" t="n">
        <v>0.08539018068451223</v>
      </c>
      <c r="O11115" t="n">
        <v>-0.001151438288778389</v>
      </c>
      <c r="P11115" t="n">
        <v>0.371840028349825</v>
      </c>
      <c r="Q11115" t="n">
        <v>0.08745332383571891</v>
      </c>
      <c r="R11115" t="n">
        <v>-0.001045513943094259</v>
      </c>
    </row>
    <row r="11116">
      <c r="F11116" t="n">
        <v>0.0768776507751143</v>
      </c>
      <c r="G11116" t="n">
        <v>0.1112271009522086</v>
      </c>
      <c r="H11116" t="n">
        <v>-0.00117068660469088</v>
      </c>
      <c r="J11116" t="n">
        <v>0.09210837803002496</v>
      </c>
      <c r="K11116" t="n">
        <v>0.09522432760255428</v>
      </c>
      <c r="L11116" t="n">
        <v>-0.001216951462931476</v>
      </c>
      <c r="M11116" t="n">
        <v>0.2300493458006784</v>
      </c>
      <c r="N11116" t="n">
        <v>0.08539792231467402</v>
      </c>
      <c r="O11116" t="n">
        <v>-0.001150305673828887</v>
      </c>
      <c r="P11116" t="n">
        <v>0.3719688430084768</v>
      </c>
      <c r="Q11116" t="n">
        <v>0.08746125251421716</v>
      </c>
      <c r="R11116" t="n">
        <v>-0.001045679498717936</v>
      </c>
    </row>
    <row r="11117">
      <c r="F11117" t="n">
        <v>0.07682645248116811</v>
      </c>
      <c r="G11117" t="n">
        <v>0.111237184090723</v>
      </c>
      <c r="H11117" t="n">
        <v>-0.001170803568084296</v>
      </c>
      <c r="J11117" t="n">
        <v>0.09215199494017158</v>
      </c>
      <c r="K11117" t="n">
        <v>0.09523296003185376</v>
      </c>
      <c r="L11117" t="n">
        <v>-0.00121658655994409</v>
      </c>
      <c r="M11117" t="n">
        <v>0.2299747703763865</v>
      </c>
      <c r="N11117" t="n">
        <v>0.08540566394483581</v>
      </c>
      <c r="O11117" t="n">
        <v>-0.001150650800043657</v>
      </c>
      <c r="P11117" t="n">
        <v>0.3720354809266071</v>
      </c>
      <c r="Q11117" t="n">
        <v>0.08746918119271541</v>
      </c>
      <c r="R11117" t="n">
        <v>-0.001045679498717936</v>
      </c>
    </row>
    <row r="11118">
      <c r="F11118" t="n">
        <v>0.07683816697268003</v>
      </c>
      <c r="G11118" t="n">
        <v>0.1112472672292374</v>
      </c>
      <c r="H11118" t="n">
        <v>-0.001169867860936976</v>
      </c>
      <c r="J11118" t="n">
        <v>0.0921387672834703</v>
      </c>
      <c r="K11118" t="n">
        <v>0.09524159246115324</v>
      </c>
      <c r="L11118" t="n">
        <v>-0.00121743800024799</v>
      </c>
      <c r="M11118" t="n">
        <v>0.2300521697620495</v>
      </c>
      <c r="N11118" t="n">
        <v>0.0854134055749976</v>
      </c>
      <c r="O11118" t="n">
        <v>-0.001150075589685707</v>
      </c>
      <c r="P11118" t="n">
        <v>0.3721021198896313</v>
      </c>
      <c r="Q11118" t="n">
        <v>0.08747710987121367</v>
      </c>
      <c r="R11118" t="n">
        <v>-0.00104557497257852</v>
      </c>
    </row>
    <row r="11119">
      <c r="F11119" t="n">
        <v>0.07673453798992914</v>
      </c>
      <c r="G11119" t="n">
        <v>0.1112573503677518</v>
      </c>
      <c r="H11119" t="n">
        <v>-0.001169750897543561</v>
      </c>
      <c r="J11119" t="n">
        <v>0.09216817180936505</v>
      </c>
      <c r="K11119" t="n">
        <v>0.09525022489045272</v>
      </c>
      <c r="L11119" t="n">
        <v>-0.00121658655994409</v>
      </c>
      <c r="M11119" t="n">
        <v>0.2301675637718931</v>
      </c>
      <c r="N11119" t="n">
        <v>0.08542114720515939</v>
      </c>
      <c r="O11119" t="n">
        <v>-0.001149863516380333</v>
      </c>
      <c r="P11119" t="n">
        <v>0.3722931190344054</v>
      </c>
      <c r="Q11119" t="n">
        <v>0.08748503854971192</v>
      </c>
      <c r="R11119" t="n">
        <v>-0.0010460976032756</v>
      </c>
    </row>
    <row r="11120">
      <c r="F11120" t="n">
        <v>0.07676722344470205</v>
      </c>
      <c r="G11120" t="n">
        <v>0.1112674335062662</v>
      </c>
      <c r="H11120" t="n">
        <v>-0.001168883411337335</v>
      </c>
      <c r="J11120" t="n">
        <v>0.09221178693918021</v>
      </c>
      <c r="K11120" t="n">
        <v>0.0952588573197522</v>
      </c>
      <c r="L11120" t="n">
        <v>-0.001215195076709462</v>
      </c>
      <c r="M11120" t="n">
        <v>0.2302829587285792</v>
      </c>
      <c r="N11120" t="n">
        <v>0.08542888883532117</v>
      </c>
      <c r="O11120" t="n">
        <v>-0.001150093558096124</v>
      </c>
      <c r="P11120" t="n">
        <v>0.3720488609095395</v>
      </c>
      <c r="Q11120" t="n">
        <v>0.08749296722821016</v>
      </c>
      <c r="R11120" t="n">
        <v>-0.00104574014886591</v>
      </c>
    </row>
    <row r="11121">
      <c r="F11121" t="n">
        <v>0.07685233982280351</v>
      </c>
      <c r="G11121" t="n">
        <v>0.1112775166447806</v>
      </c>
      <c r="H11121" t="n">
        <v>-0.001169234076360736</v>
      </c>
      <c r="J11121" t="n">
        <v>0.09209907702003588</v>
      </c>
      <c r="K11121" t="n">
        <v>0.09526748974905168</v>
      </c>
      <c r="L11121" t="n">
        <v>-0.001214830481726951</v>
      </c>
      <c r="M11121" t="n">
        <v>0.230056406451088</v>
      </c>
      <c r="N11121" t="n">
        <v>0.08543663046548296</v>
      </c>
      <c r="O11121" t="n">
        <v>-0.001150783683243496</v>
      </c>
      <c r="P11121" t="n">
        <v>0.3718045993721554</v>
      </c>
      <c r="Q11121" t="n">
        <v>0.08750089590670843</v>
      </c>
      <c r="R11121" t="n">
        <v>-0.001044799547092995</v>
      </c>
    </row>
    <row r="11122">
      <c r="F11122" t="n">
        <v>0.07672773494549424</v>
      </c>
      <c r="G11122" t="n">
        <v>0.111287599783295</v>
      </c>
      <c r="H11122" t="n">
        <v>-0.001168532746313934</v>
      </c>
      <c r="J11122" t="n">
        <v>0.09207163307454079</v>
      </c>
      <c r="K11122" t="n">
        <v>0.09527612217835117</v>
      </c>
      <c r="L11122" t="n">
        <v>-0.00121568120335281</v>
      </c>
      <c r="M11122" t="n">
        <v>0.229753863812346</v>
      </c>
      <c r="N11122" t="n">
        <v>0.08544437209564475</v>
      </c>
      <c r="O11122" t="n">
        <v>-0.001150668662385601</v>
      </c>
      <c r="P11122" t="n">
        <v>0.3716225153281854</v>
      </c>
      <c r="Q11122" t="n">
        <v>0.08750882458520667</v>
      </c>
      <c r="R11122" t="n">
        <v>-0.001045217592325402</v>
      </c>
    </row>
    <row r="11123">
      <c r="F11123" t="n">
        <v>0.07673944880440804</v>
      </c>
      <c r="G11123" t="n">
        <v>0.1112976829218093</v>
      </c>
      <c r="H11123" t="n">
        <v>-0.00116918596571115</v>
      </c>
      <c r="J11123" t="n">
        <v>0.09224314906153276</v>
      </c>
      <c r="K11123" t="n">
        <v>0.09528475460765064</v>
      </c>
      <c r="L11123" t="n">
        <v>-0.001215438140031135</v>
      </c>
      <c r="M11123" t="n">
        <v>0.2301732149856075</v>
      </c>
      <c r="N11123" t="n">
        <v>0.08545211372580654</v>
      </c>
      <c r="O11123" t="n">
        <v>-0.001151013724959287</v>
      </c>
      <c r="P11123" t="n">
        <v>0.3716269728187793</v>
      </c>
      <c r="Q11123" t="n">
        <v>0.08751675326370494</v>
      </c>
      <c r="R11123" t="n">
        <v>-0.001045173455847414</v>
      </c>
    </row>
    <row r="11124">
      <c r="F11124" t="n">
        <v>0.07674067649878298</v>
      </c>
      <c r="G11124" t="n">
        <v>0.1113077660603237</v>
      </c>
      <c r="H11124" t="n">
        <v>-0.001168368271459978</v>
      </c>
      <c r="J11124" t="n">
        <v>0.09224412690662619</v>
      </c>
      <c r="K11124" t="n">
        <v>0.09529338703695012</v>
      </c>
      <c r="L11124" t="n">
        <v>-0.001214292538019434</v>
      </c>
      <c r="M11124" t="n">
        <v>0.2299086653782912</v>
      </c>
      <c r="N11124" t="n">
        <v>0.08545985535596833</v>
      </c>
      <c r="O11124" t="n">
        <v>-0.001150801432729684</v>
      </c>
      <c r="P11124" t="n">
        <v>0.3717557940596096</v>
      </c>
      <c r="Q11124" t="n">
        <v>0.08752468194220318</v>
      </c>
      <c r="R11124" t="n">
        <v>-0.001046009427417777</v>
      </c>
    </row>
    <row r="11125">
      <c r="F11125" t="n">
        <v>0.07681530989453722</v>
      </c>
      <c r="G11125" t="n">
        <v>0.1113178491988381</v>
      </c>
      <c r="H11125" t="n">
        <v>-0.001167667390673259</v>
      </c>
      <c r="J11125" t="n">
        <v>0.0921314099717878</v>
      </c>
      <c r="K11125" t="n">
        <v>0.0953020194662496</v>
      </c>
      <c r="L11125" t="n">
        <v>-0.001215385401303652</v>
      </c>
      <c r="M11125" t="n">
        <v>0.2301000515815644</v>
      </c>
      <c r="N11125" t="n">
        <v>0.08546759698613011</v>
      </c>
      <c r="O11125" t="n">
        <v>-0.001150571433442639</v>
      </c>
      <c r="P11125" t="n">
        <v>0.37225771070047</v>
      </c>
      <c r="Q11125" t="n">
        <v>0.08753261062070143</v>
      </c>
      <c r="R11125" t="n">
        <v>-0.001044441980723345</v>
      </c>
    </row>
    <row r="11126">
      <c r="F11126" t="n">
        <v>0.0767745918327834</v>
      </c>
      <c r="G11126" t="n">
        <v>0.1113279323373525</v>
      </c>
      <c r="H11126" t="n">
        <v>-0.001168134644531072</v>
      </c>
      <c r="J11126" t="n">
        <v>0.09221765589792964</v>
      </c>
      <c r="K11126" t="n">
        <v>0.09531065189554908</v>
      </c>
      <c r="L11126" t="n">
        <v>-0.001215142542796048</v>
      </c>
      <c r="M11126" t="n">
        <v>0.2297975049682257</v>
      </c>
      <c r="N11126" t="n">
        <v>0.0854753386162919</v>
      </c>
      <c r="O11126" t="n">
        <v>-0.001151146431660252</v>
      </c>
      <c r="P11126" t="n">
        <v>0.3715159808433417</v>
      </c>
      <c r="Q11126" t="n">
        <v>0.08754053929919968</v>
      </c>
      <c r="R11126" t="n">
        <v>-0.0010454869451863</v>
      </c>
    </row>
    <row r="11127">
      <c r="F11127" t="n">
        <v>0.0768282537591778</v>
      </c>
      <c r="G11127" t="n">
        <v>0.1113380154758669</v>
      </c>
      <c r="H11127" t="n">
        <v>-0.001168952338782243</v>
      </c>
      <c r="J11127" t="n">
        <v>0.0920622994216909</v>
      </c>
      <c r="K11127" t="n">
        <v>0.09531928432484855</v>
      </c>
      <c r="L11127" t="n">
        <v>-0.001214413967273236</v>
      </c>
      <c r="M11127" t="n">
        <v>0.2303308481703319</v>
      </c>
      <c r="N11127" t="n">
        <v>0.08548308024645368</v>
      </c>
      <c r="O11127" t="n">
        <v>-0.001149766435937982</v>
      </c>
      <c r="P11127" t="n">
        <v>0.3717691706056757</v>
      </c>
      <c r="Q11127" t="n">
        <v>0.08754846797769793</v>
      </c>
      <c r="R11127" t="n">
        <v>-0.001045591441632596</v>
      </c>
    </row>
    <row r="11128">
      <c r="F11128" t="n">
        <v>0.07685045621679726</v>
      </c>
      <c r="G11128" t="n">
        <v>0.1113480986143813</v>
      </c>
      <c r="H11128" t="n">
        <v>-0.001167854592350751</v>
      </c>
      <c r="J11128" t="n">
        <v>0.09206327191517173</v>
      </c>
      <c r="K11128" t="n">
        <v>0.09532791675414803</v>
      </c>
      <c r="L11128" t="n">
        <v>-0.001212664449911974</v>
      </c>
      <c r="M11128" t="n">
        <v>0.2299143146546614</v>
      </c>
      <c r="N11128" t="n">
        <v>0.08549082187661547</v>
      </c>
      <c r="O11128" t="n">
        <v>-0.001150704112419559</v>
      </c>
      <c r="P11128" t="n">
        <v>0.3723332819986525</v>
      </c>
      <c r="Q11128" t="n">
        <v>0.08755639665619619</v>
      </c>
      <c r="R11128" t="n">
        <v>-0.001045546911080675</v>
      </c>
    </row>
    <row r="11129">
      <c r="F11129" t="n">
        <v>0.07680973703858847</v>
      </c>
      <c r="G11129" t="n">
        <v>0.1113581817528957</v>
      </c>
      <c r="H11129" t="n">
        <v>-0.001168321547405669</v>
      </c>
      <c r="J11129" t="n">
        <v>0.09209266760598554</v>
      </c>
      <c r="K11129" t="n">
        <v>0.09533654918344751</v>
      </c>
      <c r="L11129" t="n">
        <v>-0.001213635066780338</v>
      </c>
      <c r="M11129" t="n">
        <v>0.2299917179724057</v>
      </c>
      <c r="N11129" t="n">
        <v>0.08549856350677726</v>
      </c>
      <c r="O11129" t="n">
        <v>-0.001150934069276557</v>
      </c>
      <c r="P11129" t="n">
        <v>0.3719024571388835</v>
      </c>
      <c r="Q11129" t="n">
        <v>0.08756432533469444</v>
      </c>
      <c r="R11129" t="n">
        <v>-0.001044711058648513</v>
      </c>
    </row>
    <row r="11130">
      <c r="F11130" t="n">
        <v>0.07680047830429439</v>
      </c>
      <c r="G11130" t="n">
        <v>0.1113682648914101</v>
      </c>
      <c r="H11130" t="n">
        <v>-0.001166803943477185</v>
      </c>
      <c r="J11130" t="n">
        <v>0.09223576031397733</v>
      </c>
      <c r="K11130" t="n">
        <v>0.09534518161274699</v>
      </c>
      <c r="L11130" t="n">
        <v>-0.001212664449911974</v>
      </c>
      <c r="M11130" t="n">
        <v>0.2303350905522045</v>
      </c>
      <c r="N11130" t="n">
        <v>0.08550630513693905</v>
      </c>
      <c r="O11130" t="n">
        <v>-0.00114920939284907</v>
      </c>
      <c r="P11130" t="n">
        <v>0.3723422088185826</v>
      </c>
      <c r="Q11130" t="n">
        <v>0.08757225401319269</v>
      </c>
      <c r="R11130" t="n">
        <v>-0.001045755874188715</v>
      </c>
    </row>
    <row r="11131">
      <c r="F11131" t="n">
        <v>0.07687511745025394</v>
      </c>
      <c r="G11131" t="n">
        <v>0.1113783480299245</v>
      </c>
      <c r="H11131" t="n">
        <v>-0.001167575707110653</v>
      </c>
      <c r="J11131" t="n">
        <v>0.09213724478463552</v>
      </c>
      <c r="K11131" t="n">
        <v>0.09535381404204647</v>
      </c>
      <c r="L11131" t="n">
        <v>-0.001212494706348742</v>
      </c>
      <c r="M11131" t="n">
        <v>0.2299945439906514</v>
      </c>
      <c r="N11131" t="n">
        <v>0.08551404676710084</v>
      </c>
      <c r="O11131" t="n">
        <v>-0.001150261871808818</v>
      </c>
      <c r="P11131" t="n">
        <v>0.3719113780293514</v>
      </c>
      <c r="Q11131" t="n">
        <v>0.08758018269169093</v>
      </c>
      <c r="R11131" t="n">
        <v>-0.001044143979833631</v>
      </c>
    </row>
    <row r="11132">
      <c r="F11132" t="n">
        <v>0.07686585919982324</v>
      </c>
      <c r="G11132" t="n">
        <v>0.1113884311684389</v>
      </c>
      <c r="H11132" t="n">
        <v>-0.001166059071999498</v>
      </c>
      <c r="J11132" t="n">
        <v>0.09222348807761031</v>
      </c>
      <c r="K11132" t="n">
        <v>0.09536244647134595</v>
      </c>
      <c r="L11132" t="n">
        <v>-0.001212131030671973</v>
      </c>
      <c r="M11132" t="n">
        <v>0.230071948745885</v>
      </c>
      <c r="N11132" t="n">
        <v>0.08552178839726263</v>
      </c>
      <c r="O11132" t="n">
        <v>-0.001149342214105993</v>
      </c>
      <c r="P11132" t="n">
        <v>0.3722267655375429</v>
      </c>
      <c r="Q11132" t="n">
        <v>0.0875881113701892</v>
      </c>
      <c r="R11132" t="n">
        <v>-0.00104424844646493</v>
      </c>
    </row>
    <row r="11133">
      <c r="F11133" t="n">
        <v>0.07674123806994206</v>
      </c>
      <c r="G11133" t="n">
        <v>0.1113985143069532</v>
      </c>
      <c r="H11133" t="n">
        <v>-0.001166875721674735</v>
      </c>
      <c r="J11133" t="n">
        <v>0.09219603153410162</v>
      </c>
      <c r="K11133" t="n">
        <v>0.09537107890064543</v>
      </c>
      <c r="L11133" t="n">
        <v>-0.001212131030671973</v>
      </c>
      <c r="M11133" t="n">
        <v>0.2298833826071128</v>
      </c>
      <c r="N11133" t="n">
        <v>0.0855295300274244</v>
      </c>
      <c r="O11133" t="n">
        <v>-0.001150376829021671</v>
      </c>
      <c r="P11133" t="n">
        <v>0.37210685698445</v>
      </c>
      <c r="Q11133" t="n">
        <v>0.08759604004868744</v>
      </c>
      <c r="R11133" t="n">
        <v>-0.001044666312990126</v>
      </c>
    </row>
    <row r="11134">
      <c r="F11134" t="n">
        <v>0.07680539141239209</v>
      </c>
      <c r="G11134" t="n">
        <v>0.1114085974454676</v>
      </c>
      <c r="H11134" t="n">
        <v>-0.001167809035589292</v>
      </c>
      <c r="J11134" t="n">
        <v>0.09225384914193062</v>
      </c>
      <c r="K11134" t="n">
        <v>0.09537971132994491</v>
      </c>
      <c r="L11134" t="n">
        <v>-0.001212615931574332</v>
      </c>
      <c r="M11134" t="n">
        <v>0.2298847955521119</v>
      </c>
      <c r="N11134" t="n">
        <v>0.08553727165758619</v>
      </c>
      <c r="O11134" t="n">
        <v>-0.001149572128531699</v>
      </c>
      <c r="P11134" t="n">
        <v>0.3715516430034647</v>
      </c>
      <c r="Q11134" t="n">
        <v>0.0876039687271857</v>
      </c>
      <c r="R11134" t="n">
        <v>-0.001044352913096229</v>
      </c>
    </row>
    <row r="11135">
      <c r="F11135" t="n">
        <v>0.07686954622491962</v>
      </c>
      <c r="G11135" t="n">
        <v>0.111418680583982</v>
      </c>
      <c r="H11135" t="n">
        <v>-0.001167575707110653</v>
      </c>
      <c r="J11135" t="n">
        <v>0.09205583807609817</v>
      </c>
      <c r="K11135" t="n">
        <v>0.09538834375924439</v>
      </c>
      <c r="L11135" t="n">
        <v>-0.00121346450815346</v>
      </c>
      <c r="M11135" t="n">
        <v>0.2298482123803415</v>
      </c>
      <c r="N11135" t="n">
        <v>0.08554501328774798</v>
      </c>
      <c r="O11135" t="n">
        <v>-0.001149112299680287</v>
      </c>
      <c r="P11135" t="n">
        <v>0.372240155221815</v>
      </c>
      <c r="Q11135" t="n">
        <v>0.08761189740568395</v>
      </c>
      <c r="R11135" t="n">
        <v>-0.001045710979303116</v>
      </c>
    </row>
    <row r="11136">
      <c r="F11136" t="n">
        <v>0.07687077522588345</v>
      </c>
      <c r="G11136" t="n">
        <v>0.1114287637224964</v>
      </c>
      <c r="H11136" t="n">
        <v>-0.00116636527536266</v>
      </c>
      <c r="J11136" t="n">
        <v>0.09225578131037961</v>
      </c>
      <c r="K11136" t="n">
        <v>0.09539697618854387</v>
      </c>
      <c r="L11136" t="n">
        <v>-0.001212447290624049</v>
      </c>
      <c r="M11136" t="n">
        <v>0.2299636144752502</v>
      </c>
      <c r="N11136" t="n">
        <v>0.08555275491790977</v>
      </c>
      <c r="O11136" t="n">
        <v>-0.001149819710109941</v>
      </c>
      <c r="P11136" t="n">
        <v>0.3723689930665763</v>
      </c>
      <c r="Q11136" t="n">
        <v>0.0876198260841822</v>
      </c>
      <c r="R11136" t="n">
        <v>-0.001044621233225448</v>
      </c>
    </row>
    <row r="11137">
      <c r="F11137" t="n">
        <v>0.07680907620462933</v>
      </c>
      <c r="G11137" t="n">
        <v>0.1114388468610108</v>
      </c>
      <c r="H11137" t="n">
        <v>-0.001165315966338443</v>
      </c>
      <c r="J11137" t="n">
        <v>0.09227095874109577</v>
      </c>
      <c r="K11137" t="n">
        <v>0.09540560861784335</v>
      </c>
      <c r="L11137" t="n">
        <v>-0.001211841672596764</v>
      </c>
      <c r="M11137" t="n">
        <v>0.2303069965388976</v>
      </c>
      <c r="N11137" t="n">
        <v>0.08556049654807156</v>
      </c>
      <c r="O11137" t="n">
        <v>-0.001149359966123491</v>
      </c>
      <c r="P11137" t="n">
        <v>0.3720003320895002</v>
      </c>
      <c r="Q11137" t="n">
        <v>0.08762775476268045</v>
      </c>
      <c r="R11137" t="n">
        <v>-0.001044098974834674</v>
      </c>
    </row>
    <row r="11138">
      <c r="F11138" t="n">
        <v>0.07678932820951241</v>
      </c>
      <c r="G11138" t="n">
        <v>0.1114489299995252</v>
      </c>
      <c r="H11138" t="n">
        <v>-0.001166715045037399</v>
      </c>
      <c r="J11138" t="n">
        <v>0.09220085746412647</v>
      </c>
      <c r="K11138" t="n">
        <v>0.09541424104714283</v>
      </c>
      <c r="L11138" t="n">
        <v>-0.001211599425385851</v>
      </c>
      <c r="M11138" t="n">
        <v>0.2300804315886974</v>
      </c>
      <c r="N11138" t="n">
        <v>0.08556823817823334</v>
      </c>
      <c r="O11138" t="n">
        <v>-0.001150509326089614</v>
      </c>
      <c r="P11138" t="n">
        <v>0.3717560420022299</v>
      </c>
      <c r="Q11138" t="n">
        <v>0.08763568344117871</v>
      </c>
      <c r="R11138" t="n">
        <v>-0.001044621233225448</v>
      </c>
    </row>
    <row r="11139">
      <c r="F11139" t="n">
        <v>0.07676957971944512</v>
      </c>
      <c r="G11139" t="n">
        <v>0.1114590131380396</v>
      </c>
      <c r="H11139" t="n">
        <v>-0.001165782325904762</v>
      </c>
      <c r="J11139" t="n">
        <v>0.09205968882338832</v>
      </c>
      <c r="K11139" t="n">
        <v>0.09542287347644231</v>
      </c>
      <c r="L11139" t="n">
        <v>-0.001211357178174937</v>
      </c>
      <c r="M11139" t="n">
        <v>0.2299678554030378</v>
      </c>
      <c r="N11139" t="n">
        <v>0.08557597980839514</v>
      </c>
      <c r="O11139" t="n">
        <v>-0.001149245030126879</v>
      </c>
      <c r="P11139" t="n">
        <v>0.372133633385146</v>
      </c>
      <c r="Q11139" t="n">
        <v>0.08764361211967696</v>
      </c>
      <c r="R11139" t="n">
        <v>-0.001044516781547293</v>
      </c>
    </row>
    <row r="11140">
      <c r="F11140" t="n">
        <v>0.07674983073442986</v>
      </c>
      <c r="G11140" t="n">
        <v>0.111469096276554</v>
      </c>
      <c r="H11140" t="n">
        <v>-0.001165157208661047</v>
      </c>
      <c r="J11140" t="n">
        <v>0.09208907529442291</v>
      </c>
      <c r="K11140" t="n">
        <v>0.09543150590574179</v>
      </c>
      <c r="L11140" t="n">
        <v>-0.001210101464443245</v>
      </c>
      <c r="M11140" t="n">
        <v>0.2302732446698424</v>
      </c>
      <c r="N11140" t="n">
        <v>0.08558372143855691</v>
      </c>
      <c r="O11140" t="n">
        <v>-0.001150067116283441</v>
      </c>
      <c r="P11140" t="n">
        <v>0.3716405852046335</v>
      </c>
      <c r="Q11140" t="n">
        <v>0.08765154079817521</v>
      </c>
      <c r="R11140" t="n">
        <v>-0.001044575819492951</v>
      </c>
    </row>
    <row r="11141">
      <c r="F11141" t="n">
        <v>0.0768559431865193</v>
      </c>
      <c r="G11141" t="n">
        <v>0.1114791794150683</v>
      </c>
      <c r="H11141" t="n">
        <v>-0.001164574630056716</v>
      </c>
      <c r="J11141" t="n">
        <v>0.09207582132295931</v>
      </c>
      <c r="K11141" t="n">
        <v>0.09544013833504127</v>
      </c>
      <c r="L11141" t="n">
        <v>-0.001210101464443245</v>
      </c>
      <c r="M11141" t="n">
        <v>0.2298186949373612</v>
      </c>
      <c r="N11141" t="n">
        <v>0.0855914630687187</v>
      </c>
      <c r="O11141" t="n">
        <v>-0.001148688138925788</v>
      </c>
      <c r="P11141" t="n">
        <v>0.3716450450880276</v>
      </c>
      <c r="Q11141" t="n">
        <v>0.08765946947667345</v>
      </c>
      <c r="R11141" t="n">
        <v>-0.001045098002966003</v>
      </c>
    </row>
    <row r="11142">
      <c r="F11142" t="n">
        <v>0.07686766053680615</v>
      </c>
      <c r="G11142" t="n">
        <v>0.1114892625535827</v>
      </c>
      <c r="H11142" t="n">
        <v>-0.001165273724381913</v>
      </c>
      <c r="J11142" t="n">
        <v>0.09220469976825978</v>
      </c>
      <c r="K11142" t="n">
        <v>0.09544877076434073</v>
      </c>
      <c r="L11142" t="n">
        <v>-0.00121094862018393</v>
      </c>
      <c r="M11142" t="n">
        <v>0.2298581056427176</v>
      </c>
      <c r="N11142" t="n">
        <v>0.08559920469888049</v>
      </c>
      <c r="O11142" t="n">
        <v>-0.001148573224145983</v>
      </c>
      <c r="P11142" t="n">
        <v>0.3717116949585376</v>
      </c>
      <c r="Q11142" t="n">
        <v>0.0876673981551717</v>
      </c>
      <c r="R11142" t="n">
        <v>-0.00104426250940912</v>
      </c>
    </row>
    <row r="11143">
      <c r="F11143" t="n">
        <v>0.07691084434889965</v>
      </c>
      <c r="G11143" t="n">
        <v>0.1114993456920971</v>
      </c>
      <c r="H11143" t="n">
        <v>-0.00116504069294018</v>
      </c>
      <c r="J11143" t="n">
        <v>0.09214880394485948</v>
      </c>
      <c r="K11143" t="n">
        <v>0.09545740319364023</v>
      </c>
      <c r="L11143" t="n">
        <v>-0.001210222486691915</v>
      </c>
      <c r="M11143" t="n">
        <v>0.2300115087895857</v>
      </c>
      <c r="N11143" t="n">
        <v>0.08560694632904227</v>
      </c>
      <c r="O11143" t="n">
        <v>-0.001150084560198881</v>
      </c>
      <c r="P11143" t="n">
        <v>0.3716539653371449</v>
      </c>
      <c r="Q11143" t="n">
        <v>0.08767532683366996</v>
      </c>
      <c r="R11143" t="n">
        <v>-0.001043949199325289</v>
      </c>
    </row>
    <row r="11144">
      <c r="F11144" t="n">
        <v>0.07675474074711199</v>
      </c>
      <c r="G11144" t="n">
        <v>0.1115094288306115</v>
      </c>
      <c r="H11144" t="n">
        <v>-0.00116465015880976</v>
      </c>
      <c r="J11144" t="n">
        <v>0.09224925543213593</v>
      </c>
      <c r="K11144" t="n">
        <v>0.0954660356229397</v>
      </c>
      <c r="L11144" t="n">
        <v>-0.001210299847888067</v>
      </c>
      <c r="M11144" t="n">
        <v>0.229822935740231</v>
      </c>
      <c r="N11144" t="n">
        <v>0.08561468795920407</v>
      </c>
      <c r="O11144" t="n">
        <v>-0.001148705837449392</v>
      </c>
      <c r="P11144" t="n">
        <v>0.371720616422351</v>
      </c>
      <c r="Q11144" t="n">
        <v>0.08768325551216823</v>
      </c>
      <c r="R11144" t="n">
        <v>-0.001044321228569819</v>
      </c>
    </row>
    <row r="11145">
      <c r="F11145" t="n">
        <v>0.07678743519779244</v>
      </c>
      <c r="G11145" t="n">
        <v>0.1115195119691259</v>
      </c>
      <c r="H11145" t="n">
        <v>-0.001164999483992366</v>
      </c>
      <c r="J11145" t="n">
        <v>0.0920654342264761</v>
      </c>
      <c r="K11145" t="n">
        <v>0.09547466805223918</v>
      </c>
      <c r="L11145" t="n">
        <v>-0.001209937084420821</v>
      </c>
      <c r="M11145" t="n">
        <v>0.2303183187944405</v>
      </c>
      <c r="N11145" t="n">
        <v>0.08562242958936585</v>
      </c>
      <c r="O11145" t="n">
        <v>-0.001150084560198881</v>
      </c>
      <c r="P11145" t="n">
        <v>0.3718494597267181</v>
      </c>
      <c r="Q11145" t="n">
        <v>0.08769118419066647</v>
      </c>
      <c r="R11145" t="n">
        <v>-0.001044321228569819</v>
      </c>
    </row>
    <row r="11146">
      <c r="F11146" t="n">
        <v>0.07688306503200035</v>
      </c>
      <c r="G11146" t="n">
        <v>0.1115295951076403</v>
      </c>
      <c r="H11146" t="n">
        <v>-0.001164067950172083</v>
      </c>
      <c r="J11146" t="n">
        <v>0.09216588442646471</v>
      </c>
      <c r="K11146" t="n">
        <v>0.09548330048153866</v>
      </c>
      <c r="L11146" t="n">
        <v>-0.00121005800557657</v>
      </c>
      <c r="M11146" t="n">
        <v>0.2300157523476782</v>
      </c>
      <c r="N11146" t="n">
        <v>0.08563017121952765</v>
      </c>
      <c r="O11146" t="n">
        <v>-0.00114882073101185</v>
      </c>
      <c r="P11146" t="n">
        <v>0.3719783049780134</v>
      </c>
      <c r="Q11146" t="n">
        <v>0.08769911286916472</v>
      </c>
      <c r="R11146" t="n">
        <v>-0.001044425650250508</v>
      </c>
    </row>
    <row r="11147">
      <c r="F11147" t="n">
        <v>0.07683184783624479</v>
      </c>
      <c r="G11147" t="n">
        <v>0.1115396782461547</v>
      </c>
      <c r="H11147" t="n">
        <v>-0.001163951508444547</v>
      </c>
      <c r="J11147" t="n">
        <v>0.09228054877673776</v>
      </c>
      <c r="K11147" t="n">
        <v>0.09549193291083814</v>
      </c>
      <c r="L11147" t="n">
        <v>-0.001209453399797827</v>
      </c>
      <c r="M11147" t="n">
        <v>0.2298651754115883</v>
      </c>
      <c r="N11147" t="n">
        <v>0.08563791284968943</v>
      </c>
      <c r="O11147" t="n">
        <v>-0.00114882073101185</v>
      </c>
      <c r="P11147" t="n">
        <v>0.3717339998310442</v>
      </c>
      <c r="Q11147" t="n">
        <v>0.08770704154766297</v>
      </c>
      <c r="R11147" t="n">
        <v>-0.001044843336973263</v>
      </c>
    </row>
    <row r="11148">
      <c r="F11148" t="n">
        <v>0.07679111876270583</v>
      </c>
      <c r="G11148" t="n">
        <v>0.111549761384669</v>
      </c>
      <c r="H11148" t="n">
        <v>-0.001163795487353691</v>
      </c>
      <c r="J11148" t="n">
        <v>0.09206829308995322</v>
      </c>
      <c r="K11148" t="n">
        <v>0.09550056534013762</v>
      </c>
      <c r="L11148" t="n">
        <v>-0.001209290655119144</v>
      </c>
      <c r="M11148" t="n">
        <v>0.2299045877421787</v>
      </c>
      <c r="N11148" t="n">
        <v>0.08564565447985122</v>
      </c>
      <c r="O11148" t="n">
        <v>-0.001148838318334058</v>
      </c>
      <c r="P11148" t="n">
        <v>0.3719250388036255</v>
      </c>
      <c r="Q11148" t="n">
        <v>0.08771497022616122</v>
      </c>
      <c r="R11148" t="n">
        <v>-0.001044275177406012</v>
      </c>
    </row>
    <row r="11149">
      <c r="F11149" t="n">
        <v>0.07682381504075177</v>
      </c>
      <c r="G11149" t="n">
        <v>0.1115598445231834</v>
      </c>
      <c r="H11149" t="n">
        <v>-0.001164842798561189</v>
      </c>
      <c r="J11149" t="n">
        <v>0.09209767205547807</v>
      </c>
      <c r="K11149" t="n">
        <v>0.09550919776943709</v>
      </c>
      <c r="L11149" t="n">
        <v>-0.001208203272174187</v>
      </c>
      <c r="M11149" t="n">
        <v>0.2298680040627049</v>
      </c>
      <c r="N11149" t="n">
        <v>0.08565339611001301</v>
      </c>
      <c r="O11149" t="n">
        <v>-0.001149182935367855</v>
      </c>
      <c r="P11149" t="n">
        <v>0.3716807299656235</v>
      </c>
      <c r="Q11149" t="n">
        <v>0.08772289890465948</v>
      </c>
      <c r="R11149" t="n">
        <v>-0.001044588397315252</v>
      </c>
    </row>
    <row r="11150">
      <c r="F11150" t="n">
        <v>0.07677259525490408</v>
      </c>
      <c r="G11150" t="n">
        <v>0.1115699276616978</v>
      </c>
      <c r="H11150" t="n">
        <v>-0.001163446383617859</v>
      </c>
      <c r="J11150" t="n">
        <v>0.09218390688061699</v>
      </c>
      <c r="K11150" t="n">
        <v>0.09551783019873658</v>
      </c>
      <c r="L11150" t="n">
        <v>-0.001207961631519752</v>
      </c>
      <c r="M11150" t="n">
        <v>0.2297934218658513</v>
      </c>
      <c r="N11150" t="n">
        <v>0.08566113774017478</v>
      </c>
      <c r="O11150" t="n">
        <v>-0.001148493701300261</v>
      </c>
      <c r="P11150" t="n">
        <v>0.3721827384782279</v>
      </c>
      <c r="Q11150" t="n">
        <v>0.08773082758315773</v>
      </c>
      <c r="R11150" t="n">
        <v>-0.001043753144223946</v>
      </c>
    </row>
    <row r="11151">
      <c r="F11151" t="n">
        <v>0.07686823035143316</v>
      </c>
      <c r="G11151" t="n">
        <v>0.1115800108002122</v>
      </c>
      <c r="H11151" t="n">
        <v>-0.001163524215858942</v>
      </c>
      <c r="J11151" t="n">
        <v>0.09227014181815575</v>
      </c>
      <c r="K11151" t="n">
        <v>0.09552646262803606</v>
      </c>
      <c r="L11151" t="n">
        <v>-0.001209049014464709</v>
      </c>
      <c r="M11151" t="n">
        <v>0.2303268149359258</v>
      </c>
      <c r="N11151" t="n">
        <v>0.08566887937033658</v>
      </c>
      <c r="O11151" t="n">
        <v>-0.001148149084266465</v>
      </c>
      <c r="P11151" t="n">
        <v>0.3724359789243067</v>
      </c>
      <c r="Q11151" t="n">
        <v>0.08773875626165598</v>
      </c>
      <c r="R11151" t="n">
        <v>-0.001044170770769599</v>
      </c>
    </row>
    <row r="11152">
      <c r="F11152" t="n">
        <v>0.07692190827382206</v>
      </c>
      <c r="G11152" t="n">
        <v>0.1115900939387266</v>
      </c>
      <c r="H11152" t="n">
        <v>-0.001162361273114456</v>
      </c>
      <c r="J11152" t="n">
        <v>0.09215737643901616</v>
      </c>
      <c r="K11152" t="n">
        <v>0.09553509505733553</v>
      </c>
      <c r="L11152" t="n">
        <v>-0.001207559795267741</v>
      </c>
      <c r="M11152" t="n">
        <v>0.2302142354614455</v>
      </c>
      <c r="N11152" t="n">
        <v>0.08567662100049836</v>
      </c>
      <c r="O11152" t="n">
        <v>-0.001149659773831095</v>
      </c>
      <c r="P11152" t="n">
        <v>0.3725026402375849</v>
      </c>
      <c r="Q11152" t="n">
        <v>0.08774668494015422</v>
      </c>
      <c r="R11152" t="n">
        <v>-0.001043706834941979</v>
      </c>
    </row>
    <row r="11153">
      <c r="F11153" t="n">
        <v>0.07684970780391862</v>
      </c>
      <c r="G11153" t="n">
        <v>0.111600177077241</v>
      </c>
      <c r="H11153" t="n">
        <v>-0.001163524215858942</v>
      </c>
      <c r="J11153" t="n">
        <v>0.09218675262510083</v>
      </c>
      <c r="K11153" t="n">
        <v>0.09554372748663502</v>
      </c>
      <c r="L11153" t="n">
        <v>-0.001208042674322132</v>
      </c>
      <c r="M11153" t="n">
        <v>0.2302916490751026</v>
      </c>
      <c r="N11153" t="n">
        <v>0.08568436263066015</v>
      </c>
      <c r="O11153" t="n">
        <v>-0.001148511262568527</v>
      </c>
      <c r="P11153" t="n">
        <v>0.3723827184013165</v>
      </c>
      <c r="Q11153" t="n">
        <v>0.08775461361865249</v>
      </c>
      <c r="R11153" t="n">
        <v>-0.001044646358998237</v>
      </c>
    </row>
    <row r="11154">
      <c r="F11154" t="n">
        <v>0.07686142633791838</v>
      </c>
      <c r="G11154" t="n">
        <v>0.1116102602157554</v>
      </c>
      <c r="H11154" t="n">
        <v>-0.001163059038761148</v>
      </c>
      <c r="J11154" t="n">
        <v>0.09208819761163982</v>
      </c>
      <c r="K11154" t="n">
        <v>0.0955523599159345</v>
      </c>
      <c r="L11154" t="n">
        <v>-0.001207197635976948</v>
      </c>
      <c r="M11154" t="n">
        <v>0.2299890742886204</v>
      </c>
      <c r="N11154" t="n">
        <v>0.08569210426082194</v>
      </c>
      <c r="O11154" t="n">
        <v>-0.001149200369326068</v>
      </c>
      <c r="P11154" t="n">
        <v>0.3717652334889424</v>
      </c>
      <c r="Q11154" t="n">
        <v>0.08776254229715075</v>
      </c>
      <c r="R11154" t="n">
        <v>-0.001043811226503785</v>
      </c>
    </row>
    <row r="11155">
      <c r="F11155" t="n">
        <v>0.07677873319079948</v>
      </c>
      <c r="G11155" t="n">
        <v>0.1116203433542698</v>
      </c>
      <c r="H11155" t="n">
        <v>-0.00116375680440784</v>
      </c>
      <c r="J11155" t="n">
        <v>0.09221707384780108</v>
      </c>
      <c r="K11155" t="n">
        <v>0.09556099234523396</v>
      </c>
      <c r="L11155" t="n">
        <v>-0.00120659403715896</v>
      </c>
      <c r="M11155" t="n">
        <v>0.2302944821292763</v>
      </c>
      <c r="N11155" t="n">
        <v>0.08569984589098373</v>
      </c>
      <c r="O11155" t="n">
        <v>-0.001148051858063499</v>
      </c>
      <c r="P11155" t="n">
        <v>0.3718940873531671</v>
      </c>
      <c r="Q11155" t="n">
        <v>0.087770470975649</v>
      </c>
      <c r="R11155" t="n">
        <v>-0.001044750750560044</v>
      </c>
    </row>
    <row r="11156">
      <c r="F11156" t="n">
        <v>0.07683241244928038</v>
      </c>
      <c r="G11156" t="n">
        <v>0.1116304264927841</v>
      </c>
      <c r="H11156" t="n">
        <v>-0.001162440595684834</v>
      </c>
      <c r="J11156" t="n">
        <v>0.09217537442148453</v>
      </c>
      <c r="K11156" t="n">
        <v>0.09556962477453344</v>
      </c>
      <c r="L11156" t="n">
        <v>-0.001206797751443134</v>
      </c>
      <c r="M11156" t="n">
        <v>0.2303718972000787</v>
      </c>
      <c r="N11156" t="n">
        <v>0.08570758752114552</v>
      </c>
      <c r="O11156" t="n">
        <v>-0.001148528734404491</v>
      </c>
      <c r="P11156" t="n">
        <v>0.37189855101868</v>
      </c>
      <c r="Q11156" t="n">
        <v>0.08777839965414724</v>
      </c>
      <c r="R11156" t="n">
        <v>-0.001043973321829824</v>
      </c>
    </row>
    <row r="11157">
      <c r="F11157" t="n">
        <v>0.07677069788000954</v>
      </c>
      <c r="G11157" t="n">
        <v>0.1116405096312985</v>
      </c>
      <c r="H11157" t="n">
        <v>-0.001162324374869428</v>
      </c>
      <c r="J11157" t="n">
        <v>0.09213367340011934</v>
      </c>
      <c r="K11157" t="n">
        <v>0.09557825720383294</v>
      </c>
      <c r="L11157" t="n">
        <v>-0.001207159609839369</v>
      </c>
      <c r="M11157" t="n">
        <v>0.2303733142817156</v>
      </c>
      <c r="N11157" t="n">
        <v>0.08571532915130729</v>
      </c>
      <c r="O11157" t="n">
        <v>-0.001148758394219409</v>
      </c>
      <c r="P11157" t="n">
        <v>0.3722761939764231</v>
      </c>
      <c r="Q11157" t="n">
        <v>0.08778632833264549</v>
      </c>
      <c r="R11157" t="n">
        <v>-0.001044286451200499</v>
      </c>
    </row>
    <row r="11158">
      <c r="F11158" t="n">
        <v>0.07690830289307439</v>
      </c>
      <c r="G11158" t="n">
        <v>0.1116505927698129</v>
      </c>
      <c r="H11158" t="n">
        <v>-0.001162440595684834</v>
      </c>
      <c r="J11158" t="n">
        <v>0.09207775590134244</v>
      </c>
      <c r="K11158" t="n">
        <v>0.0955868896331324</v>
      </c>
      <c r="L11158" t="n">
        <v>-0.001205591556789018</v>
      </c>
      <c r="M11158" t="n">
        <v>0.2300327362093144</v>
      </c>
      <c r="N11158" t="n">
        <v>0.08572307078146908</v>
      </c>
      <c r="O11158" t="n">
        <v>-0.001148873224126868</v>
      </c>
      <c r="P11158" t="n">
        <v>0.3719074788462416</v>
      </c>
      <c r="Q11158" t="n">
        <v>0.08779425701114374</v>
      </c>
      <c r="R11158" t="n">
        <v>-0.001043973321829824</v>
      </c>
    </row>
    <row r="11159">
      <c r="F11159" t="n">
        <v>0.07692002263664754</v>
      </c>
      <c r="G11159" t="n">
        <v>0.1116606759083273</v>
      </c>
      <c r="H11159" t="n">
        <v>-0.001162091933238618</v>
      </c>
      <c r="J11159" t="n">
        <v>0.09224927625489886</v>
      </c>
      <c r="K11159" t="n">
        <v>0.09559552206243188</v>
      </c>
      <c r="L11159" t="n">
        <v>-0.001206797751443134</v>
      </c>
      <c r="M11159" t="n">
        <v>0.2301861506959934</v>
      </c>
      <c r="N11159" t="n">
        <v>0.08573081241163087</v>
      </c>
      <c r="O11159" t="n">
        <v>-0.001149447373664162</v>
      </c>
      <c r="P11159" t="n">
        <v>0.3719741404229576</v>
      </c>
      <c r="Q11159" t="n">
        <v>0.087802185689642</v>
      </c>
      <c r="R11159" t="n">
        <v>-0.001043300132949153</v>
      </c>
    </row>
    <row r="11160">
      <c r="F11160" t="n">
        <v>0.07679536186202496</v>
      </c>
      <c r="G11160" t="n">
        <v>0.1116707590468417</v>
      </c>
      <c r="H11160" t="n">
        <v>-0.001161010761567514</v>
      </c>
      <c r="J11160" t="n">
        <v>0.09216492655505253</v>
      </c>
      <c r="K11160" t="n">
        <v>0.09560415449173137</v>
      </c>
      <c r="L11160" t="n">
        <v>-0.001205073812379851</v>
      </c>
      <c r="M11160" t="n">
        <v>0.2298075698288184</v>
      </c>
      <c r="N11160" t="n">
        <v>0.08573855404179266</v>
      </c>
      <c r="O11160" t="n">
        <v>-0.001148431308395361</v>
      </c>
      <c r="P11160" t="n">
        <v>0.3723517923615732</v>
      </c>
      <c r="Q11160" t="n">
        <v>0.08781011436814025</v>
      </c>
      <c r="R11160" t="n">
        <v>-0.001044239384844376</v>
      </c>
    </row>
    <row r="11161">
      <c r="F11161" t="n">
        <v>0.07677560764144051</v>
      </c>
      <c r="G11161" t="n">
        <v>0.1116808421853561</v>
      </c>
      <c r="H11161" t="n">
        <v>-0.001162288384454393</v>
      </c>
      <c r="J11161" t="n">
        <v>0.09227958700870172</v>
      </c>
      <c r="K11161" t="n">
        <v>0.09561278692103085</v>
      </c>
      <c r="L11161" t="n">
        <v>-0.00120591744841212</v>
      </c>
      <c r="M11161" t="n">
        <v>0.2298849850207917</v>
      </c>
      <c r="N11161" t="n">
        <v>0.08574629567195445</v>
      </c>
      <c r="O11161" t="n">
        <v>-0.001148660925771827</v>
      </c>
      <c r="P11161" t="n">
        <v>0.3724184582897233</v>
      </c>
      <c r="Q11161" t="n">
        <v>0.0878180430466385</v>
      </c>
      <c r="R11161" t="n">
        <v>-0.001044135023522685</v>
      </c>
    </row>
    <row r="11162">
      <c r="F11162" t="n">
        <v>0.07686076365904303</v>
      </c>
      <c r="G11162" t="n">
        <v>0.1116909253238705</v>
      </c>
      <c r="H11162" t="n">
        <v>-0.001161475351708198</v>
      </c>
      <c r="J11162" t="n">
        <v>0.09228052586231063</v>
      </c>
      <c r="K11162" t="n">
        <v>0.09562141935033032</v>
      </c>
      <c r="L11162" t="n">
        <v>-0.001206037967845301</v>
      </c>
      <c r="M11162" t="n">
        <v>0.2298104007287056</v>
      </c>
      <c r="N11162" t="n">
        <v>0.08575403730211624</v>
      </c>
      <c r="O11162" t="n">
        <v>-0.00114762764757773</v>
      </c>
      <c r="P11162" t="n">
        <v>0.3719875352497825</v>
      </c>
      <c r="Q11162" t="n">
        <v>0.08782597172513674</v>
      </c>
      <c r="R11162" t="n">
        <v>-0.001043613216914228</v>
      </c>
    </row>
    <row r="11163">
      <c r="F11163" t="n">
        <v>0.07688297446113342</v>
      </c>
      <c r="G11163" t="n">
        <v>0.1117010084623849</v>
      </c>
      <c r="H11163" t="n">
        <v>-0.001162056089384052</v>
      </c>
      <c r="J11163" t="n">
        <v>0.09226724833225781</v>
      </c>
      <c r="K11163" t="n">
        <v>0.09563005177962981</v>
      </c>
      <c r="L11163" t="n">
        <v>-0.001205555890112576</v>
      </c>
      <c r="M11163" t="n">
        <v>0.2303818190695099</v>
      </c>
      <c r="N11163" t="n">
        <v>0.08576177893227803</v>
      </c>
      <c r="O11163" t="n">
        <v>-0.001149005351836527</v>
      </c>
      <c r="P11163" t="n">
        <v>0.3719920005262396</v>
      </c>
      <c r="Q11163" t="n">
        <v>0.08783390040363499</v>
      </c>
      <c r="R11163" t="n">
        <v>-0.001044448107487759</v>
      </c>
    </row>
    <row r="11164">
      <c r="F11164" t="n">
        <v>0.07682125519939915</v>
      </c>
      <c r="G11164" t="n">
        <v>0.1117110916008992</v>
      </c>
      <c r="H11164" t="n">
        <v>-0.001160976489881903</v>
      </c>
      <c r="J11164" t="n">
        <v>0.09215446146062485</v>
      </c>
      <c r="K11164" t="n">
        <v>0.09563868420892929</v>
      </c>
      <c r="L11164" t="n">
        <v>-0.001203835415286992</v>
      </c>
      <c r="M11164" t="n">
        <v>0.229889232715605</v>
      </c>
      <c r="N11164" t="n">
        <v>0.0857695205624398</v>
      </c>
      <c r="O11164" t="n">
        <v>-0.001147300748726824</v>
      </c>
      <c r="P11164" t="n">
        <v>0.3723696638498906</v>
      </c>
      <c r="Q11164" t="n">
        <v>0.08784182908213325</v>
      </c>
      <c r="R11164" t="n">
        <v>-0.001043357216133616</v>
      </c>
    </row>
    <row r="11165">
      <c r="F11165" t="n">
        <v>0.0768224831106545</v>
      </c>
      <c r="G11165" t="n">
        <v>0.1117211747394136</v>
      </c>
      <c r="H11165" t="n">
        <v>-0.001160860415447802</v>
      </c>
      <c r="J11165" t="n">
        <v>0.09209853422015225</v>
      </c>
      <c r="K11165" t="n">
        <v>0.09564731663822876</v>
      </c>
      <c r="L11165" t="n">
        <v>-0.00120516003162871</v>
      </c>
      <c r="M11165" t="n">
        <v>0.2298146479046561</v>
      </c>
      <c r="N11165" t="n">
        <v>0.08577726219260159</v>
      </c>
      <c r="O11165" t="n">
        <v>-0.00114741553619543</v>
      </c>
      <c r="P11165" t="n">
        <v>0.3725607324207258</v>
      </c>
      <c r="Q11165" t="n">
        <v>0.08784975776063152</v>
      </c>
      <c r="R11165" t="n">
        <v>-0.001043565908446074</v>
      </c>
    </row>
    <row r="11166">
      <c r="F11166" t="n">
        <v>0.07680272788916619</v>
      </c>
      <c r="G11166" t="n">
        <v>0.111731257877928</v>
      </c>
      <c r="H11166" t="n">
        <v>-0.001161092564316005</v>
      </c>
      <c r="J11166" t="n">
        <v>0.09214211463280121</v>
      </c>
      <c r="K11166" t="n">
        <v>0.09565594906752824</v>
      </c>
      <c r="L11166" t="n">
        <v>-0.001203835415286992</v>
      </c>
      <c r="M11166" t="n">
        <v>0.230158069311434</v>
      </c>
      <c r="N11166" t="n">
        <v>0.08578500382276338</v>
      </c>
      <c r="O11166" t="n">
        <v>-0.001148907773287321</v>
      </c>
      <c r="P11166" t="n">
        <v>0.3719431968227959</v>
      </c>
      <c r="Q11166" t="n">
        <v>0.08785768643912976</v>
      </c>
      <c r="R11166" t="n">
        <v>-0.001044505023852135</v>
      </c>
    </row>
    <row r="11167">
      <c r="F11167" t="n">
        <v>0.07679346386009928</v>
      </c>
      <c r="G11167" t="n">
        <v>0.1117413410164424</v>
      </c>
      <c r="H11167" t="n">
        <v>-0.001160744341013701</v>
      </c>
      <c r="J11167" t="n">
        <v>0.09229942038486162</v>
      </c>
      <c r="K11167" t="n">
        <v>0.09566458149682773</v>
      </c>
      <c r="L11167" t="n">
        <v>-0.00120516003162871</v>
      </c>
      <c r="M11167" t="n">
        <v>0.2300834851474102</v>
      </c>
      <c r="N11167" t="n">
        <v>0.08579274545292517</v>
      </c>
      <c r="O11167" t="n">
        <v>-0.001147645111132644</v>
      </c>
      <c r="P11167" t="n">
        <v>0.3716988583796563</v>
      </c>
      <c r="Q11167" t="n">
        <v>0.08786561511762801</v>
      </c>
      <c r="R11167" t="n">
        <v>-0.001043461562289845</v>
      </c>
    </row>
    <row r="11168">
      <c r="F11168" t="n">
        <v>0.07679469139186304</v>
      </c>
      <c r="G11168" t="n">
        <v>0.1117514241549568</v>
      </c>
      <c r="H11168" t="n">
        <v>-0.001161175140660546</v>
      </c>
      <c r="J11168" t="n">
        <v>0.09222927404365598</v>
      </c>
      <c r="K11168" t="n">
        <v>0.0956732139261272</v>
      </c>
      <c r="L11168" t="n">
        <v>-0.00120272040609157</v>
      </c>
      <c r="M11168" t="n">
        <v>0.2301609040882237</v>
      </c>
      <c r="N11168" t="n">
        <v>0.08580048708308696</v>
      </c>
      <c r="O11168" t="n">
        <v>-0.001147892018582443</v>
      </c>
      <c r="P11168" t="n">
        <v>0.3726363437583824</v>
      </c>
      <c r="Q11168" t="n">
        <v>0.08787354379612626</v>
      </c>
      <c r="R11168" t="n">
        <v>-0.001042787950469951</v>
      </c>
    </row>
    <row r="11169">
      <c r="F11169" t="n">
        <v>0.07686936245045173</v>
      </c>
      <c r="G11169" t="n">
        <v>0.1117615072934712</v>
      </c>
      <c r="H11169" t="n">
        <v>-0.001160827136122885</v>
      </c>
      <c r="J11169" t="n">
        <v>0.09230128486463855</v>
      </c>
      <c r="K11169" t="n">
        <v>0.09568184635542668</v>
      </c>
      <c r="L11169" t="n">
        <v>-0.0012030813665976</v>
      </c>
      <c r="M11169" t="n">
        <v>0.2299343154534159</v>
      </c>
      <c r="N11169" t="n">
        <v>0.08580822871324875</v>
      </c>
      <c r="O11169" t="n">
        <v>-0.001147203421090792</v>
      </c>
      <c r="P11169" t="n">
        <v>0.3726408145114855</v>
      </c>
      <c r="Q11169" t="n">
        <v>0.08788147247462452</v>
      </c>
      <c r="R11169" t="n">
        <v>-0.00104393559103575</v>
      </c>
    </row>
    <row r="11170">
      <c r="F11170" t="n">
        <v>0.07691255905737039</v>
      </c>
      <c r="G11170" t="n">
        <v>0.1117715904319856</v>
      </c>
      <c r="H11170" t="n">
        <v>-0.001159899124022457</v>
      </c>
      <c r="J11170" t="n">
        <v>0.09220270351628289</v>
      </c>
      <c r="K11170" t="n">
        <v>0.09569047878472617</v>
      </c>
      <c r="L11170" t="n">
        <v>-0.001203682967440983</v>
      </c>
      <c r="M11170" t="n">
        <v>0.2303917463522595</v>
      </c>
      <c r="N11170" t="n">
        <v>0.08581597034341053</v>
      </c>
      <c r="O11170" t="n">
        <v>-0.001148580616074094</v>
      </c>
      <c r="P11170" t="n">
        <v>0.3720232621720728</v>
      </c>
      <c r="Q11170" t="n">
        <v>0.08788940115312277</v>
      </c>
      <c r="R11170" t="n">
        <v>-0.001044352914877859</v>
      </c>
    </row>
    <row r="11171">
      <c r="F11171" t="n">
        <v>0.07685083485766292</v>
      </c>
      <c r="G11171" t="n">
        <v>0.1117816735705</v>
      </c>
      <c r="H11171" t="n">
        <v>-0.001160099210232792</v>
      </c>
      <c r="J11171" t="n">
        <v>0.09221784862181705</v>
      </c>
      <c r="K11171" t="n">
        <v>0.09569911121402563</v>
      </c>
      <c r="L11171" t="n">
        <v>-0.001202089153528044</v>
      </c>
      <c r="M11171" t="n">
        <v>0.2298991478848731</v>
      </c>
      <c r="N11171" t="n">
        <v>0.08582371197357232</v>
      </c>
      <c r="O11171" t="n">
        <v>-0.001148580616074094</v>
      </c>
      <c r="P11171" t="n">
        <v>0.3720899315710554</v>
      </c>
      <c r="Q11171" t="n">
        <v>0.08789732983162102</v>
      </c>
      <c r="R11171" t="n">
        <v>-0.00104393559103575</v>
      </c>
    </row>
    <row r="11172">
      <c r="F11172" t="n">
        <v>0.07686255528999171</v>
      </c>
      <c r="G11172" t="n">
        <v>0.1117917567090143</v>
      </c>
      <c r="H11172" t="n">
        <v>-0.001160099210232792</v>
      </c>
      <c r="J11172" t="n">
        <v>0.09214769573292854</v>
      </c>
      <c r="K11172" t="n">
        <v>0.09570774364332511</v>
      </c>
      <c r="L11172" t="n">
        <v>-0.001201968932590597</v>
      </c>
      <c r="M11172" t="n">
        <v>0.2302805793539108</v>
      </c>
      <c r="N11172" t="n">
        <v>0.08583145360373411</v>
      </c>
      <c r="O11172" t="n">
        <v>-0.001147565027683094</v>
      </c>
      <c r="P11172" t="n">
        <v>0.372592024570425</v>
      </c>
      <c r="Q11172" t="n">
        <v>0.08790525851011927</v>
      </c>
      <c r="R11172" t="n">
        <v>-0.001043261661826757</v>
      </c>
    </row>
    <row r="11173">
      <c r="F11173" t="n">
        <v>0.07681132141941494</v>
      </c>
      <c r="G11173" t="n">
        <v>0.1118018398475287</v>
      </c>
      <c r="H11173" t="n">
        <v>-0.001159867352691025</v>
      </c>
      <c r="J11173" t="n">
        <v>0.09213440601964377</v>
      </c>
      <c r="K11173" t="n">
        <v>0.09571637607262459</v>
      </c>
      <c r="L11173" t="n">
        <v>-0.00120257003727783</v>
      </c>
      <c r="M11173" t="n">
        <v>0.2301299913891009</v>
      </c>
      <c r="N11173" t="n">
        <v>0.0858391952338959</v>
      </c>
      <c r="O11173" t="n">
        <v>-0.00114790926276789</v>
      </c>
      <c r="P11173" t="n">
        <v>0.3722232735597975</v>
      </c>
      <c r="Q11173" t="n">
        <v>0.08791318718861751</v>
      </c>
      <c r="R11173" t="n">
        <v>-0.001044200503438239</v>
      </c>
    </row>
    <row r="11174">
      <c r="F11174" t="n">
        <v>0.07680205650488328</v>
      </c>
      <c r="G11174" t="n">
        <v>0.1118119229860431</v>
      </c>
      <c r="H11174" t="n">
        <v>-0.001159751423920141</v>
      </c>
      <c r="J11174" t="n">
        <v>0.09217798059401135</v>
      </c>
      <c r="K11174" t="n">
        <v>0.09572500850192407</v>
      </c>
      <c r="L11174" t="n">
        <v>-0.001202329595402936</v>
      </c>
      <c r="M11174" t="n">
        <v>0.2300554058839412</v>
      </c>
      <c r="N11174" t="n">
        <v>0.08584693686405769</v>
      </c>
      <c r="O11174" t="n">
        <v>-0.001146876557513501</v>
      </c>
      <c r="P11174" t="n">
        <v>0.3722277420373149</v>
      </c>
      <c r="Q11174" t="n">
        <v>0.08792111586711578</v>
      </c>
      <c r="R11174" t="n">
        <v>-0.00104409618770363</v>
      </c>
    </row>
    <row r="11175">
      <c r="F11175" t="n">
        <v>0.07691870337787909</v>
      </c>
      <c r="G11175" t="n">
        <v>0.1118220061245575</v>
      </c>
      <c r="H11175" t="n">
        <v>-0.001159867352691025</v>
      </c>
      <c r="J11175" t="n">
        <v>0.09212203940790441</v>
      </c>
      <c r="K11175" t="n">
        <v>0.09573364093122355</v>
      </c>
      <c r="L11175" t="n">
        <v>-0.001201968932590597</v>
      </c>
      <c r="M11175" t="n">
        <v>0.2300948255713169</v>
      </c>
      <c r="N11175" t="n">
        <v>0.08585467849421946</v>
      </c>
      <c r="O11175" t="n">
        <v>-0.001148024007796156</v>
      </c>
      <c r="P11175" t="n">
        <v>0.3718589833277292</v>
      </c>
      <c r="Q11175" t="n">
        <v>0.08792904454561402</v>
      </c>
      <c r="R11175" t="n">
        <v>-0.001042948714622929</v>
      </c>
    </row>
    <row r="11176">
      <c r="F11176" t="n">
        <v>0.07695141060849256</v>
      </c>
      <c r="G11176" t="n">
        <v>0.1118320892630719</v>
      </c>
      <c r="H11176" t="n">
        <v>-0.001157982813435723</v>
      </c>
      <c r="J11176" t="n">
        <v>0.09229356142912189</v>
      </c>
      <c r="K11176" t="n">
        <v>0.09574227336052303</v>
      </c>
      <c r="L11176" t="n">
        <v>-0.001200619132737075</v>
      </c>
      <c r="M11176" t="n">
        <v>0.2299822375596921</v>
      </c>
      <c r="N11176" t="n">
        <v>0.08586242012438126</v>
      </c>
      <c r="O11176" t="n">
        <v>-0.001147123352249125</v>
      </c>
      <c r="P11176" t="n">
        <v>0.3723610895188622</v>
      </c>
      <c r="Q11176" t="n">
        <v>0.08793697322411229</v>
      </c>
      <c r="R11176" t="n">
        <v>-0.001042900484499722</v>
      </c>
    </row>
    <row r="11177">
      <c r="F11177" t="n">
        <v>0.07694214691086959</v>
      </c>
      <c r="G11177" t="n">
        <v>0.1118421724015863</v>
      </c>
      <c r="H11177" t="n">
        <v>-0.001159488944158551</v>
      </c>
      <c r="J11177" t="n">
        <v>0.09226605148206658</v>
      </c>
      <c r="K11177" t="n">
        <v>0.09575090578982252</v>
      </c>
      <c r="L11177" t="n">
        <v>-0.001201219742608379</v>
      </c>
      <c r="M11177" t="n">
        <v>0.2298696488108641</v>
      </c>
      <c r="N11177" t="n">
        <v>0.08587016175454304</v>
      </c>
      <c r="O11177" t="n">
        <v>-0.001146779180826308</v>
      </c>
      <c r="P11177" t="n">
        <v>0.372178943044509</v>
      </c>
      <c r="Q11177" t="n">
        <v>0.08794490190261053</v>
      </c>
      <c r="R11177" t="n">
        <v>-0.001043839188806202</v>
      </c>
    </row>
    <row r="11178">
      <c r="F11178" t="n">
        <v>0.07686992473515981</v>
      </c>
      <c r="G11178" t="n">
        <v>0.1118522555401007</v>
      </c>
      <c r="H11178" t="n">
        <v>-0.001158793806901861</v>
      </c>
      <c r="J11178" t="n">
        <v>0.09211058942067894</v>
      </c>
      <c r="K11178" t="n">
        <v>0.09575953821912199</v>
      </c>
      <c r="L11178" t="n">
        <v>-0.001201219742608379</v>
      </c>
      <c r="M11178" t="n">
        <v>0.2301750847079977</v>
      </c>
      <c r="N11178" t="n">
        <v>0.08587790338470483</v>
      </c>
      <c r="O11178" t="n">
        <v>-0.001147926418902364</v>
      </c>
      <c r="P11178" t="n">
        <v>0.3719967940615346</v>
      </c>
      <c r="Q11178" t="n">
        <v>0.08795283058110878</v>
      </c>
      <c r="R11178" t="n">
        <v>-0.001043839188806202</v>
      </c>
    </row>
    <row r="11179">
      <c r="F11179" t="n">
        <v>0.07687115296308854</v>
      </c>
      <c r="G11179" t="n">
        <v>0.111862338678615</v>
      </c>
      <c r="H11179" t="n">
        <v>-0.001157954069867167</v>
      </c>
      <c r="J11179" t="n">
        <v>0.09221102737761085</v>
      </c>
      <c r="K11179" t="n">
        <v>0.09576817064842147</v>
      </c>
      <c r="L11179" t="n">
        <v>-0.001201820352479683</v>
      </c>
      <c r="M11179" t="n">
        <v>0.2299864911463917</v>
      </c>
      <c r="N11179" t="n">
        <v>0.08588564501486662</v>
      </c>
      <c r="O11179" t="n">
        <v>-0.001147811695094759</v>
      </c>
      <c r="P11179" t="n">
        <v>0.37206346795728</v>
      </c>
      <c r="Q11179" t="n">
        <v>0.08796075925960704</v>
      </c>
      <c r="R11179" t="n">
        <v>-0.00104300478497822</v>
      </c>
    </row>
    <row r="11180">
      <c r="F11180" t="n">
        <v>0.07681991476868229</v>
      </c>
      <c r="G11180" t="n">
        <v>0.1118724218171295</v>
      </c>
      <c r="H11180" t="n">
        <v>-0.001157606718381356</v>
      </c>
      <c r="J11180" t="n">
        <v>0.09222616400982443</v>
      </c>
      <c r="K11180" t="n">
        <v>0.09577680307772095</v>
      </c>
      <c r="L11180" t="n">
        <v>-0.00120119298265354</v>
      </c>
      <c r="M11180" t="n">
        <v>0.2299879092367466</v>
      </c>
      <c r="N11180" t="n">
        <v>0.08589338664502839</v>
      </c>
      <c r="O11180" t="n">
        <v>-0.001147828784675593</v>
      </c>
      <c r="P11180" t="n">
        <v>0.3718813157448034</v>
      </c>
      <c r="Q11180" t="n">
        <v>0.08796868793810529</v>
      </c>
      <c r="R11180" t="n">
        <v>-0.001042851922160498</v>
      </c>
    </row>
    <row r="11181">
      <c r="F11181" t="n">
        <v>0.07693656984701494</v>
      </c>
      <c r="G11181" t="n">
        <v>0.1118825049556438</v>
      </c>
      <c r="H11181" t="n">
        <v>-0.001157259366895544</v>
      </c>
      <c r="J11181" t="n">
        <v>0.09211334659737906</v>
      </c>
      <c r="K11181" t="n">
        <v>0.09578543550702043</v>
      </c>
      <c r="L11181" t="n">
        <v>-0.001200232796416407</v>
      </c>
      <c r="M11181" t="n">
        <v>0.2298373165094952</v>
      </c>
      <c r="N11181" t="n">
        <v>0.0859011282751902</v>
      </c>
      <c r="O11181" t="n">
        <v>-0.001147714082088937</v>
      </c>
      <c r="P11181" t="n">
        <v>0.3717613682646936</v>
      </c>
      <c r="Q11181" t="n">
        <v>0.08797661661660354</v>
      </c>
      <c r="R11181" t="n">
        <v>-0.00104358191850601</v>
      </c>
    </row>
    <row r="11182">
      <c r="F11182" t="n">
        <v>0.07689582468335172</v>
      </c>
      <c r="G11182" t="n">
        <v>0.1118925880941582</v>
      </c>
      <c r="H11182" t="n">
        <v>-0.001158996124324602</v>
      </c>
      <c r="J11182" t="n">
        <v>0.09224221760614772</v>
      </c>
      <c r="K11182" t="n">
        <v>0.09579406793631991</v>
      </c>
      <c r="L11182" t="n">
        <v>-0.001200712889534974</v>
      </c>
      <c r="M11182" t="n">
        <v>0.2304087773845884</v>
      </c>
      <c r="N11182" t="n">
        <v>0.08590886990535197</v>
      </c>
      <c r="O11182" t="n">
        <v>-0.001147828784675593</v>
      </c>
      <c r="P11182" t="n">
        <v>0.3726989498544314</v>
      </c>
      <c r="Q11182" t="n">
        <v>0.08798454529510179</v>
      </c>
      <c r="R11182" t="n">
        <v>-0.001043894774082658</v>
      </c>
    </row>
    <row r="11183">
      <c r="F11183" t="n">
        <v>0.07693902775057307</v>
      </c>
      <c r="G11183" t="n">
        <v>0.1119026712326726</v>
      </c>
      <c r="H11183" t="n">
        <v>-0.001158764556667394</v>
      </c>
      <c r="J11183" t="n">
        <v>0.09212939674716818</v>
      </c>
      <c r="K11183" t="n">
        <v>0.09580270036561939</v>
      </c>
      <c r="L11183" t="n">
        <v>-0.001199872726577482</v>
      </c>
      <c r="M11183" t="n">
        <v>0.2301441762624448</v>
      </c>
      <c r="N11183" t="n">
        <v>0.08591661153551378</v>
      </c>
      <c r="O11183" t="n">
        <v>-0.001148058189848907</v>
      </c>
      <c r="P11183" t="n">
        <v>0.3717703009986879</v>
      </c>
      <c r="Q11183" t="n">
        <v>0.08799247397360004</v>
      </c>
      <c r="R11183" t="n">
        <v>-0.001043894774082658</v>
      </c>
    </row>
    <row r="11184">
      <c r="F11184" t="n">
        <v>0.07687729404731233</v>
      </c>
      <c r="G11184" t="n">
        <v>0.111912754371187</v>
      </c>
      <c r="H11184" t="n">
        <v>-0.001157463421954003</v>
      </c>
      <c r="J11184" t="n">
        <v>0.09228670201856039</v>
      </c>
      <c r="K11184" t="n">
        <v>0.09581133279491887</v>
      </c>
      <c r="L11184" t="n">
        <v>-0.001200088015089812</v>
      </c>
      <c r="M11184" t="n">
        <v>0.2303736143311235</v>
      </c>
      <c r="N11184" t="n">
        <v>0.08592435316567555</v>
      </c>
      <c r="O11184" t="n">
        <v>-0.001146813654469688</v>
      </c>
      <c r="P11184" t="n">
        <v>0.3724590620177763</v>
      </c>
      <c r="Q11184" t="n">
        <v>0.0880004026520983</v>
      </c>
      <c r="R11184" t="n">
        <v>-0.001043637186750757</v>
      </c>
    </row>
    <row r="11185">
      <c r="F11185" t="n">
        <v>0.0768995100484974</v>
      </c>
      <c r="G11185" t="n">
        <v>0.1119228375097014</v>
      </c>
      <c r="H11185" t="n">
        <v>-0.001157694845211416</v>
      </c>
      <c r="J11185" t="n">
        <v>0.09230183438787525</v>
      </c>
      <c r="K11185" t="n">
        <v>0.09581996522421835</v>
      </c>
      <c r="L11185" t="n">
        <v>-0.001198768841694591</v>
      </c>
      <c r="M11185" t="n">
        <v>0.2298429882084257</v>
      </c>
      <c r="N11185" t="n">
        <v>0.08593209479583734</v>
      </c>
      <c r="O11185" t="n">
        <v>-0.001147157698566029</v>
      </c>
      <c r="P11185" t="n">
        <v>0.37184144345574</v>
      </c>
      <c r="Q11185" t="n">
        <v>0.08800833133059655</v>
      </c>
      <c r="R11185" t="n">
        <v>-0.001042385948241314</v>
      </c>
    </row>
    <row r="11186">
      <c r="F11186" t="n">
        <v>0.076879750455141</v>
      </c>
      <c r="G11186" t="n">
        <v>0.1119329206482158</v>
      </c>
      <c r="H11186" t="n">
        <v>-0.00115827340335495</v>
      </c>
      <c r="J11186" t="n">
        <v>0.09223166102823933</v>
      </c>
      <c r="K11186" t="n">
        <v>0.09582859765351782</v>
      </c>
      <c r="L11186" t="n">
        <v>-0.001199008691402813</v>
      </c>
      <c r="M11186" t="n">
        <v>0.2302624442876161</v>
      </c>
      <c r="N11186" t="n">
        <v>0.08593983642599913</v>
      </c>
      <c r="O11186" t="n">
        <v>-0.001146928335835135</v>
      </c>
      <c r="P11186" t="n">
        <v>0.3722191677279193</v>
      </c>
      <c r="Q11186" t="n">
        <v>0.08801626000909479</v>
      </c>
      <c r="R11186" t="n">
        <v>-0.00104353291687497</v>
      </c>
    </row>
    <row r="11187">
      <c r="F11187" t="n">
        <v>0.07689147279681684</v>
      </c>
      <c r="G11187" t="n">
        <v>0.1119430037867302</v>
      </c>
      <c r="H11187" t="n">
        <v>-0.00115792626846883</v>
      </c>
      <c r="J11187" t="n">
        <v>0.09217570328946705</v>
      </c>
      <c r="K11187" t="n">
        <v>0.0958372300828173</v>
      </c>
      <c r="L11187" t="n">
        <v>-0.001198648916840479</v>
      </c>
      <c r="M11187" t="n">
        <v>0.230149853424818</v>
      </c>
      <c r="N11187" t="n">
        <v>0.08594757805616091</v>
      </c>
      <c r="O11187" t="n">
        <v>-0.001146813654469688</v>
      </c>
      <c r="P11187" t="n">
        <v>0.3725346876162746</v>
      </c>
      <c r="Q11187" t="n">
        <v>0.08802418868759306</v>
      </c>
      <c r="R11187" t="n">
        <v>-0.001042698757868675</v>
      </c>
    </row>
    <row r="11188">
      <c r="F11188" t="n">
        <v>0.0769661609769744</v>
      </c>
      <c r="G11188" t="n">
        <v>0.1119530869252446</v>
      </c>
      <c r="H11188" t="n">
        <v>-0.001156627380355626</v>
      </c>
      <c r="J11188" t="n">
        <v>0.09211974378475528</v>
      </c>
      <c r="K11188" t="n">
        <v>0.09584586251211678</v>
      </c>
      <c r="L11188" t="n">
        <v>-0.001198027328517343</v>
      </c>
      <c r="M11188" t="n">
        <v>0.2301132692791295</v>
      </c>
      <c r="N11188" t="n">
        <v>0.08595531968632271</v>
      </c>
      <c r="O11188" t="n">
        <v>-0.001147518721188901</v>
      </c>
      <c r="P11188" t="n">
        <v>0.3722903188303861</v>
      </c>
      <c r="Q11188" t="n">
        <v>0.0880321173660913</v>
      </c>
      <c r="R11188" t="n">
        <v>-0.001042545292332445</v>
      </c>
    </row>
    <row r="11189">
      <c r="F11189" t="n">
        <v>0.07680997431693294</v>
      </c>
      <c r="G11189" t="n">
        <v>0.1119631700637589</v>
      </c>
      <c r="H11189" t="n">
        <v>-0.001156627380355626</v>
      </c>
      <c r="J11189" t="n">
        <v>0.09227704880189307</v>
      </c>
      <c r="K11189" t="n">
        <v>0.09585449494141626</v>
      </c>
      <c r="L11189" t="n">
        <v>-0.001199225595499257</v>
      </c>
      <c r="M11189" t="n">
        <v>0.2302287004384699</v>
      </c>
      <c r="N11189" t="n">
        <v>0.08596306131648448</v>
      </c>
      <c r="O11189" t="n">
        <v>-0.001146830760324879</v>
      </c>
      <c r="P11189" t="n">
        <v>0.3722947899072402</v>
      </c>
      <c r="Q11189" t="n">
        <v>0.08804004604458955</v>
      </c>
      <c r="R11189" t="n">
        <v>-0.001043483583095544</v>
      </c>
    </row>
    <row r="11190">
      <c r="F11190" t="n">
        <v>0.07693713578490141</v>
      </c>
      <c r="G11190" t="n">
        <v>0.1119732532022733</v>
      </c>
      <c r="H11190" t="n">
        <v>-0.001156396101135399</v>
      </c>
      <c r="J11190" t="n">
        <v>0.09213578007170319</v>
      </c>
      <c r="K11190" t="n">
        <v>0.09586312737071574</v>
      </c>
      <c r="L11190" t="n">
        <v>-0.001199225595499257</v>
      </c>
      <c r="M11190" t="n">
        <v>0.2299640924656313</v>
      </c>
      <c r="N11190" t="n">
        <v>0.08597080294664627</v>
      </c>
      <c r="O11190" t="n">
        <v>-0.001146028139316854</v>
      </c>
      <c r="P11190" t="n">
        <v>0.3726725287363074</v>
      </c>
      <c r="Q11190" t="n">
        <v>0.08804797472308781</v>
      </c>
      <c r="R11190" t="n">
        <v>-0.001043587837624777</v>
      </c>
    </row>
    <row r="11191">
      <c r="F11191" t="n">
        <v>0.07694885921694809</v>
      </c>
      <c r="G11191" t="n">
        <v>0.1119833363407877</v>
      </c>
      <c r="H11191" t="n">
        <v>-0.001156164821915172</v>
      </c>
      <c r="J11191" t="n">
        <v>0.09222199543395472</v>
      </c>
      <c r="K11191" t="n">
        <v>0.09587175980001522</v>
      </c>
      <c r="L11191" t="n">
        <v>-0.001198147155215535</v>
      </c>
      <c r="M11191" t="n">
        <v>0.2301555324464257</v>
      </c>
      <c r="N11191" t="n">
        <v>0.08597854457680806</v>
      </c>
      <c r="O11191" t="n">
        <v>-0.001147633381332905</v>
      </c>
      <c r="P11191" t="n">
        <v>0.3723037325886311</v>
      </c>
      <c r="Q11191" t="n">
        <v>0.08805590340158606</v>
      </c>
      <c r="R11191" t="n">
        <v>-0.001042962310449378</v>
      </c>
    </row>
    <row r="11192">
      <c r="F11192" t="n">
        <v>0.07682415104632943</v>
      </c>
      <c r="G11192" t="n">
        <v>0.1119934194793021</v>
      </c>
      <c r="H11192" t="n">
        <v>-0.001156255570671495</v>
      </c>
      <c r="J11192" t="n">
        <v>0.09210915849919447</v>
      </c>
      <c r="K11192" t="n">
        <v>0.0958803922293147</v>
      </c>
      <c r="L11192" t="n">
        <v>-0.001196809208796324</v>
      </c>
      <c r="M11192" t="n">
        <v>0.2300429396122629</v>
      </c>
      <c r="N11192" t="n">
        <v>0.08598628620696984</v>
      </c>
      <c r="O11192" t="n">
        <v>-0.001146159945703901</v>
      </c>
      <c r="P11192" t="n">
        <v>0.3718727190963868</v>
      </c>
      <c r="Q11192" t="n">
        <v>0.08806383208008431</v>
      </c>
      <c r="R11192" t="n">
        <v>-0.001043329678154704</v>
      </c>
    </row>
    <row r="11193">
      <c r="F11193" t="n">
        <v>0.07687785288611466</v>
      </c>
      <c r="G11193" t="n">
        <v>0.1120035026178165</v>
      </c>
      <c r="H11193" t="n">
        <v>-0.001155793299578773</v>
      </c>
      <c r="J11193" t="n">
        <v>0.09220959080856496</v>
      </c>
      <c r="K11193" t="n">
        <v>0.09588902465861418</v>
      </c>
      <c r="L11193" t="n">
        <v>-0.001197048666421133</v>
      </c>
      <c r="M11193" t="n">
        <v>0.2303483948389544</v>
      </c>
      <c r="N11193" t="n">
        <v>0.08599402783713164</v>
      </c>
      <c r="O11193" t="n">
        <v>-0.001147535612772159</v>
      </c>
      <c r="P11193" t="n">
        <v>0.3720638255604173</v>
      </c>
      <c r="Q11193" t="n">
        <v>0.08807176075858256</v>
      </c>
      <c r="R11193" t="n">
        <v>-0.001041974569171188</v>
      </c>
    </row>
    <row r="11194">
      <c r="F11194" t="n">
        <v>0.07683710092440141</v>
      </c>
      <c r="G11194" t="n">
        <v>0.1120135857563309</v>
      </c>
      <c r="H11194" t="n">
        <v>-0.001156602273991037</v>
      </c>
      <c r="J11194" t="n">
        <v>0.0922104959055365</v>
      </c>
      <c r="K11194" t="n">
        <v>0.09589765708791366</v>
      </c>
      <c r="L11194" t="n">
        <v>-0.001196928937608728</v>
      </c>
      <c r="M11194" t="n">
        <v>0.2300077746303805</v>
      </c>
      <c r="N11194" t="n">
        <v>0.08600176946729342</v>
      </c>
      <c r="O11194" t="n">
        <v>-0.00114707705708274</v>
      </c>
      <c r="P11194" t="n">
        <v>0.3720682957311003</v>
      </c>
      <c r="Q11194" t="n">
        <v>0.08807968943708082</v>
      </c>
      <c r="R11194" t="n">
        <v>-0.001043225439002126</v>
      </c>
    </row>
    <row r="11195">
      <c r="F11195" t="n">
        <v>0.07682783335361158</v>
      </c>
      <c r="G11195" t="n">
        <v>0.1120236688948453</v>
      </c>
      <c r="H11195" t="n">
        <v>-0.001156255570671495</v>
      </c>
      <c r="J11195" t="n">
        <v>0.09216874507487695</v>
      </c>
      <c r="K11195" t="n">
        <v>0.09590628951721314</v>
      </c>
      <c r="L11195" t="n">
        <v>-0.00119776703929556</v>
      </c>
      <c r="M11195" t="n">
        <v>0.230313232222417</v>
      </c>
      <c r="N11195" t="n">
        <v>0.08600951109745521</v>
      </c>
      <c r="O11195" t="n">
        <v>-0.001147093946887196</v>
      </c>
      <c r="P11195" t="n">
        <v>0.3721971930749809</v>
      </c>
      <c r="Q11195" t="n">
        <v>0.08808761811557907</v>
      </c>
      <c r="R11195" t="n">
        <v>-0.001042808482391813</v>
      </c>
    </row>
    <row r="11196">
      <c r="F11196" t="n">
        <v>0.07693401326642636</v>
      </c>
      <c r="G11196" t="n">
        <v>0.1120337520333596</v>
      </c>
      <c r="H11196" t="n">
        <v>-0.001154961182642939</v>
      </c>
      <c r="J11196" t="n">
        <v>0.09222652136998426</v>
      </c>
      <c r="K11196" t="n">
        <v>0.09591492194651262</v>
      </c>
      <c r="L11196" t="n">
        <v>-0.001196311972729144</v>
      </c>
      <c r="M11196" t="n">
        <v>0.2299726095519226</v>
      </c>
      <c r="N11196" t="n">
        <v>0.086017252727617</v>
      </c>
      <c r="O11196" t="n">
        <v>-0.001146979329186668</v>
      </c>
      <c r="P11196" t="n">
        <v>0.3718283808244054</v>
      </c>
      <c r="Q11196" t="n">
        <v>0.08809554679407731</v>
      </c>
      <c r="R11196" t="n">
        <v>-0.001042029010953848</v>
      </c>
    </row>
    <row r="11197">
      <c r="F11197" t="n">
        <v>0.07681979283544234</v>
      </c>
      <c r="G11197" t="n">
        <v>0.112043835171874</v>
      </c>
      <c r="H11197" t="n">
        <v>-0.001156116143825582</v>
      </c>
      <c r="J11197" t="n">
        <v>0.09218476801010207</v>
      </c>
      <c r="K11197" t="n">
        <v>0.09592355437581208</v>
      </c>
      <c r="L11197" t="n">
        <v>-0.001196790497518236</v>
      </c>
      <c r="M11197" t="n">
        <v>0.2299360244750636</v>
      </c>
      <c r="N11197" t="n">
        <v>0.08602499435777879</v>
      </c>
      <c r="O11197" t="n">
        <v>-0.001146635476085083</v>
      </c>
      <c r="P11197" t="n">
        <v>0.3722061360924321</v>
      </c>
      <c r="Q11197" t="n">
        <v>0.08810347547257556</v>
      </c>
      <c r="R11197" t="n">
        <v>-0.001042029010953848</v>
      </c>
    </row>
    <row r="11198">
      <c r="F11198" t="n">
        <v>0.07693647056793848</v>
      </c>
      <c r="G11198" t="n">
        <v>0.1120539183103884</v>
      </c>
      <c r="H11198" t="n">
        <v>-0.001155192174879467</v>
      </c>
      <c r="J11198" t="n">
        <v>0.09222832447153072</v>
      </c>
      <c r="K11198" t="n">
        <v>0.09593218680511158</v>
      </c>
      <c r="L11198" t="n">
        <v>-0.001195713816742779</v>
      </c>
      <c r="M11198" t="n">
        <v>0.2303174958384976</v>
      </c>
      <c r="N11198" t="n">
        <v>0.08603273598794058</v>
      </c>
      <c r="O11198" t="n">
        <v>-0.001146406240684027</v>
      </c>
      <c r="P11198" t="n">
        <v>0.37233503754699</v>
      </c>
      <c r="Q11198" t="n">
        <v>0.08811140415107382</v>
      </c>
      <c r="R11198" t="n">
        <v>-0.001041820563462159</v>
      </c>
    </row>
    <row r="11199">
      <c r="F11199" t="n">
        <v>0.07692720359633551</v>
      </c>
      <c r="G11199" t="n">
        <v>0.1120640014489028</v>
      </c>
      <c r="H11199" t="n">
        <v>-0.001154361881857639</v>
      </c>
      <c r="J11199" t="n">
        <v>0.09220078714910544</v>
      </c>
      <c r="K11199" t="n">
        <v>0.09594081923441106</v>
      </c>
      <c r="L11199" t="n">
        <v>-0.001194860397771521</v>
      </c>
      <c r="M11199" t="n">
        <v>0.2301288908412221</v>
      </c>
      <c r="N11199" t="n">
        <v>0.08604047761810235</v>
      </c>
      <c r="O11199" t="n">
        <v>-0.001146520858384555</v>
      </c>
      <c r="P11199" t="n">
        <v>0.3726505868280796</v>
      </c>
      <c r="Q11199" t="n">
        <v>0.08811933282957207</v>
      </c>
      <c r="R11199" t="n">
        <v>-0.001042029010953848</v>
      </c>
    </row>
    <row r="11200">
      <c r="F11200" t="n">
        <v>0.07688644915663391</v>
      </c>
      <c r="G11200" t="n">
        <v>0.1120740845874172</v>
      </c>
      <c r="H11200" t="n">
        <v>-0.001153900183274755</v>
      </c>
      <c r="J11200" t="n">
        <v>0.09230121714765434</v>
      </c>
      <c r="K11200" t="n">
        <v>0.09594945166371054</v>
      </c>
      <c r="L11200" t="n">
        <v>-0.001195816668598069</v>
      </c>
      <c r="M11200" t="n">
        <v>0.2299402845425304</v>
      </c>
      <c r="N11200" t="n">
        <v>0.08604821924826415</v>
      </c>
      <c r="O11200" t="n">
        <v>-0.001145735592560909</v>
      </c>
      <c r="P11200" t="n">
        <v>0.372157336222682</v>
      </c>
      <c r="Q11200" t="n">
        <v>0.08812726150807033</v>
      </c>
      <c r="R11200" t="n">
        <v>-0.001041874673936137</v>
      </c>
    </row>
    <row r="11201">
      <c r="F11201" t="n">
        <v>0.07697164407969193</v>
      </c>
      <c r="G11201" t="n">
        <v>0.1120841677259316</v>
      </c>
      <c r="H11201" t="n">
        <v>-0.001153669333983313</v>
      </c>
      <c r="J11201" t="n">
        <v>0.09215992714265621</v>
      </c>
      <c r="K11201" t="n">
        <v>0.09595808409301002</v>
      </c>
      <c r="L11201" t="n">
        <v>-0.001195458067038114</v>
      </c>
      <c r="M11201" t="n">
        <v>0.2299417048032454</v>
      </c>
      <c r="N11201" t="n">
        <v>0.08605596087842593</v>
      </c>
      <c r="O11201" t="n">
        <v>-0.001145391803125254</v>
      </c>
      <c r="P11201" t="n">
        <v>0.3727217537153678</v>
      </c>
      <c r="Q11201" t="n">
        <v>0.08813519018656858</v>
      </c>
      <c r="R11201" t="n">
        <v>-0.001042187298863303</v>
      </c>
    </row>
    <row r="11202">
      <c r="F11202" t="n">
        <v>0.07695188111181736</v>
      </c>
      <c r="G11202" t="n">
        <v>0.112094250864446</v>
      </c>
      <c r="H11202" t="n">
        <v>-0.001155285279023409</v>
      </c>
      <c r="J11202" t="n">
        <v>0.09213238571254458</v>
      </c>
      <c r="K11202" t="n">
        <v>0.09596671652230949</v>
      </c>
      <c r="L11202" t="n">
        <v>-0.001195458067038114</v>
      </c>
      <c r="M11202" t="n">
        <v>0.230361188040035</v>
      </c>
      <c r="N11202" t="n">
        <v>0.08606370250858772</v>
      </c>
      <c r="O11202" t="n">
        <v>-0.001145391803125254</v>
      </c>
      <c r="P11202" t="n">
        <v>0.3724773632730488</v>
      </c>
      <c r="Q11202" t="n">
        <v>0.08814311886506683</v>
      </c>
      <c r="R11202" t="n">
        <v>-0.001041770465627082</v>
      </c>
    </row>
    <row r="11203">
      <c r="F11203" t="n">
        <v>0.07697410208099802</v>
      </c>
      <c r="G11203" t="n">
        <v>0.1121043340029604</v>
      </c>
      <c r="H11203" t="n">
        <v>-0.001154131032566197</v>
      </c>
      <c r="J11203" t="n">
        <v>0.09231812811941463</v>
      </c>
      <c r="K11203" t="n">
        <v>0.09597534895160897</v>
      </c>
      <c r="L11203" t="n">
        <v>-0.001195936202451388</v>
      </c>
      <c r="M11203" t="n">
        <v>0.2302865983903917</v>
      </c>
      <c r="N11203" t="n">
        <v>0.08607144413874951</v>
      </c>
      <c r="O11203" t="n">
        <v>-0.001146423171432219</v>
      </c>
      <c r="P11203" t="n">
        <v>0.3718596669814973</v>
      </c>
      <c r="Q11203" t="n">
        <v>0.08815104754356508</v>
      </c>
      <c r="R11203" t="n">
        <v>-0.001041874673936137</v>
      </c>
    </row>
    <row r="11204">
      <c r="F11204" t="n">
        <v>0.07693334615304444</v>
      </c>
      <c r="G11204" t="n">
        <v>0.1121144171414747</v>
      </c>
      <c r="H11204" t="n">
        <v>-0.001154225679212454</v>
      </c>
      <c r="J11204" t="n">
        <v>0.09231902344477948</v>
      </c>
      <c r="K11204" t="n">
        <v>0.09598398138090844</v>
      </c>
      <c r="L11204" t="n">
        <v>-0.001194606684196483</v>
      </c>
      <c r="M11204" t="n">
        <v>0.2300219783003117</v>
      </c>
      <c r="N11204" t="n">
        <v>0.0860791857689113</v>
      </c>
      <c r="O11204" t="n">
        <v>-0.001145408838762443</v>
      </c>
      <c r="P11204" t="n">
        <v>0.3721752247624823</v>
      </c>
      <c r="Q11204" t="n">
        <v>0.08815897622206333</v>
      </c>
      <c r="R11204" t="n">
        <v>-0.001042970350759663</v>
      </c>
    </row>
    <row r="11205">
      <c r="F11205" t="n">
        <v>0.07690308559264142</v>
      </c>
      <c r="G11205" t="n">
        <v>0.1121245002799891</v>
      </c>
      <c r="H11205" t="n">
        <v>-0.001154225679212454</v>
      </c>
      <c r="J11205" t="n">
        <v>0.09233413692272167</v>
      </c>
      <c r="K11205" t="n">
        <v>0.09599261381020793</v>
      </c>
      <c r="L11205" t="n">
        <v>-0.001193890063510103</v>
      </c>
      <c r="M11205" t="n">
        <v>0.2304034607302386</v>
      </c>
      <c r="N11205" t="n">
        <v>0.08608692739907309</v>
      </c>
      <c r="O11205" t="n">
        <v>-0.001145637989275349</v>
      </c>
      <c r="P11205" t="n">
        <v>0.3724907871963874</v>
      </c>
      <c r="Q11205" t="n">
        <v>0.08816690490056159</v>
      </c>
      <c r="R11205" t="n">
        <v>-0.001041720036652858</v>
      </c>
    </row>
    <row r="11206">
      <c r="F11206" t="n">
        <v>0.07689381724450109</v>
      </c>
      <c r="G11206" t="n">
        <v>0.1121345834185035</v>
      </c>
      <c r="H11206" t="n">
        <v>-0.001153764265788824</v>
      </c>
      <c r="J11206" t="n">
        <v>0.0921359602808501</v>
      </c>
      <c r="K11206" t="n">
        <v>0.09600124623950741</v>
      </c>
      <c r="L11206" t="n">
        <v>-0.001195442741663927</v>
      </c>
      <c r="M11206" t="n">
        <v>0.2301388393177672</v>
      </c>
      <c r="N11206" t="n">
        <v>0.08609466902923486</v>
      </c>
      <c r="O11206" t="n">
        <v>-0.001145867139788256</v>
      </c>
      <c r="P11206" t="n">
        <v>0.3718730780286256</v>
      </c>
      <c r="Q11206" t="n">
        <v>0.08817483357905984</v>
      </c>
      <c r="R11206" t="n">
        <v>-0.001042136808021793</v>
      </c>
    </row>
    <row r="11207">
      <c r="F11207" t="n">
        <v>0.07683206565143892</v>
      </c>
      <c r="G11207" t="n">
        <v>0.1121446665570179</v>
      </c>
      <c r="H11207" t="n">
        <v>-0.001153764265788824</v>
      </c>
      <c r="J11207" t="n">
        <v>0.09229326442255979</v>
      </c>
      <c r="K11207" t="n">
        <v>0.09600987866880688</v>
      </c>
      <c r="L11207" t="n">
        <v>-0.0011952038681018</v>
      </c>
      <c r="M11207" t="n">
        <v>0.2304063059836183</v>
      </c>
      <c r="N11207" t="n">
        <v>0.08610241065939665</v>
      </c>
      <c r="O11207" t="n">
        <v>-0.001145884004705185</v>
      </c>
      <c r="P11207" t="n">
        <v>0.372126424196395</v>
      </c>
      <c r="Q11207" t="n">
        <v>0.08818276225755808</v>
      </c>
      <c r="R11207" t="n">
        <v>-0.001042970350759663</v>
      </c>
    </row>
    <row r="11208">
      <c r="F11208" t="n">
        <v>0.07698024701960042</v>
      </c>
      <c r="G11208" t="n">
        <v>0.1121547496955323</v>
      </c>
      <c r="H11208" t="n">
        <v>-0.001153053056301047</v>
      </c>
      <c r="J11208" t="n">
        <v>0.09220883862912761</v>
      </c>
      <c r="K11208" t="n">
        <v>0.09601851109810637</v>
      </c>
      <c r="L11208" t="n">
        <v>-0.001193996510204441</v>
      </c>
      <c r="M11208" t="n">
        <v>0.2304457353588225</v>
      </c>
      <c r="N11208" t="n">
        <v>0.08611015228955844</v>
      </c>
      <c r="O11208" t="n">
        <v>-0.001146456774876486</v>
      </c>
      <c r="P11208" t="n">
        <v>0.3724419934355578</v>
      </c>
      <c r="Q11208" t="n">
        <v>0.08819069093605633</v>
      </c>
      <c r="R11208" t="n">
        <v>-0.001042606872787684</v>
      </c>
    </row>
    <row r="11209">
      <c r="F11209" t="n">
        <v>0.0768345201703604</v>
      </c>
      <c r="G11209" t="n">
        <v>0.1121648328340467</v>
      </c>
      <c r="H11209" t="n">
        <v>-0.001153053056301047</v>
      </c>
      <c r="J11209" t="n">
        <v>0.09212441072577864</v>
      </c>
      <c r="K11209" t="n">
        <v>0.09602714352740585</v>
      </c>
      <c r="L11209" t="n">
        <v>-0.001193161130337231</v>
      </c>
      <c r="M11209" t="n">
        <v>0.2303711450123081</v>
      </c>
      <c r="N11209" t="n">
        <v>0.08611789391972023</v>
      </c>
      <c r="O11209" t="n">
        <v>-0.001146113112773706</v>
      </c>
      <c r="P11209" t="n">
        <v>0.3726331278117877</v>
      </c>
      <c r="Q11209" t="n">
        <v>0.08819861961455459</v>
      </c>
      <c r="R11209" t="n">
        <v>-0.001041252567297453</v>
      </c>
    </row>
    <row r="11210">
      <c r="F11210" t="n">
        <v>0.07691972316422484</v>
      </c>
      <c r="G11210" t="n">
        <v>0.1121749159725611</v>
      </c>
      <c r="H11210" t="n">
        <v>-0.001153398903048588</v>
      </c>
      <c r="J11210" t="n">
        <v>0.09226749494893245</v>
      </c>
      <c r="K11210" t="n">
        <v>0.09603577595670532</v>
      </c>
      <c r="L11210" t="n">
        <v>-0.001193041790356201</v>
      </c>
      <c r="M11210" t="n">
        <v>0.2300685131108255</v>
      </c>
      <c r="N11210" t="n">
        <v>0.08612563554988202</v>
      </c>
      <c r="O11210" t="n">
        <v>-0.001146571328910747</v>
      </c>
      <c r="P11210" t="n">
        <v>0.3725131640226778</v>
      </c>
      <c r="Q11210" t="n">
        <v>0.08820654829305286</v>
      </c>
      <c r="R11210" t="n">
        <v>-0.00104156509933366</v>
      </c>
    </row>
    <row r="11211">
      <c r="F11211" t="n">
        <v>0.07691045430647485</v>
      </c>
      <c r="G11211" t="n">
        <v>0.1121849991110754</v>
      </c>
      <c r="H11211" t="n">
        <v>-0.001153053056301047</v>
      </c>
      <c r="J11211" t="n">
        <v>0.0922399431637629</v>
      </c>
      <c r="K11211" t="n">
        <v>0.0960444083860048</v>
      </c>
      <c r="L11211" t="n">
        <v>-0.001194115850185471</v>
      </c>
      <c r="M11211" t="n">
        <v>0.2300319280106414</v>
      </c>
      <c r="N11211" t="n">
        <v>0.08613337718004381</v>
      </c>
      <c r="O11211" t="n">
        <v>-0.001146342220842226</v>
      </c>
      <c r="P11211" t="n">
        <v>0.3726420812411918</v>
      </c>
      <c r="Q11211" t="n">
        <v>0.0882144769715511</v>
      </c>
      <c r="R11211" t="n">
        <v>-0.001041669276679062</v>
      </c>
    </row>
    <row r="11212">
      <c r="F11212" t="n">
        <v>0.07692217962559</v>
      </c>
      <c r="G11212" t="n">
        <v>0.1121950822495898</v>
      </c>
      <c r="H11212" t="n">
        <v>-0.00115165241364985</v>
      </c>
      <c r="J11212" t="n">
        <v>0.09229770888291265</v>
      </c>
      <c r="K11212" t="n">
        <v>0.09605304081530429</v>
      </c>
      <c r="L11212" t="n">
        <v>-0.001193626971938461</v>
      </c>
      <c r="M11212" t="n">
        <v>0.2298813213409174</v>
      </c>
      <c r="N11212" t="n">
        <v>0.08614111881020559</v>
      </c>
      <c r="O11212" t="n">
        <v>-0.001145557185631884</v>
      </c>
      <c r="P11212" t="n">
        <v>0.372397673825639</v>
      </c>
      <c r="Q11212" t="n">
        <v>0.08822240565004935</v>
      </c>
      <c r="R11212" t="n">
        <v>-0.001042034833119697</v>
      </c>
    </row>
    <row r="11213">
      <c r="F11213" t="n">
        <v>0.07692340785073448</v>
      </c>
      <c r="G11213" t="n">
        <v>0.1122051653881042</v>
      </c>
      <c r="H11213" t="n">
        <v>-0.001152228470279327</v>
      </c>
      <c r="J11213" t="n">
        <v>0.09222749511704727</v>
      </c>
      <c r="K11213" t="n">
        <v>0.09606167324460375</v>
      </c>
      <c r="L11213" t="n">
        <v>-0.001193269241577241</v>
      </c>
      <c r="M11213" t="n">
        <v>0.230224808268586</v>
      </c>
      <c r="N11213" t="n">
        <v>0.08614886044036739</v>
      </c>
      <c r="O11213" t="n">
        <v>-0.00114647344812789</v>
      </c>
      <c r="P11213" t="n">
        <v>0.3727754784984698</v>
      </c>
      <c r="Q11213" t="n">
        <v>0.0882303343285476</v>
      </c>
      <c r="R11213" t="n">
        <v>-0.001041826509482527</v>
      </c>
    </row>
    <row r="11214">
      <c r="F11214" t="n">
        <v>0.07689314369627993</v>
      </c>
      <c r="G11214" t="n">
        <v>0.1122152485266186</v>
      </c>
      <c r="H11214" t="n">
        <v>-0.001151998047627536</v>
      </c>
      <c r="J11214" t="n">
        <v>0.09229947936245973</v>
      </c>
      <c r="K11214" t="n">
        <v>0.09607030567390323</v>
      </c>
      <c r="L11214" t="n">
        <v>-0.001192792267762281</v>
      </c>
      <c r="M11214" t="n">
        <v>0.230074201416872</v>
      </c>
      <c r="N11214" t="n">
        <v>0.08615660207052916</v>
      </c>
      <c r="O11214" t="n">
        <v>-0.001145099054383881</v>
      </c>
      <c r="P11214" t="n">
        <v>0.3723444027772399</v>
      </c>
      <c r="Q11214" t="n">
        <v>0.08823826300704585</v>
      </c>
      <c r="R11214" t="n">
        <v>-0.001042138994938281</v>
      </c>
    </row>
    <row r="11215">
      <c r="F11215" t="n">
        <v>0.07694685945278884</v>
      </c>
      <c r="G11215" t="n">
        <v>0.112225331665133</v>
      </c>
      <c r="H11215" t="n">
        <v>-0.001152228470279327</v>
      </c>
      <c r="J11215" t="n">
        <v>0.09228614295368782</v>
      </c>
      <c r="K11215" t="n">
        <v>0.09607893810320273</v>
      </c>
      <c r="L11215" t="n">
        <v>-0.00119207680703984</v>
      </c>
      <c r="M11215" t="n">
        <v>0.2304556994233145</v>
      </c>
      <c r="N11215" t="n">
        <v>0.08616434370069095</v>
      </c>
      <c r="O11215" t="n">
        <v>-0.001145328120007882</v>
      </c>
      <c r="P11215" t="n">
        <v>0.372846657625344</v>
      </c>
      <c r="Q11215" t="n">
        <v>0.08824619168554411</v>
      </c>
      <c r="R11215" t="n">
        <v>-0.001042399934385927</v>
      </c>
    </row>
    <row r="11216">
      <c r="F11216" t="n">
        <v>0.07690609709560607</v>
      </c>
      <c r="G11216" t="n">
        <v>0.1122354148036474</v>
      </c>
      <c r="H11216" t="n">
        <v>-0.001150945301748085</v>
      </c>
      <c r="J11216" t="n">
        <v>0.09213060361949911</v>
      </c>
      <c r="K11216" t="n">
        <v>0.09608757053250221</v>
      </c>
      <c r="L11216" t="n">
        <v>-0.001192186880359423</v>
      </c>
      <c r="M11216" t="n">
        <v>0.2300390386004634</v>
      </c>
      <c r="N11216" t="n">
        <v>0.08617208533085274</v>
      </c>
      <c r="O11216" t="n">
        <v>-0.001145344920205705</v>
      </c>
      <c r="P11216" t="n">
        <v>0.3728511366904663</v>
      </c>
      <c r="Q11216" t="n">
        <v>0.08825412036404236</v>
      </c>
      <c r="R11216" t="n">
        <v>-0.001040941886720686</v>
      </c>
    </row>
    <row r="11217">
      <c r="F11217" t="n">
        <v>0.07695981419536184</v>
      </c>
      <c r="G11217" t="n">
        <v>0.1122454979421618</v>
      </c>
      <c r="H11217" t="n">
        <v>-0.001151290723507313</v>
      </c>
      <c r="J11217" t="n">
        <v>0.09217414492210114</v>
      </c>
      <c r="K11217" t="n">
        <v>0.09609620296180167</v>
      </c>
      <c r="L11217" t="n">
        <v>-0.001191233702761694</v>
      </c>
      <c r="M11217" t="n">
        <v>0.2299644453931707</v>
      </c>
      <c r="N11217" t="n">
        <v>0.08617982696101452</v>
      </c>
      <c r="O11217" t="n">
        <v>-0.001145688454974813</v>
      </c>
      <c r="P11217" t="n">
        <v>0.3726689459251807</v>
      </c>
      <c r="Q11217" t="n">
        <v>0.08826204904254061</v>
      </c>
      <c r="R11217" t="n">
        <v>-0.001041879203076912</v>
      </c>
    </row>
    <row r="11218">
      <c r="F11218" t="n">
        <v>0.07688755712198632</v>
      </c>
      <c r="G11218" t="n">
        <v>0.1122555810806762</v>
      </c>
      <c r="H11218" t="n">
        <v>-0.001151290723507313</v>
      </c>
      <c r="J11218" t="n">
        <v>0.0922176857088529</v>
      </c>
      <c r="K11218" t="n">
        <v>0.09610483539110116</v>
      </c>
      <c r="L11218" t="n">
        <v>-0.001192663469158287</v>
      </c>
      <c r="M11218" t="n">
        <v>0.2300798916860272</v>
      </c>
      <c r="N11218" t="n">
        <v>0.08618756859117632</v>
      </c>
      <c r="O11218" t="n">
        <v>-0.001144886873846894</v>
      </c>
      <c r="P11218" t="n">
        <v>0.3719889623735785</v>
      </c>
      <c r="Q11218" t="n">
        <v>0.08826997772103885</v>
      </c>
      <c r="R11218" t="n">
        <v>-0.001042087495600518</v>
      </c>
    </row>
    <row r="11219">
      <c r="F11219" t="n">
        <v>0.07699376555941352</v>
      </c>
      <c r="G11219" t="n">
        <v>0.1122656642191906</v>
      </c>
      <c r="H11219" t="n">
        <v>-0.001151505801005588</v>
      </c>
      <c r="J11219" t="n">
        <v>0.09217590337201266</v>
      </c>
      <c r="K11219" t="n">
        <v>0.09611346782040064</v>
      </c>
      <c r="L11219" t="n">
        <v>-0.001191710291560558</v>
      </c>
      <c r="M11219" t="n">
        <v>0.2301573308247772</v>
      </c>
      <c r="N11219" t="n">
        <v>0.0861953102213381</v>
      </c>
      <c r="O11219" t="n">
        <v>-0.001146048577609657</v>
      </c>
      <c r="P11219" t="n">
        <v>0.372491229593644</v>
      </c>
      <c r="Q11219" t="n">
        <v>0.0882779063995371</v>
      </c>
      <c r="R11219" t="n">
        <v>-0.001041046032982489</v>
      </c>
    </row>
    <row r="11220">
      <c r="F11220" t="n">
        <v>0.07697399810473522</v>
      </c>
      <c r="G11220" t="n">
        <v>0.1122757473577049</v>
      </c>
      <c r="H11220" t="n">
        <v>-0.001151390730974509</v>
      </c>
      <c r="J11220" t="n">
        <v>0.09230476573001654</v>
      </c>
      <c r="K11220" t="n">
        <v>0.09612210024970011</v>
      </c>
      <c r="L11220" t="n">
        <v>-0.001191464604556792</v>
      </c>
      <c r="M11220" t="n">
        <v>0.2303107872041426</v>
      </c>
      <c r="N11220" t="n">
        <v>0.0862030518514999</v>
      </c>
      <c r="O11220" t="n">
        <v>-0.001145018164303115</v>
      </c>
      <c r="P11220" t="n">
        <v>0.372495706712883</v>
      </c>
      <c r="Q11220" t="n">
        <v>0.08828583507803536</v>
      </c>
      <c r="R11220" t="n">
        <v>-0.001041515012157346</v>
      </c>
    </row>
    <row r="11221">
      <c r="F11221" t="n">
        <v>0.07700672174584505</v>
      </c>
      <c r="G11221" t="n">
        <v>0.1122858304962193</v>
      </c>
      <c r="H11221" t="n">
        <v>-0.001151045520881272</v>
      </c>
      <c r="J11221" t="n">
        <v>0.092291422522488</v>
      </c>
      <c r="K11221" t="n">
        <v>0.09613073267899959</v>
      </c>
      <c r="L11221" t="n">
        <v>-0.001191107450898352</v>
      </c>
      <c r="M11221" t="n">
        <v>0.2301601775176282</v>
      </c>
      <c r="N11221" t="n">
        <v>0.08621079348166168</v>
      </c>
      <c r="O11221" t="n">
        <v>-0.001144903673935721</v>
      </c>
      <c r="P11221" t="n">
        <v>0.3721890583758692</v>
      </c>
      <c r="Q11221" t="n">
        <v>0.08829376375653362</v>
      </c>
      <c r="R11221" t="n">
        <v>-0.001041931534857669</v>
      </c>
    </row>
    <row r="11222">
      <c r="F11222" t="n">
        <v>0.0769239632700028</v>
      </c>
      <c r="G11222" t="n">
        <v>0.1122959136347337</v>
      </c>
      <c r="H11222" t="n">
        <v>-0.0011503551006948</v>
      </c>
      <c r="J11222" t="n">
        <v>0.09232074018610599</v>
      </c>
      <c r="K11222" t="n">
        <v>0.09613936510829908</v>
      </c>
      <c r="L11222" t="n">
        <v>-0.001191583655776272</v>
      </c>
      <c r="M11222" t="n">
        <v>0.2302756267257299</v>
      </c>
      <c r="N11222" t="n">
        <v>0.08621853511182347</v>
      </c>
      <c r="O11222" t="n">
        <v>-0.001144903673935721</v>
      </c>
      <c r="P11222" t="n">
        <v>0.3723802103563308</v>
      </c>
      <c r="Q11222" t="n">
        <v>0.08830169243503187</v>
      </c>
      <c r="R11222" t="n">
        <v>-0.001041931534857669</v>
      </c>
    </row>
    <row r="11223">
      <c r="F11223" t="n">
        <v>0.0769461884628236</v>
      </c>
      <c r="G11223" t="n">
        <v>0.1123059967732481</v>
      </c>
      <c r="H11223" t="n">
        <v>-0.001150124960632642</v>
      </c>
      <c r="J11223" t="n">
        <v>0.09232161558350278</v>
      </c>
      <c r="K11223" t="n">
        <v>0.09614799753759855</v>
      </c>
      <c r="L11223" t="n">
        <v>-0.001190631246020431</v>
      </c>
      <c r="M11223" t="n">
        <v>0.2300489986059325</v>
      </c>
      <c r="N11223" t="n">
        <v>0.08622627674198526</v>
      </c>
      <c r="O11223" t="n">
        <v>-0.001144674693200934</v>
      </c>
      <c r="P11223" t="n">
        <v>0.3724469131613376</v>
      </c>
      <c r="Q11223" t="n">
        <v>0.08830962111353012</v>
      </c>
      <c r="R11223" t="n">
        <v>-0.001041306750807185</v>
      </c>
    </row>
    <row r="11224">
      <c r="F11224" t="n">
        <v>0.07697891282954873</v>
      </c>
      <c r="G11224" t="n">
        <v>0.1123160799117625</v>
      </c>
      <c r="H11224" t="n">
        <v>-0.001149536603959811</v>
      </c>
      <c r="J11224" t="n">
        <v>0.0921945020835334</v>
      </c>
      <c r="K11224" t="n">
        <v>0.09615662996689803</v>
      </c>
      <c r="L11224" t="n">
        <v>-0.001189674091055552</v>
      </c>
      <c r="M11224" t="n">
        <v>0.2304305103921573</v>
      </c>
      <c r="N11224" t="n">
        <v>0.08623401837214703</v>
      </c>
      <c r="O11224" t="n">
        <v>-0.001145607204175021</v>
      </c>
      <c r="P11224" t="n">
        <v>0.372513617047959</v>
      </c>
      <c r="Q11224" t="n">
        <v>0.08831754979202837</v>
      </c>
      <c r="R11224" t="n">
        <v>-0.001041254699465945</v>
      </c>
    </row>
    <row r="11225">
      <c r="F11225" t="n">
        <v>0.07693814626452192</v>
      </c>
      <c r="G11225" t="n">
        <v>0.1123261630502769</v>
      </c>
      <c r="H11225" t="n">
        <v>-0.001149421604299551</v>
      </c>
      <c r="J11225" t="n">
        <v>0.09226647939969664</v>
      </c>
      <c r="K11225" t="n">
        <v>0.09616526239619752</v>
      </c>
      <c r="L11225" t="n">
        <v>-0.001189555135541997</v>
      </c>
      <c r="M11225" t="n">
        <v>0.2302418903690862</v>
      </c>
      <c r="N11225" t="n">
        <v>0.08624176000230883</v>
      </c>
      <c r="O11225" t="n">
        <v>-0.00114469145101421</v>
      </c>
      <c r="P11225" t="n">
        <v>0.372020279747883</v>
      </c>
      <c r="Q11225" t="n">
        <v>0.08832547847052663</v>
      </c>
      <c r="R11225" t="n">
        <v>-0.001040630009115301</v>
      </c>
    </row>
    <row r="11226">
      <c r="F11226" t="n">
        <v>0.07697087123777006</v>
      </c>
      <c r="G11226" t="n">
        <v>0.1123362461887913</v>
      </c>
      <c r="H11226" t="n">
        <v>-0.001150571600902152</v>
      </c>
      <c r="J11226" t="n">
        <v>0.09226735130757989</v>
      </c>
      <c r="K11226" t="n">
        <v>0.09617389482549699</v>
      </c>
      <c r="L11226" t="n">
        <v>-0.001190387824136877</v>
      </c>
      <c r="M11226" t="n">
        <v>0.2304333603259085</v>
      </c>
      <c r="N11226" t="n">
        <v>0.08624950163247061</v>
      </c>
      <c r="O11226" t="n">
        <v>-0.001145607204175021</v>
      </c>
      <c r="P11226" t="n">
        <v>0.3722114365028113</v>
      </c>
      <c r="Q11226" t="n">
        <v>0.08833340714902488</v>
      </c>
      <c r="R11226" t="n">
        <v>-0.001041567044641268</v>
      </c>
    </row>
    <row r="11227">
      <c r="F11227" t="n">
        <v>0.0768671092314659</v>
      </c>
      <c r="G11227" t="n">
        <v>0.1123463293273056</v>
      </c>
      <c r="H11227" t="n">
        <v>-0.001150456601241892</v>
      </c>
      <c r="J11227" t="n">
        <v>0.09223977990087713</v>
      </c>
      <c r="K11227" t="n">
        <v>0.09618252725479647</v>
      </c>
      <c r="L11227" t="n">
        <v>-0.001188006524193424</v>
      </c>
      <c r="M11227" t="n">
        <v>0.2303587669408156</v>
      </c>
      <c r="N11227" t="n">
        <v>0.0862572432626324</v>
      </c>
      <c r="O11227" t="n">
        <v>-0.001145263796739717</v>
      </c>
      <c r="P11227" t="n">
        <v>0.372340368316895</v>
      </c>
      <c r="Q11227" t="n">
        <v>0.08834133582752313</v>
      </c>
      <c r="R11227" t="n">
        <v>-0.001041462929582827</v>
      </c>
    </row>
    <row r="11228">
      <c r="F11228" t="n">
        <v>0.07697332831769249</v>
      </c>
      <c r="G11228" t="n">
        <v>0.1123564124658201</v>
      </c>
      <c r="H11228" t="n">
        <v>-0.001149409672570956</v>
      </c>
      <c r="J11228" t="n">
        <v>0.09226909198191115</v>
      </c>
      <c r="K11228" t="n">
        <v>0.09619115968409594</v>
      </c>
      <c r="L11228" t="n">
        <v>-0.001188244244358345</v>
      </c>
      <c r="M11228" t="n">
        <v>0.2300561166364437</v>
      </c>
      <c r="N11228" t="n">
        <v>0.08626498489279419</v>
      </c>
      <c r="O11228" t="n">
        <v>-0.001143906988925561</v>
      </c>
      <c r="P11228" t="n">
        <v>0.3719714760154419</v>
      </c>
      <c r="Q11228" t="n">
        <v>0.08834926450602137</v>
      </c>
      <c r="R11228" t="n">
        <v>-0.001041410516707978</v>
      </c>
    </row>
    <row r="11229">
      <c r="F11229" t="n">
        <v>0.07690106174951887</v>
      </c>
      <c r="G11229" t="n">
        <v>0.1123664956043344</v>
      </c>
      <c r="H11229" t="n">
        <v>-0.001148720095725098</v>
      </c>
      <c r="J11229" t="n">
        <v>0.09232684597805173</v>
      </c>
      <c r="K11229" t="n">
        <v>0.09619979211339542</v>
      </c>
      <c r="L11229" t="n">
        <v>-0.001189432845182951</v>
      </c>
      <c r="M11229" t="n">
        <v>0.2301715692848297</v>
      </c>
      <c r="N11229" t="n">
        <v>0.08627272652295596</v>
      </c>
      <c r="O11229" t="n">
        <v>-0.001144135884771269</v>
      </c>
      <c r="P11229" t="n">
        <v>0.3725360091710218</v>
      </c>
      <c r="Q11229" t="n">
        <v>0.08835719318451962</v>
      </c>
      <c r="R11229" t="n">
        <v>-0.001041722814943697</v>
      </c>
    </row>
    <row r="11230">
      <c r="F11230" t="n">
        <v>0.07696528595969784</v>
      </c>
      <c r="G11230" t="n">
        <v>0.1123765787428488</v>
      </c>
      <c r="H11230" t="n">
        <v>-0.001148835025199408</v>
      </c>
      <c r="J11230" t="n">
        <v>0.09234193543739151</v>
      </c>
      <c r="K11230" t="n">
        <v>0.0962084245426949</v>
      </c>
      <c r="L11230" t="n">
        <v>-0.001188006524193424</v>
      </c>
      <c r="M11230" t="n">
        <v>0.23036304230896</v>
      </c>
      <c r="N11230" t="n">
        <v>0.08628046815311777</v>
      </c>
      <c r="O11230" t="n">
        <v>-0.001144708124385539</v>
      </c>
      <c r="P11230" t="n">
        <v>0.3728516339450885</v>
      </c>
      <c r="Q11230" t="n">
        <v>0.08836512186301788</v>
      </c>
      <c r="R11230" t="n">
        <v>-0.001041618715531791</v>
      </c>
    </row>
    <row r="11231">
      <c r="F11231" t="n">
        <v>0.07701901209360688</v>
      </c>
      <c r="G11231" t="n">
        <v>0.1123866618813632</v>
      </c>
      <c r="H11231" t="n">
        <v>-0.001148949954673718</v>
      </c>
      <c r="J11231" t="n">
        <v>0.09235702402148858</v>
      </c>
      <c r="K11231" t="n">
        <v>0.09621705697199438</v>
      </c>
      <c r="L11231" t="n">
        <v>-0.001188600824605727</v>
      </c>
      <c r="M11231" t="n">
        <v>0.2300603889656095</v>
      </c>
      <c r="N11231" t="n">
        <v>0.08628820978327954</v>
      </c>
      <c r="O11231" t="n">
        <v>-0.001145067993695402</v>
      </c>
      <c r="P11231" t="n">
        <v>0.3722338193117919</v>
      </c>
      <c r="Q11231" t="n">
        <v>0.08837305054151613</v>
      </c>
      <c r="R11231" t="n">
        <v>-0.00104057772141273</v>
      </c>
    </row>
    <row r="11232">
      <c r="F11232" t="n">
        <v>0.07702024110807083</v>
      </c>
      <c r="G11232" t="n">
        <v>0.1123967450198776</v>
      </c>
      <c r="H11232" t="n">
        <v>-0.001149283892681403</v>
      </c>
      <c r="J11232" t="n">
        <v>0.09224411762273223</v>
      </c>
      <c r="K11232" t="n">
        <v>0.09622568940129388</v>
      </c>
      <c r="L11232" t="n">
        <v>-0.001188005561993765</v>
      </c>
      <c r="M11232" t="n">
        <v>0.2300998233109228</v>
      </c>
      <c r="N11232" t="n">
        <v>0.08629595141344133</v>
      </c>
      <c r="O11232" t="n">
        <v>-0.001143809299987933</v>
      </c>
      <c r="P11232" t="n">
        <v>0.3725494467021156</v>
      </c>
      <c r="Q11232" t="n">
        <v>0.08838097922001439</v>
      </c>
      <c r="R11232" t="n">
        <v>-0.001040837354995426</v>
      </c>
    </row>
    <row r="11233">
      <c r="F11233" t="n">
        <v>0.07695847136992327</v>
      </c>
      <c r="G11233" t="n">
        <v>0.112406828158392</v>
      </c>
      <c r="H11233" t="n">
        <v>-0.0011485947358399</v>
      </c>
      <c r="J11233" t="n">
        <v>0.09220231706133795</v>
      </c>
      <c r="K11233" t="n">
        <v>0.09623432183059334</v>
      </c>
      <c r="L11233" t="n">
        <v>-0.001187886797067044</v>
      </c>
      <c r="M11233" t="n">
        <v>0.2299492074442237</v>
      </c>
      <c r="N11233" t="n">
        <v>0.08630369304360312</v>
      </c>
      <c r="O11233" t="n">
        <v>-0.001144953566994723</v>
      </c>
      <c r="P11233" t="n">
        <v>0.3722427737551045</v>
      </c>
      <c r="Q11233" t="n">
        <v>0.08838890789851264</v>
      </c>
      <c r="R11233" t="n">
        <v>-0.001041461857408424</v>
      </c>
    </row>
    <row r="11234">
      <c r="F11234" t="n">
        <v>0.07695969964033422</v>
      </c>
      <c r="G11234" t="n">
        <v>0.1124169112969064</v>
      </c>
      <c r="H11234" t="n">
        <v>-0.001149398752154987</v>
      </c>
      <c r="J11234" t="n">
        <v>0.09216051493338591</v>
      </c>
      <c r="K11234" t="n">
        <v>0.09624295425989282</v>
      </c>
      <c r="L11234" t="n">
        <v>-0.001187649267213601</v>
      </c>
      <c r="M11234" t="n">
        <v>0.2303687445740589</v>
      </c>
      <c r="N11234" t="n">
        <v>0.08631143467376491</v>
      </c>
      <c r="O11234" t="n">
        <v>-0.001144610286892686</v>
      </c>
      <c r="P11234" t="n">
        <v>0.3723094822090287</v>
      </c>
      <c r="Q11234" t="n">
        <v>0.08839683657701089</v>
      </c>
      <c r="R11234" t="n">
        <v>-0.001041253689937425</v>
      </c>
    </row>
    <row r="11235">
      <c r="F11235" t="n">
        <v>0.07691892775888705</v>
      </c>
      <c r="G11235" t="n">
        <v>0.1124269944354208</v>
      </c>
      <c r="H11235" t="n">
        <v>-0.001149513611628571</v>
      </c>
      <c r="J11235" t="n">
        <v>0.09214715489236767</v>
      </c>
      <c r="K11235" t="n">
        <v>0.0962515866891923</v>
      </c>
      <c r="L11235" t="n">
        <v>-0.001187174207506715</v>
      </c>
      <c r="M11235" t="n">
        <v>0.2303701704587749</v>
      </c>
      <c r="N11235" t="n">
        <v>0.0863191763039267</v>
      </c>
      <c r="O11235" t="n">
        <v>-0.001143694873287253</v>
      </c>
      <c r="P11235" t="n">
        <v>0.3723139603523279</v>
      </c>
      <c r="Q11235" t="n">
        <v>0.08840476525550915</v>
      </c>
      <c r="R11235" t="n">
        <v>-0.001040525103788928</v>
      </c>
    </row>
    <row r="11236">
      <c r="F11236" t="n">
        <v>0.07699365664954254</v>
      </c>
      <c r="G11236" t="n">
        <v>0.1124370775739351</v>
      </c>
      <c r="H11236" t="n">
        <v>-0.001147322636102891</v>
      </c>
      <c r="J11236" t="n">
        <v>0.09217645936812947</v>
      </c>
      <c r="K11236" t="n">
        <v>0.09626021911849178</v>
      </c>
      <c r="L11236" t="n">
        <v>-0.001187412488868235</v>
      </c>
      <c r="M11236" t="n">
        <v>0.23029557536683</v>
      </c>
      <c r="N11236" t="n">
        <v>0.08632691793408848</v>
      </c>
      <c r="O11236" t="n">
        <v>-0.001144054786044726</v>
      </c>
      <c r="P11236" t="n">
        <v>0.3723184386857399</v>
      </c>
      <c r="Q11236" t="n">
        <v>0.0884126939340074</v>
      </c>
      <c r="R11236" t="n">
        <v>-0.00104151283667637</v>
      </c>
    </row>
    <row r="11237">
      <c r="F11237" t="n">
        <v>0.07699488527721313</v>
      </c>
      <c r="G11237" t="n">
        <v>0.1124471607124495</v>
      </c>
      <c r="H11237" t="n">
        <v>-0.001148814901662604</v>
      </c>
      <c r="J11237" t="n">
        <v>0.09224842913475788</v>
      </c>
      <c r="K11237" t="n">
        <v>0.09626885154779126</v>
      </c>
      <c r="L11237" t="n">
        <v>-0.00118788716905567</v>
      </c>
      <c r="M11237" t="n">
        <v>0.2301069477486056</v>
      </c>
      <c r="N11237" t="n">
        <v>0.08633465956425028</v>
      </c>
      <c r="O11237" t="n">
        <v>-0.001144970029873561</v>
      </c>
      <c r="P11237" t="n">
        <v>0.3720739880426935</v>
      </c>
      <c r="Q11237" t="n">
        <v>0.08842062261250565</v>
      </c>
      <c r="R11237" t="n">
        <v>-0.001041408768647125</v>
      </c>
    </row>
    <row r="11238">
      <c r="F11238" t="n">
        <v>0.07696461268507535</v>
      </c>
      <c r="G11238" t="n">
        <v>0.1124572438509639</v>
      </c>
      <c r="H11238" t="n">
        <v>-0.001148355743028846</v>
      </c>
      <c r="J11238" t="n">
        <v>0.09220662203591824</v>
      </c>
      <c r="K11238" t="n">
        <v>0.09627748397709074</v>
      </c>
      <c r="L11238" t="n">
        <v>-0.001186819138633941</v>
      </c>
      <c r="M11238" t="n">
        <v>0.2299563296707303</v>
      </c>
      <c r="N11238" t="n">
        <v>0.08634240119441206</v>
      </c>
      <c r="O11238" t="n">
        <v>-0.001144970029873561</v>
      </c>
      <c r="P11238" t="n">
        <v>0.3721406977053754</v>
      </c>
      <c r="Q11238" t="n">
        <v>0.0884285512910039</v>
      </c>
      <c r="R11238" t="n">
        <v>-0.001040888428500904</v>
      </c>
    </row>
    <row r="11239">
      <c r="F11239" t="n">
        <v>0.07691333829629292</v>
      </c>
      <c r="G11239" t="n">
        <v>0.1124673269894783</v>
      </c>
      <c r="H11239" t="n">
        <v>-0.001148585322345725</v>
      </c>
      <c r="J11239" t="n">
        <v>0.09232125724464098</v>
      </c>
      <c r="K11239" t="n">
        <v>0.09628611640639022</v>
      </c>
      <c r="L11239" t="n">
        <v>-0.001186584462051396</v>
      </c>
      <c r="M11239" t="n">
        <v>0.2304899082181868</v>
      </c>
      <c r="N11239" t="n">
        <v>0.08635014282457384</v>
      </c>
      <c r="O11239" t="n">
        <v>-0.001143597164130308</v>
      </c>
      <c r="P11239" t="n">
        <v>0.3725185743922272</v>
      </c>
      <c r="Q11239" t="n">
        <v>0.08843647996950214</v>
      </c>
      <c r="R11239" t="n">
        <v>-0.001040368088354683</v>
      </c>
    </row>
    <row r="11240">
      <c r="F11240" t="n">
        <v>0.07701957243992669</v>
      </c>
      <c r="G11240" t="n">
        <v>0.1124774101279927</v>
      </c>
      <c r="H11240" t="n">
        <v>-0.001146970852268226</v>
      </c>
      <c r="J11240" t="n">
        <v>0.0922225589360937</v>
      </c>
      <c r="K11240" t="n">
        <v>0.0962947488356897</v>
      </c>
      <c r="L11240" t="n">
        <v>-0.001186110160277817</v>
      </c>
      <c r="M11240" t="n">
        <v>0.2304153129274923</v>
      </c>
      <c r="N11240" t="n">
        <v>0.08635788445473563</v>
      </c>
      <c r="O11240" t="n">
        <v>-0.00114430010360676</v>
      </c>
      <c r="P11240" t="n">
        <v>0.3727719893745159</v>
      </c>
      <c r="Q11240" t="n">
        <v>0.08844440864800041</v>
      </c>
      <c r="R11240" t="n">
        <v>-0.001040626983924178</v>
      </c>
    </row>
    <row r="11241">
      <c r="F11241" t="n">
        <v>0.07689479201398908</v>
      </c>
      <c r="G11241" t="n">
        <v>0.1124874932665071</v>
      </c>
      <c r="H11241" t="n">
        <v>-0.001146741412209761</v>
      </c>
      <c r="J11241" t="n">
        <v>0.09215230306135856</v>
      </c>
      <c r="K11241" t="n">
        <v>0.09630338126498918</v>
      </c>
      <c r="L11241" t="n">
        <v>-0.001186584462051396</v>
      </c>
      <c r="M11241" t="n">
        <v>0.2302646946657221</v>
      </c>
      <c r="N11241" t="n">
        <v>0.08636562608489742</v>
      </c>
      <c r="O11241" t="n">
        <v>-0.001144986409146708</v>
      </c>
      <c r="P11241" t="n">
        <v>0.3720296627988238</v>
      </c>
      <c r="Q11241" t="n">
        <v>0.08845233732649865</v>
      </c>
      <c r="R11241" t="n">
        <v>-0.001040731036217341</v>
      </c>
    </row>
    <row r="11242">
      <c r="F11242" t="n">
        <v>0.07694852387782765</v>
      </c>
      <c r="G11242" t="n">
        <v>0.1124975764050215</v>
      </c>
      <c r="H11242" t="n">
        <v>-0.001146626692180528</v>
      </c>
      <c r="J11242" t="n">
        <v>0.09223849197784938</v>
      </c>
      <c r="K11242" t="n">
        <v>0.09631201369428866</v>
      </c>
      <c r="L11242" t="n">
        <v>-0.001185517283060843</v>
      </c>
      <c r="M11242" t="n">
        <v>0.2300000411700295</v>
      </c>
      <c r="N11242" t="n">
        <v>0.08637336771505921</v>
      </c>
      <c r="O11242" t="n">
        <v>-0.001144414487863418</v>
      </c>
      <c r="P11242" t="n">
        <v>0.372283078164814</v>
      </c>
      <c r="Q11242" t="n">
        <v>0.0884602660049969</v>
      </c>
      <c r="R11242" t="n">
        <v>-0.001040731036217341</v>
      </c>
    </row>
    <row r="11243">
      <c r="F11243" t="n">
        <v>0.07703376002347273</v>
      </c>
      <c r="G11243" t="n">
        <v>0.1125076595435359</v>
      </c>
      <c r="H11243" t="n">
        <v>-0.001146741412209761</v>
      </c>
      <c r="J11243" t="n">
        <v>0.09235312589324472</v>
      </c>
      <c r="K11243" t="n">
        <v>0.09632064612358814</v>
      </c>
      <c r="L11243" t="n">
        <v>-0.00118694018838158</v>
      </c>
      <c r="M11243" t="n">
        <v>0.2302675475094015</v>
      </c>
      <c r="N11243" t="n">
        <v>0.08638110934522099</v>
      </c>
      <c r="O11243" t="n">
        <v>-0.001144185719350102</v>
      </c>
      <c r="P11243" t="n">
        <v>0.3725987322859838</v>
      </c>
      <c r="Q11243" t="n">
        <v>0.08846819468349516</v>
      </c>
      <c r="R11243" t="n">
        <v>-0.001040939140803668</v>
      </c>
    </row>
    <row r="11244">
      <c r="F11244" t="n">
        <v>0.07691947643137244</v>
      </c>
      <c r="G11244" t="n">
        <v>0.1125177426820502</v>
      </c>
      <c r="H11244" t="n">
        <v>-0.001146505863199187</v>
      </c>
      <c r="J11244" t="n">
        <v>0.0922401985602712</v>
      </c>
      <c r="K11244" t="n">
        <v>0.09632927855288761</v>
      </c>
      <c r="L11244" t="n">
        <v>-0.001185166611867269</v>
      </c>
      <c r="M11244" t="n">
        <v>0.2303069858184906</v>
      </c>
      <c r="N11244" t="n">
        <v>0.08638885097538278</v>
      </c>
      <c r="O11244" t="n">
        <v>-0.001143401622605182</v>
      </c>
      <c r="P11244" t="n">
        <v>0.3721675659529314</v>
      </c>
      <c r="Q11244" t="n">
        <v>0.08847612336199341</v>
      </c>
      <c r="R11244" t="n">
        <v>-0.00104130160153643</v>
      </c>
    </row>
    <row r="11245">
      <c r="F11245" t="n">
        <v>0.07695220784171702</v>
      </c>
      <c r="G11245" t="n">
        <v>0.1125278258205646</v>
      </c>
      <c r="H11245" t="n">
        <v>-0.001146620513785507</v>
      </c>
      <c r="J11245" t="n">
        <v>0.09226949564006744</v>
      </c>
      <c r="K11245" t="n">
        <v>0.09633791098218709</v>
      </c>
      <c r="L11245" t="n">
        <v>-0.001184929649633566</v>
      </c>
      <c r="M11245" t="n">
        <v>0.2300803416953421</v>
      </c>
      <c r="N11245" t="n">
        <v>0.08639659260554457</v>
      </c>
      <c r="O11245" t="n">
        <v>-0.001143630348674917</v>
      </c>
      <c r="P11245" t="n">
        <v>0.3726699316692397</v>
      </c>
      <c r="Q11245" t="n">
        <v>0.08848405204049166</v>
      </c>
      <c r="R11245" t="n">
        <v>-0.001040365272790919</v>
      </c>
    </row>
    <row r="11246">
      <c r="F11246" t="n">
        <v>0.07687992610930748</v>
      </c>
      <c r="G11246" t="n">
        <v>0.112537908959079</v>
      </c>
      <c r="H11246" t="n">
        <v>-0.001146620513785507</v>
      </c>
      <c r="J11246" t="n">
        <v>0.09227034647282926</v>
      </c>
      <c r="K11246" t="n">
        <v>0.09634654341148657</v>
      </c>
      <c r="L11246" t="n">
        <v>-0.001184337244049308</v>
      </c>
      <c r="M11246" t="n">
        <v>0.2301958037927327</v>
      </c>
      <c r="N11246" t="n">
        <v>0.08640433423570636</v>
      </c>
      <c r="O11246" t="n">
        <v>-0.001144316526884122</v>
      </c>
      <c r="P11246" t="n">
        <v>0.3726744141610947</v>
      </c>
      <c r="Q11246" t="n">
        <v>0.08849198071898992</v>
      </c>
      <c r="R11246" t="n">
        <v>-0.001040677382372756</v>
      </c>
    </row>
    <row r="11247">
      <c r="F11247" t="n">
        <v>0.07688115322679287</v>
      </c>
      <c r="G11247" t="n">
        <v>0.1125479920975934</v>
      </c>
      <c r="H11247" t="n">
        <v>-0.001145698719246996</v>
      </c>
      <c r="J11247" t="n">
        <v>0.09222852769518343</v>
      </c>
      <c r="K11247" t="n">
        <v>0.09635517584078605</v>
      </c>
      <c r="L11247" t="n">
        <v>-0.001184692687399863</v>
      </c>
      <c r="M11247" t="n">
        <v>0.2301212062732655</v>
      </c>
      <c r="N11247" t="n">
        <v>0.08641207586586815</v>
      </c>
      <c r="O11247" t="n">
        <v>-0.00114305853350058</v>
      </c>
      <c r="P11247" t="n">
        <v>0.3724921865327001</v>
      </c>
      <c r="Q11247" t="n">
        <v>0.08849990939748817</v>
      </c>
      <c r="R11247" t="n">
        <v>-0.001040157199736361</v>
      </c>
    </row>
    <row r="11248">
      <c r="F11248" t="n">
        <v>0.07690338360682578</v>
      </c>
      <c r="G11248" t="n">
        <v>0.1125580752361078</v>
      </c>
      <c r="H11248" t="n">
        <v>-0.001145240393926765</v>
      </c>
      <c r="J11248" t="n">
        <v>0.09215826148086319</v>
      </c>
      <c r="K11248" t="n">
        <v>0.09636380827008553</v>
      </c>
      <c r="L11248" t="n">
        <v>-0.001184580999922299</v>
      </c>
      <c r="M11248" t="n">
        <v>0.2299705837873013</v>
      </c>
      <c r="N11248" t="n">
        <v>0.08641981749602994</v>
      </c>
      <c r="O11248" t="n">
        <v>-0.001144218525299984</v>
      </c>
      <c r="P11248" t="n">
        <v>0.3724966680679709</v>
      </c>
      <c r="Q11248" t="n">
        <v>0.08850783807598642</v>
      </c>
      <c r="R11248" t="n">
        <v>-0.00103999927468859</v>
      </c>
    </row>
    <row r="11249">
      <c r="F11249" t="n">
        <v>0.07698862500959698</v>
      </c>
      <c r="G11249" t="n">
        <v>0.1125681583746222</v>
      </c>
      <c r="H11249" t="n">
        <v>-0.001145354975256823</v>
      </c>
      <c r="J11249" t="n">
        <v>0.09230133870220923</v>
      </c>
      <c r="K11249" t="n">
        <v>0.09637244069938501</v>
      </c>
      <c r="L11249" t="n">
        <v>-0.001183278742177032</v>
      </c>
      <c r="M11249" t="n">
        <v>0.2300100223206615</v>
      </c>
      <c r="N11249" t="n">
        <v>0.08642755912619171</v>
      </c>
      <c r="O11249" t="n">
        <v>-0.001143189448980638</v>
      </c>
      <c r="P11249" t="n">
        <v>0.3727501004672409</v>
      </c>
      <c r="Q11249" t="n">
        <v>0.08851576675448466</v>
      </c>
      <c r="R11249" t="n">
        <v>-0.001040727419809896</v>
      </c>
    </row>
    <row r="11250">
      <c r="F11250" t="n">
        <v>0.07694784582910108</v>
      </c>
      <c r="G11250" t="n">
        <v>0.1125782415131366</v>
      </c>
      <c r="H11250" t="n">
        <v>-0.001146615369887457</v>
      </c>
      <c r="J11250" t="n">
        <v>0.09234485481529282</v>
      </c>
      <c r="K11250" t="n">
        <v>0.09638107312868449</v>
      </c>
      <c r="L11250" t="n">
        <v>-0.001183633903380286</v>
      </c>
      <c r="M11250" t="n">
        <v>0.2303155491109475</v>
      </c>
      <c r="N11250" t="n">
        <v>0.0864353007563535</v>
      </c>
      <c r="O11250" t="n">
        <v>-0.001143075107167377</v>
      </c>
      <c r="P11250" t="n">
        <v>0.3729412985303111</v>
      </c>
      <c r="Q11250" t="n">
        <v>0.08852369543298293</v>
      </c>
      <c r="R11250" t="n">
        <v>-0.001040623399078281</v>
      </c>
    </row>
    <row r="11251">
      <c r="F11251" t="n">
        <v>0.07703308967993579</v>
      </c>
      <c r="G11251" t="n">
        <v>0.112588324651651</v>
      </c>
      <c r="H11251" t="n">
        <v>-0.001146042463237169</v>
      </c>
      <c r="J11251" t="n">
        <v>0.09237414719069999</v>
      </c>
      <c r="K11251" t="n">
        <v>0.09638970555798397</v>
      </c>
      <c r="L11251" t="n">
        <v>-0.001183752290448038</v>
      </c>
      <c r="M11251" t="n">
        <v>0.2300508879457357</v>
      </c>
      <c r="N11251" t="n">
        <v>0.08644304238651529</v>
      </c>
      <c r="O11251" t="n">
        <v>-0.001144447208926506</v>
      </c>
      <c r="P11251" t="n">
        <v>0.3720744438946205</v>
      </c>
      <c r="Q11251" t="n">
        <v>0.08853162411148117</v>
      </c>
      <c r="R11251" t="n">
        <v>-0.00104046508156819</v>
      </c>
    </row>
    <row r="11252">
      <c r="F11252" t="n">
        <v>0.07693979937995465</v>
      </c>
      <c r="G11252" t="n">
        <v>0.1125984077901653</v>
      </c>
      <c r="H11252" t="n">
        <v>-0.001145809681589584</v>
      </c>
      <c r="J11252" t="n">
        <v>0.09237499229799294</v>
      </c>
      <c r="K11252" t="n">
        <v>0.09639833798728344</v>
      </c>
      <c r="L11252" t="n">
        <v>-0.00118257808627647</v>
      </c>
      <c r="M11252" t="n">
        <v>0.230242378922804</v>
      </c>
      <c r="N11252" t="n">
        <v>0.08645078401667708</v>
      </c>
      <c r="O11252" t="n">
        <v>-0.001143434559838649</v>
      </c>
      <c r="P11252" t="n">
        <v>0.3724523571425101</v>
      </c>
      <c r="Q11252" t="n">
        <v>0.08853955278997942</v>
      </c>
      <c r="R11252" t="n">
        <v>-0.001039945057037218</v>
      </c>
    </row>
    <row r="11253">
      <c r="F11253" t="n">
        <v>0.07697253383010609</v>
      </c>
      <c r="G11253" t="n">
        <v>0.1126084909286797</v>
      </c>
      <c r="H11253" t="n">
        <v>-0.001145466144807176</v>
      </c>
      <c r="J11253" t="n">
        <v>0.09224782610843278</v>
      </c>
      <c r="K11253" t="n">
        <v>0.09640697041658293</v>
      </c>
      <c r="L11253" t="n">
        <v>-0.00118364272594602</v>
      </c>
      <c r="M11253" t="n">
        <v>0.2299397027610123</v>
      </c>
      <c r="N11253" t="n">
        <v>0.08645852564683887</v>
      </c>
      <c r="O11253" t="n">
        <v>-0.001142748636287456</v>
      </c>
      <c r="P11253" t="n">
        <v>0.3721456419039454</v>
      </c>
      <c r="Q11253" t="n">
        <v>0.08854748146847767</v>
      </c>
      <c r="R11253" t="n">
        <v>-0.001039945057037218</v>
      </c>
    </row>
    <row r="11254">
      <c r="F11254" t="n">
        <v>0.07699476664344819</v>
      </c>
      <c r="G11254" t="n">
        <v>0.1126185740671941</v>
      </c>
      <c r="H11254" t="n">
        <v>-0.001145580657067979</v>
      </c>
      <c r="J11254" t="n">
        <v>0.09219177457080656</v>
      </c>
      <c r="K11254" t="n">
        <v>0.09641560284588241</v>
      </c>
      <c r="L11254" t="n">
        <v>-0.00118328784605617</v>
      </c>
      <c r="M11254" t="n">
        <v>0.2302832474791142</v>
      </c>
      <c r="N11254" t="n">
        <v>0.08646626727700064</v>
      </c>
      <c r="O11254" t="n">
        <v>-0.001144349124573573</v>
      </c>
      <c r="P11254" t="n">
        <v>0.3730214806342798</v>
      </c>
      <c r="Q11254" t="n">
        <v>0.08855541014697593</v>
      </c>
      <c r="R11254" t="n">
        <v>-0.001040985106099161</v>
      </c>
    </row>
    <row r="11255">
      <c r="F11255" t="n">
        <v>0.07704850742173008</v>
      </c>
      <c r="G11255" t="n">
        <v>0.1126286572057085</v>
      </c>
      <c r="H11255" t="n">
        <v>-0.001146153218371991</v>
      </c>
      <c r="J11255" t="n">
        <v>0.09227795659235892</v>
      </c>
      <c r="K11255" t="n">
        <v>0.09642423527518189</v>
      </c>
      <c r="L11255" t="n">
        <v>-0.00118257808627647</v>
      </c>
      <c r="M11255" t="n">
        <v>0.2304367285877487</v>
      </c>
      <c r="N11255" t="n">
        <v>0.08647400890716245</v>
      </c>
      <c r="O11255" t="n">
        <v>-0.001143205918654918</v>
      </c>
      <c r="P11255" t="n">
        <v>0.3730259671212193</v>
      </c>
      <c r="Q11255" t="n">
        <v>0.08856333882547418</v>
      </c>
      <c r="R11255" t="n">
        <v>-0.001039633042318635</v>
      </c>
    </row>
    <row r="11256">
      <c r="F11256" t="n">
        <v>0.07692370496416738</v>
      </c>
      <c r="G11256" t="n">
        <v>0.1126387403442229</v>
      </c>
      <c r="H11256" t="n">
        <v>-0.001144891562622453</v>
      </c>
      <c r="J11256" t="n">
        <v>0.09229302050516013</v>
      </c>
      <c r="K11256" t="n">
        <v>0.09643286770448137</v>
      </c>
      <c r="L11256" t="n">
        <v>-0.001181998039689768</v>
      </c>
      <c r="M11256" t="n">
        <v>0.230248090326039</v>
      </c>
      <c r="N11256" t="n">
        <v>0.08648175053732422</v>
      </c>
      <c r="O11256" t="n">
        <v>-0.001143450904579095</v>
      </c>
      <c r="P11256" t="n">
        <v>0.3724080457589595</v>
      </c>
      <c r="Q11256" t="n">
        <v>0.08857126750397244</v>
      </c>
      <c r="R11256" t="n">
        <v>-0.001040618433752666</v>
      </c>
    </row>
    <row r="11257">
      <c r="F11257" t="n">
        <v>0.07694593788921711</v>
      </c>
      <c r="G11257" t="n">
        <v>0.1126488234827373</v>
      </c>
      <c r="H11257" t="n">
        <v>-0.001144777119243543</v>
      </c>
      <c r="J11257" t="n">
        <v>0.09219429395904992</v>
      </c>
      <c r="K11257" t="n">
        <v>0.09644150013378085</v>
      </c>
      <c r="L11257" t="n">
        <v>-0.001182943638121519</v>
      </c>
      <c r="M11257" t="n">
        <v>0.2304775997951805</v>
      </c>
      <c r="N11257" t="n">
        <v>0.08648949216748601</v>
      </c>
      <c r="O11257" t="n">
        <v>-0.001143336605208385</v>
      </c>
      <c r="P11257" t="n">
        <v>0.3727859756738272</v>
      </c>
      <c r="Q11257" t="n">
        <v>0.08857919618247069</v>
      </c>
      <c r="R11257" t="n">
        <v>-0.001040098488497469</v>
      </c>
    </row>
    <row r="11258">
      <c r="F11258" t="n">
        <v>0.07696817130165716</v>
      </c>
      <c r="G11258" t="n">
        <v>0.1126589066212517</v>
      </c>
      <c r="H11258" t="n">
        <v>-0.001145463779517007</v>
      </c>
      <c r="J11258" t="n">
        <v>0.09222357920747971</v>
      </c>
      <c r="K11258" t="n">
        <v>0.09645013256308033</v>
      </c>
      <c r="L11258" t="n">
        <v>-0.001181643440277861</v>
      </c>
      <c r="M11258" t="n">
        <v>0.2299468372994111</v>
      </c>
      <c r="N11258" t="n">
        <v>0.0864972337976478</v>
      </c>
      <c r="O11258" t="n">
        <v>-0.001143222305837675</v>
      </c>
      <c r="P11258" t="n">
        <v>0.3728527026594209</v>
      </c>
      <c r="Q11258" t="n">
        <v>0.08858712486096894</v>
      </c>
      <c r="R11258" t="n">
        <v>-0.001040930400905785</v>
      </c>
    </row>
    <row r="11259">
      <c r="F11259" t="n">
        <v>0.07697990221789265</v>
      </c>
      <c r="G11259" t="n">
        <v>0.1126689897597661</v>
      </c>
      <c r="H11259" t="n">
        <v>-0.001144777119243543</v>
      </c>
      <c r="J11259" t="n">
        <v>0.0921675205521872</v>
      </c>
      <c r="K11259" t="n">
        <v>0.09645876499237979</v>
      </c>
      <c r="L11259" t="n">
        <v>-0.001183180037729457</v>
      </c>
      <c r="M11259" t="n">
        <v>0.2303664167730672</v>
      </c>
      <c r="N11259" t="n">
        <v>0.08650497542780959</v>
      </c>
      <c r="O11259" t="n">
        <v>-0.001143793802691224</v>
      </c>
      <c r="P11259" t="n">
        <v>0.3721725249467395</v>
      </c>
      <c r="Q11259" t="n">
        <v>0.08859505353946719</v>
      </c>
      <c r="R11259" t="n">
        <v>-0.001040618433752666</v>
      </c>
    </row>
    <row r="11260">
      <c r="F11260" t="n">
        <v>0.07700213648233867</v>
      </c>
      <c r="G11260" t="n">
        <v>0.1126790728982804</v>
      </c>
      <c r="H11260" t="n">
        <v>-0.001144890594235046</v>
      </c>
      <c r="J11260" t="n">
        <v>0.09216835596349086</v>
      </c>
      <c r="K11260" t="n">
        <v>0.09646739742167929</v>
      </c>
      <c r="L11260" t="n">
        <v>-0.001180711583536602</v>
      </c>
      <c r="M11260" t="n">
        <v>0.2301017479506997</v>
      </c>
      <c r="N11260" t="n">
        <v>0.08651271705797138</v>
      </c>
      <c r="O11260" t="n">
        <v>-0.001143352888958344</v>
      </c>
      <c r="P11260" t="n">
        <v>0.3729861599129132</v>
      </c>
      <c r="Q11260" t="n">
        <v>0.08860298221796543</v>
      </c>
      <c r="R11260" t="n">
        <v>-0.001039419742238925</v>
      </c>
    </row>
    <row r="11261">
      <c r="F11261" t="n">
        <v>0.07689833248462007</v>
      </c>
      <c r="G11261" t="n">
        <v>0.1126891560367948</v>
      </c>
      <c r="H11261" t="n">
        <v>-0.001143518098018181</v>
      </c>
      <c r="J11261" t="n">
        <v>0.09221186241308114</v>
      </c>
      <c r="K11261" t="n">
        <v>0.09647602985097876</v>
      </c>
      <c r="L11261" t="n">
        <v>-0.00118201075603024</v>
      </c>
      <c r="M11261" t="n">
        <v>0.2304453031669676</v>
      </c>
      <c r="N11261" t="n">
        <v>0.08652045868813316</v>
      </c>
      <c r="O11261" t="n">
        <v>-0.001143695723407807</v>
      </c>
      <c r="P11261" t="n">
        <v>0.3723059736298897</v>
      </c>
      <c r="Q11261" t="n">
        <v>0.0886109108964637</v>
      </c>
      <c r="R11261" t="n">
        <v>-0.001040563447066836</v>
      </c>
    </row>
    <row r="11262">
      <c r="F11262" t="n">
        <v>0.07700459306579489</v>
      </c>
      <c r="G11262" t="n">
        <v>0.1126992391753092</v>
      </c>
      <c r="H11262" t="n">
        <v>-0.001144318720811352</v>
      </c>
      <c r="J11262" t="n">
        <v>0.09235493710872476</v>
      </c>
      <c r="K11262" t="n">
        <v>0.09648466228027823</v>
      </c>
      <c r="L11262" t="n">
        <v>-0.001181656436259248</v>
      </c>
      <c r="M11262" t="n">
        <v>0.2302186471604826</v>
      </c>
      <c r="N11262" t="n">
        <v>0.08652820031829496</v>
      </c>
      <c r="O11262" t="n">
        <v>-0.001142781498209239</v>
      </c>
      <c r="P11262" t="n">
        <v>0.3727461605794277</v>
      </c>
      <c r="Q11262" t="n">
        <v>0.08861883957496194</v>
      </c>
      <c r="R11262" t="n">
        <v>-0.001040043581235967</v>
      </c>
    </row>
    <row r="11263">
      <c r="F11263" t="n">
        <v>0.07701632482665471</v>
      </c>
      <c r="G11263" t="n">
        <v>0.1127093223138236</v>
      </c>
      <c r="H11263" t="n">
        <v>-0.001144318720811352</v>
      </c>
      <c r="J11263" t="n">
        <v>0.09232732204177947</v>
      </c>
      <c r="K11263" t="n">
        <v>0.09649329470957772</v>
      </c>
      <c r="L11263" t="n">
        <v>-0.001181302116488256</v>
      </c>
      <c r="M11263" t="n">
        <v>0.2301440471930126</v>
      </c>
      <c r="N11263" t="n">
        <v>0.08653594194845673</v>
      </c>
      <c r="O11263" t="n">
        <v>-0.001142324385609956</v>
      </c>
      <c r="P11263" t="n">
        <v>0.3727506464058103</v>
      </c>
      <c r="Q11263" t="n">
        <v>0.08862676825346019</v>
      </c>
      <c r="R11263" t="n">
        <v>-0.001039523715405099</v>
      </c>
    </row>
    <row r="11264">
      <c r="F11264" t="n">
        <v>0.07695453164734477</v>
      </c>
      <c r="G11264" t="n">
        <v>0.112719405452338</v>
      </c>
      <c r="H11264" t="n">
        <v>-0.001142833174074503</v>
      </c>
      <c r="J11264" t="n">
        <v>0.09234237842773031</v>
      </c>
      <c r="K11264" t="n">
        <v>0.0965019271388772</v>
      </c>
      <c r="L11264" t="n">
        <v>-0.001179900534928815</v>
      </c>
      <c r="M11264" t="n">
        <v>0.2300694467886328</v>
      </c>
      <c r="N11264" t="n">
        <v>0.08654368357861852</v>
      </c>
      <c r="O11264" t="n">
        <v>-0.001142683549201158</v>
      </c>
      <c r="P11264" t="n">
        <v>0.3724439104759178</v>
      </c>
      <c r="Q11264" t="n">
        <v>0.08863469693195844</v>
      </c>
      <c r="R11264" t="n">
        <v>-0.001040612088715474</v>
      </c>
    </row>
    <row r="11265">
      <c r="F11265" t="n">
        <v>0.0769347518719377</v>
      </c>
      <c r="G11265" t="n">
        <v>0.1127294885908524</v>
      </c>
      <c r="H11265" t="n">
        <v>-0.001143519011146362</v>
      </c>
      <c r="J11265" t="n">
        <v>0.09234320955884388</v>
      </c>
      <c r="K11265" t="n">
        <v>0.09651055956817667</v>
      </c>
      <c r="L11265" t="n">
        <v>-0.00118119868514728</v>
      </c>
      <c r="M11265" t="n">
        <v>0.2301469047093879</v>
      </c>
      <c r="N11265" t="n">
        <v>0.08655142520878031</v>
      </c>
      <c r="O11265" t="n">
        <v>-0.001143483347705749</v>
      </c>
      <c r="P11265" t="n">
        <v>0.3726973738163306</v>
      </c>
      <c r="Q11265" t="n">
        <v>0.0886426256104567</v>
      </c>
      <c r="R11265" t="n">
        <v>-0.001040404174212234</v>
      </c>
    </row>
    <row r="11266">
      <c r="F11266" t="n">
        <v>0.0769569869736338</v>
      </c>
      <c r="G11266" t="n">
        <v>0.1127395717293668</v>
      </c>
      <c r="H11266" t="n">
        <v>-0.001143061786431789</v>
      </c>
      <c r="J11266" t="n">
        <v>0.09227291739829623</v>
      </c>
      <c r="K11266" t="n">
        <v>0.09651919199747615</v>
      </c>
      <c r="L11266" t="n">
        <v>-0.001180608616866159</v>
      </c>
      <c r="M11266" t="n">
        <v>0.2300342891698883</v>
      </c>
      <c r="N11266" t="n">
        <v>0.08655916683894209</v>
      </c>
      <c r="O11266" t="n">
        <v>-0.00114222652148425</v>
      </c>
      <c r="P11266" t="n">
        <v>0.3727641050799854</v>
      </c>
      <c r="Q11266" t="n">
        <v>0.08865055428895496</v>
      </c>
      <c r="R11266" t="n">
        <v>-0.001039572516199275</v>
      </c>
    </row>
    <row r="11267">
      <c r="F11267" t="n">
        <v>0.07697922256270781</v>
      </c>
      <c r="G11267" t="n">
        <v>0.1127496548678811</v>
      </c>
      <c r="H11267" t="n">
        <v>-0.001142035896220741</v>
      </c>
      <c r="J11267" t="n">
        <v>0.09231641958919866</v>
      </c>
      <c r="K11267" t="n">
        <v>0.09652782442677564</v>
      </c>
      <c r="L11267" t="n">
        <v>-0.001179917547725262</v>
      </c>
      <c r="M11267" t="n">
        <v>0.2299977028607493</v>
      </c>
      <c r="N11267" t="n">
        <v>0.08656690846910389</v>
      </c>
      <c r="O11267" t="n">
        <v>-0.001142797806130386</v>
      </c>
      <c r="P11267" t="n">
        <v>0.3728930831766994</v>
      </c>
      <c r="Q11267" t="n">
        <v>0.08865848296745321</v>
      </c>
      <c r="R11267" t="n">
        <v>-0.001040404174212234</v>
      </c>
    </row>
    <row r="11268">
      <c r="F11268" t="n">
        <v>0.07698045046216846</v>
      </c>
      <c r="G11268" t="n">
        <v>0.1127597380063955</v>
      </c>
      <c r="H11268" t="n">
        <v>-0.001143178274830545</v>
      </c>
      <c r="J11268" t="n">
        <v>0.09228879815697351</v>
      </c>
      <c r="K11268" t="n">
        <v>0.09653645685607511</v>
      </c>
      <c r="L11268" t="n">
        <v>-0.001180271310731776</v>
      </c>
      <c r="M11268" t="n">
        <v>0.2304553129508262</v>
      </c>
      <c r="N11268" t="n">
        <v>0.08657465009926567</v>
      </c>
      <c r="O11268" t="n">
        <v>-0.001143385210943001</v>
      </c>
      <c r="P11268" t="n">
        <v>0.3730843094522202</v>
      </c>
      <c r="Q11268" t="n">
        <v>0.08866641164595146</v>
      </c>
      <c r="R11268" t="n">
        <v>-0.001038997308780965</v>
      </c>
    </row>
    <row r="11269">
      <c r="F11269" t="n">
        <v>0.07693966151290429</v>
      </c>
      <c r="G11269" t="n">
        <v>0.1127698211449099</v>
      </c>
      <c r="H11269" t="n">
        <v>-0.001142721323386623</v>
      </c>
      <c r="J11269" t="n">
        <v>0.09227540003131439</v>
      </c>
      <c r="K11269" t="n">
        <v>0.09654508928537459</v>
      </c>
      <c r="L11269" t="n">
        <v>-0.00117873833770355</v>
      </c>
      <c r="M11269" t="n">
        <v>0.230532773985714</v>
      </c>
      <c r="N11269" t="n">
        <v>0.08658239172942746</v>
      </c>
      <c r="O11269" t="n">
        <v>-0.001142585560980308</v>
      </c>
      <c r="P11269" t="n">
        <v>0.37215509922088</v>
      </c>
      <c r="Q11269" t="n">
        <v>0.08867434032444971</v>
      </c>
      <c r="R11269" t="n">
        <v>-0.001040348545777178</v>
      </c>
    </row>
    <row r="11270">
      <c r="F11270" t="n">
        <v>0.07693038457990932</v>
      </c>
      <c r="G11270" t="n">
        <v>0.1127799042834243</v>
      </c>
      <c r="H11270" t="n">
        <v>-0.001142492847664662</v>
      </c>
      <c r="J11270" t="n">
        <v>0.09227622546017782</v>
      </c>
      <c r="K11270" t="n">
        <v>0.09655372171467408</v>
      </c>
      <c r="L11270" t="n">
        <v>-0.001179327942714406</v>
      </c>
      <c r="M11270" t="n">
        <v>0.2304961895132416</v>
      </c>
      <c r="N11270" t="n">
        <v>0.08659013335958925</v>
      </c>
      <c r="O11270" t="n">
        <v>-0.001142242853853439</v>
      </c>
      <c r="P11270" t="n">
        <v>0.3724708173702697</v>
      </c>
      <c r="Q11270" t="n">
        <v>0.08868226900294796</v>
      </c>
      <c r="R11270" t="n">
        <v>-0.001039724897932772</v>
      </c>
    </row>
    <row r="11271">
      <c r="F11271" t="n">
        <v>0.07704716087916345</v>
      </c>
      <c r="G11271" t="n">
        <v>0.1127899874219387</v>
      </c>
      <c r="H11271" t="n">
        <v>-0.001141921658359761</v>
      </c>
      <c r="J11271" t="n">
        <v>0.09227704983087461</v>
      </c>
      <c r="K11271" t="n">
        <v>0.09656235414397356</v>
      </c>
      <c r="L11271" t="n">
        <v>-0.00117873833770355</v>
      </c>
      <c r="M11271" t="n">
        <v>0.2300794494107026</v>
      </c>
      <c r="N11271" t="n">
        <v>0.08659787498975104</v>
      </c>
      <c r="O11271" t="n">
        <v>-0.001143156739525089</v>
      </c>
      <c r="P11271" t="n">
        <v>0.372662045145283</v>
      </c>
      <c r="Q11271" t="n">
        <v>0.08869019768144622</v>
      </c>
      <c r="R11271" t="n">
        <v>-0.001039980812735803</v>
      </c>
    </row>
    <row r="11272">
      <c r="F11272" t="n">
        <v>0.07697485744359527</v>
      </c>
      <c r="G11272" t="n">
        <v>0.1128000705604531</v>
      </c>
      <c r="H11272" t="n">
        <v>-0.001141697321067815</v>
      </c>
      <c r="J11272" t="n">
        <v>0.09230632302779922</v>
      </c>
      <c r="K11272" t="n">
        <v>0.09657098657327302</v>
      </c>
      <c r="L11272" t="n">
        <v>-0.001178993258714137</v>
      </c>
      <c r="M11272" t="n">
        <v>0.2304610358108466</v>
      </c>
      <c r="N11272" t="n">
        <v>0.08660561661991283</v>
      </c>
      <c r="O11272" t="n">
        <v>-0.001142830177292911</v>
      </c>
      <c r="P11272" t="n">
        <v>0.3727287798553032</v>
      </c>
      <c r="Q11272" t="n">
        <v>0.08869812635994447</v>
      </c>
      <c r="R11272" t="n">
        <v>-0.001039980812735803</v>
      </c>
    </row>
    <row r="11273">
      <c r="F11273" t="n">
        <v>0.07701810401112519</v>
      </c>
      <c r="G11273" t="n">
        <v>0.1128101536989675</v>
      </c>
      <c r="H11273" t="n">
        <v>-0.001141354811871494</v>
      </c>
      <c r="J11273" t="n">
        <v>0.09233559549487845</v>
      </c>
      <c r="K11273" t="n">
        <v>0.09657961900257252</v>
      </c>
      <c r="L11273" t="n">
        <v>-0.001178875430085443</v>
      </c>
      <c r="M11273" t="n">
        <v>0.2302723876972109</v>
      </c>
      <c r="N11273" t="n">
        <v>0.0866133582500746</v>
      </c>
      <c r="O11273" t="n">
        <v>-0.001142259104847732</v>
      </c>
      <c r="P11273" t="n">
        <v>0.3721730313906497</v>
      </c>
      <c r="Q11273" t="n">
        <v>0.08870605503844271</v>
      </c>
      <c r="R11273" t="n">
        <v>-0.001038837634066862</v>
      </c>
    </row>
    <row r="11274">
      <c r="F11274" t="n">
        <v>0.07698781778152065</v>
      </c>
      <c r="G11274" t="n">
        <v>0.1128202368374819</v>
      </c>
      <c r="H11274" t="n">
        <v>-0.001141126472407281</v>
      </c>
      <c r="J11274" t="n">
        <v>0.09232219191130646</v>
      </c>
      <c r="K11274" t="n">
        <v>0.096588251431872</v>
      </c>
      <c r="L11274" t="n">
        <v>-0.00117852194419936</v>
      </c>
      <c r="M11274" t="n">
        <v>0.2302738181757147</v>
      </c>
      <c r="N11274" t="n">
        <v>0.0866210998802364</v>
      </c>
      <c r="O11274" t="n">
        <v>-0.001142944391781947</v>
      </c>
      <c r="P11274" t="n">
        <v>0.3730489992000731</v>
      </c>
      <c r="Q11274" t="n">
        <v>0.08871398371694096</v>
      </c>
      <c r="R11274" t="n">
        <v>-0.001038837634066862</v>
      </c>
    </row>
    <row r="11275">
      <c r="F11275" t="n">
        <v>0.07696803575949428</v>
      </c>
      <c r="G11275" t="n">
        <v>0.1128303199759963</v>
      </c>
      <c r="H11275" t="n">
        <v>-0.001141240642139387</v>
      </c>
      <c r="J11275" t="n">
        <v>0.0922234359723114</v>
      </c>
      <c r="K11275" t="n">
        <v>0.09659688386117146</v>
      </c>
      <c r="L11275" t="n">
        <v>-0.001178875430085443</v>
      </c>
      <c r="M11275" t="n">
        <v>0.2300091359511565</v>
      </c>
      <c r="N11275" t="n">
        <v>0.08662884151039818</v>
      </c>
      <c r="O11275" t="n">
        <v>-0.001142944391781947</v>
      </c>
      <c r="P11275" t="n">
        <v>0.3729912399045104</v>
      </c>
      <c r="Q11275" t="n">
        <v>0.08872191239543921</v>
      </c>
      <c r="R11275" t="n">
        <v>-0.001040084738069343</v>
      </c>
    </row>
    <row r="11276">
      <c r="F11276" t="n">
        <v>0.07703229380756792</v>
      </c>
      <c r="G11276" t="n">
        <v>0.1128404031145107</v>
      </c>
      <c r="H11276" t="n">
        <v>-0.001140903821996286</v>
      </c>
      <c r="J11276" t="n">
        <v>0.09219580417969976</v>
      </c>
      <c r="K11276" t="n">
        <v>0.09660551629047094</v>
      </c>
      <c r="L11276" t="n">
        <v>-0.001177129890079307</v>
      </c>
      <c r="M11276" t="n">
        <v>0.2304667608600616</v>
      </c>
      <c r="N11276" t="n">
        <v>0.08663658314055997</v>
      </c>
      <c r="O11276" t="n">
        <v>-0.001142960434364343</v>
      </c>
      <c r="P11276" t="n">
        <v>0.3729957296876549</v>
      </c>
      <c r="Q11276" t="n">
        <v>0.08872984107393748</v>
      </c>
      <c r="R11276" t="n">
        <v>-0.00103961284725063</v>
      </c>
    </row>
    <row r="11277">
      <c r="F11277" t="n">
        <v>0.07693897542460366</v>
      </c>
      <c r="G11277" t="n">
        <v>0.112850486253025</v>
      </c>
      <c r="H11277" t="n">
        <v>-0.001141246127373423</v>
      </c>
      <c r="J11277" t="n">
        <v>0.09233887522839836</v>
      </c>
      <c r="K11277" t="n">
        <v>0.09661414871977043</v>
      </c>
      <c r="L11277" t="n">
        <v>-0.001177247626615622</v>
      </c>
      <c r="M11277" t="n">
        <v>0.2302781104356329</v>
      </c>
      <c r="N11277" t="n">
        <v>0.08664432477072176</v>
      </c>
      <c r="O11277" t="n">
        <v>-0.001142046888208391</v>
      </c>
      <c r="P11277" t="n">
        <v>0.372751218786728</v>
      </c>
      <c r="Q11277" t="n">
        <v>0.08873776975243573</v>
      </c>
      <c r="R11277" t="n">
        <v>-0.00103961284725063</v>
      </c>
    </row>
    <row r="11278">
      <c r="F11278" t="n">
        <v>0.07702424520242158</v>
      </c>
      <c r="G11278" t="n">
        <v>0.1128605693915394</v>
      </c>
      <c r="H11278" t="n">
        <v>-0.001142158941712454</v>
      </c>
      <c r="J11278" t="n">
        <v>0.0923254670774535</v>
      </c>
      <c r="K11278" t="n">
        <v>0.0966227811490699</v>
      </c>
      <c r="L11278" t="n">
        <v>-0.001178307255442459</v>
      </c>
      <c r="M11278" t="n">
        <v>0.2300134256202754</v>
      </c>
      <c r="N11278" t="n">
        <v>0.08665206640088355</v>
      </c>
      <c r="O11278" t="n">
        <v>-0.001142732047825355</v>
      </c>
      <c r="P11278" t="n">
        <v>0.3723199524885717</v>
      </c>
      <c r="Q11278" t="n">
        <v>0.08874569843093398</v>
      </c>
      <c r="R11278" t="n">
        <v>-0.00104002848457087</v>
      </c>
    </row>
    <row r="11279">
      <c r="F11279" t="n">
        <v>0.07696244079628327</v>
      </c>
      <c r="G11279" t="n">
        <v>0.1128706525300538</v>
      </c>
      <c r="H11279" t="n">
        <v>-0.001142044839920075</v>
      </c>
      <c r="J11279" t="n">
        <v>0.09222670460932957</v>
      </c>
      <c r="K11279" t="n">
        <v>0.09663141357836938</v>
      </c>
      <c r="L11279" t="n">
        <v>-0.001177718572760883</v>
      </c>
      <c r="M11279" t="n">
        <v>0.2304330394006908</v>
      </c>
      <c r="N11279" t="n">
        <v>0.08665980803104534</v>
      </c>
      <c r="O11279" t="n">
        <v>-0.001142732047825355</v>
      </c>
      <c r="P11279" t="n">
        <v>0.3722621868273047</v>
      </c>
      <c r="Q11279" t="n">
        <v>0.08875362710943223</v>
      </c>
      <c r="R11279" t="n">
        <v>-0.00104013239390093</v>
      </c>
    </row>
    <row r="11280">
      <c r="F11280" t="n">
        <v>0.07706872389973549</v>
      </c>
      <c r="G11280" t="n">
        <v>0.1128807356685682</v>
      </c>
      <c r="H11280" t="n">
        <v>-0.001141252693867936</v>
      </c>
      <c r="J11280" t="n">
        <v>0.0922701959101775</v>
      </c>
      <c r="K11280" t="n">
        <v>0.09664004600766887</v>
      </c>
      <c r="L11280" t="n">
        <v>-0.001176211966112479</v>
      </c>
      <c r="M11280" t="n">
        <v>0.2303964544432688</v>
      </c>
      <c r="N11280" t="n">
        <v>0.08666754966120711</v>
      </c>
      <c r="O11280" t="n">
        <v>-0.001142748052034287</v>
      </c>
      <c r="P11280" t="n">
        <v>0.3724534267437632</v>
      </c>
      <c r="Q11280" t="n">
        <v>0.08876155578793048</v>
      </c>
      <c r="R11280" t="n">
        <v>-0.001039556329620087</v>
      </c>
    </row>
    <row r="11281">
      <c r="F11281" t="n">
        <v>0.07696489576649265</v>
      </c>
      <c r="G11281" t="n">
        <v>0.1128908188070826</v>
      </c>
      <c r="H11281" t="n">
        <v>-0.001140454455572865</v>
      </c>
      <c r="J11281" t="n">
        <v>0.09224255824691567</v>
      </c>
      <c r="K11281" t="n">
        <v>0.09664867843696834</v>
      </c>
      <c r="L11281" t="n">
        <v>-0.001175976676661366</v>
      </c>
      <c r="M11281" t="n">
        <v>0.2304359032952792</v>
      </c>
      <c r="N11281" t="n">
        <v>0.0866752912913689</v>
      </c>
      <c r="O11281" t="n">
        <v>-0.00114194884768178</v>
      </c>
      <c r="P11281" t="n">
        <v>0.3722089054407768</v>
      </c>
      <c r="Q11281" t="n">
        <v>0.08876948446642874</v>
      </c>
      <c r="R11281" t="n">
        <v>-0.001039556329620087</v>
      </c>
    </row>
    <row r="11282">
      <c r="F11282" t="n">
        <v>0.07698713486041391</v>
      </c>
      <c r="G11282" t="n">
        <v>0.112900901945597</v>
      </c>
      <c r="H11282" t="n">
        <v>-0.001141480761952242</v>
      </c>
      <c r="J11282" t="n">
        <v>0.09225759647668653</v>
      </c>
      <c r="K11282" t="n">
        <v>0.09665731086626782</v>
      </c>
      <c r="L11282" t="n">
        <v>-0.001176447255563592</v>
      </c>
      <c r="M11282" t="n">
        <v>0.2303993183293748</v>
      </c>
      <c r="N11282" t="n">
        <v>0.08668303292153069</v>
      </c>
      <c r="O11282" t="n">
        <v>-0.001142519707933571</v>
      </c>
      <c r="P11282" t="n">
        <v>0.3728981677317351</v>
      </c>
      <c r="Q11282" t="n">
        <v>0.08877741314492699</v>
      </c>
      <c r="R11282" t="n">
        <v>-0.001038932969838184</v>
      </c>
    </row>
    <row r="11283">
      <c r="F11283" t="n">
        <v>0.07704089223148436</v>
      </c>
      <c r="G11283" t="n">
        <v>0.1129109850841114</v>
      </c>
      <c r="H11283" t="n">
        <v>-0.001140568489615018</v>
      </c>
      <c r="J11283" t="n">
        <v>0.09230108548941419</v>
      </c>
      <c r="K11283" t="n">
        <v>0.0966659432955673</v>
      </c>
      <c r="L11283" t="n">
        <v>-0.001176329610838035</v>
      </c>
      <c r="M11283" t="n">
        <v>0.2301346296283061</v>
      </c>
      <c r="N11283" t="n">
        <v>0.08669077455169248</v>
      </c>
      <c r="O11283" t="n">
        <v>-0.001141051713236634</v>
      </c>
      <c r="P11283" t="n">
        <v>0.3722801289049803</v>
      </c>
      <c r="Q11283" t="n">
        <v>0.08878534182342523</v>
      </c>
      <c r="R11283" t="n">
        <v>-0.001039971902808022</v>
      </c>
    </row>
    <row r="11284">
      <c r="F11284" t="n">
        <v>0.07698959029955767</v>
      </c>
      <c r="G11284" t="n">
        <v>0.1129210682226258</v>
      </c>
      <c r="H11284" t="n">
        <v>-0.001140120683785576</v>
      </c>
      <c r="J11284" t="n">
        <v>0.09220231470870525</v>
      </c>
      <c r="K11284" t="n">
        <v>0.09667457572486678</v>
      </c>
      <c r="L11284" t="n">
        <v>-0.001176472394973918</v>
      </c>
      <c r="M11284" t="n">
        <v>0.2304782175880106</v>
      </c>
      <c r="N11284" t="n">
        <v>0.08669851618185427</v>
      </c>
      <c r="O11284" t="n">
        <v>-0.001141736618226572</v>
      </c>
      <c r="P11284" t="n">
        <v>0.3726581351132295</v>
      </c>
      <c r="Q11284" t="n">
        <v>0.08879327050192348</v>
      </c>
      <c r="R11284" t="n">
        <v>-0.001038772343344278</v>
      </c>
    </row>
    <row r="11285">
      <c r="F11285" t="n">
        <v>0.0770223365399523</v>
      </c>
      <c r="G11285" t="n">
        <v>0.1129311513611401</v>
      </c>
      <c r="H11285" t="n">
        <v>-0.001139094985449504</v>
      </c>
      <c r="J11285" t="n">
        <v>0.09237383578575904</v>
      </c>
      <c r="K11285" t="n">
        <v>0.09668320815416626</v>
      </c>
      <c r="L11285" t="n">
        <v>-0.001176707501367797</v>
      </c>
      <c r="M11285" t="n">
        <v>0.2301755098973215</v>
      </c>
      <c r="N11285" t="n">
        <v>0.08670625781201606</v>
      </c>
      <c r="O11285" t="n">
        <v>-0.00114207907072154</v>
      </c>
      <c r="P11285" t="n">
        <v>0.3727248778542511</v>
      </c>
      <c r="Q11285" t="n">
        <v>0.08880119918042173</v>
      </c>
      <c r="R11285" t="n">
        <v>-0.001038252957172606</v>
      </c>
    </row>
    <row r="11286">
      <c r="F11286" t="n">
        <v>0.07693951423292007</v>
      </c>
      <c r="G11286" t="n">
        <v>0.1129412344996545</v>
      </c>
      <c r="H11286" t="n">
        <v>-0.001140462583230934</v>
      </c>
      <c r="J11286" t="n">
        <v>0.09230351432004126</v>
      </c>
      <c r="K11286" t="n">
        <v>0.09669184058346574</v>
      </c>
      <c r="L11286" t="n">
        <v>-0.001175414416201459</v>
      </c>
      <c r="M11286" t="n">
        <v>0.2300248708325069</v>
      </c>
      <c r="N11286" t="n">
        <v>0.08671399944217784</v>
      </c>
      <c r="O11286" t="n">
        <v>-0.001141394165731603</v>
      </c>
      <c r="P11286" t="n">
        <v>0.3730406387405626</v>
      </c>
      <c r="Q11286" t="n">
        <v>0.08880912785891999</v>
      </c>
      <c r="R11286" t="n">
        <v>-0.00103856458887561</v>
      </c>
    </row>
    <row r="11287">
      <c r="F11287" t="n">
        <v>0.07694074132580428</v>
      </c>
      <c r="G11287" t="n">
        <v>0.1129513176381689</v>
      </c>
      <c r="H11287" t="n">
        <v>-0.001139332813671208</v>
      </c>
      <c r="J11287" t="n">
        <v>0.09236122646314233</v>
      </c>
      <c r="K11287" t="n">
        <v>0.09670047301276523</v>
      </c>
      <c r="L11287" t="n">
        <v>-0.001176589948170857</v>
      </c>
      <c r="M11287" t="n">
        <v>0.2304444983225021</v>
      </c>
      <c r="N11287" t="n">
        <v>0.08672174107233963</v>
      </c>
      <c r="O11287" t="n">
        <v>-0.001142193221553197</v>
      </c>
      <c r="P11287" t="n">
        <v>0.3729828760655703</v>
      </c>
      <c r="Q11287" t="n">
        <v>0.08881705653741825</v>
      </c>
      <c r="R11287" t="n">
        <v>-0.00103856458887561</v>
      </c>
    </row>
    <row r="11288">
      <c r="F11288" t="n">
        <v>0.07706804693970659</v>
      </c>
      <c r="G11288" t="n">
        <v>0.1129614007766833</v>
      </c>
      <c r="H11288" t="n">
        <v>-0.001139105015447941</v>
      </c>
      <c r="J11288" t="n">
        <v>0.09223399700420092</v>
      </c>
      <c r="K11288" t="n">
        <v>0.09670910544206469</v>
      </c>
      <c r="L11288" t="n">
        <v>-0.001174619509877819</v>
      </c>
      <c r="M11288" t="n">
        <v>0.2302178234338948</v>
      </c>
      <c r="N11288" t="n">
        <v>0.08672948270250141</v>
      </c>
      <c r="O11288" t="n">
        <v>-0.001141866782230628</v>
      </c>
      <c r="P11288" t="n">
        <v>0.373049623015727</v>
      </c>
      <c r="Q11288" t="n">
        <v>0.0888249852159165</v>
      </c>
      <c r="R11288" t="n">
        <v>-0.001039442310485386</v>
      </c>
    </row>
    <row r="11289">
      <c r="F11289" t="n">
        <v>0.07705876883183518</v>
      </c>
      <c r="G11289" t="n">
        <v>0.1129714839151977</v>
      </c>
      <c r="H11289" t="n">
        <v>-0.001139105015447941</v>
      </c>
      <c r="J11289" t="n">
        <v>0.09232015991463753</v>
      </c>
      <c r="K11289" t="n">
        <v>0.09671773787136417</v>
      </c>
      <c r="L11289" t="n">
        <v>-0.001174384585975843</v>
      </c>
      <c r="M11289" t="n">
        <v>0.2304853825762717</v>
      </c>
      <c r="N11289" t="n">
        <v>0.0867372243326632</v>
      </c>
      <c r="O11289" t="n">
        <v>-0.001140953745323298</v>
      </c>
      <c r="P11289" t="n">
        <v>0.3724315593928081</v>
      </c>
      <c r="Q11289" t="n">
        <v>0.08883291389441475</v>
      </c>
      <c r="R11289" t="n">
        <v>-0.001039026865916846</v>
      </c>
    </row>
    <row r="11290">
      <c r="F11290" t="n">
        <v>0.07707050405324251</v>
      </c>
      <c r="G11290" t="n">
        <v>0.1129815670537121</v>
      </c>
      <c r="H11290" t="n">
        <v>-0.001139788410117742</v>
      </c>
      <c r="J11290" t="n">
        <v>0.0922640586686443</v>
      </c>
      <c r="K11290" t="n">
        <v>0.09672637030066365</v>
      </c>
      <c r="L11290" t="n">
        <v>-0.001174502047926831</v>
      </c>
      <c r="M11290" t="n">
        <v>0.2305628525297408</v>
      </c>
      <c r="N11290" t="n">
        <v>0.08674496596282499</v>
      </c>
      <c r="O11290" t="n">
        <v>-0.001140953745323298</v>
      </c>
      <c r="P11290" t="n">
        <v>0.3726228157264879</v>
      </c>
      <c r="Q11290" t="n">
        <v>0.088840842572913</v>
      </c>
      <c r="R11290" t="n">
        <v>-0.001038923004774712</v>
      </c>
    </row>
    <row r="11291">
      <c r="F11291" t="n">
        <v>0.07708223951647745</v>
      </c>
      <c r="G11291" t="n">
        <v>0.1129916501922265</v>
      </c>
      <c r="H11291" t="n">
        <v>-0.001139560611894475</v>
      </c>
      <c r="J11291" t="n">
        <v>0.09239290003689345</v>
      </c>
      <c r="K11291" t="n">
        <v>0.09673500272996313</v>
      </c>
      <c r="L11291" t="n">
        <v>-0.001175441743534733</v>
      </c>
      <c r="M11291" t="n">
        <v>0.2305642863769004</v>
      </c>
      <c r="N11291" t="n">
        <v>0.08675270759298677</v>
      </c>
      <c r="O11291" t="n">
        <v>-0.001140839615709881</v>
      </c>
      <c r="P11291" t="n">
        <v>0.3729385879707782</v>
      </c>
      <c r="Q11291" t="n">
        <v>0.08884877125141126</v>
      </c>
      <c r="R11291" t="n">
        <v>-0.001039234588201116</v>
      </c>
    </row>
    <row r="11292">
      <c r="F11292" t="n">
        <v>0.0770309330130183</v>
      </c>
      <c r="G11292" t="n">
        <v>0.1130017333307408</v>
      </c>
      <c r="H11292" t="n">
        <v>-0.001139343807917287</v>
      </c>
      <c r="J11292" t="n">
        <v>0.09227989015715606</v>
      </c>
      <c r="K11292" t="n">
        <v>0.09674363515926261</v>
      </c>
      <c r="L11292" t="n">
        <v>-0.001174766221117315</v>
      </c>
      <c r="M11292" t="n">
        <v>0.2301094977237128</v>
      </c>
      <c r="N11292" t="n">
        <v>0.08676044922314857</v>
      </c>
      <c r="O11292" t="n">
        <v>-0.001142225040616651</v>
      </c>
      <c r="P11292" t="n">
        <v>0.3729430801429715</v>
      </c>
      <c r="Q11292" t="n">
        <v>0.08885669992990951</v>
      </c>
      <c r="R11292" t="n">
        <v>-0.001038865584161596</v>
      </c>
    </row>
    <row r="11293">
      <c r="F11293" t="n">
        <v>0.07699013243582022</v>
      </c>
      <c r="G11293" t="n">
        <v>0.1130118164692552</v>
      </c>
      <c r="H11293" t="n">
        <v>-0.001137750160868547</v>
      </c>
      <c r="J11293" t="n">
        <v>0.09220955787080089</v>
      </c>
      <c r="K11293" t="n">
        <v>0.09675226758856209</v>
      </c>
      <c r="L11293" t="n">
        <v>-0.001174179366176204</v>
      </c>
      <c r="M11293" t="n">
        <v>0.2303390423152935</v>
      </c>
      <c r="N11293" t="n">
        <v>0.08676819085331035</v>
      </c>
      <c r="O11293" t="n">
        <v>-0.001142225040616651</v>
      </c>
      <c r="P11293" t="n">
        <v>0.3730098299260264</v>
      </c>
      <c r="Q11293" t="n">
        <v>0.08886462860840776</v>
      </c>
      <c r="R11293" t="n">
        <v>-0.001038865584161596</v>
      </c>
    </row>
    <row r="11294">
      <c r="F11294" t="n">
        <v>0.07704389639527984</v>
      </c>
      <c r="G11294" t="n">
        <v>0.1130218996077696</v>
      </c>
      <c r="H11294" t="n">
        <v>-0.001139343807917287</v>
      </c>
      <c r="J11294" t="n">
        <v>0.09232417116420406</v>
      </c>
      <c r="K11294" t="n">
        <v>0.09676090001786157</v>
      </c>
      <c r="L11294" t="n">
        <v>-0.001174766221117315</v>
      </c>
      <c r="M11294" t="n">
        <v>0.2305305699280082</v>
      </c>
      <c r="N11294" t="n">
        <v>0.08677593248347214</v>
      </c>
      <c r="O11294" t="n">
        <v>-0.001142225040616651</v>
      </c>
      <c r="P11294" t="n">
        <v>0.372578518001023</v>
      </c>
      <c r="Q11294" t="n">
        <v>0.088872557286906</v>
      </c>
      <c r="R11294" t="n">
        <v>-0.001037930978977924</v>
      </c>
    </row>
    <row r="11295">
      <c r="F11295" t="n">
        <v>0.07697157274235995</v>
      </c>
      <c r="G11295" t="n">
        <v>0.113031982746284</v>
      </c>
      <c r="H11295" t="n">
        <v>-0.001138445788604225</v>
      </c>
      <c r="J11295" t="n">
        <v>0.09235342383408902</v>
      </c>
      <c r="K11295" t="n">
        <v>0.09676953244716105</v>
      </c>
      <c r="L11295" t="n">
        <v>-0.001172333970419686</v>
      </c>
      <c r="M11295" t="n">
        <v>0.2301518143657712</v>
      </c>
      <c r="N11295" t="n">
        <v>0.08678367411363393</v>
      </c>
      <c r="O11295" t="n">
        <v>-0.001140529522795358</v>
      </c>
      <c r="P11295" t="n">
        <v>0.373143332811539</v>
      </c>
      <c r="Q11295" t="n">
        <v>0.08888048596540425</v>
      </c>
      <c r="R11295" t="n">
        <v>-0.001038450204079964</v>
      </c>
    </row>
    <row r="11296">
      <c r="F11296" t="n">
        <v>0.07705686025382354</v>
      </c>
      <c r="G11296" t="n">
        <v>0.1130420658847984</v>
      </c>
      <c r="H11296" t="n">
        <v>-0.001137649434000425</v>
      </c>
      <c r="J11296" t="n">
        <v>0.09235422198609998</v>
      </c>
      <c r="K11296" t="n">
        <v>0.09677816487646053</v>
      </c>
      <c r="L11296" t="n">
        <v>-0.001172451250728851</v>
      </c>
      <c r="M11296" t="n">
        <v>0.2302292855994575</v>
      </c>
      <c r="N11296" t="n">
        <v>0.08679141574379572</v>
      </c>
      <c r="O11296" t="n">
        <v>-0.00114132813304439</v>
      </c>
      <c r="P11296" t="n">
        <v>0.3727742746658562</v>
      </c>
      <c r="Q11296" t="n">
        <v>0.08888841464390251</v>
      </c>
      <c r="R11296" t="n">
        <v>-0.001039326980460711</v>
      </c>
    </row>
    <row r="11297">
      <c r="F11297" t="n">
        <v>0.07700555029478132</v>
      </c>
      <c r="G11297" t="n">
        <v>0.1130521490233128</v>
      </c>
      <c r="H11297" t="n">
        <v>-0.001137308139170225</v>
      </c>
      <c r="J11297" t="n">
        <v>0.09219852244982503</v>
      </c>
      <c r="K11297" t="n">
        <v>0.09678679730576001</v>
      </c>
      <c r="L11297" t="n">
        <v>-0.001172920371965514</v>
      </c>
      <c r="M11297" t="n">
        <v>0.2301166611990835</v>
      </c>
      <c r="N11297" t="n">
        <v>0.08679915737395751</v>
      </c>
      <c r="O11297" t="n">
        <v>-0.001142012656114988</v>
      </c>
      <c r="P11297" t="n">
        <v>0.3729032849320624</v>
      </c>
      <c r="Q11297" t="n">
        <v>0.08889634332240076</v>
      </c>
      <c r="R11297" t="n">
        <v>-0.001038081034030588</v>
      </c>
    </row>
    <row r="11298">
      <c r="F11298" t="n">
        <v>0.07702779350350562</v>
      </c>
      <c r="G11298" t="n">
        <v>0.1130622321618272</v>
      </c>
      <c r="H11298" t="n">
        <v>-0.001138218258717425</v>
      </c>
      <c r="J11298" t="n">
        <v>0.09221354464120339</v>
      </c>
      <c r="K11298" t="n">
        <v>0.09679542973505949</v>
      </c>
      <c r="L11298" t="n">
        <v>-0.001173858614438839</v>
      </c>
      <c r="M11298" t="n">
        <v>0.2302701719746408</v>
      </c>
      <c r="N11298" t="n">
        <v>0.08680689900411928</v>
      </c>
      <c r="O11298" t="n">
        <v>-0.001141898568936555</v>
      </c>
      <c r="P11298" t="n">
        <v>0.3725964796683446</v>
      </c>
      <c r="Q11298" t="n">
        <v>0.08890427200089902</v>
      </c>
      <c r="R11298" t="n">
        <v>-0.001039326980460711</v>
      </c>
    </row>
    <row r="11299">
      <c r="F11299" t="n">
        <v>0.07697648194128967</v>
      </c>
      <c r="G11299" t="n">
        <v>0.1130723153003416</v>
      </c>
      <c r="H11299" t="n">
        <v>-0.001138787083434425</v>
      </c>
      <c r="J11299" t="n">
        <v>0.09222856592685498</v>
      </c>
      <c r="K11299" t="n">
        <v>0.09680406216435897</v>
      </c>
      <c r="L11299" t="n">
        <v>-0.001172333970419686</v>
      </c>
      <c r="M11299" t="n">
        <v>0.2302716058133318</v>
      </c>
      <c r="N11299" t="n">
        <v>0.08681464063428108</v>
      </c>
      <c r="O11299" t="n">
        <v>-0.001141784481758122</v>
      </c>
      <c r="P11299" t="n">
        <v>0.3724141903177142</v>
      </c>
      <c r="Q11299" t="n">
        <v>0.08891220067939727</v>
      </c>
      <c r="R11299" t="n">
        <v>-0.001038392520638119</v>
      </c>
    </row>
    <row r="11300">
      <c r="F11300" t="n">
        <v>0.07699872526540193</v>
      </c>
      <c r="G11300" t="n">
        <v>0.1130823984388559</v>
      </c>
      <c r="H11300" t="n">
        <v>-0.00113732255475372</v>
      </c>
      <c r="J11300" t="n">
        <v>0.09234317673470314</v>
      </c>
      <c r="K11300" t="n">
        <v>0.09681269459365845</v>
      </c>
      <c r="L11300" t="n">
        <v>-0.001172016333312722</v>
      </c>
      <c r="M11300" t="n">
        <v>0.2302730397952937</v>
      </c>
      <c r="N11300" t="n">
        <v>0.08682238226444286</v>
      </c>
      <c r="O11300" t="n">
        <v>-0.001140773683415353</v>
      </c>
      <c r="P11300" t="n">
        <v>0.3727922433980907</v>
      </c>
      <c r="Q11300" t="n">
        <v>0.08892012935789552</v>
      </c>
      <c r="R11300" t="n">
        <v>-0.001037607821202613</v>
      </c>
    </row>
    <row r="11301">
      <c r="F11301" t="n">
        <v>0.07707350977457433</v>
      </c>
      <c r="G11301" t="n">
        <v>0.1130924815773703</v>
      </c>
      <c r="H11301" t="n">
        <v>-0.001136754064023562</v>
      </c>
      <c r="J11301" t="n">
        <v>0.092400878611733</v>
      </c>
      <c r="K11301" t="n">
        <v>0.09682132702295793</v>
      </c>
      <c r="L11301" t="n">
        <v>-0.00117307104254178</v>
      </c>
      <c r="M11301" t="n">
        <v>0.2301223945470747</v>
      </c>
      <c r="N11301" t="n">
        <v>0.08683012389460465</v>
      </c>
      <c r="O11301" t="n">
        <v>-0.001140431485530117</v>
      </c>
      <c r="P11301" t="n">
        <v>0.3729212580972154</v>
      </c>
      <c r="Q11301" t="n">
        <v>0.08892805803639377</v>
      </c>
      <c r="R11301" t="n">
        <v>-0.001038438322710329</v>
      </c>
    </row>
    <row r="11302">
      <c r="F11302" t="n">
        <v>0.07703270511331861</v>
      </c>
      <c r="G11302" t="n">
        <v>0.1131025647158847</v>
      </c>
      <c r="H11302" t="n">
        <v>-0.001136867762169594</v>
      </c>
      <c r="J11302" t="n">
        <v>0.09241589796802564</v>
      </c>
      <c r="K11302" t="n">
        <v>0.09682995945225741</v>
      </c>
      <c r="L11302" t="n">
        <v>-0.001172367903055741</v>
      </c>
      <c r="M11302" t="n">
        <v>0.2301238282427109</v>
      </c>
      <c r="N11302" t="n">
        <v>0.08683786552476644</v>
      </c>
      <c r="O11302" t="n">
        <v>-0.001140887749377099</v>
      </c>
      <c r="P11302" t="n">
        <v>0.3732370591371789</v>
      </c>
      <c r="Q11302" t="n">
        <v>0.08893598671489203</v>
      </c>
      <c r="R11302" t="n">
        <v>-0.001038542135398793</v>
      </c>
    </row>
    <row r="11303">
      <c r="F11303" t="n">
        <v>0.07700240785140902</v>
      </c>
      <c r="G11303" t="n">
        <v>0.1131126478543991</v>
      </c>
      <c r="H11303" t="n">
        <v>-0.001136640365877531</v>
      </c>
      <c r="J11303" t="n">
        <v>0.09233132432502668</v>
      </c>
      <c r="K11303" t="n">
        <v>0.09683859188155688</v>
      </c>
      <c r="L11303" t="n">
        <v>-0.00117307104254178</v>
      </c>
      <c r="M11303" t="n">
        <v>0.2300112016915828</v>
      </c>
      <c r="N11303" t="n">
        <v>0.08684560715492821</v>
      </c>
      <c r="O11303" t="n">
        <v>-0.001140089287644881</v>
      </c>
      <c r="P11303" t="n">
        <v>0.3726811983690164</v>
      </c>
      <c r="Q11303" t="n">
        <v>0.08894391539339028</v>
      </c>
      <c r="R11303" t="n">
        <v>-0.001038023071956471</v>
      </c>
    </row>
    <row r="11304">
      <c r="F11304" t="n">
        <v>0.07697210984930314</v>
      </c>
      <c r="G11304" t="n">
        <v>0.1131227309929135</v>
      </c>
      <c r="H11304" t="n">
        <v>-0.001137338086901627</v>
      </c>
      <c r="J11304" t="n">
        <v>0.09230365874902481</v>
      </c>
      <c r="K11304" t="n">
        <v>0.09684722431085636</v>
      </c>
      <c r="L11304" t="n">
        <v>-0.001170998042670878</v>
      </c>
      <c r="M11304" t="n">
        <v>0.2301266960660409</v>
      </c>
      <c r="N11304" t="n">
        <v>0.08685334878509002</v>
      </c>
      <c r="O11304" t="n">
        <v>-0.001141587903763215</v>
      </c>
      <c r="P11304" t="n">
        <v>0.3724366414410742</v>
      </c>
      <c r="Q11304" t="n">
        <v>0.08895184407188853</v>
      </c>
      <c r="R11304" t="n">
        <v>-0.001038898951242282</v>
      </c>
    </row>
    <row r="11305">
      <c r="F11305" t="n">
        <v>0.07705740604311034</v>
      </c>
      <c r="G11305" t="n">
        <v>0.1131328141314279</v>
      </c>
      <c r="H11305" t="n">
        <v>-0.001137451718441931</v>
      </c>
      <c r="J11305" t="n">
        <v>0.09226176419148623</v>
      </c>
      <c r="K11305" t="n">
        <v>0.09685585674015584</v>
      </c>
      <c r="L11305" t="n">
        <v>-0.001171232242279412</v>
      </c>
      <c r="M11305" t="n">
        <v>0.2304322935310411</v>
      </c>
      <c r="N11305" t="n">
        <v>0.08686109041525179</v>
      </c>
      <c r="O11305" t="n">
        <v>-0.001140675545798169</v>
      </c>
      <c r="P11305" t="n">
        <v>0.3728147090517404</v>
      </c>
      <c r="Q11305" t="n">
        <v>0.08895977275038677</v>
      </c>
      <c r="R11305" t="n">
        <v>-0.001038898951242282</v>
      </c>
    </row>
    <row r="11306">
      <c r="F11306" t="n">
        <v>0.07698507289766149</v>
      </c>
      <c r="G11306" t="n">
        <v>0.1131428972699423</v>
      </c>
      <c r="H11306" t="n">
        <v>-0.00113597450841798</v>
      </c>
      <c r="J11306" t="n">
        <v>0.09229100648397297</v>
      </c>
      <c r="K11306" t="n">
        <v>0.09686448916945532</v>
      </c>
      <c r="L11306" t="n">
        <v>-0.001170880942866611</v>
      </c>
      <c r="M11306" t="n">
        <v>0.2305477906332065</v>
      </c>
      <c r="N11306" t="n">
        <v>0.08686883204541358</v>
      </c>
      <c r="O11306" t="n">
        <v>-0.001140561501052539</v>
      </c>
      <c r="P11306" t="n">
        <v>0.3723210968869026</v>
      </c>
      <c r="Q11306" t="n">
        <v>0.08896770142888503</v>
      </c>
      <c r="R11306" t="n">
        <v>-0.001038483765329106</v>
      </c>
    </row>
    <row r="11307">
      <c r="F11307" t="n">
        <v>0.07701782679058941</v>
      </c>
      <c r="G11307" t="n">
        <v>0.1131529804084567</v>
      </c>
      <c r="H11307" t="n">
        <v>-0.001137338086901627</v>
      </c>
      <c r="J11307" t="n">
        <v>0.09229179251078247</v>
      </c>
      <c r="K11307" t="n">
        <v>0.09687312159875479</v>
      </c>
      <c r="L11307" t="n">
        <v>-0.001171035874531053</v>
      </c>
      <c r="M11307" t="n">
        <v>0.2302830817009233</v>
      </c>
      <c r="N11307" t="n">
        <v>0.08687657367557537</v>
      </c>
      <c r="O11307" t="n">
        <v>-0.001140235301168621</v>
      </c>
      <c r="P11307" t="n">
        <v>0.3728859604859516</v>
      </c>
      <c r="Q11307" t="n">
        <v>0.08897563010738328</v>
      </c>
      <c r="R11307" t="n">
        <v>-0.001037802386876742</v>
      </c>
    </row>
    <row r="11308">
      <c r="F11308" t="n">
        <v>0.07699803642229912</v>
      </c>
      <c r="G11308" t="n">
        <v>0.113163063546971</v>
      </c>
      <c r="H11308" t="n">
        <v>-0.001135197005228407</v>
      </c>
      <c r="J11308" t="n">
        <v>0.09226412180008887</v>
      </c>
      <c r="K11308" t="n">
        <v>0.09688175402805428</v>
      </c>
      <c r="L11308" t="n">
        <v>-0.001170099794695297</v>
      </c>
      <c r="M11308" t="n">
        <v>0.2305886836178713</v>
      </c>
      <c r="N11308" t="n">
        <v>0.08688431530573715</v>
      </c>
      <c r="O11308" t="n">
        <v>-0.001139779207048154</v>
      </c>
      <c r="P11308" t="n">
        <v>0.3729527192657721</v>
      </c>
      <c r="Q11308" t="n">
        <v>0.08898355878588153</v>
      </c>
      <c r="R11308" t="n">
        <v>-0.001038217507831493</v>
      </c>
    </row>
    <row r="11309">
      <c r="F11309" t="n">
        <v>0.07704130028867613</v>
      </c>
      <c r="G11309" t="n">
        <v>0.1131731466854854</v>
      </c>
      <c r="H11309" t="n">
        <v>-0.001135537700608128</v>
      </c>
      <c r="J11309" t="n">
        <v>0.09233604510145031</v>
      </c>
      <c r="K11309" t="n">
        <v>0.09689038645735376</v>
      </c>
      <c r="L11309" t="n">
        <v>-0.001170567834613175</v>
      </c>
      <c r="M11309" t="n">
        <v>0.2303619941020656</v>
      </c>
      <c r="N11309" t="n">
        <v>0.08689205693589895</v>
      </c>
      <c r="O11309" t="n">
        <v>-0.001140919442349322</v>
      </c>
      <c r="P11309" t="n">
        <v>0.3723968332655931</v>
      </c>
      <c r="Q11309" t="n">
        <v>0.08899148746437979</v>
      </c>
      <c r="R11309" t="n">
        <v>-0.001038113727592805</v>
      </c>
    </row>
    <row r="11310">
      <c r="F11310" t="n">
        <v>0.07698998193459564</v>
      </c>
      <c r="G11310" t="n">
        <v>0.1131832298239998</v>
      </c>
      <c r="H11310" t="n">
        <v>-0.001136559786747289</v>
      </c>
      <c r="J11310" t="n">
        <v>0.09229414418472541</v>
      </c>
      <c r="K11310" t="n">
        <v>0.09689901888665324</v>
      </c>
      <c r="L11310" t="n">
        <v>-0.001170450824633705</v>
      </c>
      <c r="M11310" t="n">
        <v>0.2303634298170635</v>
      </c>
      <c r="N11310" t="n">
        <v>0.08689979856606073</v>
      </c>
      <c r="O11310" t="n">
        <v>-0.00113989323057827</v>
      </c>
      <c r="P11310" t="n">
        <v>0.373023975122169</v>
      </c>
      <c r="Q11310" t="n">
        <v>0.08899941614287804</v>
      </c>
      <c r="R11310" t="n">
        <v>-0.001037387265921992</v>
      </c>
    </row>
    <row r="11311">
      <c r="F11311" t="n">
        <v>0.07704375601991605</v>
      </c>
      <c r="G11311" t="n">
        <v>0.1131933129625142</v>
      </c>
      <c r="H11311" t="n">
        <v>-0.001136786917000436</v>
      </c>
      <c r="J11311" t="n">
        <v>0.09220955752096525</v>
      </c>
      <c r="K11311" t="n">
        <v>0.09690765131595272</v>
      </c>
      <c r="L11311" t="n">
        <v>-0.001171152884510523</v>
      </c>
      <c r="M11311" t="n">
        <v>0.2301367380096818</v>
      </c>
      <c r="N11311" t="n">
        <v>0.08690754019622253</v>
      </c>
      <c r="O11311" t="n">
        <v>-0.001139779207048154</v>
      </c>
      <c r="P11311" t="n">
        <v>0.3726548783737776</v>
      </c>
      <c r="Q11311" t="n">
        <v>0.08900734482137629</v>
      </c>
      <c r="R11311" t="n">
        <v>-0.001038840189263619</v>
      </c>
    </row>
    <row r="11312">
      <c r="F11312" t="n">
        <v>0.07701345541059049</v>
      </c>
      <c r="G11312" t="n">
        <v>0.1132033961010286</v>
      </c>
      <c r="H11312" t="n">
        <v>-0.00113510255087273</v>
      </c>
      <c r="J11312" t="n">
        <v>0.09222456588680504</v>
      </c>
      <c r="K11312" t="n">
        <v>0.0969162837452522</v>
      </c>
      <c r="L11312" t="n">
        <v>-0.001169087484252632</v>
      </c>
      <c r="M11312" t="n">
        <v>0.2301381731555814</v>
      </c>
      <c r="N11312" t="n">
        <v>0.08691528182638431</v>
      </c>
      <c r="O11312" t="n">
        <v>-0.001140023152316811</v>
      </c>
      <c r="P11312" t="n">
        <v>0.3727839039445991</v>
      </c>
      <c r="Q11312" t="n">
        <v>0.08901527349987455</v>
      </c>
      <c r="R11312" t="n">
        <v>-0.001038158516540289</v>
      </c>
    </row>
    <row r="11313">
      <c r="F11313" t="n">
        <v>0.07711977902431644</v>
      </c>
      <c r="G11313" t="n">
        <v>0.113213479239543</v>
      </c>
      <c r="H11313" t="n">
        <v>-0.001135897043209107</v>
      </c>
      <c r="J11313" t="n">
        <v>0.09231071446934079</v>
      </c>
      <c r="K11313" t="n">
        <v>0.09692491617455168</v>
      </c>
      <c r="L11313" t="n">
        <v>-0.001170373609097794</v>
      </c>
      <c r="M11313" t="n">
        <v>0.2302916947084678</v>
      </c>
      <c r="N11313" t="n">
        <v>0.08692302345654609</v>
      </c>
      <c r="O11313" t="n">
        <v>-0.001141163175469128</v>
      </c>
      <c r="P11313" t="n">
        <v>0.3727261323673673</v>
      </c>
      <c r="Q11313" t="n">
        <v>0.0890232021783728</v>
      </c>
      <c r="R11313" t="n">
        <v>-0.001037224640813266</v>
      </c>
    </row>
    <row r="11314">
      <c r="F11314" t="n">
        <v>0.07699489091263356</v>
      </c>
      <c r="G11314" t="n">
        <v>0.1132235623780574</v>
      </c>
      <c r="H11314" t="n">
        <v>-0.001135670045398714</v>
      </c>
      <c r="J11314" t="n">
        <v>0.09238263461380768</v>
      </c>
      <c r="K11314" t="n">
        <v>0.09693354860385114</v>
      </c>
      <c r="L11314" t="n">
        <v>-0.001169672086454979</v>
      </c>
      <c r="M11314" t="n">
        <v>0.2303311524303412</v>
      </c>
      <c r="N11314" t="n">
        <v>0.08693076508670788</v>
      </c>
      <c r="O11314" t="n">
        <v>-0.001140935170838664</v>
      </c>
      <c r="P11314" t="n">
        <v>0.3730419611219055</v>
      </c>
      <c r="Q11314" t="n">
        <v>0.08903113085687105</v>
      </c>
      <c r="R11314" t="n">
        <v>-0.001037120876843597</v>
      </c>
    </row>
    <row r="11315">
      <c r="F11315" t="n">
        <v>0.0771012167284658</v>
      </c>
      <c r="G11315" t="n">
        <v>0.1132336455165718</v>
      </c>
      <c r="H11315" t="n">
        <v>-0.001135349661190636</v>
      </c>
      <c r="J11315" t="n">
        <v>0.09234072741508094</v>
      </c>
      <c r="K11315" t="n">
        <v>0.09694218103315064</v>
      </c>
      <c r="L11315" t="n">
        <v>-0.001170373609097794</v>
      </c>
      <c r="M11315" t="n">
        <v>0.2304466542909224</v>
      </c>
      <c r="N11315" t="n">
        <v>0.08693850671686966</v>
      </c>
      <c r="O11315" t="n">
        <v>-0.001139453140740653</v>
      </c>
      <c r="P11315" t="n">
        <v>0.3730464581583838</v>
      </c>
      <c r="Q11315" t="n">
        <v>0.08903905953536929</v>
      </c>
      <c r="R11315" t="n">
        <v>-0.001038677336388635</v>
      </c>
    </row>
    <row r="11316">
      <c r="F11316" t="n">
        <v>0.07698683539876817</v>
      </c>
      <c r="G11316" t="n">
        <v>0.1132437286550862</v>
      </c>
      <c r="H11316" t="n">
        <v>-0.001135122795437576</v>
      </c>
      <c r="J11316" t="n">
        <v>0.09236996097539051</v>
      </c>
      <c r="K11316" t="n">
        <v>0.09695081346245012</v>
      </c>
      <c r="L11316" t="n">
        <v>-0.001167727721946813</v>
      </c>
      <c r="M11316" t="n">
        <v>0.2304100691765909</v>
      </c>
      <c r="N11316" t="n">
        <v>0.08694624834703146</v>
      </c>
      <c r="O11316" t="n">
        <v>-0.001140836839938569</v>
      </c>
      <c r="P11316" t="n">
        <v>0.3730509554101054</v>
      </c>
      <c r="Q11316" t="n">
        <v>0.08904698821386754</v>
      </c>
      <c r="R11316" t="n">
        <v>-0.001037787955626718</v>
      </c>
    </row>
    <row r="11317">
      <c r="F11317" t="n">
        <v>0.07696704229687244</v>
      </c>
      <c r="G11317" t="n">
        <v>0.1132538117936005</v>
      </c>
      <c r="H11317" t="n">
        <v>-0.001135009362561046</v>
      </c>
      <c r="J11317" t="n">
        <v>0.09225690841010993</v>
      </c>
      <c r="K11317" t="n">
        <v>0.09695944589174958</v>
      </c>
      <c r="L11317" t="n">
        <v>-0.001169246527388064</v>
      </c>
      <c r="M11317" t="n">
        <v>0.2302974396433936</v>
      </c>
      <c r="N11317" t="n">
        <v>0.08695398997719324</v>
      </c>
      <c r="O11317" t="n">
        <v>-0.001140038972231548</v>
      </c>
      <c r="P11317" t="n">
        <v>0.3729309165086281</v>
      </c>
      <c r="Q11317" t="n">
        <v>0.0890549168923658</v>
      </c>
      <c r="R11317" t="n">
        <v>-0.001038099198640501</v>
      </c>
    </row>
    <row r="11318">
      <c r="F11318" t="n">
        <v>0.07710490209472619</v>
      </c>
      <c r="G11318" t="n">
        <v>0.1132638949321149</v>
      </c>
      <c r="H11318" t="n">
        <v>-0.001133988466672274</v>
      </c>
      <c r="J11318" t="n">
        <v>0.09241419720082215</v>
      </c>
      <c r="K11318" t="n">
        <v>0.09696807832104908</v>
      </c>
      <c r="L11318" t="n">
        <v>-0.001168311877885755</v>
      </c>
      <c r="M11318" t="n">
        <v>0.2305270099445859</v>
      </c>
      <c r="N11318" t="n">
        <v>0.08696173160735503</v>
      </c>
      <c r="O11318" t="n">
        <v>-0.001140266934433554</v>
      </c>
      <c r="P11318" t="n">
        <v>0.3727486073911495</v>
      </c>
      <c r="Q11318" t="n">
        <v>0.08906284557086405</v>
      </c>
      <c r="R11318" t="n">
        <v>-0.001038514189325547</v>
      </c>
    </row>
    <row r="11319">
      <c r="F11319" t="n">
        <v>0.07701153740140843</v>
      </c>
      <c r="G11319" t="n">
        <v>0.1132739780706293</v>
      </c>
      <c r="H11319" t="n">
        <v>-0.001134101899548804</v>
      </c>
      <c r="J11319" t="n">
        <v>0.09228691279672453</v>
      </c>
      <c r="K11319" t="n">
        <v>0.09697671075034855</v>
      </c>
      <c r="L11319" t="n">
        <v>-0.001169480189763641</v>
      </c>
      <c r="M11319" t="n">
        <v>0.2306044924101417</v>
      </c>
      <c r="N11319" t="n">
        <v>0.08696947323751682</v>
      </c>
      <c r="O11319" t="n">
        <v>-0.001139143035035045</v>
      </c>
      <c r="P11319" t="n">
        <v>0.3730021793764589</v>
      </c>
      <c r="Q11319" t="n">
        <v>0.0890707742493623</v>
      </c>
      <c r="R11319" t="n">
        <v>-0.001038202946311763</v>
      </c>
    </row>
    <row r="11320">
      <c r="F11320" t="n">
        <v>0.07699174379748586</v>
      </c>
      <c r="G11320" t="n">
        <v>0.1132840612091437</v>
      </c>
      <c r="H11320" t="n">
        <v>-0.001134577345629616</v>
      </c>
      <c r="J11320" t="n">
        <v>0.09241574376414231</v>
      </c>
      <c r="K11320" t="n">
        <v>0.09698534317964802</v>
      </c>
      <c r="L11320" t="n">
        <v>-0.001167071992828871</v>
      </c>
      <c r="M11320" t="n">
        <v>0.2304158176052105</v>
      </c>
      <c r="N11320" t="n">
        <v>0.08697721486767861</v>
      </c>
      <c r="O11320" t="n">
        <v>-0.00114028263390963</v>
      </c>
      <c r="P11320" t="n">
        <v>0.3728821379768621</v>
      </c>
      <c r="Q11320" t="n">
        <v>0.08907870292786056</v>
      </c>
      <c r="R11320" t="n">
        <v>-0.001037209703525921</v>
      </c>
    </row>
    <row r="11321">
      <c r="F11321" t="n">
        <v>0.07705603445516503</v>
      </c>
      <c r="G11321" t="n">
        <v>0.1132941443476581</v>
      </c>
      <c r="H11321" t="n">
        <v>-0.001134577345629616</v>
      </c>
      <c r="J11321" t="n">
        <v>0.09230268467360457</v>
      </c>
      <c r="K11321" t="n">
        <v>0.0969939756089475</v>
      </c>
      <c r="L11321" t="n">
        <v>-0.001168239415048365</v>
      </c>
      <c r="M11321" t="n">
        <v>0.2304933005110457</v>
      </c>
      <c r="N11321" t="n">
        <v>0.0869849564978404</v>
      </c>
      <c r="O11321" t="n">
        <v>-0.001139143035035045</v>
      </c>
      <c r="P11321" t="n">
        <v>0.3728243649782974</v>
      </c>
      <c r="Q11321" t="n">
        <v>0.08908663160635881</v>
      </c>
      <c r="R11321" t="n">
        <v>-0.001038350748304277</v>
      </c>
    </row>
    <row r="11322">
      <c r="F11322" t="n">
        <v>0.0770887944302745</v>
      </c>
      <c r="G11322" t="n">
        <v>0.1133042274861725</v>
      </c>
      <c r="H11322" t="n">
        <v>-0.001133670409302174</v>
      </c>
      <c r="J11322" t="n">
        <v>0.09228922573719474</v>
      </c>
      <c r="K11322" t="n">
        <v>0.09700260803824699</v>
      </c>
      <c r="L11322" t="n">
        <v>-0.001166955250606921</v>
      </c>
      <c r="M11322" t="n">
        <v>0.2305707841402789</v>
      </c>
      <c r="N11322" t="n">
        <v>0.08699269812800217</v>
      </c>
      <c r="O11322" t="n">
        <v>-0.001139598874584879</v>
      </c>
      <c r="P11322" t="n">
        <v>0.3731402138901357</v>
      </c>
      <c r="Q11322" t="n">
        <v>0.08909456028485707</v>
      </c>
      <c r="R11322" t="n">
        <v>-0.001037520897556382</v>
      </c>
    </row>
    <row r="11323">
      <c r="F11323" t="n">
        <v>0.07713206597819688</v>
      </c>
      <c r="G11323" t="n">
        <v>0.1133143106246869</v>
      </c>
      <c r="H11323" t="n">
        <v>-0.001134350611547755</v>
      </c>
      <c r="J11323" t="n">
        <v>0.09228999457504113</v>
      </c>
      <c r="K11323" t="n">
        <v>0.09701124046754646</v>
      </c>
      <c r="L11323" t="n">
        <v>-0.001168589641714213</v>
      </c>
      <c r="M11323" t="n">
        <v>0.2300399004684793</v>
      </c>
      <c r="N11323" t="n">
        <v>0.08700043975816396</v>
      </c>
      <c r="O11323" t="n">
        <v>-0.001139484914697421</v>
      </c>
      <c r="P11323" t="n">
        <v>0.3732069839886147</v>
      </c>
      <c r="Q11323" t="n">
        <v>0.08910248896335532</v>
      </c>
      <c r="R11323" t="n">
        <v>-0.001037105972182434</v>
      </c>
    </row>
    <row r="11324">
      <c r="F11324" t="n">
        <v>0.07702818502563406</v>
      </c>
      <c r="G11324" t="n">
        <v>0.1133243937632012</v>
      </c>
      <c r="H11324" t="n">
        <v>-0.001133240590330447</v>
      </c>
      <c r="J11324" t="n">
        <v>0.09223384603636724</v>
      </c>
      <c r="K11324" t="n">
        <v>0.09701987289684594</v>
      </c>
      <c r="L11324" t="n">
        <v>-0.001166885395371877</v>
      </c>
      <c r="M11324" t="n">
        <v>0.2304595915533866</v>
      </c>
      <c r="N11324" t="n">
        <v>0.08700818138832575</v>
      </c>
      <c r="O11324" t="n">
        <v>-0.001139842500959389</v>
      </c>
      <c r="P11324" t="n">
        <v>0.373086941210151</v>
      </c>
      <c r="Q11324" t="n">
        <v>0.08911041764185357</v>
      </c>
      <c r="R11324" t="n">
        <v>-0.001038083298568381</v>
      </c>
    </row>
    <row r="11325">
      <c r="F11325" t="n">
        <v>0.07705043464065532</v>
      </c>
      <c r="G11325" t="n">
        <v>0.1133344769017156</v>
      </c>
      <c r="H11325" t="n">
        <v>-0.001133240590330447</v>
      </c>
      <c r="J11325" t="n">
        <v>0.09236267480024334</v>
      </c>
      <c r="K11325" t="n">
        <v>0.09702850532614543</v>
      </c>
      <c r="L11325" t="n">
        <v>-0.001167468663089247</v>
      </c>
      <c r="M11325" t="n">
        <v>0.2302328900366236</v>
      </c>
      <c r="N11325" t="n">
        <v>0.08701592301848754</v>
      </c>
      <c r="O11325" t="n">
        <v>-0.001139272807586259</v>
      </c>
      <c r="P11325" t="n">
        <v>0.3730914404131314</v>
      </c>
      <c r="Q11325" t="n">
        <v>0.08911834632035182</v>
      </c>
      <c r="R11325" t="n">
        <v>-0.001037875868595642</v>
      </c>
    </row>
    <row r="11326">
      <c r="F11326" t="n">
        <v>0.07709370715948648</v>
      </c>
      <c r="G11326" t="n">
        <v>0.11334456004023</v>
      </c>
      <c r="H11326" t="n">
        <v>-0.0011333538917292</v>
      </c>
      <c r="J11326" t="n">
        <v>0.09223537774018596</v>
      </c>
      <c r="K11326" t="n">
        <v>0.09703713775544491</v>
      </c>
      <c r="L11326" t="n">
        <v>-0.001167002048915351</v>
      </c>
      <c r="M11326" t="n">
        <v>0.2304624681375218</v>
      </c>
      <c r="N11326" t="n">
        <v>0.08702366464864933</v>
      </c>
      <c r="O11326" t="n">
        <v>-0.001140070378308642</v>
      </c>
      <c r="P11326" t="n">
        <v>0.3730336676038372</v>
      </c>
      <c r="Q11326" t="n">
        <v>0.08912627499885006</v>
      </c>
      <c r="R11326" t="n">
        <v>-0.001037253578677428</v>
      </c>
    </row>
    <row r="11327">
      <c r="F11327" t="n">
        <v>0.07713698065658592</v>
      </c>
      <c r="G11327" t="n">
        <v>0.1133546431787444</v>
      </c>
      <c r="H11327" t="n">
        <v>-0.001133127288931693</v>
      </c>
      <c r="J11327" t="n">
        <v>0.09234997643170086</v>
      </c>
      <c r="K11327" t="n">
        <v>0.09704577018474438</v>
      </c>
      <c r="L11327" t="n">
        <v>-0.001166535434741454</v>
      </c>
      <c r="M11327" t="n">
        <v>0.2301216944655816</v>
      </c>
      <c r="N11327" t="n">
        <v>0.08703140627881112</v>
      </c>
      <c r="O11327" t="n">
        <v>-0.001139956439634016</v>
      </c>
      <c r="P11327" t="n">
        <v>0.3733495301958725</v>
      </c>
      <c r="Q11327" t="n">
        <v>0.08913420367734833</v>
      </c>
      <c r="R11327" t="n">
        <v>-0.001036838718731952</v>
      </c>
    </row>
    <row r="11328">
      <c r="F11328" t="n">
        <v>0.07699104896455727</v>
      </c>
      <c r="G11328" t="n">
        <v>0.1133647263172588</v>
      </c>
      <c r="H11328" t="n">
        <v>-0.001133265391161488</v>
      </c>
      <c r="J11328" t="n">
        <v>0.09243611650805915</v>
      </c>
      <c r="K11328" t="n">
        <v>0.09705440261404387</v>
      </c>
      <c r="L11328" t="n">
        <v>-0.001166234354611848</v>
      </c>
      <c r="M11328" t="n">
        <v>0.2301991792789941</v>
      </c>
      <c r="N11328" t="n">
        <v>0.08703914790897289</v>
      </c>
      <c r="O11328" t="n">
        <v>-0.001139972047573359</v>
      </c>
      <c r="P11328" t="n">
        <v>0.3726690274231573</v>
      </c>
      <c r="Q11328" t="n">
        <v>0.08914213235584657</v>
      </c>
      <c r="R11328" t="n">
        <v>-0.001037089697907511</v>
      </c>
    </row>
    <row r="11329">
      <c r="F11329" t="n">
        <v>0.07699227590285998</v>
      </c>
      <c r="G11329" t="n">
        <v>0.1133748094557732</v>
      </c>
      <c r="H11329" t="n">
        <v>-0.001131793323806862</v>
      </c>
      <c r="J11329" t="n">
        <v>0.0922518967143335</v>
      </c>
      <c r="K11329" t="n">
        <v>0.09706303504334335</v>
      </c>
      <c r="L11329" t="n">
        <v>-0.001166234354611848</v>
      </c>
      <c r="M11329" t="n">
        <v>0.2305428318664637</v>
      </c>
      <c r="N11329" t="n">
        <v>0.0870468895391347</v>
      </c>
      <c r="O11329" t="n">
        <v>-0.001139288542798158</v>
      </c>
      <c r="P11329" t="n">
        <v>0.3730471658320883</v>
      </c>
      <c r="Q11329" t="n">
        <v>0.08915006103434482</v>
      </c>
      <c r="R11329" t="n">
        <v>-0.001036674903507789</v>
      </c>
    </row>
    <row r="11330">
      <c r="F11330" t="n">
        <v>0.07698299113825471</v>
      </c>
      <c r="G11330" t="n">
        <v>0.1133848925942876</v>
      </c>
      <c r="H11330" t="n">
        <v>-0.001132246267608285</v>
      </c>
      <c r="J11330" t="n">
        <v>0.09243764176764173</v>
      </c>
      <c r="K11330" t="n">
        <v>0.09707166747264281</v>
      </c>
      <c r="L11330" t="n">
        <v>-0.00116553496369454</v>
      </c>
      <c r="M11330" t="n">
        <v>0.2304682231060373</v>
      </c>
      <c r="N11330" t="n">
        <v>0.08705463116929647</v>
      </c>
      <c r="O11330" t="n">
        <v>-0.001139858130110826</v>
      </c>
      <c r="P11330" t="n">
        <v>0.3724289253847539</v>
      </c>
      <c r="Q11330" t="n">
        <v>0.08915798971284307</v>
      </c>
      <c r="R11330" t="n">
        <v>-0.001037193396507442</v>
      </c>
    </row>
    <row r="11331">
      <c r="F11331" t="n">
        <v>0.07703677705631677</v>
      </c>
      <c r="G11331" t="n">
        <v>0.113394975732802</v>
      </c>
      <c r="H11331" t="n">
        <v>-0.00113292568331042</v>
      </c>
      <c r="J11331" t="n">
        <v>0.09222495862585715</v>
      </c>
      <c r="K11331" t="n">
        <v>0.09708029990194229</v>
      </c>
      <c r="L11331" t="n">
        <v>-0.001165068703083001</v>
      </c>
      <c r="M11331" t="n">
        <v>0.2300513965555825</v>
      </c>
      <c r="N11331" t="n">
        <v>0.08706237279945826</v>
      </c>
      <c r="O11331" t="n">
        <v>-0.001139972047573359</v>
      </c>
      <c r="P11331" t="n">
        <v>0.3731807147070665</v>
      </c>
      <c r="Q11331" t="n">
        <v>0.08916591839134133</v>
      </c>
      <c r="R11331" t="n">
        <v>-0.001037711889507096</v>
      </c>
    </row>
    <row r="11332">
      <c r="F11332" t="n">
        <v>0.07706954030869208</v>
      </c>
      <c r="G11332" t="n">
        <v>0.1134050588713164</v>
      </c>
      <c r="H11332" t="n">
        <v>-0.001131706960943754</v>
      </c>
      <c r="J11332" t="n">
        <v>0.09239647366963659</v>
      </c>
      <c r="K11332" t="n">
        <v>0.09708893233124179</v>
      </c>
      <c r="L11332" t="n">
        <v>-0.001165119938186201</v>
      </c>
      <c r="M11332" t="n">
        <v>0.2300528342429948</v>
      </c>
      <c r="N11332" t="n">
        <v>0.08707011442962005</v>
      </c>
      <c r="O11332" t="n">
        <v>-0.001140101474599248</v>
      </c>
      <c r="P11332" t="n">
        <v>0.3733097657532864</v>
      </c>
      <c r="Q11332" t="n">
        <v>0.08917384706983959</v>
      </c>
      <c r="R11332" t="n">
        <v>-0.001036510795396083</v>
      </c>
    </row>
    <row r="11333">
      <c r="F11333" t="n">
        <v>0.07709179222638152</v>
      </c>
      <c r="G11333" t="n">
        <v>0.1134151420098307</v>
      </c>
      <c r="H11333" t="n">
        <v>-0.001132612326512509</v>
      </c>
      <c r="J11333" t="n">
        <v>0.09241146207314856</v>
      </c>
      <c r="K11333" t="n">
        <v>0.09709756476054125</v>
      </c>
      <c r="L11333" t="n">
        <v>-0.001164886984084794</v>
      </c>
      <c r="M11333" t="n">
        <v>0.2304725409152577</v>
      </c>
      <c r="N11333" t="n">
        <v>0.08707785605978184</v>
      </c>
      <c r="O11333" t="n">
        <v>-0.001139531993343205</v>
      </c>
      <c r="P11333" t="n">
        <v>0.3731897173035309</v>
      </c>
      <c r="Q11333" t="n">
        <v>0.08918177574833784</v>
      </c>
      <c r="R11333" t="n">
        <v>-0.001036718159764472</v>
      </c>
    </row>
    <row r="11334">
      <c r="F11334" t="n">
        <v>0.07705097149017825</v>
      </c>
      <c r="G11334" t="n">
        <v>0.1134252251483451</v>
      </c>
      <c r="H11334" t="n">
        <v>-0.001132612326512509</v>
      </c>
      <c r="J11334" t="n">
        <v>0.09235530036265556</v>
      </c>
      <c r="K11334" t="n">
        <v>0.09710619718984073</v>
      </c>
      <c r="L11334" t="n">
        <v>-0.001165935277541124</v>
      </c>
      <c r="M11334" t="n">
        <v>0.2302458329879873</v>
      </c>
      <c r="N11334" t="n">
        <v>0.08708559768994363</v>
      </c>
      <c r="O11334" t="n">
        <v>-0.001138848615835953</v>
      </c>
      <c r="P11334" t="n">
        <v>0.3724469089871902</v>
      </c>
      <c r="Q11334" t="n">
        <v>0.08918970442683609</v>
      </c>
      <c r="R11334" t="n">
        <v>-0.001037858663790616</v>
      </c>
    </row>
    <row r="11335">
      <c r="F11335" t="n">
        <v>0.07703117439424145</v>
      </c>
      <c r="G11335" t="n">
        <v>0.1134353082868595</v>
      </c>
      <c r="H11335" t="n">
        <v>-0.001130943257616433</v>
      </c>
      <c r="J11335" t="n">
        <v>0.09229913697212121</v>
      </c>
      <c r="K11335" t="n">
        <v>0.09711482961914022</v>
      </c>
      <c r="L11335" t="n">
        <v>-0.001163543206810559</v>
      </c>
      <c r="M11335" t="n">
        <v>0.2302852965761722</v>
      </c>
      <c r="N11335" t="n">
        <v>0.08709333932010541</v>
      </c>
      <c r="O11335" t="n">
        <v>-0.001139531993343205</v>
      </c>
      <c r="P11335" t="n">
        <v>0.3725136817180547</v>
      </c>
      <c r="Q11335" t="n">
        <v>0.08919763310533434</v>
      </c>
      <c r="R11335" t="n">
        <v>-0.001036407113211888</v>
      </c>
    </row>
    <row r="11336">
      <c r="F11336" t="n">
        <v>0.07709547628908046</v>
      </c>
      <c r="G11336" t="n">
        <v>0.1134453914253739</v>
      </c>
      <c r="H11336" t="n">
        <v>-0.001131169468889083</v>
      </c>
      <c r="J11336" t="n">
        <v>0.09242796176199485</v>
      </c>
      <c r="K11336" t="n">
        <v>0.09712346204843969</v>
      </c>
      <c r="L11336" t="n">
        <v>-0.001164590709947629</v>
      </c>
      <c r="M11336" t="n">
        <v>0.2302106859908462</v>
      </c>
      <c r="N11336" t="n">
        <v>0.08710108095026721</v>
      </c>
      <c r="O11336" t="n">
        <v>-0.001138408781671522</v>
      </c>
      <c r="P11336" t="n">
        <v>0.3729541159414108</v>
      </c>
      <c r="Q11336" t="n">
        <v>0.08920556178383258</v>
      </c>
      <c r="R11336" t="n">
        <v>-0.001037383052018302</v>
      </c>
    </row>
    <row r="11337">
      <c r="F11337" t="n">
        <v>0.07707567918578349</v>
      </c>
      <c r="G11337" t="n">
        <v>0.1134554745638883</v>
      </c>
      <c r="H11337" t="n">
        <v>-0.001132074313979685</v>
      </c>
      <c r="J11337" t="n">
        <v>0.09235756592986365</v>
      </c>
      <c r="K11337" t="n">
        <v>0.09713209447773917</v>
      </c>
      <c r="L11337" t="n">
        <v>-0.001164241542235272</v>
      </c>
      <c r="M11337" t="n">
        <v>0.2304783001170803</v>
      </c>
      <c r="N11337" t="n">
        <v>0.08710882258042899</v>
      </c>
      <c r="O11337" t="n">
        <v>-0.001138294906630842</v>
      </c>
      <c r="P11337" t="n">
        <v>0.3733322795066675</v>
      </c>
      <c r="Q11337" t="n">
        <v>0.08921349046233085</v>
      </c>
      <c r="R11337" t="n">
        <v>-0.001037694049235855</v>
      </c>
    </row>
    <row r="11338">
      <c r="F11338" t="n">
        <v>0.07705588158784699</v>
      </c>
      <c r="G11338" t="n">
        <v>0.1134655577024027</v>
      </c>
      <c r="H11338" t="n">
        <v>-0.001132074313979685</v>
      </c>
      <c r="J11338" t="n">
        <v>0.09225870798916221</v>
      </c>
      <c r="K11338" t="n">
        <v>0.09714072690703865</v>
      </c>
      <c r="L11338" t="n">
        <v>-0.00116412515299782</v>
      </c>
      <c r="M11338" t="n">
        <v>0.2305177654571654</v>
      </c>
      <c r="N11338" t="n">
        <v>0.08711656421059077</v>
      </c>
      <c r="O11338" t="n">
        <v>-0.001138864281834239</v>
      </c>
      <c r="P11338" t="n">
        <v>0.3732122276658063</v>
      </c>
      <c r="Q11338" t="n">
        <v>0.08922141914082909</v>
      </c>
      <c r="R11338" t="n">
        <v>-0.00103686472332238</v>
      </c>
    </row>
    <row r="11339">
      <c r="F11339" t="n">
        <v>0.07701505788748132</v>
      </c>
      <c r="G11339" t="n">
        <v>0.1134756408409171</v>
      </c>
      <c r="H11339" t="n">
        <v>-0.001131395680161734</v>
      </c>
      <c r="J11339" t="n">
        <v>0.09235907093036179</v>
      </c>
      <c r="K11339" t="n">
        <v>0.09714935933633813</v>
      </c>
      <c r="L11339" t="n">
        <v>-0.001164590709947629</v>
      </c>
      <c r="M11339" t="n">
        <v>0.2305192059350249</v>
      </c>
      <c r="N11339" t="n">
        <v>0.08712430584075256</v>
      </c>
      <c r="O11339" t="n">
        <v>-0.001139775282159674</v>
      </c>
      <c r="P11339" t="n">
        <v>0.3726562276989128</v>
      </c>
      <c r="Q11339" t="n">
        <v>0.08922934781932734</v>
      </c>
      <c r="R11339" t="n">
        <v>-0.001036761057583196</v>
      </c>
    </row>
    <row r="11340">
      <c r="F11340" t="n">
        <v>0.07710038832114344</v>
      </c>
      <c r="G11340" t="n">
        <v>0.1134857239794314</v>
      </c>
      <c r="H11340" t="n">
        <v>-0.001131312040221372</v>
      </c>
      <c r="J11340" t="n">
        <v>0.09227444007615317</v>
      </c>
      <c r="K11340" t="n">
        <v>0.09715799176563761</v>
      </c>
      <c r="L11340" t="n">
        <v>-0.001163133438249013</v>
      </c>
      <c r="M11340" t="n">
        <v>0.2301023666506217</v>
      </c>
      <c r="N11340" t="n">
        <v>0.08713204747091434</v>
      </c>
      <c r="O11340" t="n">
        <v>-0.001139676848042617</v>
      </c>
      <c r="P11340" t="n">
        <v>0.3727852836671625</v>
      </c>
      <c r="Q11340" t="n">
        <v>0.08923727649782559</v>
      </c>
      <c r="R11340" t="n">
        <v>-0.001037218194077764</v>
      </c>
    </row>
    <row r="11341">
      <c r="F11341" t="n">
        <v>0.07703853802371684</v>
      </c>
      <c r="G11341" t="n">
        <v>0.1134958071179458</v>
      </c>
      <c r="H11341" t="n">
        <v>-0.001131085958678561</v>
      </c>
      <c r="J11341" t="n">
        <v>0.09233211089631325</v>
      </c>
      <c r="K11341" t="n">
        <v>0.09716662419493709</v>
      </c>
      <c r="L11341" t="n">
        <v>-0.001163947550244588</v>
      </c>
      <c r="M11341" t="n">
        <v>0.2305220873500428</v>
      </c>
      <c r="N11341" t="n">
        <v>0.08713978910107614</v>
      </c>
      <c r="O11341" t="n">
        <v>-0.001139562994211644</v>
      </c>
      <c r="P11341" t="n">
        <v>0.3728520626799381</v>
      </c>
      <c r="Q11341" t="n">
        <v>0.08924520517632384</v>
      </c>
      <c r="R11341" t="n">
        <v>-0.001037529141872531</v>
      </c>
    </row>
    <row r="11342">
      <c r="F11342" t="n">
        <v>0.07701873893819784</v>
      </c>
      <c r="G11342" t="n">
        <v>0.1135058902564602</v>
      </c>
      <c r="H11342" t="n">
        <v>-0.001130068591735916</v>
      </c>
      <c r="J11342" t="n">
        <v>0.09233285947978316</v>
      </c>
      <c r="K11342" t="n">
        <v>0.09717525662423658</v>
      </c>
      <c r="L11342" t="n">
        <v>-0.001163947550244588</v>
      </c>
      <c r="M11342" t="n">
        <v>0.2302193224091698</v>
      </c>
      <c r="N11342" t="n">
        <v>0.08714753073123792</v>
      </c>
      <c r="O11342" t="n">
        <v>-0.001138766017394831</v>
      </c>
      <c r="P11342" t="n">
        <v>0.37329251938638</v>
      </c>
      <c r="Q11342" t="n">
        <v>0.0892531338548221</v>
      </c>
      <c r="R11342" t="n">
        <v>-0.001035974402898696</v>
      </c>
    </row>
    <row r="11343">
      <c r="F11343" t="n">
        <v>0.07707253242199436</v>
      </c>
      <c r="G11343" t="n">
        <v>0.1135159733949746</v>
      </c>
      <c r="H11343" t="n">
        <v>-0.001130777801815562</v>
      </c>
      <c r="J11343" t="n">
        <v>0.09234783750116406</v>
      </c>
      <c r="K11343" t="n">
        <v>0.09718388905353605</v>
      </c>
      <c r="L11343" t="n">
        <v>-0.001163482343389974</v>
      </c>
      <c r="M11343" t="n">
        <v>0.2302587882273128</v>
      </c>
      <c r="N11343" t="n">
        <v>0.08715527236139971</v>
      </c>
      <c r="O11343" t="n">
        <v>-0.001138538309732884</v>
      </c>
      <c r="P11343" t="n">
        <v>0.3733593033464055</v>
      </c>
      <c r="Q11343" t="n">
        <v>0.08926106253332036</v>
      </c>
      <c r="R11343" t="n">
        <v>-0.001036120348793386</v>
      </c>
    </row>
    <row r="11344">
      <c r="F11344" t="n">
        <v>0.07708427345914064</v>
      </c>
      <c r="G11344" t="n">
        <v>0.113526056533489</v>
      </c>
      <c r="H11344" t="n">
        <v>-0.001130777801815562</v>
      </c>
      <c r="J11344" t="n">
        <v>0.09234858400563524</v>
      </c>
      <c r="K11344" t="n">
        <v>0.09719252148283553</v>
      </c>
      <c r="L11344" t="n">
        <v>-0.00116319072861135</v>
      </c>
      <c r="M11344" t="n">
        <v>0.2306024626701382</v>
      </c>
      <c r="N11344" t="n">
        <v>0.0871630139915615</v>
      </c>
      <c r="O11344" t="n">
        <v>-0.001137870890694724</v>
      </c>
      <c r="P11344" t="n">
        <v>0.3726787244884413</v>
      </c>
      <c r="Q11344" t="n">
        <v>0.08926899121181861</v>
      </c>
      <c r="R11344" t="n">
        <v>-0.001037260309169133</v>
      </c>
    </row>
    <row r="11345">
      <c r="F11345" t="n">
        <v>0.07714858243970037</v>
      </c>
      <c r="G11345" t="n">
        <v>0.1135361396720034</v>
      </c>
      <c r="H11345" t="n">
        <v>-0.001129309112493592</v>
      </c>
      <c r="J11345" t="n">
        <v>0.09234932943279954</v>
      </c>
      <c r="K11345" t="n">
        <v>0.097201153912135</v>
      </c>
      <c r="L11345" t="n">
        <v>-0.001162725870692033</v>
      </c>
      <c r="M11345" t="n">
        <v>0.2305658781909329</v>
      </c>
      <c r="N11345" t="n">
        <v>0.08717075562172327</v>
      </c>
      <c r="O11345" t="n">
        <v>-0.001138098555938961</v>
      </c>
      <c r="P11345" t="n">
        <v>0.3731191899677455</v>
      </c>
      <c r="Q11345" t="n">
        <v>0.08927691989031686</v>
      </c>
      <c r="R11345" t="n">
        <v>-0.001036845778123407</v>
      </c>
    </row>
    <row r="11346">
      <c r="F11346" t="n">
        <v>0.07706570160657492</v>
      </c>
      <c r="G11346" t="n">
        <v>0.1135462228105178</v>
      </c>
      <c r="H11346" t="n">
        <v>-0.001129309112493592</v>
      </c>
      <c r="J11346" t="n">
        <v>0.09229315082977253</v>
      </c>
      <c r="K11346" t="n">
        <v>0.09720978634143448</v>
      </c>
      <c r="L11346" t="n">
        <v>-0.001162725870692033</v>
      </c>
      <c r="M11346" t="n">
        <v>0.2304532409562396</v>
      </c>
      <c r="N11346" t="n">
        <v>0.08717849725188508</v>
      </c>
      <c r="O11346" t="n">
        <v>-0.001139123049538026</v>
      </c>
      <c r="P11346" t="n">
        <v>0.3732482558294954</v>
      </c>
      <c r="Q11346" t="n">
        <v>0.08928484856881511</v>
      </c>
      <c r="R11346" t="n">
        <v>-0.001037156676407702</v>
      </c>
    </row>
    <row r="11347">
      <c r="F11347" t="n">
        <v>0.07714052559293758</v>
      </c>
      <c r="G11347" t="n">
        <v>0.1135563059490322</v>
      </c>
      <c r="H11347" t="n">
        <v>-0.001130099945205422</v>
      </c>
      <c r="J11347" t="n">
        <v>0.09235081705417851</v>
      </c>
      <c r="K11347" t="n">
        <v>0.09721841877073396</v>
      </c>
      <c r="L11347" t="n">
        <v>-0.001162261012772716</v>
      </c>
      <c r="M11347" t="n">
        <v>0.2300744178267826</v>
      </c>
      <c r="N11347" t="n">
        <v>0.08718623888204685</v>
      </c>
      <c r="O11347" t="n">
        <v>-0.001139123049538026</v>
      </c>
      <c r="P11347" t="n">
        <v>0.3725676618915221</v>
      </c>
      <c r="Q11347" t="n">
        <v>0.08929277724731337</v>
      </c>
      <c r="R11347" t="n">
        <v>-0.00103643124707768</v>
      </c>
    </row>
    <row r="11348">
      <c r="F11348" t="n">
        <v>0.07706815657446763</v>
      </c>
      <c r="G11348" t="n">
        <v>0.1135663890875465</v>
      </c>
      <c r="H11348" t="n">
        <v>-0.001130132480015729</v>
      </c>
      <c r="J11348" t="n">
        <v>0.09233732836121998</v>
      </c>
      <c r="K11348" t="n">
        <v>0.09722705120003344</v>
      </c>
      <c r="L11348" t="n">
        <v>-0.001161972130235968</v>
      </c>
      <c r="M11348" t="n">
        <v>0.2304561239524524</v>
      </c>
      <c r="N11348" t="n">
        <v>0.08719398051220865</v>
      </c>
      <c r="O11348" t="n">
        <v>-0.001137658895765996</v>
      </c>
      <c r="P11348" t="n">
        <v>0.3728212902106086</v>
      </c>
      <c r="Q11348" t="n">
        <v>0.08930070592581162</v>
      </c>
      <c r="R11348" t="n">
        <v>-0.001036058671123794</v>
      </c>
    </row>
    <row r="11349">
      <c r="F11349" t="n">
        <v>0.07715349630304186</v>
      </c>
      <c r="G11349" t="n">
        <v>0.1135764722260609</v>
      </c>
      <c r="H11349" t="n">
        <v>-0.001130245391643266</v>
      </c>
      <c r="J11349" t="n">
        <v>0.09228114555950274</v>
      </c>
      <c r="K11349" t="n">
        <v>0.09723568362933292</v>
      </c>
      <c r="L11349" t="n">
        <v>-0.001160810854870951</v>
      </c>
      <c r="M11349" t="n">
        <v>0.230533619169579</v>
      </c>
      <c r="N11349" t="n">
        <v>0.08720172214237043</v>
      </c>
      <c r="O11349" t="n">
        <v>-0.001138797009907418</v>
      </c>
      <c r="P11349" t="n">
        <v>0.3730126397772912</v>
      </c>
      <c r="Q11349" t="n">
        <v>0.08930863460430986</v>
      </c>
      <c r="R11349" t="n">
        <v>-0.00103657675226747</v>
      </c>
    </row>
    <row r="11350">
      <c r="F11350" t="n">
        <v>0.07702855491163248</v>
      </c>
      <c r="G11350" t="n">
        <v>0.1135865553645753</v>
      </c>
      <c r="H11350" t="n">
        <v>-0.001129229186995435</v>
      </c>
      <c r="J11350" t="n">
        <v>0.09225342315690759</v>
      </c>
      <c r="K11350" t="n">
        <v>0.0972443160586324</v>
      </c>
      <c r="L11350" t="n">
        <v>-0.001161507620089961</v>
      </c>
      <c r="M11350" t="n">
        <v>0.2305350613439523</v>
      </c>
      <c r="N11350" t="n">
        <v>0.08720946377253222</v>
      </c>
      <c r="O11350" t="n">
        <v>-0.001138569387079134</v>
      </c>
      <c r="P11350" t="n">
        <v>0.373203992270946</v>
      </c>
      <c r="Q11350" t="n">
        <v>0.08931656328280811</v>
      </c>
      <c r="R11350" t="n">
        <v>-0.00103636951981</v>
      </c>
    </row>
    <row r="11351">
      <c r="F11351" t="n">
        <v>0.07706132472197956</v>
      </c>
      <c r="G11351" t="n">
        <v>0.1135966385030897</v>
      </c>
      <c r="H11351" t="n">
        <v>-0.001129342098622972</v>
      </c>
      <c r="J11351" t="n">
        <v>0.09228262381491979</v>
      </c>
      <c r="K11351" t="n">
        <v>0.09725294848793188</v>
      </c>
      <c r="L11351" t="n">
        <v>-0.001160926982407453</v>
      </c>
      <c r="M11351" t="n">
        <v>0.2304604496111149</v>
      </c>
      <c r="N11351" t="n">
        <v>0.08721720540269401</v>
      </c>
      <c r="O11351" t="n">
        <v>-0.001139252255563987</v>
      </c>
      <c r="P11351" t="n">
        <v>0.3728347963753517</v>
      </c>
      <c r="Q11351" t="n">
        <v>0.08932449196130636</v>
      </c>
      <c r="R11351" t="n">
        <v>-0.001036783984724941</v>
      </c>
    </row>
    <row r="11352">
      <c r="F11352" t="n">
        <v>0.0771361528629475</v>
      </c>
      <c r="G11352" t="n">
        <v>0.1136067216416041</v>
      </c>
      <c r="H11352" t="n">
        <v>-0.001128360645667947</v>
      </c>
      <c r="J11352" t="n">
        <v>0.09224066777779792</v>
      </c>
      <c r="K11352" t="n">
        <v>0.09726158091723136</v>
      </c>
      <c r="L11352" t="n">
        <v>-0.001160756964581615</v>
      </c>
      <c r="M11352" t="n">
        <v>0.2303858374576084</v>
      </c>
      <c r="N11352" t="n">
        <v>0.08722494703285578</v>
      </c>
      <c r="O11352" t="n">
        <v>-0.001137333119693686</v>
      </c>
      <c r="P11352" t="n">
        <v>0.3728392988825782</v>
      </c>
      <c r="Q11352" t="n">
        <v>0.08933242063980462</v>
      </c>
      <c r="R11352" t="n">
        <v>-0.00103578946922813</v>
      </c>
    </row>
    <row r="11353">
      <c r="F11353" t="n">
        <v>0.07703223584099915</v>
      </c>
      <c r="G11353" t="n">
        <v>0.1136168047801185</v>
      </c>
      <c r="H11353" t="n">
        <v>-0.001128247798318645</v>
      </c>
      <c r="J11353" t="n">
        <v>0.09241217906030595</v>
      </c>
      <c r="K11353" t="n">
        <v>0.09727021334653084</v>
      </c>
      <c r="L11353" t="n">
        <v>-0.001160292801044844</v>
      </c>
      <c r="M11353" t="n">
        <v>0.2304253068428507</v>
      </c>
      <c r="N11353" t="n">
        <v>0.08723268866301759</v>
      </c>
      <c r="O11353" t="n">
        <v>-0.001139039972799779</v>
      </c>
      <c r="P11353" t="n">
        <v>0.3730306547569668</v>
      </c>
      <c r="Q11353" t="n">
        <v>0.08934034931830287</v>
      </c>
      <c r="R11353" t="n">
        <v>-0.001036618266562979</v>
      </c>
    </row>
    <row r="11354">
      <c r="F11354" t="n">
        <v>0.07702294816516082</v>
      </c>
      <c r="G11354" t="n">
        <v>0.1136268879186329</v>
      </c>
      <c r="H11354" t="n">
        <v>-0.00112926342446236</v>
      </c>
      <c r="J11354" t="n">
        <v>0.09229906443771894</v>
      </c>
      <c r="K11354" t="n">
        <v>0.09727884577583032</v>
      </c>
      <c r="L11354" t="n">
        <v>-0.001160873005465808</v>
      </c>
      <c r="M11354" t="n">
        <v>0.2302746393531174</v>
      </c>
      <c r="N11354" t="n">
        <v>0.08724043029317936</v>
      </c>
      <c r="O11354" t="n">
        <v>-0.00113790207072905</v>
      </c>
      <c r="P11354" t="n">
        <v>0.3728483045773751</v>
      </c>
      <c r="Q11354" t="n">
        <v>0.08934827799680113</v>
      </c>
      <c r="R11354" t="n">
        <v>-0.001035685869561274</v>
      </c>
    </row>
    <row r="11355">
      <c r="F11355" t="n">
        <v>0.07702417500785315</v>
      </c>
      <c r="G11355" t="n">
        <v>0.1136369710571472</v>
      </c>
      <c r="H11355" t="n">
        <v>-0.001128699187715852</v>
      </c>
      <c r="J11355" t="n">
        <v>0.09229979878389917</v>
      </c>
      <c r="K11355" t="n">
        <v>0.0972874782051298</v>
      </c>
      <c r="L11355" t="n">
        <v>-0.001160408841929036</v>
      </c>
      <c r="M11355" t="n">
        <v>0.2304281917314672</v>
      </c>
      <c r="N11355" t="n">
        <v>0.08724817192334115</v>
      </c>
      <c r="O11355" t="n">
        <v>-0.001139039972799779</v>
      </c>
      <c r="P11355" t="n">
        <v>0.373164234169453</v>
      </c>
      <c r="Q11355" t="n">
        <v>0.08935620667529938</v>
      </c>
      <c r="R11355" t="n">
        <v>-0.001036929065563548</v>
      </c>
    </row>
    <row r="11356">
      <c r="F11356" t="n">
        <v>0.07701488695646251</v>
      </c>
      <c r="G11356" t="n">
        <v>0.1136470541956616</v>
      </c>
      <c r="H11356" t="n">
        <v>-0.001127945456680221</v>
      </c>
      <c r="J11356" t="n">
        <v>0.09245707829025436</v>
      </c>
      <c r="K11356" t="n">
        <v>0.09729611063442928</v>
      </c>
      <c r="L11356" t="n">
        <v>-0.001160356915914558</v>
      </c>
      <c r="M11356" t="n">
        <v>0.2302775234015578</v>
      </c>
      <c r="N11356" t="n">
        <v>0.08725591355350294</v>
      </c>
      <c r="O11356" t="n">
        <v>-0.001138145085384469</v>
      </c>
      <c r="P11356" t="n">
        <v>0.3727327397191438</v>
      </c>
      <c r="Q11356" t="n">
        <v>0.08936413535379763</v>
      </c>
      <c r="R11356" t="n">
        <v>-0.001036555839704603</v>
      </c>
    </row>
    <row r="11357">
      <c r="F11357" t="n">
        <v>0.07703714369534927</v>
      </c>
      <c r="G11357" t="n">
        <v>0.113657137334176</v>
      </c>
      <c r="H11357" t="n">
        <v>-0.00112783267341288</v>
      </c>
      <c r="J11357" t="n">
        <v>0.09238665353436105</v>
      </c>
      <c r="K11357" t="n">
        <v>0.09730474306372876</v>
      </c>
      <c r="L11357" t="n">
        <v>-0.001160704779484833</v>
      </c>
      <c r="M11357" t="n">
        <v>0.2303169935577555</v>
      </c>
      <c r="N11357" t="n">
        <v>0.08726365518366473</v>
      </c>
      <c r="O11357" t="n">
        <v>-0.001138145085384469</v>
      </c>
      <c r="P11357" t="n">
        <v>0.3728618148251169</v>
      </c>
      <c r="Q11357" t="n">
        <v>0.08937206403229588</v>
      </c>
      <c r="R11357" t="n">
        <v>-0.001036866588932055</v>
      </c>
    </row>
    <row r="11358">
      <c r="F11358" t="n">
        <v>0.07706991605736134</v>
      </c>
      <c r="G11358" t="n">
        <v>0.1136672204726904</v>
      </c>
      <c r="H11358" t="n">
        <v>-0.001127494323610856</v>
      </c>
      <c r="J11358" t="n">
        <v>0.09228776372048818</v>
      </c>
      <c r="K11358" t="n">
        <v>0.09731337549302824</v>
      </c>
      <c r="L11358" t="n">
        <v>-0.001159661188774008</v>
      </c>
      <c r="M11358" t="n">
        <v>0.2305466043637389</v>
      </c>
      <c r="N11358" t="n">
        <v>0.08727139681382652</v>
      </c>
      <c r="O11358" t="n">
        <v>-0.001137121164376027</v>
      </c>
      <c r="P11358" t="n">
        <v>0.3734891850157903</v>
      </c>
      <c r="Q11358" t="n">
        <v>0.08937999271079414</v>
      </c>
      <c r="R11358" t="n">
        <v>-0.001036141507401334</v>
      </c>
    </row>
    <row r="11359">
      <c r="F11359" t="n">
        <v>0.07716578070371072</v>
      </c>
      <c r="G11359" t="n">
        <v>0.1136773036112048</v>
      </c>
      <c r="H11359" t="n">
        <v>-0.001128283806482245</v>
      </c>
      <c r="J11359" t="n">
        <v>0.09234542045612397</v>
      </c>
      <c r="K11359" t="n">
        <v>0.09732200792232772</v>
      </c>
      <c r="L11359" t="n">
        <v>-0.001159081416156882</v>
      </c>
      <c r="M11359" t="n">
        <v>0.2304339633927451</v>
      </c>
      <c r="N11359" t="n">
        <v>0.0872791384439883</v>
      </c>
      <c r="O11359" t="n">
        <v>-0.001138145085384469</v>
      </c>
      <c r="P11359" t="n">
        <v>0.373057684044461</v>
      </c>
      <c r="Q11359" t="n">
        <v>0.08938792138929239</v>
      </c>
      <c r="R11359" t="n">
        <v>-0.001036763005856238</v>
      </c>
    </row>
    <row r="11360">
      <c r="F11360" t="n">
        <v>0.07707237069151666</v>
      </c>
      <c r="G11360" t="n">
        <v>0.1136873867497192</v>
      </c>
      <c r="H11360" t="n">
        <v>-0.001127531978265308</v>
      </c>
      <c r="J11360" t="n">
        <v>0.09230345431409147</v>
      </c>
      <c r="K11360" t="n">
        <v>0.0973306403516272</v>
      </c>
      <c r="L11360" t="n">
        <v>-0.001158221073384178</v>
      </c>
      <c r="M11360" t="n">
        <v>0.2302832933846307</v>
      </c>
      <c r="N11360" t="n">
        <v>0.08728688007415009</v>
      </c>
      <c r="O11360" t="n">
        <v>-0.001138615435613285</v>
      </c>
      <c r="P11360" t="n">
        <v>0.3726884645288769</v>
      </c>
      <c r="Q11360" t="n">
        <v>0.08939585006779063</v>
      </c>
      <c r="R11360" t="n">
        <v>-0.001036078822240908</v>
      </c>
    </row>
    <row r="11361">
      <c r="F11361" t="n">
        <v>0.07703153598681324</v>
      </c>
      <c r="G11361" t="n">
        <v>0.1136974698882336</v>
      </c>
      <c r="H11361" t="n">
        <v>-0.001128095575175368</v>
      </c>
      <c r="J11361" t="n">
        <v>0.09243226875080594</v>
      </c>
      <c r="K11361" t="n">
        <v>0.09733927278092668</v>
      </c>
      <c r="L11361" t="n">
        <v>-0.00115903215256722</v>
      </c>
      <c r="M11361" t="n">
        <v>0.230208679327511</v>
      </c>
      <c r="N11361" t="n">
        <v>0.08729462170431188</v>
      </c>
      <c r="O11361" t="n">
        <v>-0.001137022966472568</v>
      </c>
      <c r="P11361" t="n">
        <v>0.3726929677360795</v>
      </c>
      <c r="Q11361" t="n">
        <v>0.08940377874628888</v>
      </c>
      <c r="R11361" t="n">
        <v>-0.001035250290595774</v>
      </c>
    </row>
    <row r="11362">
      <c r="F11362" t="n">
        <v>0.07715895032534095</v>
      </c>
      <c r="G11362" t="n">
        <v>0.113707553026748</v>
      </c>
      <c r="H11362" t="n">
        <v>-0.001126968381355248</v>
      </c>
      <c r="J11362" t="n">
        <v>0.09240453235965067</v>
      </c>
      <c r="K11362" t="n">
        <v>0.09734790521022614</v>
      </c>
      <c r="L11362" t="n">
        <v>-0.001159263889476661</v>
      </c>
      <c r="M11362" t="n">
        <v>0.2305143510307252</v>
      </c>
      <c r="N11362" t="n">
        <v>0.08730236333447366</v>
      </c>
      <c r="O11362" t="n">
        <v>-0.001137136714268333</v>
      </c>
      <c r="P11362" t="n">
        <v>0.3734449323764713</v>
      </c>
      <c r="Q11362" t="n">
        <v>0.08941170742478714</v>
      </c>
      <c r="R11362" t="n">
        <v>-0.001035664556418341</v>
      </c>
    </row>
    <row r="11363">
      <c r="F11363" t="n">
        <v>0.07708656836469951</v>
      </c>
      <c r="G11363" t="n">
        <v>0.1137176361652624</v>
      </c>
      <c r="H11363" t="n">
        <v>-0.001126894903781913</v>
      </c>
      <c r="J11363" t="n">
        <v>0.0924621865156975</v>
      </c>
      <c r="K11363" t="n">
        <v>0.09735653763952563</v>
      </c>
      <c r="L11363" t="n">
        <v>-0.001157247872614925</v>
      </c>
      <c r="M11363" t="n">
        <v>0.2306679101524986</v>
      </c>
      <c r="N11363" t="n">
        <v>0.08731010496463545</v>
      </c>
      <c r="O11363" t="n">
        <v>-0.001138160444430223</v>
      </c>
      <c r="P11363" t="n">
        <v>0.373262574796402</v>
      </c>
      <c r="Q11363" t="n">
        <v>0.08941963610328539</v>
      </c>
      <c r="R11363" t="n">
        <v>-0.001035975255785266</v>
      </c>
    </row>
    <row r="11364">
      <c r="F11364" t="n">
        <v>0.07703521642667287</v>
      </c>
      <c r="G11364" t="n">
        <v>0.1137277193037768</v>
      </c>
      <c r="H11364" t="n">
        <v>-0.001126331625313563</v>
      </c>
      <c r="J11364" t="n">
        <v>0.09242021575504052</v>
      </c>
      <c r="K11364" t="n">
        <v>0.09736517006882511</v>
      </c>
      <c r="L11364" t="n">
        <v>-0.001157826786007929</v>
      </c>
      <c r="M11364" t="n">
        <v>0.2302890658955197</v>
      </c>
      <c r="N11364" t="n">
        <v>0.08731784659479724</v>
      </c>
      <c r="O11364" t="n">
        <v>-0.001137834548789769</v>
      </c>
      <c r="P11364" t="n">
        <v>0.3731425040781796</v>
      </c>
      <c r="Q11364" t="n">
        <v>0.08942756478178364</v>
      </c>
      <c r="R11364" t="n">
        <v>-0.001035808712943972</v>
      </c>
    </row>
    <row r="11365">
      <c r="F11365" t="n">
        <v>0.07717315116744387</v>
      </c>
      <c r="G11365" t="n">
        <v>0.1137378024422911</v>
      </c>
      <c r="H11365" t="n">
        <v>-0.001126782248088243</v>
      </c>
      <c r="J11365" t="n">
        <v>0.09236401134551366</v>
      </c>
      <c r="K11365" t="n">
        <v>0.09737380249812459</v>
      </c>
      <c r="L11365" t="n">
        <v>-0.001158405699400933</v>
      </c>
      <c r="M11365" t="n">
        <v>0.2305947418275622</v>
      </c>
      <c r="N11365" t="n">
        <v>0.08732558822495902</v>
      </c>
      <c r="O11365" t="n">
        <v>-0.001137493369015019</v>
      </c>
      <c r="P11365" t="n">
        <v>0.3730847215735531</v>
      </c>
      <c r="Q11365" t="n">
        <v>0.0894354934602819</v>
      </c>
      <c r="R11365" t="n">
        <v>-0.001036533561588439</v>
      </c>
    </row>
    <row r="11366">
      <c r="F11366" t="n">
        <v>0.07709025062345287</v>
      </c>
      <c r="G11366" t="n">
        <v>0.1137478855808055</v>
      </c>
      <c r="H11366" t="n">
        <v>-0.001125993658232552</v>
      </c>
      <c r="J11366" t="n">
        <v>0.09239319849731041</v>
      </c>
      <c r="K11366" t="n">
        <v>0.09738243492742407</v>
      </c>
      <c r="L11366" t="n">
        <v>-0.001158174134043732</v>
      </c>
      <c r="M11366" t="n">
        <v>0.2301018071271782</v>
      </c>
      <c r="N11366" t="n">
        <v>0.08733332985512081</v>
      </c>
      <c r="O11366" t="n">
        <v>-0.001136924736057103</v>
      </c>
      <c r="P11366" t="n">
        <v>0.3732760993417874</v>
      </c>
      <c r="Q11366" t="n">
        <v>0.08944342213878015</v>
      </c>
      <c r="R11366" t="n">
        <v>-0.001036326461975734</v>
      </c>
    </row>
    <row r="11367">
      <c r="F11367" t="n">
        <v>0.07715457547835694</v>
      </c>
      <c r="G11367" t="n">
        <v>0.1137579687193199</v>
      </c>
      <c r="H11367" t="n">
        <v>-0.001126669592394573</v>
      </c>
      <c r="J11367" t="n">
        <v>0.09246508168239632</v>
      </c>
      <c r="K11367" t="n">
        <v>0.09739106735672355</v>
      </c>
      <c r="L11367" t="n">
        <v>-0.001158405699400933</v>
      </c>
      <c r="M11367" t="n">
        <v>0.2306356610041249</v>
      </c>
      <c r="N11367" t="n">
        <v>0.0873410714852826</v>
      </c>
      <c r="O11367" t="n">
        <v>-0.001137834548789769</v>
      </c>
      <c r="P11367" t="n">
        <v>0.373342898671934</v>
      </c>
      <c r="Q11367" t="n">
        <v>0.0894513508172784</v>
      </c>
      <c r="R11367" t="n">
        <v>-0.001036430011782086</v>
      </c>
    </row>
    <row r="11368">
      <c r="F11368" t="n">
        <v>0.07702960726519235</v>
      </c>
      <c r="G11368" t="n">
        <v>0.1137680518578343</v>
      </c>
      <c r="H11368" t="n">
        <v>-0.001126372395532938</v>
      </c>
      <c r="J11368" t="n">
        <v>0.09232347928547645</v>
      </c>
      <c r="K11368" t="n">
        <v>0.09739969978602303</v>
      </c>
      <c r="L11368" t="n">
        <v>-0.001157550441864597</v>
      </c>
      <c r="M11368" t="n">
        <v>0.230523017854266</v>
      </c>
      <c r="N11368" t="n">
        <v>0.08734881311544439</v>
      </c>
      <c r="O11368" t="n">
        <v>-0.001137395000352706</v>
      </c>
      <c r="P11368" t="n">
        <v>0.373160534586803</v>
      </c>
      <c r="Q11368" t="n">
        <v>0.08945927949577666</v>
      </c>
      <c r="R11368" t="n">
        <v>-0.001035331279723294</v>
      </c>
    </row>
    <row r="11369">
      <c r="F11369" t="n">
        <v>0.07717806473633346</v>
      </c>
      <c r="G11369" t="n">
        <v>0.1137781349963487</v>
      </c>
      <c r="H11369" t="n">
        <v>-0.001126259803330266</v>
      </c>
      <c r="J11369" t="n">
        <v>0.09246652276288907</v>
      </c>
      <c r="K11369" t="n">
        <v>0.0974083322153225</v>
      </c>
      <c r="L11369" t="n">
        <v>-0.001157434744669008</v>
      </c>
      <c r="M11369" t="n">
        <v>0.2306385517690431</v>
      </c>
      <c r="N11369" t="n">
        <v>0.08735655474560618</v>
      </c>
      <c r="O11369" t="n">
        <v>-0.001137053884187449</v>
      </c>
      <c r="P11369" t="n">
        <v>0.373165042792602</v>
      </c>
      <c r="Q11369" t="n">
        <v>0.08946720817427491</v>
      </c>
      <c r="R11369" t="n">
        <v>-0.001035227746595322</v>
      </c>
    </row>
    <row r="11370">
      <c r="F11370" t="n">
        <v>0.07708464364168484</v>
      </c>
      <c r="G11370" t="n">
        <v>0.1137882181348631</v>
      </c>
      <c r="H11370" t="n">
        <v>-0.00112592202672225</v>
      </c>
      <c r="J11370" t="n">
        <v>0.09246724167652039</v>
      </c>
      <c r="K11370" t="n">
        <v>0.09741696464462199</v>
      </c>
      <c r="L11370" t="n">
        <v>-0.001157319047473419</v>
      </c>
      <c r="M11370" t="n">
        <v>0.2306780271647873</v>
      </c>
      <c r="N11370" t="n">
        <v>0.08736429637576797</v>
      </c>
      <c r="O11370" t="n">
        <v>-0.001136826473410612</v>
      </c>
      <c r="P11370" t="n">
        <v>0.3731072591921759</v>
      </c>
      <c r="Q11370" t="n">
        <v>0.08947513685277315</v>
      </c>
      <c r="R11370" t="n">
        <v>-0.001035848945363156</v>
      </c>
    </row>
    <row r="11371">
      <c r="F11371" t="n">
        <v>0.07713845457326995</v>
      </c>
      <c r="G11371" t="n">
        <v>0.1137983012733775</v>
      </c>
      <c r="H11371" t="n">
        <v>-0.001126372395532938</v>
      </c>
      <c r="J11371" t="n">
        <v>0.09246795950539842</v>
      </c>
      <c r="K11371" t="n">
        <v>0.09742559707392147</v>
      </c>
      <c r="L11371" t="n">
        <v>-0.001157319047473419</v>
      </c>
      <c r="M11371" t="n">
        <v>0.2301470542491004</v>
      </c>
      <c r="N11371" t="n">
        <v>0.08737203800592976</v>
      </c>
      <c r="O11371" t="n">
        <v>-0.001137963527294799</v>
      </c>
      <c r="P11371" t="n">
        <v>0.3732363523897548</v>
      </c>
      <c r="Q11371" t="n">
        <v>0.0894830655312714</v>
      </c>
      <c r="R11371" t="n">
        <v>-0.001034813614083433</v>
      </c>
    </row>
    <row r="11372">
      <c r="F11372" t="n">
        <v>0.07711864874985647</v>
      </c>
      <c r="G11372" t="n">
        <v>0.1138083844118919</v>
      </c>
      <c r="H11372" t="n">
        <v>-0.001126301853932164</v>
      </c>
      <c r="J11372" t="n">
        <v>0.09231211726437656</v>
      </c>
      <c r="K11372" t="n">
        <v>0.09743422950322093</v>
      </c>
      <c r="L11372" t="n">
        <v>-0.001156698122091724</v>
      </c>
      <c r="M11372" t="n">
        <v>0.2306809191811939</v>
      </c>
      <c r="N11372" t="n">
        <v>0.08737977963609153</v>
      </c>
      <c r="O11372" t="n">
        <v>-0.001137296599745684</v>
      </c>
      <c r="P11372" t="n">
        <v>0.3731162758640405</v>
      </c>
      <c r="Q11372" t="n">
        <v>0.08949099420976965</v>
      </c>
      <c r="R11372" t="n">
        <v>-0.001035060688822651</v>
      </c>
    </row>
    <row r="11373">
      <c r="F11373" t="n">
        <v>0.0771829782463507</v>
      </c>
      <c r="G11373" t="n">
        <v>0.1138184675504062</v>
      </c>
      <c r="H11373" t="n">
        <v>-0.001126189325022789</v>
      </c>
      <c r="J11373" t="n">
        <v>0.09242669378841233</v>
      </c>
      <c r="K11373" t="n">
        <v>0.09744286193252043</v>
      </c>
      <c r="L11373" t="n">
        <v>-0.001157276182122754</v>
      </c>
      <c r="M11373" t="n">
        <v>0.2303400935738211</v>
      </c>
      <c r="N11373" t="n">
        <v>0.08738752126625332</v>
      </c>
      <c r="O11373" t="n">
        <v>-0.001136387126255284</v>
      </c>
      <c r="P11373" t="n">
        <v>0.3731207845493122</v>
      </c>
      <c r="Q11373" t="n">
        <v>0.08949892288826791</v>
      </c>
      <c r="R11373" t="n">
        <v>-0.001035371238084224</v>
      </c>
    </row>
    <row r="11374">
      <c r="F11374" t="n">
        <v>0.07719472371419486</v>
      </c>
      <c r="G11374" t="n">
        <v>0.1138285506889206</v>
      </c>
      <c r="H11374" t="n">
        <v>-0.001125851738294665</v>
      </c>
      <c r="J11374" t="n">
        <v>0.09245587370306886</v>
      </c>
      <c r="K11374" t="n">
        <v>0.09745149436181991</v>
      </c>
      <c r="L11374" t="n">
        <v>-0.001155773226042076</v>
      </c>
      <c r="M11374" t="n">
        <v>0.2302274476318017</v>
      </c>
      <c r="N11374" t="n">
        <v>0.08739526289641511</v>
      </c>
      <c r="O11374" t="n">
        <v>-0.001136500810441584</v>
      </c>
      <c r="P11374" t="n">
        <v>0.3730007057855047</v>
      </c>
      <c r="Q11374" t="n">
        <v>0.08950685156676616</v>
      </c>
      <c r="R11374" t="n">
        <v>-0.001036199369448419</v>
      </c>
    </row>
    <row r="11375">
      <c r="F11375" t="n">
        <v>0.0771223316457004</v>
      </c>
      <c r="G11375" t="n">
        <v>0.113838633827435</v>
      </c>
      <c r="H11375" t="n">
        <v>-0.001125851738294665</v>
      </c>
      <c r="J11375" t="n">
        <v>0.09247081996823016</v>
      </c>
      <c r="K11375" t="n">
        <v>0.09746012679111937</v>
      </c>
      <c r="L11375" t="n">
        <v>-0.00115681373409793</v>
      </c>
      <c r="M11375" t="n">
        <v>0.2305711669282478</v>
      </c>
      <c r="N11375" t="n">
        <v>0.0874030045265769</v>
      </c>
      <c r="O11375" t="n">
        <v>-0.001136500810441584</v>
      </c>
      <c r="P11375" t="n">
        <v>0.3735658626639184</v>
      </c>
      <c r="Q11375" t="n">
        <v>0.08951478024526441</v>
      </c>
      <c r="R11375" t="n">
        <v>-0.001035371238084224</v>
      </c>
    </row>
    <row r="11376">
      <c r="F11376" t="n">
        <v>0.07710252458031558</v>
      </c>
      <c r="G11376" t="n">
        <v>0.1138487169659494</v>
      </c>
      <c r="H11376" t="n">
        <v>-0.001124658141342006</v>
      </c>
      <c r="J11376" t="n">
        <v>0.0924572994491643</v>
      </c>
      <c r="K11376" t="n">
        <v>0.09746875922041885</v>
      </c>
      <c r="L11376" t="n">
        <v>-0.001156426380861266</v>
      </c>
      <c r="M11376" t="n">
        <v>0.2302303374700468</v>
      </c>
      <c r="N11376" t="n">
        <v>0.08741074615673869</v>
      </c>
      <c r="O11376" t="n">
        <v>-0.001136970841504786</v>
      </c>
      <c r="P11376" t="n">
        <v>0.3728228382923475</v>
      </c>
      <c r="Q11376" t="n">
        <v>0.08952270892376267</v>
      </c>
      <c r="R11376" t="n">
        <v>-0.001035721338102472</v>
      </c>
    </row>
    <row r="11377">
      <c r="F11377" t="n">
        <v>0.07715633929435702</v>
      </c>
      <c r="G11377" t="n">
        <v>0.1138588001044638</v>
      </c>
      <c r="H11377" t="n">
        <v>-0.001124658141342006</v>
      </c>
      <c r="J11377" t="n">
        <v>0.09230144778790923</v>
      </c>
      <c r="K11377" t="n">
        <v>0.09747739164971835</v>
      </c>
      <c r="L11377" t="n">
        <v>-0.001155964272417365</v>
      </c>
      <c r="M11377" t="n">
        <v>0.230497998122725</v>
      </c>
      <c r="N11377" t="n">
        <v>0.08741848778690046</v>
      </c>
      <c r="O11377" t="n">
        <v>-0.001137084504490041</v>
      </c>
      <c r="P11377" t="n">
        <v>0.3732011168202274</v>
      </c>
      <c r="Q11377" t="n">
        <v>0.08953063760226092</v>
      </c>
      <c r="R11377" t="n">
        <v>-0.001034996840314252</v>
      </c>
    </row>
    <row r="11378">
      <c r="F11378" t="n">
        <v>0.07704187378493543</v>
      </c>
      <c r="G11378" t="n">
        <v>0.1138688832429782</v>
      </c>
      <c r="H11378" t="n">
        <v>-0.001124995538784408</v>
      </c>
      <c r="J11378" t="n">
        <v>0.09238755553885832</v>
      </c>
      <c r="K11378" t="n">
        <v>0.09748602407901781</v>
      </c>
      <c r="L11378" t="n">
        <v>-0.00115584874530639</v>
      </c>
      <c r="M11378" t="n">
        <v>0.2303473207425321</v>
      </c>
      <c r="N11378" t="n">
        <v>0.08742622941706227</v>
      </c>
      <c r="O11378" t="n">
        <v>-0.001137198167475295</v>
      </c>
      <c r="P11378" t="n">
        <v>0.3731433314815696</v>
      </c>
      <c r="Q11378" t="n">
        <v>0.08953856628075918</v>
      </c>
      <c r="R11378" t="n">
        <v>-0.00103489334063022</v>
      </c>
    </row>
    <row r="11379">
      <c r="F11379" t="n">
        <v>0.07708517126936101</v>
      </c>
      <c r="G11379" t="n">
        <v>0.1138789663814926</v>
      </c>
      <c r="H11379" t="n">
        <v>-0.001124208278085469</v>
      </c>
      <c r="J11379" t="n">
        <v>0.09241673052172857</v>
      </c>
      <c r="K11379" t="n">
        <v>0.09749465650831729</v>
      </c>
      <c r="L11379" t="n">
        <v>-0.001155386636862489</v>
      </c>
      <c r="M11379" t="n">
        <v>0.2302346734416988</v>
      </c>
      <c r="N11379" t="n">
        <v>0.08743397104722404</v>
      </c>
      <c r="O11379" t="n">
        <v>-0.001136175200608001</v>
      </c>
      <c r="P11379" t="n">
        <v>0.3734593220480318</v>
      </c>
      <c r="Q11379" t="n">
        <v>0.08954649495925743</v>
      </c>
      <c r="R11379" t="n">
        <v>-0.001035657048514349</v>
      </c>
    </row>
    <row r="11380">
      <c r="F11380" t="n">
        <v>0.07720209458312585</v>
      </c>
      <c r="G11380" t="n">
        <v>0.1138890495200069</v>
      </c>
      <c r="H11380" t="n">
        <v>-0.001123691964317451</v>
      </c>
      <c r="J11380" t="n">
        <v>0.0923889718854914</v>
      </c>
      <c r="K11380" t="n">
        <v>0.09750328893761678</v>
      </c>
      <c r="L11380" t="n">
        <v>-0.001154655989201411</v>
      </c>
      <c r="M11380" t="n">
        <v>0.230312181526664</v>
      </c>
      <c r="N11380" t="n">
        <v>0.08744171267738583</v>
      </c>
      <c r="O11380" t="n">
        <v>-0.001136304211325813</v>
      </c>
      <c r="P11380" t="n">
        <v>0.3733392415350714</v>
      </c>
      <c r="Q11380" t="n">
        <v>0.08955442363775568</v>
      </c>
      <c r="R11380" t="n">
        <v>-0.001035864014351382</v>
      </c>
    </row>
    <row r="11381">
      <c r="F11381" t="n">
        <v>0.07718228713117992</v>
      </c>
      <c r="G11381" t="n">
        <v>0.1138991326585213</v>
      </c>
      <c r="H11381" t="n">
        <v>-0.001125153202242441</v>
      </c>
      <c r="J11381" t="n">
        <v>0.09244661152705562</v>
      </c>
      <c r="K11381" t="n">
        <v>0.09751192136691626</v>
      </c>
      <c r="L11381" t="n">
        <v>-0.001154540546690993</v>
      </c>
      <c r="M11381" t="n">
        <v>0.2303896903528602</v>
      </c>
      <c r="N11381" t="n">
        <v>0.08744945430754762</v>
      </c>
      <c r="O11381" t="n">
        <v>-0.001136531494896435</v>
      </c>
      <c r="P11381" t="n">
        <v>0.3731568624568969</v>
      </c>
      <c r="Q11381" t="n">
        <v>0.08956235231625392</v>
      </c>
      <c r="R11381" t="n">
        <v>-0.001035657048514349</v>
      </c>
    </row>
    <row r="11382">
      <c r="F11382" t="n">
        <v>0.07709937069664714</v>
      </c>
      <c r="G11382" t="n">
        <v>0.1139092157970357</v>
      </c>
      <c r="H11382" t="n">
        <v>-0.001124703590573213</v>
      </c>
      <c r="J11382" t="n">
        <v>0.09237615054037183</v>
      </c>
      <c r="K11382" t="n">
        <v>0.09752055379621573</v>
      </c>
      <c r="L11382" t="n">
        <v>-0.001154425104180574</v>
      </c>
      <c r="M11382" t="n">
        <v>0.2304291684132378</v>
      </c>
      <c r="N11382" t="n">
        <v>0.0874571959377094</v>
      </c>
      <c r="O11382" t="n">
        <v>-0.001137554270964235</v>
      </c>
      <c r="P11382" t="n">
        <v>0.3734105630455741</v>
      </c>
      <c r="Q11382" t="n">
        <v>0.08957028099475217</v>
      </c>
      <c r="R11382" t="n">
        <v>-0.001034415253492149</v>
      </c>
    </row>
    <row r="11383">
      <c r="F11383" t="n">
        <v>0.07707956151922009</v>
      </c>
      <c r="G11383" t="n">
        <v>0.1139192989355501</v>
      </c>
      <c r="H11383" t="n">
        <v>-0.001123402192494366</v>
      </c>
      <c r="J11383" t="n">
        <v>0.09246225533202788</v>
      </c>
      <c r="K11383" t="n">
        <v>0.09752918622551522</v>
      </c>
      <c r="L11383" t="n">
        <v>-0.001154194219159738</v>
      </c>
      <c r="M11383" t="n">
        <v>0.2301643937099858</v>
      </c>
      <c r="N11383" t="n">
        <v>0.0874649375678712</v>
      </c>
      <c r="O11383" t="n">
        <v>-0.001137001209070333</v>
      </c>
      <c r="P11383" t="n">
        <v>0.3734150758818827</v>
      </c>
      <c r="Q11383" t="n">
        <v>0.08957820967325043</v>
      </c>
      <c r="R11383" t="n">
        <v>-0.001035036151003249</v>
      </c>
    </row>
    <row r="11384">
      <c r="F11384" t="n">
        <v>0.07704923352044581</v>
      </c>
      <c r="G11384" t="n">
        <v>0.1139293820740645</v>
      </c>
      <c r="H11384" t="n">
        <v>-0.001123289852275116</v>
      </c>
      <c r="J11384" t="n">
        <v>0.09240602502235258</v>
      </c>
      <c r="K11384" t="n">
        <v>0.0975378186548147</v>
      </c>
      <c r="L11384" t="n">
        <v>-0.001153005259544053</v>
      </c>
      <c r="M11384" t="n">
        <v>0.2303179669087042</v>
      </c>
      <c r="N11384" t="n">
        <v>0.08747267919803298</v>
      </c>
      <c r="O11384" t="n">
        <v>-0.00113643310613785</v>
      </c>
      <c r="P11384" t="n">
        <v>0.3730457988544191</v>
      </c>
      <c r="Q11384" t="n">
        <v>0.08958613835174868</v>
      </c>
      <c r="R11384" t="n">
        <v>-0.001034143909408747</v>
      </c>
    </row>
    <row r="11385">
      <c r="F11385" t="n">
        <v>0.0771240892767017</v>
      </c>
      <c r="G11385" t="n">
        <v>0.1139394652125789</v>
      </c>
      <c r="H11385" t="n">
        <v>-0.001124300914248361</v>
      </c>
      <c r="J11385" t="n">
        <v>0.09230709239504638</v>
      </c>
      <c r="K11385" t="n">
        <v>0.09754645108411417</v>
      </c>
      <c r="L11385" t="n">
        <v>-0.001154735632619907</v>
      </c>
      <c r="M11385" t="n">
        <v>0.2305095733699171</v>
      </c>
      <c r="N11385" t="n">
        <v>0.08748042082819478</v>
      </c>
      <c r="O11385" t="n">
        <v>-0.001136092244378361</v>
      </c>
      <c r="P11385" t="n">
        <v>0.3729257118558784</v>
      </c>
      <c r="Q11385" t="n">
        <v>0.08959406703024693</v>
      </c>
      <c r="R11385" t="n">
        <v>-0.001034661240028762</v>
      </c>
    </row>
    <row r="11386">
      <c r="F11386" t="n">
        <v>0.07706220530845698</v>
      </c>
      <c r="G11386" t="n">
        <v>0.1139495483510933</v>
      </c>
      <c r="H11386" t="n">
        <v>-0.001122952831617368</v>
      </c>
      <c r="J11386" t="n">
        <v>0.09229355945471306</v>
      </c>
      <c r="K11386" t="n">
        <v>0.09755508351341365</v>
      </c>
      <c r="L11386" t="n">
        <v>-0.001153005259544053</v>
      </c>
      <c r="M11386" t="n">
        <v>0.230587085183906</v>
      </c>
      <c r="N11386" t="n">
        <v>0.08748816245835656</v>
      </c>
      <c r="O11386" t="n">
        <v>-0.001136546726724347</v>
      </c>
      <c r="P11386" t="n">
        <v>0.3733040173070324</v>
      </c>
      <c r="Q11386" t="n">
        <v>0.08960199570874518</v>
      </c>
      <c r="R11386" t="n">
        <v>-0.001035488969020785</v>
      </c>
    </row>
    <row r="11387">
      <c r="F11387" t="n">
        <v>0.07709498811840422</v>
      </c>
      <c r="G11387" t="n">
        <v>0.1139596314896077</v>
      </c>
      <c r="H11387" t="n">
        <v>-0.001123065171836618</v>
      </c>
      <c r="J11387" t="n">
        <v>0.09230849267887996</v>
      </c>
      <c r="K11387" t="n">
        <v>0.09756371594271314</v>
      </c>
      <c r="L11387" t="n">
        <v>-0.001153928125184508</v>
      </c>
      <c r="M11387" t="n">
        <v>0.2301701787411206</v>
      </c>
      <c r="N11387" t="n">
        <v>0.08749590408851834</v>
      </c>
      <c r="O11387" t="n">
        <v>-0.001136660347310843</v>
      </c>
      <c r="P11387" t="n">
        <v>0.3731839307828791</v>
      </c>
      <c r="Q11387" t="n">
        <v>0.08960992438724344</v>
      </c>
      <c r="R11387" t="n">
        <v>-0.001035282036772779</v>
      </c>
    </row>
    <row r="11388">
      <c r="F11388" t="n">
        <v>0.07716984693168027</v>
      </c>
      <c r="G11388" t="n">
        <v>0.113969714628122</v>
      </c>
      <c r="H11388" t="n">
        <v>-0.001122328092300196</v>
      </c>
      <c r="J11388" t="n">
        <v>0.09245152884791107</v>
      </c>
      <c r="K11388" t="n">
        <v>0.0975723483720126</v>
      </c>
      <c r="L11388" t="n">
        <v>-0.00115377942189799</v>
      </c>
      <c r="M11388" t="n">
        <v>0.2302096577849155</v>
      </c>
      <c r="N11388" t="n">
        <v>0.08750364571868013</v>
      </c>
      <c r="O11388" t="n">
        <v>-0.001135880288999446</v>
      </c>
      <c r="P11388" t="n">
        <v>0.3732507431548752</v>
      </c>
      <c r="Q11388" t="n">
        <v>0.0896178530657417</v>
      </c>
      <c r="R11388" t="n">
        <v>-0.001034286106530557</v>
      </c>
    </row>
    <row r="11389">
      <c r="F11389" t="n">
        <v>0.07711848017470056</v>
      </c>
      <c r="G11389" t="n">
        <v>0.1139797977666364</v>
      </c>
      <c r="H11389" t="n">
        <v>-0.001122552647740832</v>
      </c>
      <c r="J11389" t="n">
        <v>0.09232412244704809</v>
      </c>
      <c r="K11389" t="n">
        <v>0.09758098080131208</v>
      </c>
      <c r="L11389" t="n">
        <v>-0.001152741954139265</v>
      </c>
      <c r="M11389" t="n">
        <v>0.2303632348435812</v>
      </c>
      <c r="N11389" t="n">
        <v>0.08751138734884191</v>
      </c>
      <c r="O11389" t="n">
        <v>-0.001135766689610607</v>
      </c>
      <c r="P11389" t="n">
        <v>0.3728814524295422</v>
      </c>
      <c r="Q11389" t="n">
        <v>0.08962578174423995</v>
      </c>
      <c r="R11389" t="n">
        <v>-0.001035527498136715</v>
      </c>
    </row>
    <row r="11390">
      <c r="F11390" t="n">
        <v>0.07711970750238921</v>
      </c>
      <c r="G11390" t="n">
        <v>0.1139898809051508</v>
      </c>
      <c r="H11390" t="n">
        <v>-0.001122777203181468</v>
      </c>
      <c r="J11390" t="n">
        <v>0.09243869009279208</v>
      </c>
      <c r="K11390" t="n">
        <v>0.09758961323061158</v>
      </c>
      <c r="L11390" t="n">
        <v>-0.001152626679943851</v>
      </c>
      <c r="M11390" t="n">
        <v>0.2302125519053377</v>
      </c>
      <c r="N11390" t="n">
        <v>0.08751912897900371</v>
      </c>
      <c r="O11390" t="n">
        <v>-0.00113644828594364</v>
      </c>
      <c r="P11390" t="n">
        <v>0.3734466723764072</v>
      </c>
      <c r="Q11390" t="n">
        <v>0.0896337104227382</v>
      </c>
      <c r="R11390" t="n">
        <v>-0.001033975758629018</v>
      </c>
    </row>
    <row r="11391">
      <c r="F11391" t="n">
        <v>0.07720508831304417</v>
      </c>
      <c r="G11391" t="n">
        <v>0.1139999640436652</v>
      </c>
      <c r="H11391" t="n">
        <v>-0.001122777203181468</v>
      </c>
      <c r="J11391" t="n">
        <v>0.09236821608986524</v>
      </c>
      <c r="K11391" t="n">
        <v>0.09759824565991104</v>
      </c>
      <c r="L11391" t="n">
        <v>-0.001152280857357609</v>
      </c>
      <c r="M11391" t="n">
        <v>0.2302900648327433</v>
      </c>
      <c r="N11391" t="n">
        <v>0.08752687060916549</v>
      </c>
      <c r="O11391" t="n">
        <v>-0.001135653090221768</v>
      </c>
      <c r="P11391" t="n">
        <v>0.3729527750524675</v>
      </c>
      <c r="Q11391" t="n">
        <v>0.08964163910123644</v>
      </c>
      <c r="R11391" t="n">
        <v>-0.001033975758629018</v>
      </c>
    </row>
    <row r="11392">
      <c r="F11392" t="n">
        <v>0.07710112352964309</v>
      </c>
      <c r="G11392" t="n">
        <v>0.1140100471821796</v>
      </c>
      <c r="H11392" t="n">
        <v>-0.001122490854957764</v>
      </c>
      <c r="J11392" t="n">
        <v>0.09244008074524661</v>
      </c>
      <c r="K11392" t="n">
        <v>0.09760687808921052</v>
      </c>
      <c r="L11392" t="n">
        <v>-0.001151328867701765</v>
      </c>
      <c r="M11392" t="n">
        <v>0.2305957762320748</v>
      </c>
      <c r="N11392" t="n">
        <v>0.08753461223932728</v>
      </c>
      <c r="O11392" t="n">
        <v>-0.001135895501851837</v>
      </c>
      <c r="P11392" t="n">
        <v>0.373144192295867</v>
      </c>
      <c r="Q11392" t="n">
        <v>0.08964956777973469</v>
      </c>
      <c r="R11392" t="n">
        <v>-0.001033807318464022</v>
      </c>
    </row>
    <row r="11393">
      <c r="F11393" t="n">
        <v>0.07721806434483136</v>
      </c>
      <c r="G11393" t="n">
        <v>0.114020130320694</v>
      </c>
      <c r="H11393" t="n">
        <v>-0.001122266424116026</v>
      </c>
      <c r="J11393" t="n">
        <v>0.09238383798221199</v>
      </c>
      <c r="K11393" t="n">
        <v>0.09761551051851</v>
      </c>
      <c r="L11393" t="n">
        <v>-0.001153056724931932</v>
      </c>
      <c r="M11393" t="n">
        <v>0.2304831260210454</v>
      </c>
      <c r="N11393" t="n">
        <v>0.08754235386948907</v>
      </c>
      <c r="O11393" t="n">
        <v>-0.001136690549198398</v>
      </c>
      <c r="P11393" t="n">
        <v>0.3733979148956981</v>
      </c>
      <c r="Q11393" t="n">
        <v>0.08965749645823295</v>
      </c>
      <c r="R11393" t="n">
        <v>-0.001034427913152445</v>
      </c>
    </row>
    <row r="11394">
      <c r="F11394" t="n">
        <v>0.07713513633038704</v>
      </c>
      <c r="G11394" t="n">
        <v>0.1140302134592084</v>
      </c>
      <c r="H11394" t="n">
        <v>-0.001123164147482981</v>
      </c>
      <c r="J11394" t="n">
        <v>0.09237029612346496</v>
      </c>
      <c r="K11394" t="n">
        <v>0.09762414294780948</v>
      </c>
      <c r="L11394" t="n">
        <v>-0.001151559248665787</v>
      </c>
      <c r="M11394" t="n">
        <v>0.2305606413280861</v>
      </c>
      <c r="N11394" t="n">
        <v>0.08755009549965086</v>
      </c>
      <c r="O11394" t="n">
        <v>-0.001135668345467105</v>
      </c>
      <c r="P11394" t="n">
        <v>0.3732155213159921</v>
      </c>
      <c r="Q11394" t="n">
        <v>0.0896654251367312</v>
      </c>
      <c r="R11394" t="n">
        <v>-0.001034738210496656</v>
      </c>
    </row>
    <row r="11395">
      <c r="F11395" t="n">
        <v>0.07710480473230141</v>
      </c>
      <c r="G11395" t="n">
        <v>0.1140402965977228</v>
      </c>
      <c r="H11395" t="n">
        <v>-0.001122378639536895</v>
      </c>
      <c r="J11395" t="n">
        <v>0.0924421585476153</v>
      </c>
      <c r="K11395" t="n">
        <v>0.09763277537710896</v>
      </c>
      <c r="L11395" t="n">
        <v>-0.001152365582039865</v>
      </c>
      <c r="M11395" t="n">
        <v>0.230409957046602</v>
      </c>
      <c r="N11395" t="n">
        <v>0.08755783712981265</v>
      </c>
      <c r="O11395" t="n">
        <v>-0.001136705541027535</v>
      </c>
      <c r="P11395" t="n">
        <v>0.3735938550814524</v>
      </c>
      <c r="Q11395" t="n">
        <v>0.08967335381522945</v>
      </c>
      <c r="R11395" t="n">
        <v>-0.001035151940288938</v>
      </c>
    </row>
    <row r="11396">
      <c r="F11396" t="n">
        <v>0.07707447239423151</v>
      </c>
      <c r="G11396" t="n">
        <v>0.1140503797362371</v>
      </c>
      <c r="H11396" t="n">
        <v>-0.001120972445993608</v>
      </c>
      <c r="J11396" t="n">
        <v>0.09237167736266495</v>
      </c>
      <c r="K11396" t="n">
        <v>0.09764140780640844</v>
      </c>
      <c r="L11396" t="n">
        <v>-0.001151531081969948</v>
      </c>
      <c r="M11396" t="n">
        <v>0.2302212382389255</v>
      </c>
      <c r="N11396" t="n">
        <v>0.08756557875997442</v>
      </c>
      <c r="O11396" t="n">
        <v>-0.001136705541027535</v>
      </c>
      <c r="P11396" t="n">
        <v>0.3729753342815593</v>
      </c>
      <c r="Q11396" t="n">
        <v>0.0896812824937277</v>
      </c>
      <c r="R11396" t="n">
        <v>-0.001034155666976828</v>
      </c>
    </row>
    <row r="11397">
      <c r="F11397" t="n">
        <v>0.07721245807047152</v>
      </c>
      <c r="G11397" t="n">
        <v>0.1140604628747515</v>
      </c>
      <c r="H11397" t="n">
        <v>-0.001122093979206208</v>
      </c>
      <c r="J11397" t="n">
        <v>0.09248624146458699</v>
      </c>
      <c r="K11397" t="n">
        <v>0.09765004023570793</v>
      </c>
      <c r="L11397" t="n">
        <v>-0.001151646189035318</v>
      </c>
      <c r="M11397" t="n">
        <v>0.2305649896518459</v>
      </c>
      <c r="N11397" t="n">
        <v>0.08757332039013621</v>
      </c>
      <c r="O11397" t="n">
        <v>-0.001135002186070951</v>
      </c>
      <c r="P11397" t="n">
        <v>0.3735405847832947</v>
      </c>
      <c r="Q11397" t="n">
        <v>0.08968921117222595</v>
      </c>
      <c r="R11397" t="n">
        <v>-0.001035189822643805</v>
      </c>
    </row>
    <row r="11398">
      <c r="F11398" t="n">
        <v>0.07711900594675983</v>
      </c>
      <c r="G11398" t="n">
        <v>0.1140705460132659</v>
      </c>
      <c r="H11398" t="n">
        <v>-0.001121645365921168</v>
      </c>
      <c r="J11398" t="n">
        <v>0.09238728869810346</v>
      </c>
      <c r="K11398" t="n">
        <v>0.0976586726650074</v>
      </c>
      <c r="L11398" t="n">
        <v>-0.00115049511838161</v>
      </c>
      <c r="M11398" t="n">
        <v>0.2301480673667094</v>
      </c>
      <c r="N11398" t="n">
        <v>0.087581062020298</v>
      </c>
      <c r="O11398" t="n">
        <v>-0.001135569971056479</v>
      </c>
      <c r="P11398" t="n">
        <v>0.3731089689866978</v>
      </c>
      <c r="Q11398" t="n">
        <v>0.08969713985072421</v>
      </c>
      <c r="R11398" t="n">
        <v>-0.001035189822643805</v>
      </c>
    </row>
    <row r="11399">
      <c r="F11399" t="n">
        <v>0.07707815244835152</v>
      </c>
      <c r="G11399" t="n">
        <v>0.1140806291517803</v>
      </c>
      <c r="H11399" t="n">
        <v>-0.001121869672563688</v>
      </c>
      <c r="J11399" t="n">
        <v>0.09227409935113022</v>
      </c>
      <c r="K11399" t="n">
        <v>0.09766730509430688</v>
      </c>
      <c r="L11399" t="n">
        <v>-0.001151300867839206</v>
      </c>
      <c r="M11399" t="n">
        <v>0.2305678893691147</v>
      </c>
      <c r="N11399" t="n">
        <v>0.08758880365045979</v>
      </c>
      <c r="O11399" t="n">
        <v>-0.001135229300065162</v>
      </c>
      <c r="P11399" t="n">
        <v>0.3729265675835757</v>
      </c>
      <c r="Q11399" t="n">
        <v>0.08970506852922247</v>
      </c>
      <c r="R11399" t="n">
        <v>-0.001034776160377014</v>
      </c>
    </row>
    <row r="11400">
      <c r="F11400" t="n">
        <v>0.07721614289954587</v>
      </c>
      <c r="G11400" t="n">
        <v>0.1140907122902947</v>
      </c>
      <c r="H11400" t="n">
        <v>-0.001121698858413124</v>
      </c>
      <c r="J11400" t="n">
        <v>0.09244559973090648</v>
      </c>
      <c r="K11400" t="n">
        <v>0.09767593752360636</v>
      </c>
      <c r="L11400" t="n">
        <v>-0.00115069955593472</v>
      </c>
      <c r="M11400" t="n">
        <v>0.2304932712519437</v>
      </c>
      <c r="N11400" t="n">
        <v>0.08759654528062158</v>
      </c>
      <c r="O11400" t="n">
        <v>-0.001135471566660459</v>
      </c>
      <c r="P11400" t="n">
        <v>0.3728687748519104</v>
      </c>
      <c r="Q11400" t="n">
        <v>0.08971299720772072</v>
      </c>
      <c r="R11400" t="n">
        <v>-0.001034089962835056</v>
      </c>
    </row>
    <row r="11401">
      <c r="F11401" t="n">
        <v>0.07716476910349465</v>
      </c>
      <c r="G11401" t="n">
        <v>0.1141007954288091</v>
      </c>
      <c r="H11401" t="n">
        <v>-0.001120353761350972</v>
      </c>
      <c r="J11401" t="n">
        <v>0.09247475402055881</v>
      </c>
      <c r="K11401" t="n">
        <v>0.09768456995290584</v>
      </c>
      <c r="L11401" t="n">
        <v>-0.001149779364366599</v>
      </c>
      <c r="M11401" t="n">
        <v>0.230190447172245</v>
      </c>
      <c r="N11401" t="n">
        <v>0.08760428691078337</v>
      </c>
      <c r="O11401" t="n">
        <v>-0.001136266317282059</v>
      </c>
      <c r="P11401" t="n">
        <v>0.3735586537057278</v>
      </c>
      <c r="Q11401" t="n">
        <v>0.08972092588621897</v>
      </c>
      <c r="R11401" t="n">
        <v>-0.001033779766865802</v>
      </c>
    </row>
    <row r="11402">
      <c r="F11402" t="n">
        <v>0.07716599675524245</v>
      </c>
      <c r="G11402" t="n">
        <v>0.1141108785673235</v>
      </c>
      <c r="H11402" t="n">
        <v>-0.001120914218460202</v>
      </c>
      <c r="J11402" t="n">
        <v>0.09233309070064231</v>
      </c>
      <c r="K11402" t="n">
        <v>0.09769320238220532</v>
      </c>
      <c r="L11402" t="n">
        <v>-0.00115092960382675</v>
      </c>
      <c r="M11402" t="n">
        <v>0.2304201025884862</v>
      </c>
      <c r="N11402" t="n">
        <v>0.08761202854094514</v>
      </c>
      <c r="O11402" t="n">
        <v>-0.001135812174069716</v>
      </c>
      <c r="P11402" t="n">
        <v>0.373251639181131</v>
      </c>
      <c r="Q11402" t="n">
        <v>0.08972885456471721</v>
      </c>
      <c r="R11402" t="n">
        <v>-0.001034296760147892</v>
      </c>
    </row>
    <row r="11403">
      <c r="F11403" t="n">
        <v>0.07718826572020171</v>
      </c>
      <c r="G11403" t="n">
        <v>0.1141209617058379</v>
      </c>
      <c r="H11403" t="n">
        <v>-0.001121923041256816</v>
      </c>
      <c r="J11403" t="n">
        <v>0.09249035573948443</v>
      </c>
      <c r="K11403" t="n">
        <v>0.0977018348115048</v>
      </c>
      <c r="L11403" t="n">
        <v>-0.001150100891406664</v>
      </c>
      <c r="M11403" t="n">
        <v>0.2303454835256741</v>
      </c>
      <c r="N11403" t="n">
        <v>0.08761977017110693</v>
      </c>
      <c r="O11403" t="n">
        <v>-0.001136379853085145</v>
      </c>
      <c r="P11403" t="n">
        <v>0.3731938480782572</v>
      </c>
      <c r="Q11403" t="n">
        <v>0.08973678324321548</v>
      </c>
      <c r="R11403" t="n">
        <v>-0.001034089962835056</v>
      </c>
    </row>
    <row r="11404">
      <c r="F11404" t="n">
        <v>0.07712636892308099</v>
      </c>
      <c r="G11404" t="n">
        <v>0.1141310448443522</v>
      </c>
      <c r="H11404" t="n">
        <v>-0.001121305497347372</v>
      </c>
      <c r="J11404" t="n">
        <v>0.09237715867595199</v>
      </c>
      <c r="K11404" t="n">
        <v>0.09771046724080427</v>
      </c>
      <c r="L11404" t="n">
        <v>-0.001149526185784334</v>
      </c>
      <c r="M11404" t="n">
        <v>0.2302328293579703</v>
      </c>
      <c r="N11404" t="n">
        <v>0.08762751180126872</v>
      </c>
      <c r="O11404" t="n">
        <v>-0.00113491907411955</v>
      </c>
      <c r="P11404" t="n">
        <v>0.3733852858147056</v>
      </c>
      <c r="Q11404" t="n">
        <v>0.08974471192171372</v>
      </c>
      <c r="R11404" t="n">
        <v>-0.001033507027387737</v>
      </c>
    </row>
    <row r="11405">
      <c r="F11405" t="n">
        <v>0.07723280511167886</v>
      </c>
      <c r="G11405" t="n">
        <v>0.1141411279828666</v>
      </c>
      <c r="H11405" t="n">
        <v>-0.001120633319009468</v>
      </c>
      <c r="J11405" t="n">
        <v>0.09247748348431044</v>
      </c>
      <c r="K11405" t="n">
        <v>0.09771909967010375</v>
      </c>
      <c r="L11405" t="n">
        <v>-0.001150445714780062</v>
      </c>
      <c r="M11405" t="n">
        <v>0.2303103486806024</v>
      </c>
      <c r="N11405" t="n">
        <v>0.08763525343143051</v>
      </c>
      <c r="O11405" t="n">
        <v>-0.001135032588729884</v>
      </c>
      <c r="P11405" t="n">
        <v>0.372766724760042</v>
      </c>
      <c r="Q11405" t="n">
        <v>0.08975264060021197</v>
      </c>
      <c r="R11405" t="n">
        <v>-0.00103412731769126</v>
      </c>
    </row>
    <row r="11406">
      <c r="F11406" t="n">
        <v>0.07723403348501662</v>
      </c>
      <c r="G11406" t="n">
        <v>0.114151211121381</v>
      </c>
      <c r="H11406" t="n">
        <v>-0.001120745348732452</v>
      </c>
      <c r="J11406" t="n">
        <v>0.09230734305907091</v>
      </c>
      <c r="K11406" t="n">
        <v>0.09772773209940323</v>
      </c>
      <c r="L11406" t="n">
        <v>-0.001148951480162004</v>
      </c>
      <c r="M11406" t="n">
        <v>0.230616078652412</v>
      </c>
      <c r="N11406" t="n">
        <v>0.0876429950615923</v>
      </c>
      <c r="O11406" t="n">
        <v>-0.001136281249443559</v>
      </c>
      <c r="P11406" t="n">
        <v>0.3732073956427979</v>
      </c>
      <c r="Q11406" t="n">
        <v>0.08976056927871022</v>
      </c>
      <c r="R11406" t="n">
        <v>-0.001034230699408514</v>
      </c>
    </row>
    <row r="11407">
      <c r="F11407" t="n">
        <v>0.07713005036165575</v>
      </c>
      <c r="G11407" t="n">
        <v>0.1141612942598954</v>
      </c>
      <c r="H11407" t="n">
        <v>-0.001120185200117532</v>
      </c>
      <c r="J11407" t="n">
        <v>0.09246460658269713</v>
      </c>
      <c r="K11407" t="n">
        <v>0.09773636452870271</v>
      </c>
      <c r="L11407" t="n">
        <v>-0.001149296303535402</v>
      </c>
      <c r="M11407" t="n">
        <v>0.2303893193161207</v>
      </c>
      <c r="N11407" t="n">
        <v>0.08765073669175409</v>
      </c>
      <c r="O11407" t="n">
        <v>-0.00113550165587747</v>
      </c>
      <c r="P11407" t="n">
        <v>0.3730872945255259</v>
      </c>
      <c r="Q11407" t="n">
        <v>0.08976849795720847</v>
      </c>
      <c r="R11407" t="n">
        <v>-0.001034747607994784</v>
      </c>
    </row>
    <row r="11408">
      <c r="F11408" t="n">
        <v>0.07716284131655027</v>
      </c>
      <c r="G11408" t="n">
        <v>0.1141713773984098</v>
      </c>
      <c r="H11408" t="n">
        <v>-0.001120689964330603</v>
      </c>
      <c r="J11408" t="n">
        <v>0.0924225785385329</v>
      </c>
      <c r="K11408" t="n">
        <v>0.09774499695800219</v>
      </c>
      <c r="L11408" t="n">
        <v>-0.001148815729660043</v>
      </c>
      <c r="M11408" t="n">
        <v>0.2301625584085924</v>
      </c>
      <c r="N11408" t="n">
        <v>0.08765847832191588</v>
      </c>
      <c r="O11408" t="n">
        <v>-0.001134934188783078</v>
      </c>
      <c r="P11408" t="n">
        <v>0.3733410469320196</v>
      </c>
      <c r="Q11408" t="n">
        <v>0.08977642663570673</v>
      </c>
      <c r="R11408" t="n">
        <v>-0.001034474410282934</v>
      </c>
    </row>
    <row r="11409">
      <c r="F11409" t="n">
        <v>0.07718511160932368</v>
      </c>
      <c r="G11409" t="n">
        <v>0.1141814605369242</v>
      </c>
      <c r="H11409" t="n">
        <v>-0.001120801932555634</v>
      </c>
      <c r="J11409" t="n">
        <v>0.09243748982603929</v>
      </c>
      <c r="K11409" t="n">
        <v>0.09775362938730167</v>
      </c>
      <c r="L11409" t="n">
        <v>-0.001149390022666271</v>
      </c>
      <c r="M11409" t="n">
        <v>0.2302400792781907</v>
      </c>
      <c r="N11409" t="n">
        <v>0.08766621995207766</v>
      </c>
      <c r="O11409" t="n">
        <v>-0.00113550165587747</v>
      </c>
      <c r="P11409" t="n">
        <v>0.3728470876040711</v>
      </c>
      <c r="Q11409" t="n">
        <v>0.08978435531420499</v>
      </c>
      <c r="R11409" t="n">
        <v>-0.001033130668542958</v>
      </c>
    </row>
    <row r="11410">
      <c r="F11410" t="n">
        <v>0.07712321024973397</v>
      </c>
      <c r="G11410" t="n">
        <v>0.1141915436754386</v>
      </c>
      <c r="H11410" t="n">
        <v>-0.001120242091430481</v>
      </c>
      <c r="J11410" t="n">
        <v>0.09248087070487561</v>
      </c>
      <c r="K11410" t="n">
        <v>0.09776226181660115</v>
      </c>
      <c r="L11410" t="n">
        <v>-0.00114916030546378</v>
      </c>
      <c r="M11410" t="n">
        <v>0.2306599209707244</v>
      </c>
      <c r="N11410" t="n">
        <v>0.08767396158223945</v>
      </c>
      <c r="O11410" t="n">
        <v>-0.001134480215107565</v>
      </c>
      <c r="P11410" t="n">
        <v>0.3733500826425258</v>
      </c>
      <c r="Q11410" t="n">
        <v>0.08979228399270324</v>
      </c>
      <c r="R11410" t="n">
        <v>-0.001034681139781392</v>
      </c>
    </row>
    <row r="11411">
      <c r="F11411" t="n">
        <v>0.0772086103760944</v>
      </c>
      <c r="G11411" t="n">
        <v>0.1142016268139529</v>
      </c>
      <c r="H11411" t="n">
        <v>-0.001120076445774195</v>
      </c>
      <c r="J11411" t="n">
        <v>0.09235342678109533</v>
      </c>
      <c r="K11411" t="n">
        <v>0.09777089424590063</v>
      </c>
      <c r="L11411" t="n">
        <v>-0.001149734598470008</v>
      </c>
      <c r="M11411" t="n">
        <v>0.2305472661031147</v>
      </c>
      <c r="N11411" t="n">
        <v>0.08768170321240124</v>
      </c>
      <c r="O11411" t="n">
        <v>-0.001134480215107565</v>
      </c>
      <c r="P11411" t="n">
        <v>0.3728561165779966</v>
      </c>
      <c r="Q11411" t="n">
        <v>0.08980021267120149</v>
      </c>
      <c r="R11411" t="n">
        <v>-0.001034577775032162</v>
      </c>
    </row>
    <row r="11412">
      <c r="F11412" t="n">
        <v>0.07714670778203003</v>
      </c>
      <c r="G11412" t="n">
        <v>0.1142117099524674</v>
      </c>
      <c r="H11412" t="n">
        <v>-0.001118733562634092</v>
      </c>
      <c r="J11412" t="n">
        <v>0.09228292219138627</v>
      </c>
      <c r="K11412" t="n">
        <v>0.09777952667520011</v>
      </c>
      <c r="L11412" t="n">
        <v>-0.001148337650649554</v>
      </c>
      <c r="M11412" t="n">
        <v>0.2306247898046113</v>
      </c>
      <c r="N11412" t="n">
        <v>0.08768944484256302</v>
      </c>
      <c r="O11412" t="n">
        <v>-0.001134835759692763</v>
      </c>
      <c r="P11412" t="n">
        <v>0.3732968083450968</v>
      </c>
      <c r="Q11412" t="n">
        <v>0.08980814134969974</v>
      </c>
      <c r="R11412" t="n">
        <v>-0.00103430430567607</v>
      </c>
    </row>
    <row r="11413">
      <c r="F11413" t="n">
        <v>0.07723211010986655</v>
      </c>
      <c r="G11413" t="n">
        <v>0.1142217930909817</v>
      </c>
      <c r="H11413" t="n">
        <v>-0.001118509748777409</v>
      </c>
      <c r="J11413" t="n">
        <v>0.09238324156056983</v>
      </c>
      <c r="K11413" t="n">
        <v>0.09778815910449959</v>
      </c>
      <c r="L11413" t="n">
        <v>-0.001147304663257666</v>
      </c>
      <c r="M11413" t="n">
        <v>0.2303219542670618</v>
      </c>
      <c r="N11413" t="n">
        <v>0.08769718647272481</v>
      </c>
      <c r="O11413" t="n">
        <v>-0.00113460881523527</v>
      </c>
      <c r="P11413" t="n">
        <v>0.37348826092428</v>
      </c>
      <c r="Q11413" t="n">
        <v>0.08981607002819798</v>
      </c>
      <c r="R11413" t="n">
        <v>-0.00103358087140951</v>
      </c>
    </row>
    <row r="11414">
      <c r="F11414" t="n">
        <v>0.07708603021500016</v>
      </c>
      <c r="G11414" t="n">
        <v>0.1142318762294961</v>
      </c>
      <c r="H11414" t="n">
        <v>-0.00111918119034746</v>
      </c>
      <c r="J11414" t="n">
        <v>0.09234120533307581</v>
      </c>
      <c r="K11414" t="n">
        <v>0.09779679153379907</v>
      </c>
      <c r="L11414" t="n">
        <v>-0.001147993321518925</v>
      </c>
      <c r="M11414" t="n">
        <v>0.2301712611546076</v>
      </c>
      <c r="N11414" t="n">
        <v>0.08770492810288659</v>
      </c>
      <c r="O11414" t="n">
        <v>-0.001134154926320285</v>
      </c>
      <c r="P11414" t="n">
        <v>0.3728073499863513</v>
      </c>
      <c r="Q11414" t="n">
        <v>0.08982399870669625</v>
      </c>
      <c r="R11414" t="n">
        <v>-0.001034097610171339</v>
      </c>
    </row>
    <row r="11415">
      <c r="F11415" t="n">
        <v>0.07713986736959892</v>
      </c>
      <c r="G11415" t="n">
        <v>0.1142419593680105</v>
      </c>
      <c r="H11415" t="n">
        <v>-0.00111862165570575</v>
      </c>
      <c r="J11415" t="n">
        <v>0.09246999494093679</v>
      </c>
      <c r="K11415" t="n">
        <v>0.09780542396309855</v>
      </c>
      <c r="L11415" t="n">
        <v>-0.001148108097895801</v>
      </c>
      <c r="M11415" t="n">
        <v>0.2306671839709696</v>
      </c>
      <c r="N11415" t="n">
        <v>0.08771266973304839</v>
      </c>
      <c r="O11415" t="n">
        <v>-0.001134154926320285</v>
      </c>
      <c r="P11415" t="n">
        <v>0.3733726762100255</v>
      </c>
      <c r="Q11415" t="n">
        <v>0.08983192738519449</v>
      </c>
      <c r="R11415" t="n">
        <v>-0.001033307266873317</v>
      </c>
    </row>
    <row r="11416">
      <c r="F11416" t="n">
        <v>0.07715161673278129</v>
      </c>
      <c r="G11416" t="n">
        <v>0.1142520425065249</v>
      </c>
      <c r="H11416" t="n">
        <v>-0.00111890571607946</v>
      </c>
      <c r="J11416" t="n">
        <v>0.09228559974431767</v>
      </c>
      <c r="K11416" t="n">
        <v>0.09781405639239803</v>
      </c>
      <c r="L11416" t="n">
        <v>-0.001147288602159832</v>
      </c>
      <c r="M11416" t="n">
        <v>0.2306686370843147</v>
      </c>
      <c r="N11416" t="n">
        <v>0.08772041136321017</v>
      </c>
      <c r="O11416" t="n">
        <v>-0.001134850752780996</v>
      </c>
      <c r="P11416" t="n">
        <v>0.3728786933060795</v>
      </c>
      <c r="Q11416" t="n">
        <v>0.08983985606369274</v>
      </c>
      <c r="R11416" t="n">
        <v>-0.001033410597600004</v>
      </c>
    </row>
    <row r="11417">
      <c r="F11417" t="n">
        <v>0.07712127683201481</v>
      </c>
      <c r="G11417" t="n">
        <v>0.1142621256450393</v>
      </c>
      <c r="H11417" t="n">
        <v>-0.001119241253579284</v>
      </c>
      <c r="J11417" t="n">
        <v>0.09241438809642329</v>
      </c>
      <c r="K11417" t="n">
        <v>0.09782268882169749</v>
      </c>
      <c r="L11417" t="n">
        <v>-0.001147747379967354</v>
      </c>
      <c r="M11417" t="n">
        <v>0.2305940172097768</v>
      </c>
      <c r="N11417" t="n">
        <v>0.08772815299337196</v>
      </c>
      <c r="O11417" t="n">
        <v>-0.001135304556940861</v>
      </c>
      <c r="P11417" t="n">
        <v>0.3737555948375094</v>
      </c>
      <c r="Q11417" t="n">
        <v>0.08984778474219099</v>
      </c>
      <c r="R11417" t="n">
        <v>-0.001033927251233441</v>
      </c>
    </row>
    <row r="11418">
      <c r="F11418" t="n">
        <v>0.0771540711861235</v>
      </c>
      <c r="G11418" t="n">
        <v>0.1142722087835537</v>
      </c>
      <c r="H11418" t="n">
        <v>-0.001118682024412911</v>
      </c>
      <c r="J11418" t="n">
        <v>0.09245776168531745</v>
      </c>
      <c r="K11418" t="n">
        <v>0.09783132125099699</v>
      </c>
      <c r="L11418" t="n">
        <v>-0.001147059213256071</v>
      </c>
      <c r="M11418" t="n">
        <v>0.2304813602012235</v>
      </c>
      <c r="N11418" t="n">
        <v>0.08773589462353375</v>
      </c>
      <c r="O11418" t="n">
        <v>-0.001135304556940861</v>
      </c>
      <c r="P11418" t="n">
        <v>0.3730746668153346</v>
      </c>
      <c r="Q11418" t="n">
        <v>0.08985571342068925</v>
      </c>
      <c r="R11418" t="n">
        <v>-0.001034030581960128</v>
      </c>
    </row>
    <row r="11419">
      <c r="F11419" t="n">
        <v>0.07710268529806361</v>
      </c>
      <c r="G11419" t="n">
        <v>0.1142822919220681</v>
      </c>
      <c r="H11419" t="n">
        <v>-0.001118682024412911</v>
      </c>
      <c r="J11419" t="n">
        <v>0.09230183229051546</v>
      </c>
      <c r="K11419" t="n">
        <v>0.09783995368029647</v>
      </c>
      <c r="L11419" t="n">
        <v>-0.001146371046544789</v>
      </c>
      <c r="M11419" t="n">
        <v>0.2304828131040505</v>
      </c>
      <c r="N11419" t="n">
        <v>0.08774363625369552</v>
      </c>
      <c r="O11419" t="n">
        <v>-0.001135304556940861</v>
      </c>
      <c r="P11419" t="n">
        <v>0.3737023262479494</v>
      </c>
      <c r="Q11419" t="n">
        <v>0.0898636420991875</v>
      </c>
      <c r="R11419" t="n">
        <v>-0.00103434057414019</v>
      </c>
    </row>
    <row r="11420">
      <c r="F11420" t="n">
        <v>0.07717757111388597</v>
      </c>
      <c r="G11420" t="n">
        <v>0.1142923750605825</v>
      </c>
      <c r="H11420" t="n">
        <v>-0.00111874368137302</v>
      </c>
      <c r="J11420" t="n">
        <v>0.09233096760989017</v>
      </c>
      <c r="K11420" t="n">
        <v>0.09784858610959594</v>
      </c>
      <c r="L11420" t="n">
        <v>-0.001146357493449631</v>
      </c>
      <c r="M11420" t="n">
        <v>0.2304462291636672</v>
      </c>
      <c r="N11420" t="n">
        <v>0.08775137788385733</v>
      </c>
      <c r="O11420" t="n">
        <v>-0.001135205964472907</v>
      </c>
      <c r="P11420" t="n">
        <v>0.3737691635496424</v>
      </c>
      <c r="Q11420" t="n">
        <v>0.08987157077768576</v>
      </c>
      <c r="R11420" t="n">
        <v>-0.001033240035839532</v>
      </c>
    </row>
    <row r="11421">
      <c r="F11421" t="n">
        <v>0.07712618423680767</v>
      </c>
      <c r="G11421" t="n">
        <v>0.1143024581990968</v>
      </c>
      <c r="H11421" t="n">
        <v>-0.001117737616911354</v>
      </c>
      <c r="J11421" t="n">
        <v>0.09231739406758736</v>
      </c>
      <c r="K11421" t="n">
        <v>0.09785721853889542</v>
      </c>
      <c r="L11421" t="n">
        <v>-0.001146242880622851</v>
      </c>
      <c r="M11421" t="n">
        <v>0.2303335707836773</v>
      </c>
      <c r="N11421" t="n">
        <v>0.0877591195140191</v>
      </c>
      <c r="O11421" t="n">
        <v>-0.001134752245062646</v>
      </c>
      <c r="P11421" t="n">
        <v>0.3729012761986431</v>
      </c>
      <c r="Q11421" t="n">
        <v>0.08987949945618401</v>
      </c>
      <c r="R11421" t="n">
        <v>-0.001033343349511748</v>
      </c>
    </row>
    <row r="11422">
      <c r="F11422" t="n">
        <v>0.07720107200863267</v>
      </c>
      <c r="G11422" t="n">
        <v>0.1143125413376112</v>
      </c>
      <c r="H11422" t="n">
        <v>-0.001117849401851539</v>
      </c>
      <c r="J11422" t="n">
        <v>0.09247465221274141</v>
      </c>
      <c r="K11422" t="n">
        <v>0.0978658509681949</v>
      </c>
      <c r="L11422" t="n">
        <v>-0.001146242880622851</v>
      </c>
      <c r="M11422" t="n">
        <v>0.2302969863168517</v>
      </c>
      <c r="N11422" t="n">
        <v>0.0877668611441809</v>
      </c>
      <c r="O11422" t="n">
        <v>-0.001135205964472907</v>
      </c>
      <c r="P11422" t="n">
        <v>0.3737782105980892</v>
      </c>
      <c r="Q11422" t="n">
        <v>0.08988742813468226</v>
      </c>
      <c r="R11422" t="n">
        <v>-0.001034169858889482</v>
      </c>
    </row>
    <row r="11423">
      <c r="F11423" t="n">
        <v>0.07724439215666351</v>
      </c>
      <c r="G11423" t="n">
        <v>0.1143226244761256</v>
      </c>
      <c r="H11423" t="n">
        <v>-0.00111852011149265</v>
      </c>
      <c r="J11423" t="n">
        <v>0.09243260472046615</v>
      </c>
      <c r="K11423" t="n">
        <v>0.09787448339749438</v>
      </c>
      <c r="L11423" t="n">
        <v>-0.001146930557583529</v>
      </c>
      <c r="M11423" t="n">
        <v>0.2302223642809452</v>
      </c>
      <c r="N11423" t="n">
        <v>0.08777460277434268</v>
      </c>
      <c r="O11423" t="n">
        <v>-0.001134525385357516</v>
      </c>
      <c r="P11423" t="n">
        <v>0.3737204185378665</v>
      </c>
      <c r="Q11423" t="n">
        <v>0.0898953568131805</v>
      </c>
      <c r="R11423" t="n">
        <v>-0.001033033408495098</v>
      </c>
    </row>
    <row r="11424">
      <c r="F11424" t="n">
        <v>0.07725614357652051</v>
      </c>
      <c r="G11424" t="n">
        <v>0.11433270761464</v>
      </c>
      <c r="H11424" t="n">
        <v>-0.001117242494299127</v>
      </c>
      <c r="J11424" t="n">
        <v>0.09236208331776564</v>
      </c>
      <c r="K11424" t="n">
        <v>0.09788311582679385</v>
      </c>
      <c r="L11424" t="n">
        <v>-0.001146460335983238</v>
      </c>
      <c r="M11424" t="n">
        <v>0.2304900802075654</v>
      </c>
      <c r="N11424" t="n">
        <v>0.08778234440450446</v>
      </c>
      <c r="O11424" t="n">
        <v>-0.001133633031049657</v>
      </c>
      <c r="P11424" t="n">
        <v>0.373164094547195</v>
      </c>
      <c r="Q11424" t="n">
        <v>0.08990328549167877</v>
      </c>
      <c r="R11424" t="n">
        <v>-0.001033688965891669</v>
      </c>
    </row>
    <row r="11425">
      <c r="F11425" t="n">
        <v>0.07724684852192652</v>
      </c>
      <c r="G11425" t="n">
        <v>0.1143427907531544</v>
      </c>
      <c r="H11425" t="n">
        <v>-0.001116907321550838</v>
      </c>
      <c r="J11425" t="n">
        <v>0.09236274152951397</v>
      </c>
      <c r="K11425" t="n">
        <v>0.09789174825609334</v>
      </c>
      <c r="L11425" t="n">
        <v>-0.001145200489460179</v>
      </c>
      <c r="M11425" t="n">
        <v>0.2302633076952841</v>
      </c>
      <c r="N11425" t="n">
        <v>0.08779008603466626</v>
      </c>
      <c r="O11425" t="n">
        <v>-0.001134993935048516</v>
      </c>
      <c r="P11425" t="n">
        <v>0.3729193469773606</v>
      </c>
      <c r="Q11425" t="n">
        <v>0.08991121417017701</v>
      </c>
      <c r="R11425" t="n">
        <v>-0.001033379076124738</v>
      </c>
    </row>
    <row r="11426">
      <c r="F11426" t="n">
        <v>0.07715336537181744</v>
      </c>
      <c r="G11426" t="n">
        <v>0.1143528738916688</v>
      </c>
      <c r="H11426" t="n">
        <v>-0.001116907321550838</v>
      </c>
      <c r="J11426" t="n">
        <v>0.0924345803427714</v>
      </c>
      <c r="K11426" t="n">
        <v>0.09790038068539282</v>
      </c>
      <c r="L11426" t="n">
        <v>-0.001145315020962276</v>
      </c>
      <c r="M11426" t="n">
        <v>0.2307592534740821</v>
      </c>
      <c r="N11426" t="n">
        <v>0.08779782766482803</v>
      </c>
      <c r="O11426" t="n">
        <v>-0.001133973257049372</v>
      </c>
      <c r="P11426" t="n">
        <v>0.3732354518620102</v>
      </c>
      <c r="Q11426" t="n">
        <v>0.08991914284867526</v>
      </c>
      <c r="R11426" t="n">
        <v>-0.001033069186357808</v>
      </c>
    </row>
    <row r="11427">
      <c r="F11427" t="n">
        <v>0.07722825766547217</v>
      </c>
      <c r="G11427" t="n">
        <v>0.1143629570301832</v>
      </c>
      <c r="H11427" t="n">
        <v>-0.001117801115546277</v>
      </c>
      <c r="J11427" t="n">
        <v>0.09242100028117943</v>
      </c>
      <c r="K11427" t="n">
        <v>0.09790901311469229</v>
      </c>
      <c r="L11427" t="n">
        <v>-0.001146231272979046</v>
      </c>
      <c r="M11427" t="n">
        <v>0.2307607087797993</v>
      </c>
      <c r="N11427" t="n">
        <v>0.08780556929498984</v>
      </c>
      <c r="O11427" t="n">
        <v>-0.001134086665715944</v>
      </c>
      <c r="P11427" t="n">
        <v>0.373364608220261</v>
      </c>
      <c r="Q11427" t="n">
        <v>0.08992707152717351</v>
      </c>
      <c r="R11427" t="n">
        <v>-0.001032862593179854</v>
      </c>
    </row>
    <row r="11428">
      <c r="F11428" t="n">
        <v>0.0771558195063141</v>
      </c>
      <c r="G11428" t="n">
        <v>0.1143730401686976</v>
      </c>
      <c r="H11428" t="n">
        <v>-0.001116414286130874</v>
      </c>
      <c r="J11428" t="n">
        <v>0.09242165546068555</v>
      </c>
      <c r="K11428" t="n">
        <v>0.09791764554399178</v>
      </c>
      <c r="L11428" t="n">
        <v>-0.001145305936872732</v>
      </c>
      <c r="M11428" t="n">
        <v>0.230457858833894</v>
      </c>
      <c r="N11428" t="n">
        <v>0.08781331092515161</v>
      </c>
      <c r="O11428" t="n">
        <v>-0.001135008694949967</v>
      </c>
      <c r="P11428" t="n">
        <v>0.3738053577246768</v>
      </c>
      <c r="Q11428" t="n">
        <v>0.08993500020567176</v>
      </c>
      <c r="R11428" t="n">
        <v>-0.00103300132886154</v>
      </c>
    </row>
    <row r="11429">
      <c r="F11429" t="n">
        <v>0.07725176120836211</v>
      </c>
      <c r="G11429" t="n">
        <v>0.1143831233072119</v>
      </c>
      <c r="H11429" t="n">
        <v>-0.001116414286130874</v>
      </c>
      <c r="J11429" t="n">
        <v>0.09246501915018705</v>
      </c>
      <c r="K11429" t="n">
        <v>0.09792627797329126</v>
      </c>
      <c r="L11429" t="n">
        <v>-0.001145191486394379</v>
      </c>
      <c r="M11429" t="n">
        <v>0.2302691217068727</v>
      </c>
      <c r="N11429" t="n">
        <v>0.0878210525553134</v>
      </c>
      <c r="O11429" t="n">
        <v>-0.001134101595093863</v>
      </c>
      <c r="P11429" t="n">
        <v>0.3738098831213247</v>
      </c>
      <c r="Q11429" t="n">
        <v>0.08994292888417002</v>
      </c>
      <c r="R11429" t="n">
        <v>-0.001033827564677466</v>
      </c>
    </row>
    <row r="11430">
      <c r="F11430" t="n">
        <v>0.07712670171124206</v>
      </c>
      <c r="G11430" t="n">
        <v>0.1143932064457263</v>
      </c>
      <c r="H11430" t="n">
        <v>-0.001117195932460432</v>
      </c>
      <c r="J11430" t="n">
        <v>0.09236601611592397</v>
      </c>
      <c r="K11430" t="n">
        <v>0.09793491040259072</v>
      </c>
      <c r="L11430" t="n">
        <v>-0.001143932531132503</v>
      </c>
      <c r="M11430" t="n">
        <v>0.2307650757440751</v>
      </c>
      <c r="N11430" t="n">
        <v>0.08782879418547519</v>
      </c>
      <c r="O11430" t="n">
        <v>-0.001135008694949967</v>
      </c>
      <c r="P11430" t="n">
        <v>0.3732535366731676</v>
      </c>
      <c r="Q11430" t="n">
        <v>0.08995085756266827</v>
      </c>
      <c r="R11430" t="n">
        <v>-0.001033724285200476</v>
      </c>
    </row>
    <row r="11431">
      <c r="F11431" t="n">
        <v>0.07711740430319283</v>
      </c>
      <c r="G11431" t="n">
        <v>0.1144032895842407</v>
      </c>
      <c r="H11431" t="n">
        <v>-0.001116034763479451</v>
      </c>
      <c r="J11431" t="n">
        <v>0.09246632440435552</v>
      </c>
      <c r="K11431" t="n">
        <v>0.0979435428318902</v>
      </c>
      <c r="L11431" t="n">
        <v>-0.001143240081679221</v>
      </c>
      <c r="M11431" t="n">
        <v>0.2306143772904403</v>
      </c>
      <c r="N11431" t="n">
        <v>0.08783653581563697</v>
      </c>
      <c r="O11431" t="n">
        <v>-0.001134895307467954</v>
      </c>
      <c r="P11431" t="n">
        <v>0.3737566150940143</v>
      </c>
      <c r="Q11431" t="n">
        <v>0.08995878624116653</v>
      </c>
      <c r="R11431" t="n">
        <v>-0.001032484931476587</v>
      </c>
    </row>
    <row r="11432">
      <c r="F11432" t="n">
        <v>0.07715020351422089</v>
      </c>
      <c r="G11432" t="n">
        <v>0.1144133727227551</v>
      </c>
      <c r="H11432" t="n">
        <v>-0.001116146366955799</v>
      </c>
      <c r="J11432" t="n">
        <v>0.09232460806312236</v>
      </c>
      <c r="K11432" t="n">
        <v>0.0979521752611897</v>
      </c>
      <c r="L11432" t="n">
        <v>-0.001144612518752065</v>
      </c>
      <c r="M11432" t="n">
        <v>0.2307679879286154</v>
      </c>
      <c r="N11432" t="n">
        <v>0.08784427744579877</v>
      </c>
      <c r="O11432" t="n">
        <v>-0.001133096157677543</v>
      </c>
      <c r="P11432" t="n">
        <v>0.3728886604276307</v>
      </c>
      <c r="Q11432" t="n">
        <v>0.08996671491966478</v>
      </c>
      <c r="R11432" t="n">
        <v>-0.001033242936830881</v>
      </c>
    </row>
    <row r="11433">
      <c r="F11433" t="n">
        <v>0.07710933307960115</v>
      </c>
      <c r="G11433" t="n">
        <v>0.1144234558612695</v>
      </c>
      <c r="H11433" t="n">
        <v>-0.001116481177384842</v>
      </c>
      <c r="J11433" t="n">
        <v>0.09251033564832827</v>
      </c>
      <c r="K11433" t="n">
        <v>0.09796080769048916</v>
      </c>
      <c r="L11433" t="n">
        <v>-0.001144841258264206</v>
      </c>
      <c r="M11433" t="n">
        <v>0.2306553275675496</v>
      </c>
      <c r="N11433" t="n">
        <v>0.08785201907596055</v>
      </c>
      <c r="O11433" t="n">
        <v>-0.001133209523976461</v>
      </c>
      <c r="P11433" t="n">
        <v>0.3728931800472999</v>
      </c>
      <c r="Q11433" t="n">
        <v>0.08997464359816303</v>
      </c>
      <c r="R11433" t="n">
        <v>-0.001032520100476911</v>
      </c>
    </row>
    <row r="11434">
      <c r="F11434" t="n">
        <v>0.07715265735926263</v>
      </c>
      <c r="G11434" t="n">
        <v>0.1144335389997839</v>
      </c>
      <c r="H11434" t="n">
        <v>-0.001116369573908494</v>
      </c>
      <c r="J11434" t="n">
        <v>0.09246827403402753</v>
      </c>
      <c r="K11434" t="n">
        <v>0.09796944011978864</v>
      </c>
      <c r="L11434" t="n">
        <v>-0.001143240081679221</v>
      </c>
      <c r="M11434" t="n">
        <v>0.2306948227133716</v>
      </c>
      <c r="N11434" t="n">
        <v>0.08785976070612234</v>
      </c>
      <c r="O11434" t="n">
        <v>-0.001134569919563467</v>
      </c>
      <c r="P11434" t="n">
        <v>0.3735209092234046</v>
      </c>
      <c r="Q11434" t="n">
        <v>0.08998257227666129</v>
      </c>
      <c r="R11434" t="n">
        <v>-0.001033552723839725</v>
      </c>
    </row>
    <row r="11435">
      <c r="F11435" t="n">
        <v>0.07726965471295301</v>
      </c>
      <c r="G11435" t="n">
        <v>0.1144436221382983</v>
      </c>
      <c r="H11435" t="n">
        <v>-0.001115476746097711</v>
      </c>
      <c r="J11435" t="n">
        <v>0.09245468478281162</v>
      </c>
      <c r="K11435" t="n">
        <v>0.09797807254908814</v>
      </c>
      <c r="L11435" t="n">
        <v>-0.001143811930459573</v>
      </c>
      <c r="M11435" t="n">
        <v>0.23050608314691</v>
      </c>
      <c r="N11435" t="n">
        <v>0.08786750233628413</v>
      </c>
      <c r="O11435" t="n">
        <v>-0.001134683285862384</v>
      </c>
      <c r="P11435" t="n">
        <v>0.3729645414252399</v>
      </c>
      <c r="Q11435" t="n">
        <v>0.08999050095515954</v>
      </c>
      <c r="R11435" t="n">
        <v>-0.00103241683814063</v>
      </c>
    </row>
    <row r="11436">
      <c r="F11436" t="n">
        <v>0.0771972100210486</v>
      </c>
      <c r="G11436" t="n">
        <v>0.1144537052768126</v>
      </c>
      <c r="H11436" t="n">
        <v>-0.00111565703413061</v>
      </c>
      <c r="J11436" t="n">
        <v>0.0924126203193477</v>
      </c>
      <c r="K11436" t="n">
        <v>0.09798670497838761</v>
      </c>
      <c r="L11436" t="n">
        <v>-0.001143693383071853</v>
      </c>
      <c r="M11436" t="n">
        <v>0.2307357750643642</v>
      </c>
      <c r="N11436" t="n">
        <v>0.08787524396644592</v>
      </c>
      <c r="O11436" t="n">
        <v>-0.001134357934059381</v>
      </c>
      <c r="P11436" t="n">
        <v>0.3735922806032974</v>
      </c>
      <c r="Q11436" t="n">
        <v>0.08999842963365778</v>
      </c>
      <c r="R11436" t="n">
        <v>-0.001033071139716655</v>
      </c>
    </row>
    <row r="11437">
      <c r="F11437" t="n">
        <v>0.07714581326874335</v>
      </c>
      <c r="G11437" t="n">
        <v>0.114463788415327</v>
      </c>
      <c r="H11437" t="n">
        <v>-0.001115768577525344</v>
      </c>
      <c r="J11437" t="n">
        <v>0.09247021375562693</v>
      </c>
      <c r="K11437" t="n">
        <v>0.09799533740768708</v>
      </c>
      <c r="L11437" t="n">
        <v>-0.001143807672407625</v>
      </c>
      <c r="M11437" t="n">
        <v>0.2302046791517774</v>
      </c>
      <c r="N11437" t="n">
        <v>0.0878829855966077</v>
      </c>
      <c r="O11437" t="n">
        <v>-0.001132997792651637</v>
      </c>
      <c r="P11437" t="n">
        <v>0.3730982279094915</v>
      </c>
      <c r="Q11437" t="n">
        <v>0.09000635831215603</v>
      </c>
      <c r="R11437" t="n">
        <v>-0.001032864649382912</v>
      </c>
    </row>
    <row r="11438">
      <c r="F11438" t="n">
        <v>0.07725228958466712</v>
      </c>
      <c r="G11438" t="n">
        <v>0.1144738715538414</v>
      </c>
      <c r="H11438" t="n">
        <v>-0.001115545490735876</v>
      </c>
      <c r="J11438" t="n">
        <v>0.09244238388684108</v>
      </c>
      <c r="K11438" t="n">
        <v>0.09800396983698657</v>
      </c>
      <c r="L11438" t="n">
        <v>-0.00114300764705722</v>
      </c>
      <c r="M11438" t="n">
        <v>0.2304343720045073</v>
      </c>
      <c r="N11438" t="n">
        <v>0.08789072722676948</v>
      </c>
      <c r="O11438" t="n">
        <v>-0.001134017898707445</v>
      </c>
      <c r="P11438" t="n">
        <v>0.372978104669425</v>
      </c>
      <c r="Q11438" t="n">
        <v>0.09001428699065428</v>
      </c>
      <c r="R11438" t="n">
        <v>-0.001032141933214812</v>
      </c>
    </row>
    <row r="11439">
      <c r="F11439" t="n">
        <v>0.07712721667975485</v>
      </c>
      <c r="G11439" t="n">
        <v>0.1144839546923558</v>
      </c>
      <c r="H11439" t="n">
        <v>-0.001115545490735876</v>
      </c>
      <c r="J11439" t="n">
        <v>0.09245726421133334</v>
      </c>
      <c r="K11439" t="n">
        <v>0.09801260226628605</v>
      </c>
      <c r="L11439" t="n">
        <v>-0.001142550489714132</v>
      </c>
      <c r="M11439" t="n">
        <v>0.2302075894351476</v>
      </c>
      <c r="N11439" t="n">
        <v>0.08789846885693127</v>
      </c>
      <c r="O11439" t="n">
        <v>-0.001134244588942069</v>
      </c>
      <c r="P11439" t="n">
        <v>0.3735435349844295</v>
      </c>
      <c r="Q11439" t="n">
        <v>0.09002221566915254</v>
      </c>
      <c r="R11439" t="n">
        <v>-0.001032348423548555</v>
      </c>
    </row>
    <row r="11440">
      <c r="F11440" t="n">
        <v>0.07723369519698285</v>
      </c>
      <c r="G11440" t="n">
        <v>0.1144940378308702</v>
      </c>
      <c r="H11440" t="n">
        <v>-0.001114946652320037</v>
      </c>
      <c r="J11440" t="n">
        <v>0.09248638081048825</v>
      </c>
      <c r="K11440" t="n">
        <v>0.09802123469558552</v>
      </c>
      <c r="L11440" t="n">
        <v>-0.001142320598235525</v>
      </c>
      <c r="M11440" t="n">
        <v>0.2305514041622261</v>
      </c>
      <c r="N11440" t="n">
        <v>0.08790621048709306</v>
      </c>
      <c r="O11440" t="n">
        <v>-0.001134259287689195</v>
      </c>
      <c r="P11440" t="n">
        <v>0.3730494717432209</v>
      </c>
      <c r="Q11440" t="n">
        <v>0.09003014434765079</v>
      </c>
      <c r="R11440" t="n">
        <v>-0.001031970003937599</v>
      </c>
    </row>
    <row r="11441">
      <c r="F11441" t="n">
        <v>0.07716124570131669</v>
      </c>
      <c r="G11441" t="n">
        <v>0.1145041209693846</v>
      </c>
      <c r="H11441" t="n">
        <v>-0.001115281102870678</v>
      </c>
      <c r="J11441" t="n">
        <v>0.09241583537715072</v>
      </c>
      <c r="K11441" t="n">
        <v>0.098029867124885</v>
      </c>
      <c r="L11441" t="n">
        <v>-0.001141977970581585</v>
      </c>
      <c r="M11441" t="n">
        <v>0.2305148209871293</v>
      </c>
      <c r="N11441" t="n">
        <v>0.08791395211725485</v>
      </c>
      <c r="O11441" t="n">
        <v>-0.00113414596375197</v>
      </c>
      <c r="P11441" t="n">
        <v>0.3733032906779666</v>
      </c>
      <c r="Q11441" t="n">
        <v>0.09003807302614904</v>
      </c>
      <c r="R11441" t="n">
        <v>-0.001031763548000031</v>
      </c>
    </row>
    <row r="11442">
      <c r="F11442" t="n">
        <v>0.07713089626043812</v>
      </c>
      <c r="G11442" t="n">
        <v>0.114514204107899</v>
      </c>
      <c r="H11442" t="n">
        <v>-0.001115838520455079</v>
      </c>
      <c r="J11442" t="n">
        <v>0.09231681344889993</v>
      </c>
      <c r="K11442" t="n">
        <v>0.09803849955418449</v>
      </c>
      <c r="L11442" t="n">
        <v>-0.001141635342927645</v>
      </c>
      <c r="M11442" t="n">
        <v>0.2306684387770085</v>
      </c>
      <c r="N11442" t="n">
        <v>0.08792169374741664</v>
      </c>
      <c r="O11442" t="n">
        <v>-0.001134372611626421</v>
      </c>
      <c r="P11442" t="n">
        <v>0.3733701398392325</v>
      </c>
      <c r="Q11442" t="n">
        <v>0.0900460017046473</v>
      </c>
      <c r="R11442" t="n">
        <v>-0.001032176459875168</v>
      </c>
    </row>
    <row r="11443">
      <c r="F11443" t="n">
        <v>0.07722685288093349</v>
      </c>
      <c r="G11443" t="n">
        <v>0.1145242872464134</v>
      </c>
      <c r="H11443" t="n">
        <v>-0.001115169619353798</v>
      </c>
      <c r="J11443" t="n">
        <v>0.09231745160531409</v>
      </c>
      <c r="K11443" t="n">
        <v>0.09804713198348396</v>
      </c>
      <c r="L11443" t="n">
        <v>-0.001142777435107445</v>
      </c>
      <c r="M11443" t="n">
        <v>0.2307459771872996</v>
      </c>
      <c r="N11443" t="n">
        <v>0.08792943537757843</v>
      </c>
      <c r="O11443" t="n">
        <v>-0.001133352696191392</v>
      </c>
      <c r="P11443" t="n">
        <v>0.3731876901541475</v>
      </c>
      <c r="Q11443" t="n">
        <v>0.09005393038314555</v>
      </c>
      <c r="R11443" t="n">
        <v>-0.001031763548000031</v>
      </c>
    </row>
    <row r="11444">
      <c r="F11444" t="n">
        <v>0.0772596575695445</v>
      </c>
      <c r="G11444" t="n">
        <v>0.1145343703849277</v>
      </c>
      <c r="H11444" t="n">
        <v>-0.001114795550645689</v>
      </c>
      <c r="J11444" t="n">
        <v>0.09236080117133059</v>
      </c>
      <c r="K11444" t="n">
        <v>0.09805576441278344</v>
      </c>
      <c r="L11444" t="n">
        <v>-0.001141522290965749</v>
      </c>
      <c r="M11444" t="n">
        <v>0.2303289897664919</v>
      </c>
      <c r="N11444" t="n">
        <v>0.08793717700774022</v>
      </c>
      <c r="O11444" t="n">
        <v>-0.00113370740340215</v>
      </c>
      <c r="P11444" t="n">
        <v>0.3735661670952705</v>
      </c>
      <c r="Q11444" t="n">
        <v>0.09006185906164381</v>
      </c>
      <c r="R11444" t="n">
        <v>-0.001032107420428466</v>
      </c>
    </row>
    <row r="11445">
      <c r="F11445" t="n">
        <v>0.07717667905679729</v>
      </c>
      <c r="G11445" t="n">
        <v>0.1145444535234421</v>
      </c>
      <c r="H11445" t="n">
        <v>-0.001114238431429974</v>
      </c>
      <c r="J11445" t="n">
        <v>0.09250381298923112</v>
      </c>
      <c r="K11445" t="n">
        <v>0.09806439684208293</v>
      </c>
      <c r="L11445" t="n">
        <v>-0.001141065773352885</v>
      </c>
      <c r="M11445" t="n">
        <v>0.2304065278048324</v>
      </c>
      <c r="N11445" t="n">
        <v>0.08794491863790201</v>
      </c>
      <c r="O11445" t="n">
        <v>-0.00113302758685004</v>
      </c>
      <c r="P11445" t="n">
        <v>0.3731344129375307</v>
      </c>
      <c r="Q11445" t="n">
        <v>0.09006978774014206</v>
      </c>
      <c r="R11445" t="n">
        <v>-0.001032004209686423</v>
      </c>
    </row>
    <row r="11446">
      <c r="F11446" t="n">
        <v>0.07723053573051077</v>
      </c>
      <c r="G11446" t="n">
        <v>0.1145545366619565</v>
      </c>
      <c r="H11446" t="n">
        <v>-0.001115241246018261</v>
      </c>
      <c r="J11446" t="n">
        <v>0.09233359709252571</v>
      </c>
      <c r="K11446" t="n">
        <v>0.09807302927138239</v>
      </c>
      <c r="L11446" t="n">
        <v>-0.001140837514546453</v>
      </c>
      <c r="M11446" t="n">
        <v>0.2306362297985579</v>
      </c>
      <c r="N11446" t="n">
        <v>0.08795266026806378</v>
      </c>
      <c r="O11446" t="n">
        <v>-0.00113348079788478</v>
      </c>
      <c r="P11446" t="n">
        <v>0.3734505690083239</v>
      </c>
      <c r="Q11446" t="n">
        <v>0.09007771641864031</v>
      </c>
      <c r="R11446" t="n">
        <v>-0.001032107420428466</v>
      </c>
    </row>
    <row r="11447">
      <c r="F11447" t="n">
        <v>0.07725281545483723</v>
      </c>
      <c r="G11447" t="n">
        <v>0.1145646198004709</v>
      </c>
      <c r="H11447" t="n">
        <v>-0.001113792736057402</v>
      </c>
      <c r="J11447" t="n">
        <v>0.09243389476358697</v>
      </c>
      <c r="K11447" t="n">
        <v>0.09808166170068187</v>
      </c>
      <c r="L11447" t="n">
        <v>-0.001141065773352885</v>
      </c>
      <c r="M11447" t="n">
        <v>0.2305616061660081</v>
      </c>
      <c r="N11447" t="n">
        <v>0.08796040189822557</v>
      </c>
      <c r="O11447" t="n">
        <v>-0.001134047311678205</v>
      </c>
      <c r="P11447" t="n">
        <v>0.3737667298605561</v>
      </c>
      <c r="Q11447" t="n">
        <v>0.09008564509713855</v>
      </c>
      <c r="R11447" t="n">
        <v>-0.001032107420428466</v>
      </c>
    </row>
    <row r="11448">
      <c r="F11448" t="n">
        <v>0.07715930768331494</v>
      </c>
      <c r="G11448" t="n">
        <v>0.1145747029389853</v>
      </c>
      <c r="H11448" t="n">
        <v>-0.001114423289403222</v>
      </c>
      <c r="J11448" t="n">
        <v>0.09246300342912388</v>
      </c>
      <c r="K11448" t="n">
        <v>0.09809029412998135</v>
      </c>
      <c r="L11448" t="n">
        <v>-0.001141411319158182</v>
      </c>
      <c r="M11448" t="n">
        <v>0.2304489410395665</v>
      </c>
      <c r="N11448" t="n">
        <v>0.08796814352838736</v>
      </c>
      <c r="O11448" t="n">
        <v>-0.001133948633003755</v>
      </c>
      <c r="P11448" t="n">
        <v>0.3735842773820753</v>
      </c>
      <c r="Q11448" t="n">
        <v>0.0900935737756368</v>
      </c>
      <c r="R11448" t="n">
        <v>-0.001032863608078688</v>
      </c>
    </row>
    <row r="11449">
      <c r="F11449" t="n">
        <v>0.07728685006189701</v>
      </c>
      <c r="G11449" t="n">
        <v>0.1145847860774997</v>
      </c>
      <c r="H11449" t="n">
        <v>-0.001113532374412193</v>
      </c>
      <c r="J11449" t="n">
        <v>0.09242092213887156</v>
      </c>
      <c r="K11449" t="n">
        <v>0.09809892655928083</v>
      </c>
      <c r="L11449" t="n">
        <v>-0.001140156770346158</v>
      </c>
      <c r="M11449" t="n">
        <v>0.230602563868197</v>
      </c>
      <c r="N11449" t="n">
        <v>0.08797588515854915</v>
      </c>
      <c r="O11449" t="n">
        <v>-0.001133382225095162</v>
      </c>
      <c r="P11449" t="n">
        <v>0.3735264778783103</v>
      </c>
      <c r="Q11449" t="n">
        <v>0.09010150245413506</v>
      </c>
      <c r="R11449" t="n">
        <v>-0.00103172847972532</v>
      </c>
    </row>
    <row r="11450">
      <c r="F11450" t="n">
        <v>0.07715123473988078</v>
      </c>
      <c r="G11450" t="n">
        <v>0.1145948692160141</v>
      </c>
      <c r="H11450" t="n">
        <v>-0.001114757382524858</v>
      </c>
      <c r="J11450" t="n">
        <v>0.09246426666917855</v>
      </c>
      <c r="K11450" t="n">
        <v>0.09810755898858031</v>
      </c>
      <c r="L11450" t="n">
        <v>-0.001140612969914166</v>
      </c>
      <c r="M11450" t="n">
        <v>0.2303757742270758</v>
      </c>
      <c r="N11450" t="n">
        <v>0.08798362678871094</v>
      </c>
      <c r="O11450" t="n">
        <v>-0.001132589254023131</v>
      </c>
      <c r="P11450" t="n">
        <v>0.3734686777264233</v>
      </c>
      <c r="Q11450" t="n">
        <v>0.09010943113263331</v>
      </c>
      <c r="R11450" t="n">
        <v>-0.00103172847972532</v>
      </c>
    </row>
    <row r="11451">
      <c r="F11451" t="n">
        <v>0.07720509409462684</v>
      </c>
      <c r="G11451" t="n">
        <v>0.1146049523545285</v>
      </c>
      <c r="H11451" t="n">
        <v>-0.001112717179107598</v>
      </c>
      <c r="J11451" t="n">
        <v>0.09242218279129379</v>
      </c>
      <c r="K11451" t="n">
        <v>0.09811619141787979</v>
      </c>
      <c r="L11451" t="n">
        <v>-0.001140042720454155</v>
      </c>
      <c r="M11451" t="n">
        <v>0.2306054813445199</v>
      </c>
      <c r="N11451" t="n">
        <v>0.08799136841887271</v>
      </c>
      <c r="O11451" t="n">
        <v>-0.001132929098768287</v>
      </c>
      <c r="P11451" t="n">
        <v>0.3734732055486181</v>
      </c>
      <c r="Q11451" t="n">
        <v>0.09011735981113156</v>
      </c>
      <c r="R11451" t="n">
        <v>-0.001031762026884227</v>
      </c>
    </row>
    <row r="11452">
      <c r="F11452" t="n">
        <v>0.07716421463311061</v>
      </c>
      <c r="G11452" t="n">
        <v>0.1146150354930428</v>
      </c>
      <c r="H11452" t="n">
        <v>-0.001112605873998154</v>
      </c>
      <c r="J11452" t="n">
        <v>0.09243704947013205</v>
      </c>
      <c r="K11452" t="n">
        <v>0.09812482384717928</v>
      </c>
      <c r="L11452" t="n">
        <v>-0.001140390672718734</v>
      </c>
      <c r="M11452" t="n">
        <v>0.2302645652938878</v>
      </c>
      <c r="N11452" t="n">
        <v>0.08799911004903452</v>
      </c>
      <c r="O11452" t="n">
        <v>-0.001132037761510045</v>
      </c>
      <c r="P11452" t="n">
        <v>0.3737270499270677</v>
      </c>
      <c r="Q11452" t="n">
        <v>0.09012528848962981</v>
      </c>
      <c r="R11452" t="n">
        <v>-0.001032793788911111</v>
      </c>
    </row>
    <row r="11453">
      <c r="F11453" t="n">
        <v>0.0772917628865214</v>
      </c>
      <c r="G11453" t="n">
        <v>0.1146251186315572</v>
      </c>
      <c r="H11453" t="n">
        <v>-0.00111405284042092</v>
      </c>
      <c r="J11453" t="n">
        <v>0.09233801058951301</v>
      </c>
      <c r="K11453" t="n">
        <v>0.09813345627647875</v>
      </c>
      <c r="L11453" t="n">
        <v>-0.001139820819294429</v>
      </c>
      <c r="M11453" t="n">
        <v>0.2307225249982842</v>
      </c>
      <c r="N11453" t="n">
        <v>0.08800685167919629</v>
      </c>
      <c r="O11453" t="n">
        <v>-0.001133623407199004</v>
      </c>
      <c r="P11453" t="n">
        <v>0.3737315800757534</v>
      </c>
      <c r="Q11453" t="n">
        <v>0.09013321716812807</v>
      </c>
      <c r="R11453" t="n">
        <v>-0.001031865203086915</v>
      </c>
    </row>
    <row r="11454">
      <c r="F11454" t="n">
        <v>0.07722982958474961</v>
      </c>
      <c r="G11454" t="n">
        <v>0.1146352017700716</v>
      </c>
      <c r="H11454" t="n">
        <v>-0.001112939789326485</v>
      </c>
      <c r="J11454" t="n">
        <v>0.09232439853730688</v>
      </c>
      <c r="K11454" t="n">
        <v>0.09814208870577823</v>
      </c>
      <c r="L11454" t="n">
        <v>-0.001140732584773317</v>
      </c>
      <c r="M11454" t="n">
        <v>0.2303435651558258</v>
      </c>
      <c r="N11454" t="n">
        <v>0.08801459330935808</v>
      </c>
      <c r="O11454" t="n">
        <v>-0.001132604063541816</v>
      </c>
      <c r="P11454" t="n">
        <v>0.3734244605825494</v>
      </c>
      <c r="Q11454" t="n">
        <v>0.09014114584662632</v>
      </c>
      <c r="R11454" t="n">
        <v>-0.001031658850681538</v>
      </c>
    </row>
    <row r="11455">
      <c r="F11455" t="n">
        <v>0.07727316519849207</v>
      </c>
      <c r="G11455" t="n">
        <v>0.114645284908586</v>
      </c>
      <c r="H11455" t="n">
        <v>-0.001113273704654816</v>
      </c>
      <c r="J11455" t="n">
        <v>0.09236773804562677</v>
      </c>
      <c r="K11455" t="n">
        <v>0.09815072113507771</v>
      </c>
      <c r="L11455" t="n">
        <v>-0.001140162731349012</v>
      </c>
      <c r="M11455" t="n">
        <v>0.2304971921276517</v>
      </c>
      <c r="N11455" t="n">
        <v>0.08802233493951987</v>
      </c>
      <c r="O11455" t="n">
        <v>-0.001133170365573587</v>
      </c>
      <c r="P11455" t="n">
        <v>0.3733666585518309</v>
      </c>
      <c r="Q11455" t="n">
        <v>0.09014907452512458</v>
      </c>
      <c r="R11455" t="n">
        <v>-0.001032690612708423</v>
      </c>
    </row>
    <row r="11456">
      <c r="F11456" t="n">
        <v>0.07721123017162664</v>
      </c>
      <c r="G11456" t="n">
        <v>0.1146553680471004</v>
      </c>
      <c r="H11456" t="n">
        <v>-0.001112460501944022</v>
      </c>
      <c r="J11456" t="n">
        <v>0.09251074464351015</v>
      </c>
      <c r="K11456" t="n">
        <v>0.09815935356437719</v>
      </c>
      <c r="L11456" t="n">
        <v>-0.001139715065619192</v>
      </c>
      <c r="M11456" t="n">
        <v>0.2307269049609779</v>
      </c>
      <c r="N11456" t="n">
        <v>0.08803007656968165</v>
      </c>
      <c r="O11456" t="n">
        <v>-0.001132845283124324</v>
      </c>
      <c r="P11456" t="n">
        <v>0.3734335176456539</v>
      </c>
      <c r="Q11456" t="n">
        <v>0.09015700320362283</v>
      </c>
      <c r="R11456" t="n">
        <v>-0.001032207854555591</v>
      </c>
    </row>
    <row r="11457">
      <c r="F11457" t="n">
        <v>0.07728614836784709</v>
      </c>
      <c r="G11457" t="n">
        <v>0.1146654511856148</v>
      </c>
      <c r="H11457" t="n">
        <v>-0.001111904271693049</v>
      </c>
      <c r="J11457" t="n">
        <v>0.09235474661278788</v>
      </c>
      <c r="K11457" t="n">
        <v>0.09816798599367667</v>
      </c>
      <c r="L11457" t="n">
        <v>-0.001138576147796049</v>
      </c>
      <c r="M11457" t="n">
        <v>0.2306903229082921</v>
      </c>
      <c r="N11457" t="n">
        <v>0.08803781819984345</v>
      </c>
      <c r="O11457" t="n">
        <v>-0.001132279086961228</v>
      </c>
      <c r="P11457" t="n">
        <v>0.3738120345962287</v>
      </c>
      <c r="Q11457" t="n">
        <v>0.09016493188212107</v>
      </c>
      <c r="R11457" t="n">
        <v>-0.001031898377885226</v>
      </c>
    </row>
    <row r="11458">
      <c r="F11458" t="n">
        <v>0.07729790383468266</v>
      </c>
      <c r="G11458" t="n">
        <v>0.1146755343241292</v>
      </c>
      <c r="H11458" t="n">
        <v>-0.001111904271693049</v>
      </c>
      <c r="J11458" t="n">
        <v>0.09241232187462138</v>
      </c>
      <c r="K11458" t="n">
        <v>0.09817661842297615</v>
      </c>
      <c r="L11458" t="n">
        <v>-0.001138803931360677</v>
      </c>
      <c r="M11458" t="n">
        <v>0.2307678683909522</v>
      </c>
      <c r="N11458" t="n">
        <v>0.08804555983000523</v>
      </c>
      <c r="O11458" t="n">
        <v>-0.001132279086961228</v>
      </c>
      <c r="P11458" t="n">
        <v>0.3735049075368959</v>
      </c>
      <c r="Q11458" t="n">
        <v>0.09017286056061932</v>
      </c>
      <c r="R11458" t="n">
        <v>-0.001031073106764255</v>
      </c>
    </row>
    <row r="11459">
      <c r="F11459" t="n">
        <v>0.07724649436361271</v>
      </c>
      <c r="G11459" t="n">
        <v>0.1146856174626436</v>
      </c>
      <c r="H11459" t="n">
        <v>-0.001112205526464292</v>
      </c>
      <c r="J11459" t="n">
        <v>0.09234175050770858</v>
      </c>
      <c r="K11459" t="n">
        <v>0.09818525085227563</v>
      </c>
      <c r="L11459" t="n">
        <v>-0.00113914560670762</v>
      </c>
      <c r="M11459" t="n">
        <v>0.2304269449997373</v>
      </c>
      <c r="N11459" t="n">
        <v>0.08805330146016703</v>
      </c>
      <c r="O11459" t="n">
        <v>-0.00113182613003075</v>
      </c>
      <c r="P11459" t="n">
        <v>0.3733224406971798</v>
      </c>
      <c r="Q11459" t="n">
        <v>0.09018078923911758</v>
      </c>
      <c r="R11459" t="n">
        <v>-0.001031279424544498</v>
      </c>
    </row>
    <row r="11460">
      <c r="F11460" t="n">
        <v>0.07717402835665885</v>
      </c>
      <c r="G11460" t="n">
        <v>0.114695700601158</v>
      </c>
      <c r="H11460" t="n">
        <v>-0.001111316028892392</v>
      </c>
      <c r="J11460" t="n">
        <v>0.0925274705682526</v>
      </c>
      <c r="K11460" t="n">
        <v>0.09819388328157511</v>
      </c>
      <c r="L11460" t="n">
        <v>-0.001138131848843898</v>
      </c>
      <c r="M11460" t="n">
        <v>0.2302762333654609</v>
      </c>
      <c r="N11460" t="n">
        <v>0.08806104309032881</v>
      </c>
      <c r="O11460" t="n">
        <v>-0.001131954169299641</v>
      </c>
      <c r="P11460" t="n">
        <v>0.3734516348851269</v>
      </c>
      <c r="Q11460" t="n">
        <v>0.09018871791761583</v>
      </c>
      <c r="R11460" t="n">
        <v>-0.001030899782175299</v>
      </c>
    </row>
    <row r="11461">
      <c r="F11461" t="n">
        <v>0.07728053280886694</v>
      </c>
      <c r="G11461" t="n">
        <v>0.1147057837396723</v>
      </c>
      <c r="H11461" t="n">
        <v>-0.001112761462446729</v>
      </c>
      <c r="J11461" t="n">
        <v>0.09232874972965972</v>
      </c>
      <c r="K11461" t="n">
        <v>0.09820251571087459</v>
      </c>
      <c r="L11461" t="n">
        <v>-0.001138018035659014</v>
      </c>
      <c r="M11461" t="n">
        <v>0.23054399359652</v>
      </c>
      <c r="N11461" t="n">
        <v>0.08806878472049058</v>
      </c>
      <c r="O11461" t="n">
        <v>-0.00113297313184452</v>
      </c>
      <c r="P11461" t="n">
        <v>0.373331498545706</v>
      </c>
      <c r="Q11461" t="n">
        <v>0.09019664659611408</v>
      </c>
      <c r="R11461" t="n">
        <v>-0.001030899782175299</v>
      </c>
    </row>
    <row r="11462">
      <c r="F11462" t="n">
        <v>0.07715542595483316</v>
      </c>
      <c r="G11462" t="n">
        <v>0.1147158668781867</v>
      </c>
      <c r="H11462" t="n">
        <v>-0.001112427900857267</v>
      </c>
      <c r="J11462" t="n">
        <v>0.09234360553625899</v>
      </c>
      <c r="K11462" t="n">
        <v>0.09821114814017406</v>
      </c>
      <c r="L11462" t="n">
        <v>-0.001138359475213667</v>
      </c>
      <c r="M11462" t="n">
        <v>0.2305074109942561</v>
      </c>
      <c r="N11462" t="n">
        <v>0.08807652635065238</v>
      </c>
      <c r="O11462" t="n">
        <v>-0.001132180605420725</v>
      </c>
      <c r="P11462" t="n">
        <v>0.3733360278609245</v>
      </c>
      <c r="Q11462" t="n">
        <v>0.09020457527461233</v>
      </c>
      <c r="R11462" t="n">
        <v>-0.001031415489920259</v>
      </c>
    </row>
    <row r="11463">
      <c r="F11463" t="n">
        <v>0.07714612438033901</v>
      </c>
      <c r="G11463" t="n">
        <v>0.1147259500167011</v>
      </c>
      <c r="H11463" t="n">
        <v>-0.001111760777678342</v>
      </c>
      <c r="J11463" t="n">
        <v>0.09231574427791307</v>
      </c>
      <c r="K11463" t="n">
        <v>0.09821978056947354</v>
      </c>
      <c r="L11463" t="n">
        <v>-0.001137904222474129</v>
      </c>
      <c r="M11463" t="n">
        <v>0.2305088715611386</v>
      </c>
      <c r="N11463" t="n">
        <v>0.08808426798081416</v>
      </c>
      <c r="O11463" t="n">
        <v>-0.001133312786026146</v>
      </c>
      <c r="P11463" t="n">
        <v>0.3732158893257089</v>
      </c>
      <c r="Q11463" t="n">
        <v>0.09021250395311058</v>
      </c>
      <c r="R11463" t="n">
        <v>-0.001031106065273283</v>
      </c>
    </row>
    <row r="11464">
      <c r="F11464" t="n">
        <v>0.07722104770405451</v>
      </c>
      <c r="G11464" t="n">
        <v>0.1147360331552155</v>
      </c>
      <c r="H11464" t="n">
        <v>-0.001112396772279624</v>
      </c>
      <c r="J11464" t="n">
        <v>0.09248722424036733</v>
      </c>
      <c r="K11464" t="n">
        <v>0.09822841299877302</v>
      </c>
      <c r="L11464" t="n">
        <v>-0.001138258810078494</v>
      </c>
      <c r="M11464" t="n">
        <v>0.2302820717636684</v>
      </c>
      <c r="N11464" t="n">
        <v>0.08809200961097596</v>
      </c>
      <c r="O11464" t="n">
        <v>-0.001132534885951265</v>
      </c>
      <c r="P11464" t="n">
        <v>0.3737190943271993</v>
      </c>
      <c r="Q11464" t="n">
        <v>0.09022043263160884</v>
      </c>
      <c r="R11464" t="n">
        <v>-0.001031551165768079</v>
      </c>
    </row>
    <row r="11465">
      <c r="F11465" t="n">
        <v>0.0772538596774031</v>
      </c>
      <c r="G11465" t="n">
        <v>0.1147461162937299</v>
      </c>
      <c r="H11465" t="n">
        <v>-0.001110729844049435</v>
      </c>
      <c r="J11465" t="n">
        <v>0.09248783876890872</v>
      </c>
      <c r="K11465" t="n">
        <v>0.0982370454280725</v>
      </c>
      <c r="L11465" t="n">
        <v>-0.001137576400719934</v>
      </c>
      <c r="M11465" t="n">
        <v>0.2306259239557494</v>
      </c>
      <c r="N11465" t="n">
        <v>0.08809975124113774</v>
      </c>
      <c r="O11465" t="n">
        <v>-0.001132534885951265</v>
      </c>
      <c r="P11465" t="n">
        <v>0.373349617374151</v>
      </c>
      <c r="Q11465" t="n">
        <v>0.0902283613101071</v>
      </c>
      <c r="R11465" t="n">
        <v>-0.00103124179323011</v>
      </c>
    </row>
    <row r="11466">
      <c r="F11466" t="n">
        <v>0.07723403043927264</v>
      </c>
      <c r="G11466" t="n">
        <v>0.1147561994322443</v>
      </c>
      <c r="H11466" t="n">
        <v>-0.001110729844049435</v>
      </c>
      <c r="J11466" t="n">
        <v>0.09248845218857606</v>
      </c>
      <c r="K11466" t="n">
        <v>0.09824567785737198</v>
      </c>
      <c r="L11466" t="n">
        <v>-0.001137121461147561</v>
      </c>
      <c r="M11466" t="n">
        <v>0.2307415166604557</v>
      </c>
      <c r="N11466" t="n">
        <v>0.08810749287129953</v>
      </c>
      <c r="O11466" t="n">
        <v>-0.001132761279731565</v>
      </c>
      <c r="P11466" t="n">
        <v>0.3731671414911379</v>
      </c>
      <c r="Q11466" t="n">
        <v>0.09023628998860535</v>
      </c>
      <c r="R11466" t="n">
        <v>-0.001032066786664694</v>
      </c>
    </row>
    <row r="11467">
      <c r="F11467" t="n">
        <v>0.07719314368373316</v>
      </c>
      <c r="G11467" t="n">
        <v>0.1147662825707587</v>
      </c>
      <c r="H11467" t="n">
        <v>-0.001111174358244152</v>
      </c>
      <c r="J11467" t="n">
        <v>0.09247482555991958</v>
      </c>
      <c r="K11467" t="n">
        <v>0.09825431028667146</v>
      </c>
      <c r="L11467" t="n">
        <v>-0.001138031340292308</v>
      </c>
      <c r="M11467" t="n">
        <v>0.230324496346363</v>
      </c>
      <c r="N11467" t="n">
        <v>0.08811523450146132</v>
      </c>
      <c r="O11467" t="n">
        <v>-0.001131855704610365</v>
      </c>
      <c r="P11467" t="n">
        <v>0.3733586783590699</v>
      </c>
      <c r="Q11467" t="n">
        <v>0.0902442186671036</v>
      </c>
      <c r="R11467" t="n">
        <v>-0.001031860538306048</v>
      </c>
    </row>
    <row r="11468">
      <c r="F11468" t="n">
        <v>0.0772470136505876</v>
      </c>
      <c r="G11468" t="n">
        <v>0.114776365709273</v>
      </c>
      <c r="H11468" t="n">
        <v>-0.001111478562012387</v>
      </c>
      <c r="J11468" t="n">
        <v>0.09233304669729116</v>
      </c>
      <c r="K11468" t="n">
        <v>0.09826294271597094</v>
      </c>
      <c r="L11468" t="n">
        <v>-0.001136455417726539</v>
      </c>
      <c r="M11468" t="n">
        <v>0.230287913090777</v>
      </c>
      <c r="N11468" t="n">
        <v>0.08812297613162309</v>
      </c>
      <c r="O11468" t="n">
        <v>-0.001131191336103924</v>
      </c>
      <c r="P11468" t="n">
        <v>0.3733632092452971</v>
      </c>
      <c r="Q11468" t="n">
        <v>0.09025214734560184</v>
      </c>
      <c r="R11468" t="n">
        <v>-0.001031377131717522</v>
      </c>
    </row>
    <row r="11469">
      <c r="F11469" t="n">
        <v>0.07722718354260788</v>
      </c>
      <c r="G11469" t="n">
        <v>0.1147864488477874</v>
      </c>
      <c r="H11469" t="n">
        <v>-0.001111367491905261</v>
      </c>
      <c r="J11469" t="n">
        <v>0.0924760467305243</v>
      </c>
      <c r="K11469" t="n">
        <v>0.09827157514527042</v>
      </c>
      <c r="L11469" t="n">
        <v>-0.001137705643708636</v>
      </c>
      <c r="M11469" t="n">
        <v>0.2303654621921076</v>
      </c>
      <c r="N11469" t="n">
        <v>0.0881307177617849</v>
      </c>
      <c r="O11469" t="n">
        <v>-0.001132549444761577</v>
      </c>
      <c r="P11469" t="n">
        <v>0.3738040978127292</v>
      </c>
      <c r="Q11469" t="n">
        <v>0.09026007602410009</v>
      </c>
      <c r="R11469" t="n">
        <v>-0.00103065538424956</v>
      </c>
    </row>
    <row r="11470">
      <c r="F11470" t="n">
        <v>0.07723893957887557</v>
      </c>
      <c r="G11470" t="n">
        <v>0.1147965319863018</v>
      </c>
      <c r="H11470" t="n">
        <v>-0.00111170070222664</v>
      </c>
      <c r="J11470" t="n">
        <v>0.0923200253082561</v>
      </c>
      <c r="K11470" t="n">
        <v>0.0982802075745699</v>
      </c>
      <c r="L11470" t="n">
        <v>-0.001137251016078783</v>
      </c>
      <c r="M11470" t="n">
        <v>0.2304049677611207</v>
      </c>
      <c r="N11470" t="n">
        <v>0.08813845939194667</v>
      </c>
      <c r="O11470" t="n">
        <v>-0.001132662620483048</v>
      </c>
      <c r="P11470" t="n">
        <v>0.3734969462612114</v>
      </c>
      <c r="Q11470" t="n">
        <v>0.09026800470259835</v>
      </c>
      <c r="R11470" t="n">
        <v>-0.001031583345279797</v>
      </c>
    </row>
    <row r="11471">
      <c r="F11471" t="n">
        <v>0.077271753861359</v>
      </c>
      <c r="G11471" t="n">
        <v>0.1148066151248162</v>
      </c>
      <c r="H11471" t="n">
        <v>-0.001111811772333766</v>
      </c>
      <c r="J11471" t="n">
        <v>0.09240606754777685</v>
      </c>
      <c r="K11471" t="n">
        <v>0.09828884000386938</v>
      </c>
      <c r="L11471" t="n">
        <v>-0.001136928077451292</v>
      </c>
      <c r="M11471" t="n">
        <v>0.2305586071491679</v>
      </c>
      <c r="N11471" t="n">
        <v>0.08814620102210846</v>
      </c>
      <c r="O11471" t="n">
        <v>-0.001132111318103749</v>
      </c>
      <c r="P11471" t="n">
        <v>0.3735638165238457</v>
      </c>
      <c r="Q11471" t="n">
        <v>0.0902759333810966</v>
      </c>
      <c r="R11471" t="n">
        <v>-0.001032098879185484</v>
      </c>
    </row>
    <row r="11472">
      <c r="F11472" t="n">
        <v>0.07719927762690471</v>
      </c>
      <c r="G11472" t="n">
        <v>0.1148166982633306</v>
      </c>
      <c r="H11472" t="n">
        <v>-0.001109674674359586</v>
      </c>
      <c r="J11472" t="n">
        <v>0.0923639562145837</v>
      </c>
      <c r="K11472" t="n">
        <v>0.09829747243316884</v>
      </c>
      <c r="L11472" t="n">
        <v>-0.001135565126709092</v>
      </c>
      <c r="M11472" t="n">
        <v>0.2307122478915619</v>
      </c>
      <c r="N11472" t="n">
        <v>0.08815394265227025</v>
      </c>
      <c r="O11472" t="n">
        <v>-0.001132677090876415</v>
      </c>
      <c r="P11472" t="n">
        <v>0.3738177023574135</v>
      </c>
      <c r="Q11472" t="n">
        <v>0.09028386205959485</v>
      </c>
      <c r="R11472" t="n">
        <v>-0.001031305901999785</v>
      </c>
    </row>
    <row r="11473">
      <c r="F11473" t="n">
        <v>0.07729526763322153</v>
      </c>
      <c r="G11473" t="n">
        <v>0.114826781401845</v>
      </c>
      <c r="H11473" t="n">
        <v>-0.001110562769337065</v>
      </c>
      <c r="J11473" t="n">
        <v>0.09243575784018772</v>
      </c>
      <c r="K11473" t="n">
        <v>0.09830610486246834</v>
      </c>
      <c r="L11473" t="n">
        <v>-0.001136473760537225</v>
      </c>
      <c r="M11473" t="n">
        <v>0.2302571741522049</v>
      </c>
      <c r="N11473" t="n">
        <v>0.08816168428243204</v>
      </c>
      <c r="O11473" t="n">
        <v>-0.001132450781767349</v>
      </c>
      <c r="P11473" t="n">
        <v>0.3735728833869013</v>
      </c>
      <c r="Q11473" t="n">
        <v>0.0902917907380931</v>
      </c>
      <c r="R11473" t="n">
        <v>-0.001030378097809662</v>
      </c>
    </row>
    <row r="11474">
      <c r="F11474" t="n">
        <v>0.07718067243786753</v>
      </c>
      <c r="G11474" t="n">
        <v>0.1148368645403594</v>
      </c>
      <c r="H11474" t="n">
        <v>-0.00111067378120925</v>
      </c>
      <c r="J11474" t="n">
        <v>0.09239364404473895</v>
      </c>
      <c r="K11474" t="n">
        <v>0.09831473729176782</v>
      </c>
      <c r="L11474" t="n">
        <v>-0.001136700918994258</v>
      </c>
      <c r="M11474" t="n">
        <v>0.230562994809065</v>
      </c>
      <c r="N11474" t="n">
        <v>0.08816942591259383</v>
      </c>
      <c r="O11474" t="n">
        <v>-0.001131206081667485</v>
      </c>
      <c r="P11474" t="n">
        <v>0.3735150781751191</v>
      </c>
      <c r="Q11474" t="n">
        <v>0.09029971941659136</v>
      </c>
      <c r="R11474" t="n">
        <v>-0.001031512080708702</v>
      </c>
    </row>
    <row r="11475">
      <c r="F11475" t="n">
        <v>0.07719242845580247</v>
      </c>
      <c r="G11475" t="n">
        <v>0.1148469476788738</v>
      </c>
      <c r="H11475" t="n">
        <v>-0.001110784793081435</v>
      </c>
      <c r="J11475" t="n">
        <v>0.09236576820144586</v>
      </c>
      <c r="K11475" t="n">
        <v>0.0983233697210673</v>
      </c>
      <c r="L11475" t="n">
        <v>-0.001135224389023543</v>
      </c>
      <c r="M11475" t="n">
        <v>0.2306025027655105</v>
      </c>
      <c r="N11475" t="n">
        <v>0.08817716754275561</v>
      </c>
      <c r="O11475" t="n">
        <v>-0.001131432390776551</v>
      </c>
      <c r="P11475" t="n">
        <v>0.3736442908015217</v>
      </c>
      <c r="Q11475" t="n">
        <v>0.09030764809508961</v>
      </c>
      <c r="R11475" t="n">
        <v>-0.00103161517006316</v>
      </c>
    </row>
    <row r="11476">
      <c r="F11476" t="n">
        <v>0.07723577356254763</v>
      </c>
      <c r="G11476" t="n">
        <v>0.1148570308173881</v>
      </c>
      <c r="H11476" t="n">
        <v>-0.001109538442114776</v>
      </c>
      <c r="J11476" t="n">
        <v>0.09238060946140862</v>
      </c>
      <c r="K11476" t="n">
        <v>0.09833200215036678</v>
      </c>
      <c r="L11476" t="n">
        <v>-0.001134564560324478</v>
      </c>
      <c r="M11476" t="n">
        <v>0.2307941919144579</v>
      </c>
      <c r="N11476" t="n">
        <v>0.08818490917291739</v>
      </c>
      <c r="O11476" t="n">
        <v>-0.001131447027027355</v>
      </c>
      <c r="P11476" t="n">
        <v>0.3735864856665451</v>
      </c>
      <c r="Q11476" t="n">
        <v>0.09031557677358787</v>
      </c>
      <c r="R11476" t="n">
        <v>-0.001031749712076414</v>
      </c>
    </row>
    <row r="11477">
      <c r="F11477" t="n">
        <v>0.07720541147842173</v>
      </c>
      <c r="G11477" t="n">
        <v>0.1148671139559025</v>
      </c>
      <c r="H11477" t="n">
        <v>-0.001108983672893719</v>
      </c>
      <c r="J11477" t="n">
        <v>0.09238121018585037</v>
      </c>
      <c r="K11477" t="n">
        <v>0.09834063457966626</v>
      </c>
      <c r="L11477" t="n">
        <v>-0.001135472575178679</v>
      </c>
      <c r="M11477" t="n">
        <v>0.2305673841393859</v>
      </c>
      <c r="N11477" t="n">
        <v>0.08819265080307918</v>
      </c>
      <c r="O11477" t="n">
        <v>-0.001130768226691173</v>
      </c>
      <c r="P11477" t="n">
        <v>0.3731546374909963</v>
      </c>
      <c r="Q11477" t="n">
        <v>0.09032350545208612</v>
      </c>
      <c r="R11477" t="n">
        <v>-0.001031337424479181</v>
      </c>
    </row>
    <row r="11478">
      <c r="F11478" t="n">
        <v>0.07718557851557577</v>
      </c>
      <c r="G11478" t="n">
        <v>0.1148771970944169</v>
      </c>
      <c r="H11478" t="n">
        <v>-0.001110537026712679</v>
      </c>
      <c r="J11478" t="n">
        <v>0.09236757019427878</v>
      </c>
      <c r="K11478" t="n">
        <v>0.09834926700896574</v>
      </c>
      <c r="L11478" t="n">
        <v>-0.00113615358631933</v>
      </c>
      <c r="M11478" t="n">
        <v>0.2307590749774309</v>
      </c>
      <c r="N11478" t="n">
        <v>0.08820039243324097</v>
      </c>
      <c r="O11478" t="n">
        <v>-0.001131673293806083</v>
      </c>
      <c r="P11478" t="n">
        <v>0.3730968283538989</v>
      </c>
      <c r="Q11478" t="n">
        <v>0.09033143413058436</v>
      </c>
      <c r="R11478" t="n">
        <v>-0.001030306705486098</v>
      </c>
    </row>
    <row r="11479">
      <c r="F11479" t="n">
        <v>0.07727104489595052</v>
      </c>
      <c r="G11479" t="n">
        <v>0.1148872802329313</v>
      </c>
      <c r="H11479" t="n">
        <v>-0.001108516651532081</v>
      </c>
      <c r="J11479" t="n">
        <v>0.09243936696044426</v>
      </c>
      <c r="K11479" t="n">
        <v>0.0983578994382652</v>
      </c>
      <c r="L11479" t="n">
        <v>-0.001135245571465129</v>
      </c>
      <c r="M11479" t="n">
        <v>0.2305322656733934</v>
      </c>
      <c r="N11479" t="n">
        <v>0.08820813406340276</v>
      </c>
      <c r="O11479" t="n">
        <v>-0.001132238960752902</v>
      </c>
      <c r="P11479" t="n">
        <v>0.3732260424959146</v>
      </c>
      <c r="Q11479" t="n">
        <v>0.09033936280908261</v>
      </c>
      <c r="R11479" t="n">
        <v>-0.001031028208781256</v>
      </c>
    </row>
    <row r="11480">
      <c r="F11480" t="n">
        <v>0.07716697131953773</v>
      </c>
      <c r="G11480" t="n">
        <v>0.1148973633714457</v>
      </c>
      <c r="H11480" t="n">
        <v>-0.00110973650779127</v>
      </c>
      <c r="J11480" t="n">
        <v>0.09251116321258386</v>
      </c>
      <c r="K11480" t="n">
        <v>0.09836653186756469</v>
      </c>
      <c r="L11480" t="n">
        <v>-0.001135382175539436</v>
      </c>
      <c r="M11480" t="n">
        <v>0.230533729382874</v>
      </c>
      <c r="N11480" t="n">
        <v>0.08821587569356455</v>
      </c>
      <c r="O11480" t="n">
        <v>-0.001132253382169977</v>
      </c>
      <c r="P11480" t="n">
        <v>0.3731058916775971</v>
      </c>
      <c r="Q11480" t="n">
        <v>0.09034729148758087</v>
      </c>
      <c r="R11480" t="n">
        <v>-0.001030234993860807</v>
      </c>
    </row>
    <row r="11481">
      <c r="F11481" t="n">
        <v>0.07716819757709867</v>
      </c>
      <c r="G11481" t="n">
        <v>0.1149074465099601</v>
      </c>
      <c r="H11481" t="n">
        <v>-0.001110069195861958</v>
      </c>
      <c r="J11481" t="n">
        <v>0.09232664283361457</v>
      </c>
      <c r="K11481" t="n">
        <v>0.09837516429686417</v>
      </c>
      <c r="L11481" t="n">
        <v>-0.00113481505157563</v>
      </c>
      <c r="M11481" t="n">
        <v>0.2306493310098271</v>
      </c>
      <c r="N11481" t="n">
        <v>0.08822361732372634</v>
      </c>
      <c r="O11481" t="n">
        <v>-0.001131235372136058</v>
      </c>
      <c r="P11481" t="n">
        <v>0.3737961880873955</v>
      </c>
      <c r="Q11481" t="n">
        <v>0.09035522016607912</v>
      </c>
      <c r="R11481" t="n">
        <v>-0.001030441102692228</v>
      </c>
    </row>
    <row r="11482">
      <c r="F11482" t="n">
        <v>0.07732737910837172</v>
      </c>
      <c r="G11482" t="n">
        <v>0.1149175296484745</v>
      </c>
      <c r="H11482" t="n">
        <v>-0.001108516651532081</v>
      </c>
      <c r="J11482" t="n">
        <v>0.09245539635531215</v>
      </c>
      <c r="K11482" t="n">
        <v>0.09838379672616364</v>
      </c>
      <c r="L11482" t="n">
        <v>-0.001135268750746674</v>
      </c>
      <c r="M11482" t="n">
        <v>0.2303083810240314</v>
      </c>
      <c r="N11482" t="n">
        <v>0.08823135895388812</v>
      </c>
      <c r="O11482" t="n">
        <v>-0.001132253382169977</v>
      </c>
      <c r="P11482" t="n">
        <v>0.3731772987344172</v>
      </c>
      <c r="Q11482" t="n">
        <v>0.09036314884457737</v>
      </c>
      <c r="R11482" t="n">
        <v>-0.001031059429186493</v>
      </c>
    </row>
    <row r="11483">
      <c r="F11483" t="n">
        <v>0.07727595482634335</v>
      </c>
      <c r="G11483" t="n">
        <v>0.1149276127869889</v>
      </c>
      <c r="H11483" t="n">
        <v>-0.001109182027673457</v>
      </c>
      <c r="J11483" t="n">
        <v>0.09239903109407831</v>
      </c>
      <c r="K11483" t="n">
        <v>0.09839242915546313</v>
      </c>
      <c r="L11483" t="n">
        <v>-0.001135155325953913</v>
      </c>
      <c r="M11483" t="n">
        <v>0.2305381216344919</v>
      </c>
      <c r="N11483" t="n">
        <v>0.08823910058404991</v>
      </c>
      <c r="O11483" t="n">
        <v>-0.001130345189103162</v>
      </c>
      <c r="P11483" t="n">
        <v>0.3732441749038691</v>
      </c>
      <c r="Q11483" t="n">
        <v>0.09037107752307562</v>
      </c>
      <c r="R11483" t="n">
        <v>-0.001030234993860807</v>
      </c>
    </row>
    <row r="11484">
      <c r="F11484" t="n">
        <v>0.0772350599109832</v>
      </c>
      <c r="G11484" t="n">
        <v>0.1149376959255032</v>
      </c>
      <c r="H11484" t="n">
        <v>-0.001108384105947472</v>
      </c>
      <c r="J11484" t="n">
        <v>0.09248506386936663</v>
      </c>
      <c r="K11484" t="n">
        <v>0.09840106158476261</v>
      </c>
      <c r="L11484" t="n">
        <v>-0.001133140325857332</v>
      </c>
      <c r="M11484" t="n">
        <v>0.2303113079975257</v>
      </c>
      <c r="N11484" t="n">
        <v>0.0882468422142117</v>
      </c>
      <c r="O11484" t="n">
        <v>-0.001131136826554259</v>
      </c>
      <c r="P11484" t="n">
        <v>0.3731240215260375</v>
      </c>
      <c r="Q11484" t="n">
        <v>0.09037900620157387</v>
      </c>
      <c r="R11484" t="n">
        <v>-0.001030884221403913</v>
      </c>
    </row>
    <row r="11485">
      <c r="F11485" t="n">
        <v>0.07733106336895063</v>
      </c>
      <c r="G11485" t="n">
        <v>0.1149477790640176</v>
      </c>
      <c r="H11485" t="n">
        <v>-0.001108494944358067</v>
      </c>
      <c r="J11485" t="n">
        <v>0.09251413615554312</v>
      </c>
      <c r="K11485" t="n">
        <v>0.09840969401406208</v>
      </c>
      <c r="L11485" t="n">
        <v>-0.0011342738062273</v>
      </c>
      <c r="M11485" t="n">
        <v>0.2305410507406352</v>
      </c>
      <c r="N11485" t="n">
        <v>0.08825458384437349</v>
      </c>
      <c r="O11485" t="n">
        <v>-0.001131363008683145</v>
      </c>
      <c r="P11485" t="n">
        <v>0.3731285546568541</v>
      </c>
      <c r="Q11485" t="n">
        <v>0.09038693488007213</v>
      </c>
      <c r="R11485" t="n">
        <v>-0.001030987258307602</v>
      </c>
    </row>
    <row r="11486">
      <c r="F11486" t="n">
        <v>0.07726910639306214</v>
      </c>
      <c r="G11486" t="n">
        <v>0.114957862202532</v>
      </c>
      <c r="H11486" t="n">
        <v>-0.001108162429126282</v>
      </c>
      <c r="J11486" t="n">
        <v>0.09235808651533568</v>
      </c>
      <c r="K11486" t="n">
        <v>0.09841832644336156</v>
      </c>
      <c r="L11486" t="n">
        <v>-0.00113393376211631</v>
      </c>
      <c r="M11486" t="n">
        <v>0.2308468887137848</v>
      </c>
      <c r="N11486" t="n">
        <v>0.08826232547453527</v>
      </c>
      <c r="O11486" t="n">
        <v>-0.0011320415550698</v>
      </c>
      <c r="P11486" t="n">
        <v>0.3736318439041464</v>
      </c>
      <c r="Q11486" t="n">
        <v>0.09039486355857038</v>
      </c>
      <c r="R11486" t="n">
        <v>-0.001030781184500225</v>
      </c>
    </row>
    <row r="11487">
      <c r="F11487" t="n">
        <v>0.07723874083704568</v>
      </c>
      <c r="G11487" t="n">
        <v>0.1149679453410464</v>
      </c>
      <c r="H11487" t="n">
        <v>-0.001107940752305093</v>
      </c>
      <c r="J11487" t="n">
        <v>0.09248683725632147</v>
      </c>
      <c r="K11487" t="n">
        <v>0.09842695887266105</v>
      </c>
      <c r="L11487" t="n">
        <v>-0.001133253673894329</v>
      </c>
      <c r="M11487" t="n">
        <v>0.230277653078838</v>
      </c>
      <c r="N11487" t="n">
        <v>0.08827006710469706</v>
      </c>
      <c r="O11487" t="n">
        <v>-0.001131702281876472</v>
      </c>
      <c r="P11487" t="n">
        <v>0.373636381200238</v>
      </c>
      <c r="Q11487" t="n">
        <v>0.09040279223706864</v>
      </c>
      <c r="R11487" t="n">
        <v>-0.001031120806915</v>
      </c>
    </row>
    <row r="11488">
      <c r="F11488" t="n">
        <v>0.07725049889300645</v>
      </c>
      <c r="G11488" t="n">
        <v>0.1149780284795608</v>
      </c>
      <c r="H11488" t="n">
        <v>-0.001108585523682324</v>
      </c>
      <c r="J11488" t="n">
        <v>0.09233078397333945</v>
      </c>
      <c r="K11488" t="n">
        <v>0.09843559130196051</v>
      </c>
      <c r="L11488" t="n">
        <v>-0.001133168986402554</v>
      </c>
      <c r="M11488" t="n">
        <v>0.2308117743586421</v>
      </c>
      <c r="N11488" t="n">
        <v>0.08827780873485884</v>
      </c>
      <c r="O11488" t="n">
        <v>-0.001131377466890454</v>
      </c>
      <c r="P11488" t="n">
        <v>0.3732045010474562</v>
      </c>
      <c r="Q11488" t="n">
        <v>0.09041072091556689</v>
      </c>
      <c r="R11488" t="n">
        <v>-0.001030605710098677</v>
      </c>
    </row>
    <row r="11489">
      <c r="F11489" t="n">
        <v>0.0773359756650237</v>
      </c>
      <c r="G11489" t="n">
        <v>0.1149881116180752</v>
      </c>
      <c r="H11489" t="n">
        <v>-0.001108031618654003</v>
      </c>
      <c r="J11489" t="n">
        <v>0.09233137111296198</v>
      </c>
      <c r="K11489" t="n">
        <v>0.09844422373125999</v>
      </c>
      <c r="L11489" t="n">
        <v>-0.001133168986402554</v>
      </c>
      <c r="M11489" t="n">
        <v>0.2308512878674215</v>
      </c>
      <c r="N11489" t="n">
        <v>0.08828555036502063</v>
      </c>
      <c r="O11489" t="n">
        <v>-0.001130133697938246</v>
      </c>
      <c r="P11489" t="n">
        <v>0.3738324941252968</v>
      </c>
      <c r="Q11489" t="n">
        <v>0.09041864959406513</v>
      </c>
      <c r="R11489" t="n">
        <v>-0.001030605710098677</v>
      </c>
    </row>
    <row r="11490">
      <c r="F11490" t="n">
        <v>0.07725295306342429</v>
      </c>
      <c r="G11490" t="n">
        <v>0.1149981947565896</v>
      </c>
      <c r="H11490" t="n">
        <v>-0.001108253180665331</v>
      </c>
      <c r="J11490" t="n">
        <v>0.0924316393499746</v>
      </c>
      <c r="K11490" t="n">
        <v>0.09845285616055949</v>
      </c>
      <c r="L11490" t="n">
        <v>-0.001132829171632542</v>
      </c>
      <c r="M11490" t="n">
        <v>0.230472282348021</v>
      </c>
      <c r="N11490" t="n">
        <v>0.08829329199518242</v>
      </c>
      <c r="O11490" t="n">
        <v>-0.001131151327080962</v>
      </c>
      <c r="P11490" t="n">
        <v>0.3740864187725167</v>
      </c>
      <c r="Q11490" t="n">
        <v>0.0904265782725634</v>
      </c>
      <c r="R11490" t="n">
        <v>-0.001031120806915</v>
      </c>
    </row>
    <row r="11491">
      <c r="F11491" t="n">
        <v>0.07730683742308066</v>
      </c>
      <c r="G11491" t="n">
        <v>0.115008277895104</v>
      </c>
      <c r="H11491" t="n">
        <v>-0.00110847474267666</v>
      </c>
      <c r="J11491" t="n">
        <v>0.09238950354838106</v>
      </c>
      <c r="K11491" t="n">
        <v>0.09846148858985897</v>
      </c>
      <c r="L11491" t="n">
        <v>-0.001132149542092516</v>
      </c>
      <c r="M11491" t="n">
        <v>0.2302835109611681</v>
      </c>
      <c r="N11491" t="n">
        <v>0.08830103362534421</v>
      </c>
      <c r="O11491" t="n">
        <v>-0.001131603606699947</v>
      </c>
      <c r="P11491" t="n">
        <v>0.3735921863279175</v>
      </c>
      <c r="Q11491" t="n">
        <v>0.09043450695106164</v>
      </c>
      <c r="R11491" t="n">
        <v>-0.001030605710098677</v>
      </c>
    </row>
    <row r="11492">
      <c r="F11492" t="n">
        <v>0.07721328090449085</v>
      </c>
      <c r="G11492" t="n">
        <v>0.1150183610336183</v>
      </c>
      <c r="H11492" t="n">
        <v>-0.001108234605558566</v>
      </c>
      <c r="J11492" t="n">
        <v>0.09237584714692899</v>
      </c>
      <c r="K11492" t="n">
        <v>0.09847012101915843</v>
      </c>
      <c r="L11492" t="n">
        <v>-0.001132520500317458</v>
      </c>
      <c r="M11492" t="n">
        <v>0.2303610709477534</v>
      </c>
      <c r="N11492" t="n">
        <v>0.088308775255506</v>
      </c>
      <c r="O11492" t="n">
        <v>-0.001131391859273378</v>
      </c>
      <c r="P11492" t="n">
        <v>0.3732226413000747</v>
      </c>
      <c r="Q11492" t="n">
        <v>0.09044243562955989</v>
      </c>
      <c r="R11492" t="n">
        <v>-0.001030326950001463</v>
      </c>
    </row>
    <row r="11493">
      <c r="F11493" t="n">
        <v>0.07733035620104399</v>
      </c>
      <c r="G11493" t="n">
        <v>0.1150284441721327</v>
      </c>
      <c r="H11493" t="n">
        <v>-0.001107791710322055</v>
      </c>
      <c r="J11493" t="n">
        <v>0.09243339196944593</v>
      </c>
      <c r="K11493" t="n">
        <v>0.09847875344845793</v>
      </c>
      <c r="L11493" t="n">
        <v>-0.001131501741246707</v>
      </c>
      <c r="M11493" t="n">
        <v>0.2305908223822399</v>
      </c>
      <c r="N11493" t="n">
        <v>0.08831651688566777</v>
      </c>
      <c r="O11493" t="n">
        <v>-0.001131504908020308</v>
      </c>
      <c r="P11493" t="n">
        <v>0.3741000442329816</v>
      </c>
      <c r="Q11493" t="n">
        <v>0.09045036430805814</v>
      </c>
      <c r="R11493" t="n">
        <v>-0.001030326950001463</v>
      </c>
    </row>
    <row r="11494">
      <c r="F11494" t="n">
        <v>0.07723679771219916</v>
      </c>
      <c r="G11494" t="n">
        <v>0.1150385273106471</v>
      </c>
      <c r="H11494" t="n">
        <v>-0.001107348815085545</v>
      </c>
      <c r="J11494" t="n">
        <v>0.09246245504380558</v>
      </c>
      <c r="K11494" t="n">
        <v>0.09848738587775741</v>
      </c>
      <c r="L11494" t="n">
        <v>-0.001131728132151319</v>
      </c>
      <c r="M11494" t="n">
        <v>0.2305922888788166</v>
      </c>
      <c r="N11494" t="n">
        <v>0.08832425851582958</v>
      </c>
      <c r="O11494" t="n">
        <v>-0.001130713566791799</v>
      </c>
      <c r="P11494" t="n">
        <v>0.3736681498209015</v>
      </c>
      <c r="Q11494" t="n">
        <v>0.09045829298655639</v>
      </c>
      <c r="R11494" t="n">
        <v>-0.001029811941029154</v>
      </c>
    </row>
    <row r="11495">
      <c r="F11495" t="n">
        <v>0.07728015231876126</v>
      </c>
      <c r="G11495" t="n">
        <v>0.1150486104491615</v>
      </c>
      <c r="H11495" t="n">
        <v>-0.001106905919849034</v>
      </c>
      <c r="J11495" t="n">
        <v>0.09240607359052981</v>
      </c>
      <c r="K11495" t="n">
        <v>0.09849601830705687</v>
      </c>
      <c r="L11495" t="n">
        <v>-0.001132746891222069</v>
      </c>
      <c r="M11495" t="n">
        <v>0.2303274198376544</v>
      </c>
      <c r="N11495" t="n">
        <v>0.08833200014599135</v>
      </c>
      <c r="O11495" t="n">
        <v>-0.001130388937802347</v>
      </c>
      <c r="P11495" t="n">
        <v>0.3732362493268134</v>
      </c>
      <c r="Q11495" t="n">
        <v>0.09046622166505465</v>
      </c>
      <c r="R11495" t="n">
        <v>-0.00103073895717931</v>
      </c>
    </row>
    <row r="11496">
      <c r="F11496" t="n">
        <v>0.07727084755610758</v>
      </c>
      <c r="G11496" t="n">
        <v>0.1150586935876759</v>
      </c>
      <c r="H11496" t="n">
        <v>-0.00110677888023452</v>
      </c>
      <c r="J11496" t="n">
        <v>0.0925348192064767</v>
      </c>
      <c r="K11496" t="n">
        <v>0.09850465073635635</v>
      </c>
      <c r="L11496" t="n">
        <v>-0.001131988081600924</v>
      </c>
      <c r="M11496" t="n">
        <v>0.2306332705513403</v>
      </c>
      <c r="N11496" t="n">
        <v>0.08833974177615314</v>
      </c>
      <c r="O11496" t="n">
        <v>-0.00112971077225622</v>
      </c>
      <c r="P11496" t="n">
        <v>0.3736148799869961</v>
      </c>
      <c r="Q11496" t="n">
        <v>0.0904741503435529</v>
      </c>
      <c r="R11496" t="n">
        <v>-0.001030665846610966</v>
      </c>
    </row>
    <row r="11497">
      <c r="F11497" t="n">
        <v>0.07728260692858981</v>
      </c>
      <c r="G11497" t="n">
        <v>0.1150687767261903</v>
      </c>
      <c r="H11497" t="n">
        <v>-0.001106446879770496</v>
      </c>
      <c r="J11497" t="n">
        <v>0.09242147245373332</v>
      </c>
      <c r="K11497" t="n">
        <v>0.09851328316565584</v>
      </c>
      <c r="L11497" t="n">
        <v>-0.00113221432084977</v>
      </c>
      <c r="M11497" t="n">
        <v>0.2305586412576722</v>
      </c>
      <c r="N11497" t="n">
        <v>0.08834748340631493</v>
      </c>
      <c r="O11497" t="n">
        <v>-0.001130841048166432</v>
      </c>
      <c r="P11497" t="n">
        <v>0.3739311668930557</v>
      </c>
      <c r="Q11497" t="n">
        <v>0.09048207902205115</v>
      </c>
      <c r="R11497" t="n">
        <v>-0.001029636004637934</v>
      </c>
    </row>
    <row r="11498">
      <c r="F11498" t="n">
        <v>0.07724170496895374</v>
      </c>
      <c r="G11498" t="n">
        <v>0.1150788598647047</v>
      </c>
      <c r="H11498" t="n">
        <v>-0.001106225546127814</v>
      </c>
      <c r="J11498" t="n">
        <v>0.09233660522165042</v>
      </c>
      <c r="K11498" t="n">
        <v>0.09852191559495531</v>
      </c>
      <c r="L11498" t="n">
        <v>-0.001130970004981117</v>
      </c>
      <c r="M11498" t="n">
        <v>0.2302937695626754</v>
      </c>
      <c r="N11498" t="n">
        <v>0.08835522503647671</v>
      </c>
      <c r="O11498" t="n">
        <v>-0.00112971077225622</v>
      </c>
      <c r="P11498" t="n">
        <v>0.3738110091284224</v>
      </c>
      <c r="Q11498" t="n">
        <v>0.09049000770054941</v>
      </c>
      <c r="R11498" t="n">
        <v>-0.001029430036243328</v>
      </c>
    </row>
    <row r="11499">
      <c r="F11499" t="n">
        <v>0.07720080202420808</v>
      </c>
      <c r="G11499" t="n">
        <v>0.115088943003219</v>
      </c>
      <c r="H11499" t="n">
        <v>-0.001106764086873408</v>
      </c>
      <c r="J11499" t="n">
        <v>0.09249383043652577</v>
      </c>
      <c r="K11499" t="n">
        <v>0.09853054802425479</v>
      </c>
      <c r="L11499" t="n">
        <v>-0.001129875848251707</v>
      </c>
      <c r="M11499" t="n">
        <v>0.2304093814838297</v>
      </c>
      <c r="N11499" t="n">
        <v>0.08836296666663851</v>
      </c>
      <c r="O11499" t="n">
        <v>-0.001131293158530516</v>
      </c>
      <c r="P11499" t="n">
        <v>0.3733167475414021</v>
      </c>
      <c r="Q11499" t="n">
        <v>0.09049793637904766</v>
      </c>
      <c r="R11499" t="n">
        <v>-0.001030047941427147</v>
      </c>
    </row>
    <row r="11500">
      <c r="F11500" t="n">
        <v>0.07726522369559319</v>
      </c>
      <c r="G11500" t="n">
        <v>0.1150990261417335</v>
      </c>
      <c r="H11500" t="n">
        <v>-0.001105547376404129</v>
      </c>
      <c r="J11500" t="n">
        <v>0.09238047877539689</v>
      </c>
      <c r="K11500" t="n">
        <v>0.09853918045355428</v>
      </c>
      <c r="L11500" t="n">
        <v>-0.001130554112892978</v>
      </c>
      <c r="M11500" t="n">
        <v>0.2306391405605349</v>
      </c>
      <c r="N11500" t="n">
        <v>0.08837070829680028</v>
      </c>
      <c r="O11500" t="n">
        <v>-0.001130177376917249</v>
      </c>
      <c r="P11500" t="n">
        <v>0.3735083381359563</v>
      </c>
      <c r="Q11500" t="n">
        <v>0.09050586505754592</v>
      </c>
      <c r="R11500" t="n">
        <v>-0.001030077584405949</v>
      </c>
    </row>
    <row r="11501">
      <c r="F11501" t="n">
        <v>0.07721378732463616</v>
      </c>
      <c r="G11501" t="n">
        <v>0.1151091092802478</v>
      </c>
      <c r="H11501" t="n">
        <v>-0.001105879206532114</v>
      </c>
      <c r="J11501" t="n">
        <v>0.09239529365917847</v>
      </c>
      <c r="K11501" t="n">
        <v>0.09854781288285375</v>
      </c>
      <c r="L11501" t="n">
        <v>-0.001130441068786099</v>
      </c>
      <c r="M11501" t="n">
        <v>0.2305264620180484</v>
      </c>
      <c r="N11501" t="n">
        <v>0.08837844992696209</v>
      </c>
      <c r="O11501" t="n">
        <v>-0.001129725351169056</v>
      </c>
      <c r="P11501" t="n">
        <v>0.3733258240004761</v>
      </c>
      <c r="Q11501" t="n">
        <v>0.09051379373604417</v>
      </c>
      <c r="R11501" t="n">
        <v>-0.001029871651262325</v>
      </c>
    </row>
    <row r="11502">
      <c r="F11502" t="n">
        <v>0.07727821058353092</v>
      </c>
      <c r="G11502" t="n">
        <v>0.1151191924187622</v>
      </c>
      <c r="H11502" t="n">
        <v>-0.001107095917001393</v>
      </c>
      <c r="J11502" t="n">
        <v>0.09241010754041344</v>
      </c>
      <c r="K11502" t="n">
        <v>0.09855644531215323</v>
      </c>
      <c r="L11502" t="n">
        <v>-0.001131006289320492</v>
      </c>
      <c r="M11502" t="n">
        <v>0.230337684811008</v>
      </c>
      <c r="N11502" t="n">
        <v>0.08838619155712386</v>
      </c>
      <c r="O11502" t="n">
        <v>-0.00113062940266544</v>
      </c>
      <c r="P11502" t="n">
        <v>0.3736421213485288</v>
      </c>
      <c r="Q11502" t="n">
        <v>0.09052172241454241</v>
      </c>
      <c r="R11502" t="n">
        <v>-0.001030386484121384</v>
      </c>
    </row>
    <row r="11503">
      <c r="F11503" t="n">
        <v>0.07731103652642607</v>
      </c>
      <c r="G11503" t="n">
        <v>0.1151292755572766</v>
      </c>
      <c r="H11503" t="n">
        <v>-0.001106432256745423</v>
      </c>
      <c r="J11503" t="n">
        <v>0.09249612575818471</v>
      </c>
      <c r="K11503" t="n">
        <v>0.09856507774145271</v>
      </c>
      <c r="L11503" t="n">
        <v>-0.001131006289320492</v>
      </c>
      <c r="M11503" t="n">
        <v>0.2303011028679407</v>
      </c>
      <c r="N11503" t="n">
        <v>0.08839393318728565</v>
      </c>
      <c r="O11503" t="n">
        <v>-0.001129951364043152</v>
      </c>
      <c r="P11503" t="n">
        <v>0.3735219581396304</v>
      </c>
      <c r="Q11503" t="n">
        <v>0.09052965109304066</v>
      </c>
      <c r="R11503" t="n">
        <v>-0.001029871651262325</v>
      </c>
    </row>
    <row r="11504">
      <c r="F11504" t="n">
        <v>0.07722799964248335</v>
      </c>
      <c r="G11504" t="n">
        <v>0.115139358695791</v>
      </c>
      <c r="H11504" t="n">
        <v>-0.001106198055294343</v>
      </c>
      <c r="J11504" t="n">
        <v>0.0924112500428655</v>
      </c>
      <c r="K11504" t="n">
        <v>0.09857371017075219</v>
      </c>
      <c r="L11504" t="n">
        <v>-0.001129689001945798</v>
      </c>
      <c r="M11504" t="n">
        <v>0.2306450136402732</v>
      </c>
      <c r="N11504" t="n">
        <v>0.08840167481744744</v>
      </c>
      <c r="O11504" t="n">
        <v>-0.001130078820952703</v>
      </c>
      <c r="P11504" t="n">
        <v>0.3732147354388277</v>
      </c>
      <c r="Q11504" t="n">
        <v>0.09053757977153891</v>
      </c>
      <c r="R11504" t="n">
        <v>-0.001030003924696307</v>
      </c>
    </row>
    <row r="11505">
      <c r="F11505" t="n">
        <v>0.07725029252720976</v>
      </c>
      <c r="G11505" t="n">
        <v>0.1151494418343054</v>
      </c>
      <c r="H11505" t="n">
        <v>-0.001106419162241234</v>
      </c>
      <c r="J11505" t="n">
        <v>0.09251150789076144</v>
      </c>
      <c r="K11505" t="n">
        <v>0.09858234260005166</v>
      </c>
      <c r="L11505" t="n">
        <v>-0.001129689001945798</v>
      </c>
      <c r="M11505" t="n">
        <v>0.230798680105665</v>
      </c>
      <c r="N11505" t="n">
        <v>0.08840941644760922</v>
      </c>
      <c r="O11505" t="n">
        <v>-0.001130756732662933</v>
      </c>
      <c r="P11505" t="n">
        <v>0.3732816270950876</v>
      </c>
      <c r="Q11505" t="n">
        <v>0.09054550845003717</v>
      </c>
      <c r="R11505" t="n">
        <v>-0.001030003924696307</v>
      </c>
    </row>
    <row r="11506">
      <c r="F11506" t="n">
        <v>0.07728311919518192</v>
      </c>
      <c r="G11506" t="n">
        <v>0.1151595249728198</v>
      </c>
      <c r="H11506" t="n">
        <v>-0.001105313627506781</v>
      </c>
      <c r="J11506" t="n">
        <v>0.09248359426684576</v>
      </c>
      <c r="K11506" t="n">
        <v>0.09859097502935114</v>
      </c>
      <c r="L11506" t="n">
        <v>-0.001129576033045603</v>
      </c>
      <c r="M11506" t="n">
        <v>0.2307240504870399</v>
      </c>
      <c r="N11506" t="n">
        <v>0.08841715807777102</v>
      </c>
      <c r="O11506" t="n">
        <v>-0.001130643747377895</v>
      </c>
      <c r="P11506" t="n">
        <v>0.3734732270500432</v>
      </c>
      <c r="Q11506" t="n">
        <v>0.09055343712853542</v>
      </c>
      <c r="R11506" t="n">
        <v>-0.001029489180106253</v>
      </c>
    </row>
    <row r="11507">
      <c r="F11507" t="n">
        <v>0.07725274608231045</v>
      </c>
      <c r="G11507" t="n">
        <v>0.1151696081113342</v>
      </c>
      <c r="H11507" t="n">
        <v>-0.001105534734453671</v>
      </c>
      <c r="J11507" t="n">
        <v>0.09254112706981686</v>
      </c>
      <c r="K11507" t="n">
        <v>0.09859960745865064</v>
      </c>
      <c r="L11507" t="n">
        <v>-0.001130705722047549</v>
      </c>
      <c r="M11507" t="n">
        <v>0.2303069729750046</v>
      </c>
      <c r="N11507" t="n">
        <v>0.0884248997079328</v>
      </c>
      <c r="O11507" t="n">
        <v>-0.001130191806237742</v>
      </c>
      <c r="P11507" t="n">
        <v>0.3734154139557241</v>
      </c>
      <c r="Q11507" t="n">
        <v>0.09056136580703367</v>
      </c>
      <c r="R11507" t="n">
        <v>-0.001029180333352222</v>
      </c>
    </row>
    <row r="11508">
      <c r="F11508" t="n">
        <v>0.0772223722297114</v>
      </c>
      <c r="G11508" t="n">
        <v>0.1151796912498486</v>
      </c>
      <c r="H11508" t="n">
        <v>-0.001106076111626845</v>
      </c>
      <c r="J11508" t="n">
        <v>0.09234231486737386</v>
      </c>
      <c r="K11508" t="n">
        <v>0.0986082398879501</v>
      </c>
      <c r="L11508" t="n">
        <v>-0.001129843200969669</v>
      </c>
      <c r="M11508" t="n">
        <v>0.2306889396750655</v>
      </c>
      <c r="N11508" t="n">
        <v>0.08843264133809459</v>
      </c>
      <c r="O11508" t="n">
        <v>-0.001129641350196669</v>
      </c>
      <c r="P11508" t="n">
        <v>0.3739187904254292</v>
      </c>
      <c r="Q11508" t="n">
        <v>0.09056929448553191</v>
      </c>
      <c r="R11508" t="n">
        <v>-0.001029003565517124</v>
      </c>
    </row>
    <row r="11509">
      <c r="F11509" t="n">
        <v>0.07730786794389975</v>
      </c>
      <c r="G11509" t="n">
        <v>0.1151897743883629</v>
      </c>
      <c r="H11509" t="n">
        <v>-0.00110563412317065</v>
      </c>
      <c r="J11509" t="n">
        <v>0.09242832813594511</v>
      </c>
      <c r="K11509" t="n">
        <v>0.09861687231724958</v>
      </c>
      <c r="L11509" t="n">
        <v>-0.001129278730945204</v>
      </c>
      <c r="M11509" t="n">
        <v>0.230804559395184</v>
      </c>
      <c r="N11509" t="n">
        <v>0.08844038296825638</v>
      </c>
      <c r="O11509" t="n">
        <v>-0.00112918949365659</v>
      </c>
      <c r="P11509" t="n">
        <v>0.3732374309470399</v>
      </c>
      <c r="Q11509" t="n">
        <v>0.09057722316403018</v>
      </c>
      <c r="R11509" t="n">
        <v>-0.001029106496753046</v>
      </c>
    </row>
    <row r="11510">
      <c r="F11510" t="n">
        <v>0.07729856153510647</v>
      </c>
      <c r="G11510" t="n">
        <v>0.1151998575268773</v>
      </c>
      <c r="H11510" t="n">
        <v>-0.001105192134714456</v>
      </c>
      <c r="J11510" t="n">
        <v>0.09240040924187336</v>
      </c>
      <c r="K11510" t="n">
        <v>0.09862550474654906</v>
      </c>
      <c r="L11510" t="n">
        <v>-0.00112950451895499</v>
      </c>
      <c r="M11510" t="n">
        <v>0.230539678562487</v>
      </c>
      <c r="N11510" t="n">
        <v>0.08844812459841817</v>
      </c>
      <c r="O11510" t="n">
        <v>-0.001130093206736747</v>
      </c>
      <c r="P11510" t="n">
        <v>0.3740525907463169</v>
      </c>
      <c r="Q11510" t="n">
        <v>0.09058515184252842</v>
      </c>
      <c r="R11510" t="n">
        <v>-0.001028900634281201</v>
      </c>
    </row>
    <row r="11511">
      <c r="F11511" t="n">
        <v>0.07735245833478162</v>
      </c>
      <c r="G11511" t="n">
        <v>0.1152099406653917</v>
      </c>
      <c r="H11511" t="n">
        <v>-0.001105523626056601</v>
      </c>
      <c r="J11511" t="n">
        <v>0.09241521356694578</v>
      </c>
      <c r="K11511" t="n">
        <v>0.09863413717584854</v>
      </c>
      <c r="L11511" t="n">
        <v>-0.001128488472910953</v>
      </c>
      <c r="M11511" t="n">
        <v>0.2305030977257739</v>
      </c>
      <c r="N11511" t="n">
        <v>0.08845586622857995</v>
      </c>
      <c r="O11511" t="n">
        <v>-0.001130658027411846</v>
      </c>
      <c r="P11511" t="n">
        <v>0.3739947810256319</v>
      </c>
      <c r="Q11511" t="n">
        <v>0.09059308052102669</v>
      </c>
      <c r="R11511" t="n">
        <v>-0.001028797703045279</v>
      </c>
    </row>
    <row r="11512">
      <c r="F11512" t="n">
        <v>0.07731155006723998</v>
      </c>
      <c r="G11512" t="n">
        <v>0.1152200238039061</v>
      </c>
      <c r="H11512" t="n">
        <v>-0.001104299207315149</v>
      </c>
      <c r="J11512" t="n">
        <v>0.09255819108232748</v>
      </c>
      <c r="K11512" t="n">
        <v>0.09864276960514802</v>
      </c>
      <c r="L11512" t="n">
        <v>-0.001128758312069219</v>
      </c>
      <c r="M11512" t="n">
        <v>0.2304284663329428</v>
      </c>
      <c r="N11512" t="n">
        <v>0.08846360785874173</v>
      </c>
      <c r="O11512" t="n">
        <v>-0.001129655756174431</v>
      </c>
      <c r="P11512" t="n">
        <v>0.3732510515567142</v>
      </c>
      <c r="Q11512" t="n">
        <v>0.09060100919952493</v>
      </c>
      <c r="R11512" t="n">
        <v>-0.001029546909806589</v>
      </c>
    </row>
    <row r="11513">
      <c r="F11513" t="n">
        <v>0.07726010665969724</v>
      </c>
      <c r="G11513" t="n">
        <v>0.1152301069424205</v>
      </c>
      <c r="H11513" t="n">
        <v>-0.001105072294068945</v>
      </c>
      <c r="J11513" t="n">
        <v>0.09247330246128176</v>
      </c>
      <c r="K11513" t="n">
        <v>0.0986514020344475</v>
      </c>
      <c r="L11513" t="n">
        <v>-0.001129209589755204</v>
      </c>
      <c r="M11513" t="n">
        <v>0.2307723911876167</v>
      </c>
      <c r="N11513" t="n">
        <v>0.08847134948890352</v>
      </c>
      <c r="O11513" t="n">
        <v>-0.001129542813187411</v>
      </c>
      <c r="P11513" t="n">
        <v>0.3732555923126043</v>
      </c>
      <c r="Q11513" t="n">
        <v>0.09060893787802318</v>
      </c>
      <c r="R11513" t="n">
        <v>-0.001029032342178737</v>
      </c>
    </row>
    <row r="11514">
      <c r="F11514" t="n">
        <v>0.07724026485456097</v>
      </c>
      <c r="G11514" t="n">
        <v>0.1152401900809349</v>
      </c>
      <c r="H11514" t="n">
        <v>-0.001104740971174461</v>
      </c>
      <c r="J11514" t="n">
        <v>0.09238841204727492</v>
      </c>
      <c r="K11514" t="n">
        <v>0.09866003446374698</v>
      </c>
      <c r="L11514" t="n">
        <v>-0.001128194214961738</v>
      </c>
      <c r="M11514" t="n">
        <v>0.230393354620008</v>
      </c>
      <c r="N11514" t="n">
        <v>0.08847909111906531</v>
      </c>
      <c r="O11514" t="n">
        <v>-0.001128865155265291</v>
      </c>
      <c r="P11514" t="n">
        <v>0.3738213480727219</v>
      </c>
      <c r="Q11514" t="n">
        <v>0.09061686655652143</v>
      </c>
      <c r="R11514" t="n">
        <v>-0.001029649823332159</v>
      </c>
    </row>
    <row r="11515">
      <c r="F11515" t="n">
        <v>0.07723095695534524</v>
      </c>
      <c r="G11515" t="n">
        <v>0.1152502732194493</v>
      </c>
      <c r="H11515" t="n">
        <v>-0.001104851412139289</v>
      </c>
      <c r="J11515" t="n">
        <v>0.09234624507820828</v>
      </c>
      <c r="K11515" t="n">
        <v>0.09866866689304646</v>
      </c>
      <c r="L11515" t="n">
        <v>-0.001128645492647723</v>
      </c>
      <c r="M11515" t="n">
        <v>0.2305089769776126</v>
      </c>
      <c r="N11515" t="n">
        <v>0.0884868327492271</v>
      </c>
      <c r="O11515" t="n">
        <v>-0.001128978098252311</v>
      </c>
      <c r="P11515" t="n">
        <v>0.3735141052404111</v>
      </c>
      <c r="Q11515" t="n">
        <v>0.09062479523501969</v>
      </c>
      <c r="R11515" t="n">
        <v>-0.00102975273685773</v>
      </c>
    </row>
    <row r="11516">
      <c r="F11516" t="n">
        <v>0.07721111428416318</v>
      </c>
      <c r="G11516" t="n">
        <v>0.1152603563579637</v>
      </c>
      <c r="H11516" t="n">
        <v>-0.001104512571555845</v>
      </c>
      <c r="J11516" t="n">
        <v>0.09234680205737437</v>
      </c>
      <c r="K11516" t="n">
        <v>0.09867729932234594</v>
      </c>
      <c r="L11516" t="n">
        <v>-0.001128353466465111</v>
      </c>
      <c r="M11516" t="n">
        <v>0.2306246004127974</v>
      </c>
      <c r="N11516" t="n">
        <v>0.08849457437938889</v>
      </c>
      <c r="O11516" t="n">
        <v>-0.001130234707241462</v>
      </c>
      <c r="P11516" t="n">
        <v>0.3736433648466908</v>
      </c>
      <c r="Q11516" t="n">
        <v>0.09063272391351794</v>
      </c>
      <c r="R11516" t="n">
        <v>-0.001029781036070015</v>
      </c>
    </row>
    <row r="11517">
      <c r="F11517" t="n">
        <v>0.0773598254487019</v>
      </c>
      <c r="G11517" t="n">
        <v>0.115270439496478</v>
      </c>
      <c r="H11517" t="n">
        <v>-0.001103408721294446</v>
      </c>
      <c r="J11517" t="n">
        <v>0.09236159977260829</v>
      </c>
      <c r="K11517" t="n">
        <v>0.09868593175164542</v>
      </c>
      <c r="L11517" t="n">
        <v>-0.001127000524658798</v>
      </c>
      <c r="M11517" t="n">
        <v>0.2307782761177578</v>
      </c>
      <c r="N11517" t="n">
        <v>0.08850231600955068</v>
      </c>
      <c r="O11517" t="n">
        <v>-0.001129670098036126</v>
      </c>
      <c r="P11517" t="n">
        <v>0.3734608337730855</v>
      </c>
      <c r="Q11517" t="n">
        <v>0.09064065259201619</v>
      </c>
      <c r="R11517" t="n">
        <v>-0.001029163661348151</v>
      </c>
    </row>
    <row r="11518">
      <c r="F11518" t="n">
        <v>0.07724517083685434</v>
      </c>
      <c r="G11518" t="n">
        <v>0.1152805226349924</v>
      </c>
      <c r="H11518" t="n">
        <v>-0.001104402186529705</v>
      </c>
      <c r="J11518" t="n">
        <v>0.09249033177570769</v>
      </c>
      <c r="K11518" t="n">
        <v>0.0986945641809449</v>
      </c>
      <c r="L11518" t="n">
        <v>-0.001126887779508272</v>
      </c>
      <c r="M11518" t="n">
        <v>0.2303611831125711</v>
      </c>
      <c r="N11518" t="n">
        <v>0.08851005763971247</v>
      </c>
      <c r="O11518" t="n">
        <v>-0.001129557176195059</v>
      </c>
      <c r="P11518" t="n">
        <v>0.3734653772796899</v>
      </c>
      <c r="Q11518" t="n">
        <v>0.09064858127051444</v>
      </c>
      <c r="R11518" t="n">
        <v>-0.00102998682764397</v>
      </c>
    </row>
    <row r="11519">
      <c r="F11519" t="n">
        <v>0.07734121134206288</v>
      </c>
      <c r="G11519" t="n">
        <v>0.1152906057735068</v>
      </c>
      <c r="H11519" t="n">
        <v>-0.001103408721294446</v>
      </c>
      <c r="J11519" t="n">
        <v>0.09241967610798564</v>
      </c>
      <c r="K11519" t="n">
        <v>0.09870319661024438</v>
      </c>
      <c r="L11519" t="n">
        <v>-0.001127338760110376</v>
      </c>
      <c r="M11519" t="n">
        <v>0.2308953742161418</v>
      </c>
      <c r="N11519" t="n">
        <v>0.08851779926987424</v>
      </c>
      <c r="O11519" t="n">
        <v>-0.00112910548883079</v>
      </c>
      <c r="P11519" t="n">
        <v>0.3732828426727953</v>
      </c>
      <c r="Q11519" t="n">
        <v>0.09065650994901268</v>
      </c>
      <c r="R11519" t="n">
        <v>-0.001028957869774196</v>
      </c>
    </row>
    <row r="11520">
      <c r="F11520" t="n">
        <v>0.07724762380603166</v>
      </c>
      <c r="G11520" t="n">
        <v>0.1153006889120212</v>
      </c>
      <c r="H11520" t="n">
        <v>-0.001103844629899625</v>
      </c>
      <c r="J11520" t="n">
        <v>0.09253416506249017</v>
      </c>
      <c r="K11520" t="n">
        <v>0.09871182903954386</v>
      </c>
      <c r="L11520" t="n">
        <v>-0.001127387952204509</v>
      </c>
      <c r="M11520" t="n">
        <v>0.2304402271759486</v>
      </c>
      <c r="N11520" t="n">
        <v>0.08852554090003603</v>
      </c>
      <c r="O11520" t="n">
        <v>-0.001128442468403187</v>
      </c>
      <c r="P11520" t="n">
        <v>0.3734744651287072</v>
      </c>
      <c r="Q11520" t="n">
        <v>0.09066443862751095</v>
      </c>
      <c r="R11520" t="n">
        <v>-0.001029706103845749</v>
      </c>
    </row>
    <row r="11521">
      <c r="F11521" t="n">
        <v>0.07726992055777197</v>
      </c>
      <c r="G11521" t="n">
        <v>0.1153107720505356</v>
      </c>
      <c r="H11521" t="n">
        <v>-0.001103513642004603</v>
      </c>
      <c r="J11521" t="n">
        <v>0.09254895923102203</v>
      </c>
      <c r="K11521" t="n">
        <v>0.09872046146884333</v>
      </c>
      <c r="L11521" t="n">
        <v>-0.001126937267434489</v>
      </c>
      <c r="M11521" t="n">
        <v>0.2307080606248181</v>
      </c>
      <c r="N11521" t="n">
        <v>0.08853328253019782</v>
      </c>
      <c r="O11521" t="n">
        <v>-0.001128781170494754</v>
      </c>
      <c r="P11521" t="n">
        <v>0.3737284509638319</v>
      </c>
      <c r="Q11521" t="n">
        <v>0.09067236730600921</v>
      </c>
      <c r="R11521" t="n">
        <v>-0.001029706103845749</v>
      </c>
    </row>
    <row r="11522">
      <c r="F11522" t="n">
        <v>0.07725007676056374</v>
      </c>
      <c r="G11522" t="n">
        <v>0.11532085518905</v>
      </c>
      <c r="H11522" t="n">
        <v>-0.001102741336916218</v>
      </c>
      <c r="J11522" t="n">
        <v>0.09236436252278545</v>
      </c>
      <c r="K11522" t="n">
        <v>0.09872909389814281</v>
      </c>
      <c r="L11522" t="n">
        <v>-0.001127049938626994</v>
      </c>
      <c r="M11522" t="n">
        <v>0.2303290135661827</v>
      </c>
      <c r="N11522" t="n">
        <v>0.08854102416035961</v>
      </c>
      <c r="O11522" t="n">
        <v>-0.001128442468403187</v>
      </c>
      <c r="P11522" t="n">
        <v>0.373732997404518</v>
      </c>
      <c r="Q11522" t="n">
        <v>0.09068029598450746</v>
      </c>
      <c r="R11522" t="n">
        <v>-0.001028780201664252</v>
      </c>
    </row>
    <row r="11523">
      <c r="F11523" t="n">
        <v>0.07721969708734119</v>
      </c>
      <c r="G11523" t="n">
        <v>0.1153309383275644</v>
      </c>
      <c r="H11523" t="n">
        <v>-0.001103844629899625</v>
      </c>
      <c r="J11523" t="n">
        <v>0.09255006015152621</v>
      </c>
      <c r="K11523" t="n">
        <v>0.09873772632744229</v>
      </c>
      <c r="L11523" t="n">
        <v>-0.00112626124027946</v>
      </c>
      <c r="M11523" t="n">
        <v>0.230672953176714</v>
      </c>
      <c r="N11523" t="n">
        <v>0.0885487657905214</v>
      </c>
      <c r="O11523" t="n">
        <v>-0.001129006971889132</v>
      </c>
      <c r="P11523" t="n">
        <v>0.3737375441250647</v>
      </c>
      <c r="Q11523" t="n">
        <v>0.0906882246630057</v>
      </c>
      <c r="R11523" t="n">
        <v>-0.001028705111829327</v>
      </c>
    </row>
    <row r="11524">
      <c r="F11524" t="n">
        <v>0.07737895575249491</v>
      </c>
      <c r="G11524" t="n">
        <v>0.1153410214660787</v>
      </c>
      <c r="H11524" t="n">
        <v>-0.001103509734343714</v>
      </c>
      <c r="J11524" t="n">
        <v>0.09250788219724974</v>
      </c>
      <c r="K11524" t="n">
        <v>0.09874635875674177</v>
      </c>
      <c r="L11524" t="n">
        <v>-0.001126313272192795</v>
      </c>
      <c r="M11524" t="n">
        <v>0.2308646867472101</v>
      </c>
      <c r="N11524" t="n">
        <v>0.08855650742068319</v>
      </c>
      <c r="O11524" t="n">
        <v>-0.001128569795019452</v>
      </c>
      <c r="P11524" t="n">
        <v>0.3741162615463755</v>
      </c>
      <c r="Q11524" t="n">
        <v>0.09069615334150395</v>
      </c>
      <c r="R11524" t="n">
        <v>-0.001028910832279647</v>
      </c>
    </row>
    <row r="11525">
      <c r="F11525" t="n">
        <v>0.07722214928387984</v>
      </c>
      <c r="G11525" t="n">
        <v>0.1153511046045931</v>
      </c>
      <c r="H11525" t="n">
        <v>-0.001102848091652991</v>
      </c>
      <c r="J11525" t="n">
        <v>0.09238024900485921</v>
      </c>
      <c r="K11525" t="n">
        <v>0.09875499118604125</v>
      </c>
      <c r="L11525" t="n">
        <v>-0.00112575028445302</v>
      </c>
      <c r="M11525" t="n">
        <v>0.2304475840853734</v>
      </c>
      <c r="N11525" t="n">
        <v>0.08856424905084496</v>
      </c>
      <c r="O11525" t="n">
        <v>-0.001128569795019452</v>
      </c>
      <c r="P11525" t="n">
        <v>0.3739337249811963</v>
      </c>
      <c r="Q11525" t="n">
        <v>0.0907040820200022</v>
      </c>
      <c r="R11525" t="n">
        <v>-0.00102952799363061</v>
      </c>
    </row>
    <row r="11526">
      <c r="F11526" t="n">
        <v>0.07738141162183788</v>
      </c>
      <c r="G11526" t="n">
        <v>0.1153611877431075</v>
      </c>
      <c r="H11526" t="n">
        <v>-0.001103178912998352</v>
      </c>
      <c r="J11526" t="n">
        <v>0.0925517031014627</v>
      </c>
      <c r="K11526" t="n">
        <v>0.09876362361534073</v>
      </c>
      <c r="L11526" t="n">
        <v>-0.00112620067464484</v>
      </c>
      <c r="M11526" t="n">
        <v>0.2303729510275817</v>
      </c>
      <c r="N11526" t="n">
        <v>0.08857199068100675</v>
      </c>
      <c r="O11526" t="n">
        <v>-0.001128682674574865</v>
      </c>
      <c r="P11526" t="n">
        <v>0.3740006365532628</v>
      </c>
      <c r="Q11526" t="n">
        <v>0.09071201069850046</v>
      </c>
      <c r="R11526" t="n">
        <v>-0.001028190810703525</v>
      </c>
    </row>
    <row r="11527">
      <c r="F11527" t="n">
        <v>0.07727728082752355</v>
      </c>
      <c r="G11527" t="n">
        <v>0.1153712708816219</v>
      </c>
      <c r="H11527" t="n">
        <v>-0.001103176734644848</v>
      </c>
      <c r="J11527" t="n">
        <v>0.0923670972152988</v>
      </c>
      <c r="K11527" t="n">
        <v>0.0987722560446402</v>
      </c>
      <c r="L11527" t="n">
        <v>-0.001126254891937301</v>
      </c>
      <c r="M11527" t="n">
        <v>0.230754949539152</v>
      </c>
      <c r="N11527" t="n">
        <v>0.08857973231116854</v>
      </c>
      <c r="O11527" t="n">
        <v>-0.001129585711018169</v>
      </c>
      <c r="P11527" t="n">
        <v>0.3736933707113445</v>
      </c>
      <c r="Q11527" t="n">
        <v>0.09071993937699871</v>
      </c>
      <c r="R11527" t="n">
        <v>-0.001028087950478364</v>
      </c>
    </row>
    <row r="11528">
      <c r="F11528" t="n">
        <v>0.07734172349644554</v>
      </c>
      <c r="G11528" t="n">
        <v>0.1153813540201363</v>
      </c>
      <c r="H11528" t="n">
        <v>-0.001101633675969154</v>
      </c>
      <c r="J11528" t="n">
        <v>0.09241036816724284</v>
      </c>
      <c r="K11528" t="n">
        <v>0.09878088847393969</v>
      </c>
      <c r="L11528" t="n">
        <v>-0.001126367416154699</v>
      </c>
      <c r="M11528" t="n">
        <v>0.2306042118456187</v>
      </c>
      <c r="N11528" t="n">
        <v>0.08858747394133033</v>
      </c>
      <c r="O11528" t="n">
        <v>-0.001128132724010292</v>
      </c>
      <c r="P11528" t="n">
        <v>0.3735108277147121</v>
      </c>
      <c r="Q11528" t="n">
        <v>0.09072786805549696</v>
      </c>
      <c r="R11528" t="n">
        <v>-0.001029041074235529</v>
      </c>
    </row>
    <row r="11529">
      <c r="F11529" t="n">
        <v>0.07733241480992301</v>
      </c>
      <c r="G11529" t="n">
        <v>0.1153914371586507</v>
      </c>
      <c r="H11529" t="n">
        <v>-0.001102735860737507</v>
      </c>
      <c r="J11529" t="n">
        <v>0.09239666825961916</v>
      </c>
      <c r="K11529" t="n">
        <v>0.09878952090323917</v>
      </c>
      <c r="L11529" t="n">
        <v>-0.001125242173980719</v>
      </c>
      <c r="M11529" t="n">
        <v>0.2304154202146056</v>
      </c>
      <c r="N11529" t="n">
        <v>0.08859521557149212</v>
      </c>
      <c r="O11529" t="n">
        <v>-0.001128132724010292</v>
      </c>
      <c r="P11529" t="n">
        <v>0.3739519223736116</v>
      </c>
      <c r="Q11529" t="n">
        <v>0.09073579673399521</v>
      </c>
      <c r="R11529" t="n">
        <v>-0.001027909807813723</v>
      </c>
    </row>
    <row r="11530">
      <c r="F11530" t="n">
        <v>0.07736525083582817</v>
      </c>
      <c r="G11530" t="n">
        <v>0.1154015202971651</v>
      </c>
      <c r="H11530" t="n">
        <v>-0.001101743894445989</v>
      </c>
      <c r="J11530" t="n">
        <v>0.09236872454976201</v>
      </c>
      <c r="K11530" t="n">
        <v>0.09879815333253865</v>
      </c>
      <c r="L11530" t="n">
        <v>-0.001125579746632913</v>
      </c>
      <c r="M11530" t="n">
        <v>0.2306071583615633</v>
      </c>
      <c r="N11530" t="n">
        <v>0.0886029572016539</v>
      </c>
      <c r="O11530" t="n">
        <v>-0.001128584157673361</v>
      </c>
      <c r="P11530" t="n">
        <v>0.3741435658212966</v>
      </c>
      <c r="Q11530" t="n">
        <v>0.09074372541249347</v>
      </c>
      <c r="R11530" t="n">
        <v>-0.00102821833501967</v>
      </c>
    </row>
    <row r="11531">
      <c r="F11531" t="n">
        <v>0.07733486941592632</v>
      </c>
      <c r="G11531" t="n">
        <v>0.1154116034356795</v>
      </c>
      <c r="H11531" t="n">
        <v>-0.001103066516168013</v>
      </c>
      <c r="J11531" t="n">
        <v>0.09255441885201242</v>
      </c>
      <c r="K11531" t="n">
        <v>0.09880678576183813</v>
      </c>
      <c r="L11531" t="n">
        <v>-0.001125579746632913</v>
      </c>
      <c r="M11531" t="n">
        <v>0.230722791675725</v>
      </c>
      <c r="N11531" t="n">
        <v>0.0886106988318157</v>
      </c>
      <c r="O11531" t="n">
        <v>-0.001128358440841827</v>
      </c>
      <c r="P11531" t="n">
        <v>0.373524468322653</v>
      </c>
      <c r="Q11531" t="n">
        <v>0.09075165409099173</v>
      </c>
      <c r="R11531" t="n">
        <v>-0.001029041074235529</v>
      </c>
    </row>
    <row r="11532">
      <c r="F11532" t="n">
        <v>0.0773677061705173</v>
      </c>
      <c r="G11532" t="n">
        <v>0.1154216865741938</v>
      </c>
      <c r="H11532" t="n">
        <v>-0.001101964328570305</v>
      </c>
      <c r="J11532" t="n">
        <v>0.09238404649547087</v>
      </c>
      <c r="K11532" t="n">
        <v>0.09881541819113761</v>
      </c>
      <c r="L11532" t="n">
        <v>-0.001124961818371731</v>
      </c>
      <c r="M11532" t="n">
        <v>0.2307242658736673</v>
      </c>
      <c r="N11532" t="n">
        <v>0.08861844046197748</v>
      </c>
      <c r="O11532" t="n">
        <v>-0.001129501155579241</v>
      </c>
      <c r="P11532" t="n">
        <v>0.3735913811313215</v>
      </c>
      <c r="Q11532" t="n">
        <v>0.09075958276948998</v>
      </c>
      <c r="R11532" t="n">
        <v>-0.001027834208349729</v>
      </c>
    </row>
    <row r="11533">
      <c r="F11533" t="n">
        <v>0.07734786061564086</v>
      </c>
      <c r="G11533" t="n">
        <v>0.1154317697127082</v>
      </c>
      <c r="H11533" t="n">
        <v>-0.001102404982105672</v>
      </c>
      <c r="J11533" t="n">
        <v>0.09251276907764928</v>
      </c>
      <c r="K11533" t="n">
        <v>0.09882405062043709</v>
      </c>
      <c r="L11533" t="n">
        <v>-0.001125299171975801</v>
      </c>
      <c r="M11533" t="n">
        <v>0.2305354725350098</v>
      </c>
      <c r="N11533" t="n">
        <v>0.08862618209213927</v>
      </c>
      <c r="O11533" t="n">
        <v>-0.001129162643744402</v>
      </c>
      <c r="P11533" t="n">
        <v>0.373346465985022</v>
      </c>
      <c r="Q11533" t="n">
        <v>0.09076751144798823</v>
      </c>
      <c r="R11533" t="n">
        <v>-0.001028348331103005</v>
      </c>
    </row>
    <row r="11534">
      <c r="F11534" t="n">
        <v>0.0772753309112785</v>
      </c>
      <c r="G11534" t="n">
        <v>0.1154418528512226</v>
      </c>
      <c r="H11534" t="n">
        <v>-0.001101523675034937</v>
      </c>
      <c r="J11534" t="n">
        <v>0.09249906365152029</v>
      </c>
      <c r="K11534" t="n">
        <v>0.09883268304973655</v>
      </c>
      <c r="L11534" t="n">
        <v>-0.001125299171975801</v>
      </c>
      <c r="M11534" t="n">
        <v>0.2307272148687969</v>
      </c>
      <c r="N11534" t="n">
        <v>0.08863392372230106</v>
      </c>
      <c r="O11534" t="n">
        <v>-0.001127921433683326</v>
      </c>
      <c r="P11534" t="n">
        <v>0.3737875766112549</v>
      </c>
      <c r="Q11534" t="n">
        <v>0.09077544012648647</v>
      </c>
      <c r="R11534" t="n">
        <v>-0.001027834208349729</v>
      </c>
    </row>
    <row r="11535">
      <c r="F11535" t="n">
        <v>0.07739246285246762</v>
      </c>
      <c r="G11535" t="n">
        <v>0.115451935989737</v>
      </c>
      <c r="H11535" t="n">
        <v>-0.001102184655337988</v>
      </c>
      <c r="J11535" t="n">
        <v>0.09254232834594729</v>
      </c>
      <c r="K11535" t="n">
        <v>0.09884131547903605</v>
      </c>
      <c r="L11535" t="n">
        <v>-0.00112563652557987</v>
      </c>
      <c r="M11535" t="n">
        <v>0.2307667435085136</v>
      </c>
      <c r="N11535" t="n">
        <v>0.08864166535246283</v>
      </c>
      <c r="O11535" t="n">
        <v>-0.001127921433683326</v>
      </c>
      <c r="P11535" t="n">
        <v>0.3742286938897713</v>
      </c>
      <c r="Q11535" t="n">
        <v>0.09078336880498472</v>
      </c>
      <c r="R11535" t="n">
        <v>-0.001029170927508247</v>
      </c>
    </row>
    <row r="11536">
      <c r="F11536" t="n">
        <v>0.07727778400864918</v>
      </c>
      <c r="G11536" t="n">
        <v>0.1154620191282514</v>
      </c>
      <c r="H11536" t="n">
        <v>-0.001100974923128866</v>
      </c>
      <c r="J11536" t="n">
        <v>0.09237194885395032</v>
      </c>
      <c r="K11536" t="n">
        <v>0.09884994790833553</v>
      </c>
      <c r="L11536" t="n">
        <v>-0.001124009760527858</v>
      </c>
      <c r="M11536" t="n">
        <v>0.2303496247698152</v>
      </c>
      <c r="N11536" t="n">
        <v>0.08864940698262463</v>
      </c>
      <c r="O11536" t="n">
        <v>-0.001128499878206525</v>
      </c>
      <c r="P11536" t="n">
        <v>0.3742332474615805</v>
      </c>
      <c r="Q11536" t="n">
        <v>0.09079129748348298</v>
      </c>
      <c r="R11536" t="n">
        <v>-0.001028169518691208</v>
      </c>
    </row>
    <row r="11537">
      <c r="F11537" t="n">
        <v>0.07731062184893765</v>
      </c>
      <c r="G11537" t="n">
        <v>0.1154721022667658</v>
      </c>
      <c r="H11537" t="n">
        <v>-0.001100534489116213</v>
      </c>
      <c r="J11537" t="n">
        <v>0.09255764058911765</v>
      </c>
      <c r="K11537" t="n">
        <v>0.09885858033763499</v>
      </c>
      <c r="L11537" t="n">
        <v>-0.001124346896028916</v>
      </c>
      <c r="M11537" t="n">
        <v>0.2308077481370677</v>
      </c>
      <c r="N11537" t="n">
        <v>0.08865714861278641</v>
      </c>
      <c r="O11537" t="n">
        <v>-0.001129063958921414</v>
      </c>
      <c r="P11537" t="n">
        <v>0.3736764924745981</v>
      </c>
      <c r="Q11537" t="n">
        <v>0.09079922616198123</v>
      </c>
      <c r="R11537" t="n">
        <v>-0.001028889165389622</v>
      </c>
    </row>
    <row r="11538">
      <c r="F11538" t="n">
        <v>0.07728023709137917</v>
      </c>
      <c r="G11538" t="n">
        <v>0.1154821854052802</v>
      </c>
      <c r="H11538" t="n">
        <v>-0.001101195140135192</v>
      </c>
      <c r="J11538" t="n">
        <v>0.09254393060144826</v>
      </c>
      <c r="K11538" t="n">
        <v>0.09886721276693448</v>
      </c>
      <c r="L11538" t="n">
        <v>-0.001124908788530679</v>
      </c>
      <c r="M11538" t="n">
        <v>0.2305808981252723</v>
      </c>
      <c r="N11538" t="n">
        <v>0.08866489024294821</v>
      </c>
      <c r="O11538" t="n">
        <v>-0.001127710165205681</v>
      </c>
      <c r="P11538" t="n">
        <v>0.3735563063120454</v>
      </c>
      <c r="Q11538" t="n">
        <v>0.09080715484047948</v>
      </c>
      <c r="R11538" t="n">
        <v>-0.001028683552047218</v>
      </c>
    </row>
    <row r="11539">
      <c r="F11539" t="n">
        <v>0.07723931424980129</v>
      </c>
      <c r="G11539" t="n">
        <v>0.1154922685437946</v>
      </c>
      <c r="H11539" t="n">
        <v>-0.001102076008160498</v>
      </c>
      <c r="J11539" t="n">
        <v>0.09247324717240697</v>
      </c>
      <c r="K11539" t="n">
        <v>0.09887584519623396</v>
      </c>
      <c r="L11539" t="n">
        <v>-0.001123173455199629</v>
      </c>
      <c r="M11539" t="n">
        <v>0.2305443187041522</v>
      </c>
      <c r="N11539" t="n">
        <v>0.08867263187310999</v>
      </c>
      <c r="O11539" t="n">
        <v>-0.001128499878206525</v>
      </c>
      <c r="P11539" t="n">
        <v>0.3733737500548798</v>
      </c>
      <c r="Q11539" t="n">
        <v>0.09081508351897773</v>
      </c>
      <c r="R11539" t="n">
        <v>-0.001028683552047218</v>
      </c>
    </row>
    <row r="11540">
      <c r="F11540" t="n">
        <v>0.07738806482975624</v>
      </c>
      <c r="G11540" t="n">
        <v>0.1155023516823089</v>
      </c>
      <c r="H11540" t="n">
        <v>-0.001100538351557558</v>
      </c>
      <c r="J11540" t="n">
        <v>0.09250226381886541</v>
      </c>
      <c r="K11540" t="n">
        <v>0.09888447762553343</v>
      </c>
      <c r="L11540" t="n">
        <v>-0.00112384729188908</v>
      </c>
      <c r="M11540" t="n">
        <v>0.2303555208717918</v>
      </c>
      <c r="N11540" t="n">
        <v>0.08868037350327178</v>
      </c>
      <c r="O11540" t="n">
        <v>-0.0011276117138652</v>
      </c>
      <c r="P11540" t="n">
        <v>0.3734406674097915</v>
      </c>
      <c r="Q11540" t="n">
        <v>0.09082301219747597</v>
      </c>
      <c r="R11540" t="n">
        <v>-0.001027990425219942</v>
      </c>
    </row>
    <row r="11541">
      <c r="F11541" t="n">
        <v>0.0773260670467998</v>
      </c>
      <c r="G11541" t="n">
        <v>0.1155124348208234</v>
      </c>
      <c r="H11541" t="n">
        <v>-0.001100648405392713</v>
      </c>
      <c r="J11541" t="n">
        <v>0.09240309112956098</v>
      </c>
      <c r="K11541" t="n">
        <v>0.09889311005483291</v>
      </c>
      <c r="L11541" t="n">
        <v>-0.001122724230739995</v>
      </c>
      <c r="M11541" t="n">
        <v>0.230623378488509</v>
      </c>
      <c r="N11541" t="n">
        <v>0.08868811513343357</v>
      </c>
      <c r="O11541" t="n">
        <v>-0.001128965253983873</v>
      </c>
      <c r="P11541" t="n">
        <v>0.374193650123976</v>
      </c>
      <c r="Q11541" t="n">
        <v>0.09083094087597424</v>
      </c>
      <c r="R11541" t="n">
        <v>-0.001027373692638069</v>
      </c>
    </row>
    <row r="11542">
      <c r="F11542" t="n">
        <v>0.07735890719943016</v>
      </c>
      <c r="G11542" t="n">
        <v>0.1155225179593377</v>
      </c>
      <c r="H11542" t="n">
        <v>-0.001100538351557558</v>
      </c>
      <c r="J11542" t="n">
        <v>0.09254605115211469</v>
      </c>
      <c r="K11542" t="n">
        <v>0.0989017424841324</v>
      </c>
      <c r="L11542" t="n">
        <v>-0.001123959598003988</v>
      </c>
      <c r="M11542" t="n">
        <v>0.2308151286236234</v>
      </c>
      <c r="N11542" t="n">
        <v>0.08869585676359534</v>
      </c>
      <c r="O11542" t="n">
        <v>-0.001128062893904758</v>
      </c>
      <c r="P11542" t="n">
        <v>0.3742605748765259</v>
      </c>
      <c r="Q11542" t="n">
        <v>0.0908388695544725</v>
      </c>
      <c r="R11542" t="n">
        <v>-0.001027373692638069</v>
      </c>
    </row>
    <row r="11543">
      <c r="F11543" t="n">
        <v>0.07730744540420198</v>
      </c>
      <c r="G11543" t="n">
        <v>0.1155326010978521</v>
      </c>
      <c r="H11543" t="n">
        <v>-0.001100978566898181</v>
      </c>
      <c r="J11543" t="n">
        <v>0.09250384867871371</v>
      </c>
      <c r="K11543" t="n">
        <v>0.09891037491343187</v>
      </c>
      <c r="L11543" t="n">
        <v>-0.001122836536854904</v>
      </c>
      <c r="M11543" t="n">
        <v>0.230626330216261</v>
      </c>
      <c r="N11543" t="n">
        <v>0.08870359839375715</v>
      </c>
      <c r="O11543" t="n">
        <v>-0.0011276117138652</v>
      </c>
      <c r="P11543" t="n">
        <v>0.3740156489271396</v>
      </c>
      <c r="Q11543" t="n">
        <v>0.09084679823297075</v>
      </c>
      <c r="R11543" t="n">
        <v>-0.001027502738434897</v>
      </c>
    </row>
    <row r="11544">
      <c r="F11544" t="n">
        <v>0.07736136195554144</v>
      </c>
      <c r="G11544" t="n">
        <v>0.1155426842363665</v>
      </c>
      <c r="H11544" t="n">
        <v>-0.001100323799900371</v>
      </c>
      <c r="J11544" t="n">
        <v>0.09257559128729788</v>
      </c>
      <c r="K11544" t="n">
        <v>0.09891900734273135</v>
      </c>
      <c r="L11544" t="n">
        <v>-0.00112335056187039</v>
      </c>
      <c r="M11544" t="n">
        <v>0.2305516960442086</v>
      </c>
      <c r="N11544" t="n">
        <v>0.08871134002391892</v>
      </c>
      <c r="O11544" t="n">
        <v>-0.001128077112063465</v>
      </c>
      <c r="P11544" t="n">
        <v>0.3743320571368799</v>
      </c>
      <c r="Q11544" t="n">
        <v>0.09085472691146899</v>
      </c>
      <c r="R11544" t="n">
        <v>-0.001028427675886979</v>
      </c>
    </row>
    <row r="11545">
      <c r="F11545" t="n">
        <v>0.07729936084600013</v>
      </c>
      <c r="G11545" t="n">
        <v>0.1155527673748809</v>
      </c>
      <c r="H11545" t="n">
        <v>-0.001099443804858964</v>
      </c>
      <c r="J11545" t="n">
        <v>0.09239095266256193</v>
      </c>
      <c r="K11545" t="n">
        <v>0.09892763977203084</v>
      </c>
      <c r="L11545" t="n">
        <v>-0.001122340455460475</v>
      </c>
      <c r="M11545" t="n">
        <v>0.2304770614842357</v>
      </c>
      <c r="N11545" t="n">
        <v>0.08871908165408071</v>
      </c>
      <c r="O11545" t="n">
        <v>-0.00112830265982155</v>
      </c>
      <c r="P11545" t="n">
        <v>0.3741494998648222</v>
      </c>
      <c r="Q11545" t="n">
        <v>0.09086265558996724</v>
      </c>
      <c r="R11545" t="n">
        <v>-0.001027811050918925</v>
      </c>
    </row>
    <row r="11546">
      <c r="F11546" t="n">
        <v>0.07736381669700479</v>
      </c>
      <c r="G11546" t="n">
        <v>0.1155628505133953</v>
      </c>
      <c r="H11546" t="n">
        <v>-0.001100763797421075</v>
      </c>
      <c r="J11546" t="n">
        <v>0.09249117995945637</v>
      </c>
      <c r="K11546" t="n">
        <v>0.09893627220133032</v>
      </c>
      <c r="L11546" t="n">
        <v>-0.001123238327824844</v>
      </c>
      <c r="M11546" t="n">
        <v>0.2305165929309812</v>
      </c>
      <c r="N11546" t="n">
        <v>0.0887268232842425</v>
      </c>
      <c r="O11546" t="n">
        <v>-0.001127513242668252</v>
      </c>
      <c r="P11546" t="n">
        <v>0.374091683639277</v>
      </c>
      <c r="Q11546" t="n">
        <v>0.0908705842684655</v>
      </c>
      <c r="R11546" t="n">
        <v>-0.001027502738434897</v>
      </c>
    </row>
    <row r="11547">
      <c r="F11547" t="n">
        <v>0.07731235243385935</v>
      </c>
      <c r="G11547" t="n">
        <v>0.1155729336519097</v>
      </c>
      <c r="H11547" t="n">
        <v>-0.001100550837189168</v>
      </c>
      <c r="J11547" t="n">
        <v>0.09236351129324306</v>
      </c>
      <c r="K11547" t="n">
        <v>0.09894490463062978</v>
      </c>
      <c r="L11547" t="n">
        <v>-0.001122340455460475</v>
      </c>
      <c r="M11547" t="n">
        <v>0.2308605697758353</v>
      </c>
      <c r="N11547" t="n">
        <v>0.08873456491440428</v>
      </c>
      <c r="O11547" t="n">
        <v>-0.001127287694910166</v>
      </c>
      <c r="P11547" t="n">
        <v>0.3737843779883986</v>
      </c>
      <c r="Q11547" t="n">
        <v>0.09087851294696375</v>
      </c>
      <c r="R11547" t="n">
        <v>-0.001027708280090916</v>
      </c>
    </row>
    <row r="11548">
      <c r="F11548" t="n">
        <v>0.07739788676883924</v>
      </c>
      <c r="G11548" t="n">
        <v>0.1155830167904241</v>
      </c>
      <c r="H11548" t="n">
        <v>-0.001099451385803365</v>
      </c>
      <c r="J11548" t="n">
        <v>0.09256344163393192</v>
      </c>
      <c r="K11548" t="n">
        <v>0.09895353705992928</v>
      </c>
      <c r="L11548" t="n">
        <v>-0.001122183739339813</v>
      </c>
      <c r="M11548" t="n">
        <v>0.230747880360022</v>
      </c>
      <c r="N11548" t="n">
        <v>0.08874230654456608</v>
      </c>
      <c r="O11548" t="n">
        <v>-0.001126963740897737</v>
      </c>
      <c r="P11548" t="n">
        <v>0.3739760493193585</v>
      </c>
      <c r="Q11548" t="n">
        <v>0.090886441625462</v>
      </c>
      <c r="R11548" t="n">
        <v>-0.001028042407475132</v>
      </c>
    </row>
    <row r="11549">
      <c r="F11549" t="n">
        <v>0.07734642163973331</v>
      </c>
      <c r="G11549" t="n">
        <v>0.1155930999289384</v>
      </c>
      <c r="H11549" t="n">
        <v>-0.001099121550387623</v>
      </c>
      <c r="J11549" t="n">
        <v>0.09257820580104541</v>
      </c>
      <c r="K11549" t="n">
        <v>0.09896216948922876</v>
      </c>
      <c r="L11549" t="n">
        <v>-0.001122408063925389</v>
      </c>
      <c r="M11549" t="n">
        <v>0.2305210225381414</v>
      </c>
      <c r="N11549" t="n">
        <v>0.08875004817472786</v>
      </c>
      <c r="O11549" t="n">
        <v>-0.001128091268402387</v>
      </c>
      <c r="P11549" t="n">
        <v>0.3739182312254377</v>
      </c>
      <c r="Q11549" t="n">
        <v>0.09089437030396025</v>
      </c>
      <c r="R11549" t="n">
        <v>-0.001027939654610817</v>
      </c>
    </row>
    <row r="11550">
      <c r="F11550" t="n">
        <v>0.07729495528034649</v>
      </c>
      <c r="G11550" t="n">
        <v>0.1156031830674528</v>
      </c>
      <c r="H11550" t="n">
        <v>-0.001099231495526204</v>
      </c>
      <c r="J11550" t="n">
        <v>0.0925787253123397</v>
      </c>
      <c r="K11550" t="n">
        <v>0.09897080191852822</v>
      </c>
      <c r="L11550" t="n">
        <v>-0.001121286440997513</v>
      </c>
      <c r="M11550" t="n">
        <v>0.2305224994808536</v>
      </c>
      <c r="N11550" t="n">
        <v>0.08875778980488964</v>
      </c>
      <c r="O11550" t="n">
        <v>-0.001128542279404247</v>
      </c>
      <c r="P11550" t="n">
        <v>0.3737356653761025</v>
      </c>
      <c r="Q11550" t="n">
        <v>0.0909022989824585</v>
      </c>
      <c r="R11550" t="n">
        <v>-0.001028247913203763</v>
      </c>
    </row>
    <row r="11551">
      <c r="F11551" t="n">
        <v>0.07733833703760859</v>
      </c>
      <c r="G11551" t="n">
        <v>0.1156132662059672</v>
      </c>
      <c r="H11551" t="n">
        <v>-0.001099121550387623</v>
      </c>
      <c r="J11551" t="n">
        <v>0.0925507563311712</v>
      </c>
      <c r="K11551" t="n">
        <v>0.0989794343478277</v>
      </c>
      <c r="L11551" t="n">
        <v>-0.001121062116411938</v>
      </c>
      <c r="M11551" t="n">
        <v>0.2309425948635785</v>
      </c>
      <c r="N11551" t="n">
        <v>0.08876553143505143</v>
      </c>
      <c r="O11551" t="n">
        <v>-0.001127640257400527</v>
      </c>
      <c r="P11551" t="n">
        <v>0.3742392113242087</v>
      </c>
      <c r="Q11551" t="n">
        <v>0.09091022766095676</v>
      </c>
      <c r="R11551" t="n">
        <v>-0.001027734148882187</v>
      </c>
    </row>
    <row r="11552">
      <c r="F11552" t="n">
        <v>0.07728686932162661</v>
      </c>
      <c r="G11552" t="n">
        <v>0.1156233493444816</v>
      </c>
      <c r="H11552" t="n">
        <v>-0.00109957045391695</v>
      </c>
      <c r="J11552" t="n">
        <v>0.09249429854724318</v>
      </c>
      <c r="K11552" t="n">
        <v>0.0989880667771272</v>
      </c>
      <c r="L11552" t="n">
        <v>-0.001120908571552385</v>
      </c>
      <c r="M11552" t="n">
        <v>0.2307918484354468</v>
      </c>
      <c r="N11552" t="n">
        <v>0.08877327306521322</v>
      </c>
      <c r="O11552" t="n">
        <v>-0.001126752583723185</v>
      </c>
      <c r="P11552" t="n">
        <v>0.3736200242559017</v>
      </c>
      <c r="Q11552" t="n">
        <v>0.09091815633945501</v>
      </c>
      <c r="R11552" t="n">
        <v>-0.001027656930491674</v>
      </c>
    </row>
    <row r="11553">
      <c r="F11553" t="n">
        <v>0.07733025193019785</v>
      </c>
      <c r="G11553" t="n">
        <v>0.115633432482996</v>
      </c>
      <c r="H11553" t="n">
        <v>-0.001099460562806225</v>
      </c>
      <c r="J11553" t="n">
        <v>0.09240935165161561</v>
      </c>
      <c r="K11553" t="n">
        <v>0.09899669920642666</v>
      </c>
      <c r="L11553" t="n">
        <v>-0.001121693207552472</v>
      </c>
      <c r="M11553" t="n">
        <v>0.2306030445309568</v>
      </c>
      <c r="N11553" t="n">
        <v>0.08878101469537501</v>
      </c>
      <c r="O11553" t="n">
        <v>-0.001127992631589214</v>
      </c>
      <c r="P11553" t="n">
        <v>0.3735622027631095</v>
      </c>
      <c r="Q11553" t="n">
        <v>0.09092608501795327</v>
      </c>
      <c r="R11553" t="n">
        <v>-0.001027245991001324</v>
      </c>
    </row>
    <row r="11554">
      <c r="F11554" t="n">
        <v>0.07736309633208668</v>
      </c>
      <c r="G11554" t="n">
        <v>0.1156435156215104</v>
      </c>
      <c r="H11554" t="n">
        <v>-0.001099240780584774</v>
      </c>
      <c r="J11554" t="n">
        <v>0.09248108519650287</v>
      </c>
      <c r="K11554" t="n">
        <v>0.09900533163572614</v>
      </c>
      <c r="L11554" t="n">
        <v>-0.001121805298409627</v>
      </c>
      <c r="M11554" t="n">
        <v>0.2304142393533264</v>
      </c>
      <c r="N11554" t="n">
        <v>0.08878875632553679</v>
      </c>
      <c r="O11554" t="n">
        <v>-0.001127090778595739</v>
      </c>
      <c r="P11554" t="n">
        <v>0.374003383754585</v>
      </c>
      <c r="Q11554" t="n">
        <v>0.09093401369645152</v>
      </c>
      <c r="R11554" t="n">
        <v>-0.001027554195619086</v>
      </c>
    </row>
    <row r="11555">
      <c r="F11555" t="n">
        <v>0.07739594146627593</v>
      </c>
      <c r="G11555" t="n">
        <v>0.1156535987600248</v>
      </c>
      <c r="H11555" t="n">
        <v>-0.001100010018359851</v>
      </c>
      <c r="J11555" t="n">
        <v>0.09243886703034769</v>
      </c>
      <c r="K11555" t="n">
        <v>0.09901396406502563</v>
      </c>
      <c r="L11555" t="n">
        <v>-0.001120684389838075</v>
      </c>
      <c r="M11555" t="n">
        <v>0.230682114435353</v>
      </c>
      <c r="N11555" t="n">
        <v>0.08879649795569859</v>
      </c>
      <c r="O11555" t="n">
        <v>-0.001128105363213398</v>
      </c>
      <c r="P11555" t="n">
        <v>0.373945564662975</v>
      </c>
      <c r="Q11555" t="n">
        <v>0.09094194237494976</v>
      </c>
      <c r="R11555" t="n">
        <v>-0.001026937786383562</v>
      </c>
    </row>
    <row r="11556">
      <c r="F11556" t="n">
        <v>0.07736555075500197</v>
      </c>
      <c r="G11556" t="n">
        <v>0.1156636818985392</v>
      </c>
      <c r="H11556" t="n">
        <v>-0.001098043457781123</v>
      </c>
      <c r="J11556" t="n">
        <v>0.09241089152626376</v>
      </c>
      <c r="K11556" t="n">
        <v>0.0990225964943251</v>
      </c>
      <c r="L11556" t="n">
        <v>-0.001120757490407322</v>
      </c>
      <c r="M11556" t="n">
        <v>0.2306835931964113</v>
      </c>
      <c r="N11556" t="n">
        <v>0.08880423958586037</v>
      </c>
      <c r="O11556" t="n">
        <v>-0.001127330423286995</v>
      </c>
      <c r="P11556" t="n">
        <v>0.3738877449505544</v>
      </c>
      <c r="Q11556" t="n">
        <v>0.09094987105344803</v>
      </c>
      <c r="R11556" t="n">
        <v>-0.001027065811628828</v>
      </c>
    </row>
    <row r="11557">
      <c r="F11557" t="n">
        <v>0.07732461975182477</v>
      </c>
      <c r="G11557" t="n">
        <v>0.1156737650370535</v>
      </c>
      <c r="H11557" t="n">
        <v>-0.001099471342641696</v>
      </c>
      <c r="J11557" t="n">
        <v>0.09253959953343287</v>
      </c>
      <c r="K11557" t="n">
        <v>0.09903122892362458</v>
      </c>
      <c r="L11557" t="n">
        <v>-0.001120085371972295</v>
      </c>
      <c r="M11557" t="n">
        <v>0.230837300523258</v>
      </c>
      <c r="N11557" t="n">
        <v>0.08881198121602216</v>
      </c>
      <c r="O11557" t="n">
        <v>-0.001126879581286081</v>
      </c>
      <c r="P11557" t="n">
        <v>0.3737051711079761</v>
      </c>
      <c r="Q11557" t="n">
        <v>0.09095779973194627</v>
      </c>
      <c r="R11557" t="n">
        <v>-0.001027990263304462</v>
      </c>
    </row>
    <row r="11558">
      <c r="F11558" t="n">
        <v>0.07733638613844053</v>
      </c>
      <c r="G11558" t="n">
        <v>0.1156838481755679</v>
      </c>
      <c r="H11558" t="n">
        <v>-0.001098043457781123</v>
      </c>
      <c r="J11558" t="n">
        <v>0.0925258680025715</v>
      </c>
      <c r="K11558" t="n">
        <v>0.09903986135292406</v>
      </c>
      <c r="L11558" t="n">
        <v>-0.00112053345092898</v>
      </c>
      <c r="M11558" t="n">
        <v>0.2304582079072911</v>
      </c>
      <c r="N11558" t="n">
        <v>0.08881972284618395</v>
      </c>
      <c r="O11558" t="n">
        <v>-0.001128232107288824</v>
      </c>
      <c r="P11558" t="n">
        <v>0.3740216125056487</v>
      </c>
      <c r="Q11558" t="n">
        <v>0.09096572841044452</v>
      </c>
      <c r="R11558" t="n">
        <v>-0.001027887546451613</v>
      </c>
    </row>
    <row r="11559">
      <c r="F11559" t="n">
        <v>0.07730599357630073</v>
      </c>
      <c r="G11559" t="n">
        <v>0.1156939313140823</v>
      </c>
      <c r="H11559" t="n">
        <v>-0.001097823783187188</v>
      </c>
      <c r="J11559" t="n">
        <v>0.09258335677101341</v>
      </c>
      <c r="K11559" t="n">
        <v>0.09904849378222354</v>
      </c>
      <c r="L11559" t="n">
        <v>-0.001120645470668151</v>
      </c>
      <c r="M11559" t="n">
        <v>0.2308783176424193</v>
      </c>
      <c r="N11559" t="n">
        <v>0.08882746447634574</v>
      </c>
      <c r="O11559" t="n">
        <v>-0.001127006475634043</v>
      </c>
      <c r="P11559" t="n">
        <v>0.3739637927545856</v>
      </c>
      <c r="Q11559" t="n">
        <v>0.09097365708894277</v>
      </c>
      <c r="R11559" t="n">
        <v>-0.001027476679040221</v>
      </c>
    </row>
    <row r="11560">
      <c r="F11560" t="n">
        <v>0.07728614019481443</v>
      </c>
      <c r="G11560" t="n">
        <v>0.1157040144525967</v>
      </c>
      <c r="H11560" t="n">
        <v>-0.001097946760323783</v>
      </c>
      <c r="J11560" t="n">
        <v>0.09241293960824394</v>
      </c>
      <c r="K11560" t="n">
        <v>0.09905712621152302</v>
      </c>
      <c r="L11560" t="n">
        <v>-0.001120273036150081</v>
      </c>
      <c r="M11560" t="n">
        <v>0.2303850500272194</v>
      </c>
      <c r="N11560" t="n">
        <v>0.08883520610650752</v>
      </c>
      <c r="O11560" t="n">
        <v>-0.001127907990663047</v>
      </c>
      <c r="P11560" t="n">
        <v>0.3737812161405015</v>
      </c>
      <c r="Q11560" t="n">
        <v>0.09098158576744102</v>
      </c>
      <c r="R11560" t="n">
        <v>-0.001027706942842388</v>
      </c>
    </row>
    <row r="11561">
      <c r="F11561" t="n">
        <v>0.07740330687699142</v>
      </c>
      <c r="G11561" t="n">
        <v>0.1157140975911111</v>
      </c>
      <c r="H11561" t="n">
        <v>-0.001097727192928458</v>
      </c>
      <c r="J11561" t="n">
        <v>0.09252740504022154</v>
      </c>
      <c r="K11561" t="n">
        <v>0.0990657586408225</v>
      </c>
      <c r="L11561" t="n">
        <v>-0.001120273036150081</v>
      </c>
      <c r="M11561" t="n">
        <v>0.2305768170428966</v>
      </c>
      <c r="N11561" t="n">
        <v>0.08884294773666931</v>
      </c>
      <c r="O11561" t="n">
        <v>-0.001126893786255417</v>
      </c>
      <c r="P11561" t="n">
        <v>0.3740352871251507</v>
      </c>
      <c r="Q11561" t="n">
        <v>0.09098951444593928</v>
      </c>
      <c r="R11561" t="n">
        <v>-0.001027296147621906</v>
      </c>
    </row>
    <row r="11562">
      <c r="F11562" t="n">
        <v>0.07734129343916837</v>
      </c>
      <c r="G11562" t="n">
        <v>0.1157241807296255</v>
      </c>
      <c r="H11562" t="n">
        <v>-0.001097507625533133</v>
      </c>
      <c r="J11562" t="n">
        <v>0.0925421615188267</v>
      </c>
      <c r="K11562" t="n">
        <v>0.09907439107012199</v>
      </c>
      <c r="L11562" t="n">
        <v>-0.001120384985089439</v>
      </c>
      <c r="M11562" t="n">
        <v>0.230388007448006</v>
      </c>
      <c r="N11562" t="n">
        <v>0.08885068936683109</v>
      </c>
      <c r="O11562" t="n">
        <v>-0.001126443028740915</v>
      </c>
      <c r="P11562" t="n">
        <v>0.3736031926846045</v>
      </c>
      <c r="Q11562" t="n">
        <v>0.09099744312443753</v>
      </c>
      <c r="R11562" t="n">
        <v>-0.001027501545232147</v>
      </c>
    </row>
    <row r="11563">
      <c r="F11563" t="n">
        <v>0.07736360083167088</v>
      </c>
      <c r="G11563" t="n">
        <v>0.1157342638681399</v>
      </c>
      <c r="H11563" t="n">
        <v>-0.001098166327719108</v>
      </c>
      <c r="J11563" t="n">
        <v>0.09247145226535199</v>
      </c>
      <c r="K11563" t="n">
        <v>0.09908302349942145</v>
      </c>
      <c r="L11563" t="n">
        <v>-0.001119153546756507</v>
      </c>
      <c r="M11563" t="n">
        <v>0.2308842401776171</v>
      </c>
      <c r="N11563" t="n">
        <v>0.08885843099699288</v>
      </c>
      <c r="O11563" t="n">
        <v>-0.001127907990663047</v>
      </c>
      <c r="P11563" t="n">
        <v>0.3737325075546554</v>
      </c>
      <c r="Q11563" t="n">
        <v>0.09100537180293577</v>
      </c>
      <c r="R11563" t="n">
        <v>-0.001027604244037268</v>
      </c>
    </row>
    <row r="11564">
      <c r="F11564" t="n">
        <v>0.07731212583490704</v>
      </c>
      <c r="G11564" t="n">
        <v>0.1157443470066543</v>
      </c>
      <c r="H11564" t="n">
        <v>-0.00109807124387154</v>
      </c>
      <c r="J11564" t="n">
        <v>0.09241498679134348</v>
      </c>
      <c r="K11564" t="n">
        <v>0.09909165592872093</v>
      </c>
      <c r="L11564" t="n">
        <v>-0.001118672703904951</v>
      </c>
      <c r="M11564" t="n">
        <v>0.2305812563238216</v>
      </c>
      <c r="N11564" t="n">
        <v>0.08886617262715467</v>
      </c>
      <c r="O11564" t="n">
        <v>-0.001127020598807017</v>
      </c>
      <c r="P11564" t="n">
        <v>0.3739242044847164</v>
      </c>
      <c r="Q11564" t="n">
        <v>0.09101330048143404</v>
      </c>
      <c r="R11564" t="n">
        <v>-0.001027731420843058</v>
      </c>
    </row>
    <row r="11565">
      <c r="F11565" t="n">
        <v>0.07737659547693712</v>
      </c>
      <c r="G11565" t="n">
        <v>0.1157544301451686</v>
      </c>
      <c r="H11565" t="n">
        <v>-0.001098180974184708</v>
      </c>
      <c r="J11565" t="n">
        <v>0.09247247604147089</v>
      </c>
      <c r="K11565" t="n">
        <v>0.09910028835802041</v>
      </c>
      <c r="L11565" t="n">
        <v>-0.001119903366945551</v>
      </c>
      <c r="M11565" t="n">
        <v>0.230811086140314</v>
      </c>
      <c r="N11565" t="n">
        <v>0.08887391425731646</v>
      </c>
      <c r="O11565" t="n">
        <v>-0.001127358603585226</v>
      </c>
      <c r="P11565" t="n">
        <v>0.3737416220409208</v>
      </c>
      <c r="Q11565" t="n">
        <v>0.09102122915993228</v>
      </c>
      <c r="R11565" t="n">
        <v>-0.001027115336466491</v>
      </c>
    </row>
    <row r="11566">
      <c r="F11566" t="n">
        <v>0.07740944461857259</v>
      </c>
      <c r="G11566" t="n">
        <v>0.115764513283683</v>
      </c>
      <c r="H11566" t="n">
        <v>-0.001096973940739861</v>
      </c>
      <c r="J11566" t="n">
        <v>0.09238752114577072</v>
      </c>
      <c r="K11566" t="n">
        <v>0.09910892078731989</v>
      </c>
      <c r="L11566" t="n">
        <v>-0.001119232096196133</v>
      </c>
      <c r="M11566" t="n">
        <v>0.2307745089889939</v>
      </c>
      <c r="N11566" t="n">
        <v>0.08888165588747825</v>
      </c>
      <c r="O11566" t="n">
        <v>-0.001126682594028809</v>
      </c>
      <c r="P11566" t="n">
        <v>0.3742452265721806</v>
      </c>
      <c r="Q11566" t="n">
        <v>0.09102915783843053</v>
      </c>
      <c r="R11566" t="n">
        <v>-0.001026601932819352</v>
      </c>
    </row>
    <row r="11567">
      <c r="F11567" t="n">
        <v>0.07737904981933083</v>
      </c>
      <c r="G11567" t="n">
        <v>0.1157745964221974</v>
      </c>
      <c r="H11567" t="n">
        <v>-0.001097961513558372</v>
      </c>
      <c r="J11567" t="n">
        <v>0.09251623309570349</v>
      </c>
      <c r="K11567" t="n">
        <v>0.09911755321661937</v>
      </c>
      <c r="L11567" t="n">
        <v>-0.001118753813076732</v>
      </c>
      <c r="M11567" t="n">
        <v>0.2304715217612385</v>
      </c>
      <c r="N11567" t="n">
        <v>0.08888939751764002</v>
      </c>
      <c r="O11567" t="n">
        <v>-0.001126907930547615</v>
      </c>
      <c r="P11567" t="n">
        <v>0.3741874068833468</v>
      </c>
      <c r="Q11567" t="n">
        <v>0.09103708651692879</v>
      </c>
      <c r="R11567" t="n">
        <v>-0.001027834101572486</v>
      </c>
    </row>
    <row r="11568">
      <c r="F11568" t="n">
        <v>0.07730649067444186</v>
      </c>
      <c r="G11568" t="n">
        <v>0.1157846795607118</v>
      </c>
      <c r="H11568" t="n">
        <v>-0.001097210146971593</v>
      </c>
      <c r="J11568" t="n">
        <v>0.09247401128362369</v>
      </c>
      <c r="K11568" t="n">
        <v>0.09912618564591885</v>
      </c>
      <c r="L11568" t="n">
        <v>-0.001117747538409763</v>
      </c>
      <c r="M11568" t="n">
        <v>0.2304730021149539</v>
      </c>
      <c r="N11568" t="n">
        <v>0.08889713914780183</v>
      </c>
      <c r="O11568" t="n">
        <v>-0.001127485250168074</v>
      </c>
      <c r="P11568" t="n">
        <v>0.3738176777379721</v>
      </c>
      <c r="Q11568" t="n">
        <v>0.09104501519542704</v>
      </c>
      <c r="R11568" t="n">
        <v>-0.001026523595300569</v>
      </c>
    </row>
    <row r="11569">
      <c r="F11569" t="n">
        <v>0.07729717595373728</v>
      </c>
      <c r="G11569" t="n">
        <v>0.1157947626992262</v>
      </c>
      <c r="H11569" t="n">
        <v>-0.001097539178403112</v>
      </c>
      <c r="J11569" t="n">
        <v>0.09254574593527291</v>
      </c>
      <c r="K11569" t="n">
        <v>0.09913481807521833</v>
      </c>
      <c r="L11569" t="n">
        <v>-0.001118194771595083</v>
      </c>
      <c r="M11569" t="n">
        <v>0.23043642381095</v>
      </c>
      <c r="N11569" t="n">
        <v>0.0889048807779636</v>
      </c>
      <c r="O11569" t="n">
        <v>-0.001126922014455132</v>
      </c>
      <c r="P11569" t="n">
        <v>0.3743212945475911</v>
      </c>
      <c r="Q11569" t="n">
        <v>0.09105294387392529</v>
      </c>
      <c r="R11569" t="n">
        <v>-0.00102734489630691</v>
      </c>
    </row>
    <row r="11570">
      <c r="F11570" t="n">
        <v>0.07739327245229888</v>
      </c>
      <c r="G11570" t="n">
        <v>0.1158048458377406</v>
      </c>
      <c r="H11570" t="n">
        <v>-0.001097868209834631</v>
      </c>
      <c r="J11570" t="n">
        <v>0.0924607898423752</v>
      </c>
      <c r="K11570" t="n">
        <v>0.09914345050451781</v>
      </c>
      <c r="L11570" t="n">
        <v>-0.001118194771595083</v>
      </c>
      <c r="M11570" t="n">
        <v>0.2308184945736912</v>
      </c>
      <c r="N11570" t="n">
        <v>0.08891262240812539</v>
      </c>
      <c r="O11570" t="n">
        <v>-0.001127485250168074</v>
      </c>
      <c r="P11570" t="n">
        <v>0.3742010921505332</v>
      </c>
      <c r="Q11570" t="n">
        <v>0.09106087255242354</v>
      </c>
      <c r="R11570" t="n">
        <v>-0.001026318270048984</v>
      </c>
    </row>
    <row r="11571">
      <c r="F11571" t="n">
        <v>0.07741558226863751</v>
      </c>
      <c r="G11571" t="n">
        <v>0.115814928976255</v>
      </c>
      <c r="H11571" t="n">
        <v>-0.001097429501259272</v>
      </c>
      <c r="J11571" t="n">
        <v>0.09243281190205933</v>
      </c>
      <c r="K11571" t="n">
        <v>0.09915208293381729</v>
      </c>
      <c r="L11571" t="n">
        <v>-0.001117859346706093</v>
      </c>
      <c r="M11571" t="n">
        <v>0.2305535627506982</v>
      </c>
      <c r="N11571" t="n">
        <v>0.08892036403828718</v>
      </c>
      <c r="O11571" t="n">
        <v>-0.001127386542383489</v>
      </c>
      <c r="P11571" t="n">
        <v>0.3735194400045583</v>
      </c>
      <c r="Q11571" t="n">
        <v>0.0910688012309218</v>
      </c>
      <c r="R11571" t="n">
        <v>-0.00102734489630691</v>
      </c>
    </row>
    <row r="11572">
      <c r="F11572" t="n">
        <v>0.07732193725848953</v>
      </c>
      <c r="G11572" t="n">
        <v>0.1158250121147694</v>
      </c>
      <c r="H11572" t="n">
        <v>-0.001096241900341209</v>
      </c>
      <c r="J11572" t="n">
        <v>0.09243332321445612</v>
      </c>
      <c r="K11572" t="n">
        <v>0.09916071536311677</v>
      </c>
      <c r="L11572" t="n">
        <v>-0.001117831495419378</v>
      </c>
      <c r="M11572" t="n">
        <v>0.2305931035453773</v>
      </c>
      <c r="N11572" t="n">
        <v>0.08892810566844896</v>
      </c>
      <c r="O11572" t="n">
        <v>-0.001127386542383489</v>
      </c>
      <c r="P11572" t="n">
        <v>0.3737735319954683</v>
      </c>
      <c r="Q11572" t="n">
        <v>0.09107672990942005</v>
      </c>
      <c r="R11572" t="n">
        <v>-0.001026444942380699</v>
      </c>
    </row>
    <row r="11573">
      <c r="F11573" t="n">
        <v>0.07729153912562717</v>
      </c>
      <c r="G11573" t="n">
        <v>0.1158350952532837</v>
      </c>
      <c r="H11573" t="n">
        <v>-0.001095693779391038</v>
      </c>
      <c r="J11573" t="n">
        <v>0.09259052735772148</v>
      </c>
      <c r="K11573" t="n">
        <v>0.09916934779241625</v>
      </c>
      <c r="L11573" t="n">
        <v>-0.001118166710781859</v>
      </c>
      <c r="M11573" t="n">
        <v>0.2307848826797962</v>
      </c>
      <c r="N11573" t="n">
        <v>0.08893584729861076</v>
      </c>
      <c r="O11573" t="n">
        <v>-0.001126598160186018</v>
      </c>
      <c r="P11573" t="n">
        <v>0.373528555549191</v>
      </c>
      <c r="Q11573" t="n">
        <v>0.0910846585879183</v>
      </c>
      <c r="R11573" t="n">
        <v>-0.001026342297886461</v>
      </c>
    </row>
    <row r="11574">
      <c r="F11574" t="n">
        <v>0.07742980645219109</v>
      </c>
      <c r="G11574" t="n">
        <v>0.1158451783917981</v>
      </c>
      <c r="H11574" t="n">
        <v>-0.001096022651961141</v>
      </c>
      <c r="J11574" t="n">
        <v>0.09259103911980622</v>
      </c>
      <c r="K11574" t="n">
        <v>0.09917798022171573</v>
      </c>
      <c r="L11574" t="n">
        <v>-0.001118278449236019</v>
      </c>
      <c r="M11574" t="n">
        <v>0.2304057694045882</v>
      </c>
      <c r="N11574" t="n">
        <v>0.08894358892877254</v>
      </c>
      <c r="O11574" t="n">
        <v>-0.001126598160186018</v>
      </c>
      <c r="P11574" t="n">
        <v>0.3742193433046543</v>
      </c>
      <c r="Q11574" t="n">
        <v>0.09109258726641654</v>
      </c>
      <c r="R11574" t="n">
        <v>-0.001026958164851889</v>
      </c>
    </row>
    <row r="11575">
      <c r="F11575" t="n">
        <v>0.07733615824208349</v>
      </c>
      <c r="G11575" t="n">
        <v>0.1158552615303125</v>
      </c>
      <c r="H11575" t="n">
        <v>-0.001095933663982982</v>
      </c>
      <c r="J11575" t="n">
        <v>0.09247759154408701</v>
      </c>
      <c r="K11575" t="n">
        <v>0.09918661265101521</v>
      </c>
      <c r="L11575" t="n">
        <v>-0.001117272803148577</v>
      </c>
      <c r="M11575" t="n">
        <v>0.230635609454203</v>
      </c>
      <c r="N11575" t="n">
        <v>0.08895133055893434</v>
      </c>
      <c r="O11575" t="n">
        <v>-0.001126936038270648</v>
      </c>
      <c r="P11575" t="n">
        <v>0.3742862917926921</v>
      </c>
      <c r="Q11575" t="n">
        <v>0.09110051594491481</v>
      </c>
      <c r="R11575" t="n">
        <v>-0.001026855520357651</v>
      </c>
    </row>
    <row r="11576">
      <c r="F11576" t="n">
        <v>0.07743226170994044</v>
      </c>
      <c r="G11576" t="n">
        <v>0.1158653446688269</v>
      </c>
      <c r="H11576" t="n">
        <v>-0.001096591092695629</v>
      </c>
      <c r="J11576" t="n">
        <v>0.09242112293925393</v>
      </c>
      <c r="K11576" t="n">
        <v>0.09919524508031469</v>
      </c>
      <c r="L11576" t="n">
        <v>-0.001116354315699854</v>
      </c>
      <c r="M11576" t="n">
        <v>0.2309796312022918</v>
      </c>
      <c r="N11576" t="n">
        <v>0.08895907218909611</v>
      </c>
      <c r="O11576" t="n">
        <v>-0.001126499582621884</v>
      </c>
      <c r="P11576" t="n">
        <v>0.3735422310838813</v>
      </c>
      <c r="Q11576" t="n">
        <v>0.09110844462341305</v>
      </c>
      <c r="R11576" t="n">
        <v>-0.001026365974205701</v>
      </c>
    </row>
    <row r="11577">
      <c r="F11577" t="n">
        <v>0.07743348933332496</v>
      </c>
      <c r="G11577" t="n">
        <v>0.1158754278073413</v>
      </c>
      <c r="H11577" t="n">
        <v>-0.001095276235270335</v>
      </c>
      <c r="J11577" t="n">
        <v>0.09247861396830505</v>
      </c>
      <c r="K11577" t="n">
        <v>0.09920387750961417</v>
      </c>
      <c r="L11577" t="n">
        <v>-0.001116354315699854</v>
      </c>
      <c r="M11577" t="n">
        <v>0.2309049952630957</v>
      </c>
      <c r="N11577" t="n">
        <v>0.0889668138192579</v>
      </c>
      <c r="O11577" t="n">
        <v>-0.001126161767872997</v>
      </c>
      <c r="P11577" t="n">
        <v>0.373733947803956</v>
      </c>
      <c r="Q11577" t="n">
        <v>0.09111637330191132</v>
      </c>
      <c r="R11577" t="n">
        <v>-0.001025852842531766</v>
      </c>
    </row>
    <row r="11578">
      <c r="F11578" t="n">
        <v>0.07741363269695724</v>
      </c>
      <c r="G11578" t="n">
        <v>0.1158855109458557</v>
      </c>
      <c r="H11578" t="n">
        <v>-0.001096371949791414</v>
      </c>
      <c r="J11578" t="n">
        <v>0.09240789977830922</v>
      </c>
      <c r="K11578" t="n">
        <v>0.09921250993891365</v>
      </c>
      <c r="L11578" t="n">
        <v>-0.001116689322496602</v>
      </c>
      <c r="M11578" t="n">
        <v>0.2306400579425285</v>
      </c>
      <c r="N11578" t="n">
        <v>0.08897455544941969</v>
      </c>
      <c r="O11578" t="n">
        <v>-0.001125936558040406</v>
      </c>
      <c r="P11578" t="n">
        <v>0.3736761222453923</v>
      </c>
      <c r="Q11578" t="n">
        <v>0.09112430198040956</v>
      </c>
      <c r="R11578" t="n">
        <v>-0.001027289611218785</v>
      </c>
    </row>
    <row r="11579">
      <c r="F11579" t="n">
        <v>0.0774043178170221</v>
      </c>
      <c r="G11579" t="n">
        <v>0.1158955940843701</v>
      </c>
      <c r="H11579" t="n">
        <v>-0.001096262378339306</v>
      </c>
      <c r="J11579" t="n">
        <v>0.09246539105225783</v>
      </c>
      <c r="K11579" t="n">
        <v>0.09922114236821312</v>
      </c>
      <c r="L11579" t="n">
        <v>-0.001117694342886849</v>
      </c>
      <c r="M11579" t="n">
        <v>0.2305273601488128</v>
      </c>
      <c r="N11579" t="n">
        <v>0.08898229707958147</v>
      </c>
      <c r="O11579" t="n">
        <v>-0.001125936558040406</v>
      </c>
      <c r="P11579" t="n">
        <v>0.3741797771305662</v>
      </c>
      <c r="Q11579" t="n">
        <v>0.09113223065890781</v>
      </c>
      <c r="R11579" t="n">
        <v>-0.001025876258331774</v>
      </c>
    </row>
    <row r="11580">
      <c r="F11580" t="n">
        <v>0.07739500268812619</v>
      </c>
      <c r="G11580" t="n">
        <v>0.1159056772228844</v>
      </c>
      <c r="H11580" t="n">
        <v>-0.001095517860964636</v>
      </c>
      <c r="J11580" t="n">
        <v>0.09246590201578135</v>
      </c>
      <c r="K11580" t="n">
        <v>0.0992297747975126</v>
      </c>
      <c r="L11580" t="n">
        <v>-0.00111588571147069</v>
      </c>
      <c r="M11580" t="n">
        <v>0.2304527221724757</v>
      </c>
      <c r="N11580" t="n">
        <v>0.08899003870974327</v>
      </c>
      <c r="O11580" t="n">
        <v>-0.001126288403956277</v>
      </c>
      <c r="P11580" t="n">
        <v>0.3739347927263286</v>
      </c>
      <c r="Q11580" t="n">
        <v>0.09114015933740606</v>
      </c>
      <c r="R11580" t="n">
        <v>-0.001026389299069088</v>
      </c>
    </row>
    <row r="11581">
      <c r="F11581" t="n">
        <v>0.07738568731027069</v>
      </c>
      <c r="G11581" t="n">
        <v>0.1159157603613988</v>
      </c>
      <c r="H11581" t="n">
        <v>-0.001094641709521297</v>
      </c>
      <c r="J11581" t="n">
        <v>0.09249490335639583</v>
      </c>
      <c r="K11581" t="n">
        <v>0.09923840722681208</v>
      </c>
      <c r="L11581" t="n">
        <v>-0.00111543931254621</v>
      </c>
      <c r="M11581" t="n">
        <v>0.2304922657481629</v>
      </c>
      <c r="N11581" t="n">
        <v>0.08899778033990505</v>
      </c>
      <c r="O11581" t="n">
        <v>-0.001125950652535658</v>
      </c>
      <c r="P11581" t="n">
        <v>0.3738145803637227</v>
      </c>
      <c r="Q11581" t="n">
        <v>0.09114808801590431</v>
      </c>
      <c r="R11581" t="n">
        <v>-0.001026799731658938</v>
      </c>
    </row>
    <row r="11582">
      <c r="F11582" t="n">
        <v>0.0773763716834568</v>
      </c>
      <c r="G11582" t="n">
        <v>0.1159258434999132</v>
      </c>
      <c r="H11582" t="n">
        <v>-0.00109497026631255</v>
      </c>
      <c r="J11582" t="n">
        <v>0.09256664064841889</v>
      </c>
      <c r="K11582" t="n">
        <v>0.09924703965611155</v>
      </c>
      <c r="L11582" t="n">
        <v>-0.001116443710126291</v>
      </c>
      <c r="M11582" t="n">
        <v>0.230760174590777</v>
      </c>
      <c r="N11582" t="n">
        <v>0.08900552197006684</v>
      </c>
      <c r="O11582" t="n">
        <v>-0.001126851322990641</v>
      </c>
      <c r="P11582" t="n">
        <v>0.3738191427804265</v>
      </c>
      <c r="Q11582" t="n">
        <v>0.09115601669440257</v>
      </c>
      <c r="R11582" t="n">
        <v>-0.00102649190721655</v>
      </c>
    </row>
    <row r="11583">
      <c r="F11583" t="n">
        <v>0.07738814129028282</v>
      </c>
      <c r="G11583" t="n">
        <v>0.1159359266384276</v>
      </c>
      <c r="H11583" t="n">
        <v>-0.001095517860964636</v>
      </c>
      <c r="J11583" t="n">
        <v>0.09255290648114896</v>
      </c>
      <c r="K11583" t="n">
        <v>0.09925567208541104</v>
      </c>
      <c r="L11583" t="n">
        <v>-0.001116555309857411</v>
      </c>
      <c r="M11583" t="n">
        <v>0.230761659131753</v>
      </c>
      <c r="N11583" t="n">
        <v>0.08901326360022863</v>
      </c>
      <c r="O11583" t="n">
        <v>-0.001126640063995428</v>
      </c>
      <c r="P11583" t="n">
        <v>0.3739484827144768</v>
      </c>
      <c r="Q11583" t="n">
        <v>0.09116394537290082</v>
      </c>
      <c r="R11583" t="n">
        <v>-0.0010260814746267</v>
      </c>
    </row>
    <row r="11584">
      <c r="F11584" t="n">
        <v>0.07745262545849017</v>
      </c>
      <c r="G11584" t="n">
        <v>0.115946009776942</v>
      </c>
      <c r="H11584" t="n">
        <v>-0.001095323052941455</v>
      </c>
      <c r="J11584" t="n">
        <v>0.09248219067523979</v>
      </c>
      <c r="K11584" t="n">
        <v>0.09926430451471052</v>
      </c>
      <c r="L11584" t="n">
        <v>-0.001116089228898882</v>
      </c>
      <c r="M11584" t="n">
        <v>0.2304967162550431</v>
      </c>
      <c r="N11584" t="n">
        <v>0.0890210052303904</v>
      </c>
      <c r="O11584" t="n">
        <v>-0.001125289311595794</v>
      </c>
      <c r="P11584" t="n">
        <v>0.3739530466412377</v>
      </c>
      <c r="Q11584" t="n">
        <v>0.09117187405139907</v>
      </c>
      <c r="R11584" t="n">
        <v>-0.001025694143013174</v>
      </c>
    </row>
    <row r="11585">
      <c r="F11585" t="n">
        <v>0.07730625136288874</v>
      </c>
      <c r="G11585" t="n">
        <v>0.1159560929154564</v>
      </c>
      <c r="H11585" t="n">
        <v>-0.001094666253189541</v>
      </c>
      <c r="J11585" t="n">
        <v>0.0925539285127311</v>
      </c>
      <c r="K11585" t="n">
        <v>0.09927293694401</v>
      </c>
      <c r="L11585" t="n">
        <v>-0.001114973920385942</v>
      </c>
      <c r="M11585" t="n">
        <v>0.2306123838963328</v>
      </c>
      <c r="N11585" t="n">
        <v>0.0890287468605522</v>
      </c>
      <c r="O11585" t="n">
        <v>-0.001126527501295459</v>
      </c>
      <c r="P11585" t="n">
        <v>0.3737080527786709</v>
      </c>
      <c r="Q11585" t="n">
        <v>0.09117980272989731</v>
      </c>
      <c r="R11585" t="n">
        <v>-0.001025591553080887</v>
      </c>
    </row>
    <row r="11586">
      <c r="F11586" t="n">
        <v>0.0773391066866411</v>
      </c>
      <c r="G11586" t="n">
        <v>0.1159661760539708</v>
      </c>
      <c r="H11586" t="n">
        <v>-0.001095432519566774</v>
      </c>
      <c r="J11586" t="n">
        <v>0.09256868491582111</v>
      </c>
      <c r="K11586" t="n">
        <v>0.09928156937330948</v>
      </c>
      <c r="L11586" t="n">
        <v>-0.001116089228898882</v>
      </c>
      <c r="M11586" t="n">
        <v>0.2309564209617774</v>
      </c>
      <c r="N11586" t="n">
        <v>0.08903648849071398</v>
      </c>
      <c r="O11586" t="n">
        <v>-0.001126527501295459</v>
      </c>
      <c r="P11586" t="n">
        <v>0.3740869553497858</v>
      </c>
      <c r="Q11586" t="n">
        <v>0.09118773140839558</v>
      </c>
      <c r="R11586" t="n">
        <v>-0.001026001912810038</v>
      </c>
    </row>
    <row r="11587">
      <c r="F11587" t="n">
        <v>0.07730870335126525</v>
      </c>
      <c r="G11587" t="n">
        <v>0.1159762591924852</v>
      </c>
      <c r="H11587" t="n">
        <v>-0.001094118920062947</v>
      </c>
      <c r="J11587" t="n">
        <v>0.09248372270229528</v>
      </c>
      <c r="K11587" t="n">
        <v>0.09929020180260896</v>
      </c>
      <c r="L11587" t="n">
        <v>-0.001115643105493706</v>
      </c>
      <c r="M11587" t="n">
        <v>0.2309959686298563</v>
      </c>
      <c r="N11587" t="n">
        <v>0.08904423012087577</v>
      </c>
      <c r="O11587" t="n">
        <v>-0.001125401874295763</v>
      </c>
      <c r="P11587" t="n">
        <v>0.3736547880431406</v>
      </c>
      <c r="Q11587" t="n">
        <v>0.09119566008689384</v>
      </c>
      <c r="R11587" t="n">
        <v>-0.001026720042336052</v>
      </c>
    </row>
    <row r="11588">
      <c r="F11588" t="n">
        <v>0.0773731894672232</v>
      </c>
      <c r="G11588" t="n">
        <v>0.1159863423309995</v>
      </c>
      <c r="H11588" t="n">
        <v>-0.001093926542617377</v>
      </c>
      <c r="J11588" t="n">
        <v>0.09258395228438969</v>
      </c>
      <c r="K11588" t="n">
        <v>0.09929883423190844</v>
      </c>
      <c r="L11588" t="n">
        <v>-0.001114734395225398</v>
      </c>
      <c r="M11588" t="n">
        <v>0.230426529866735</v>
      </c>
      <c r="N11588" t="n">
        <v>0.08905197175103756</v>
      </c>
      <c r="O11588" t="n">
        <v>-0.001126091205709197</v>
      </c>
      <c r="P11588" t="n">
        <v>0.3741584780178446</v>
      </c>
      <c r="Q11588" t="n">
        <v>0.09120358876539209</v>
      </c>
      <c r="R11588" t="n">
        <v>-0.001026640038057327</v>
      </c>
    </row>
    <row r="11589">
      <c r="F11589" t="n">
        <v>0.07738495966535058</v>
      </c>
      <c r="G11589" t="n">
        <v>0.1159964254695139</v>
      </c>
      <c r="H11589" t="n">
        <v>-0.001095239517063407</v>
      </c>
      <c r="J11589" t="n">
        <v>0.09255597189722407</v>
      </c>
      <c r="K11589" t="n">
        <v>0.0993074666612079</v>
      </c>
      <c r="L11589" t="n">
        <v>-0.001114065621465639</v>
      </c>
      <c r="M11589" t="n">
        <v>0.2305421998435799</v>
      </c>
      <c r="N11589" t="n">
        <v>0.08905971338119935</v>
      </c>
      <c r="O11589" t="n">
        <v>-0.00112552849773113</v>
      </c>
      <c r="P11589" t="n">
        <v>0.3741630448132728</v>
      </c>
      <c r="Q11589" t="n">
        <v>0.09121151744389033</v>
      </c>
      <c r="R11589" t="n">
        <v>-0.001026332322989471</v>
      </c>
    </row>
    <row r="11590">
      <c r="F11590" t="n">
        <v>0.07737564290544281</v>
      </c>
      <c r="G11590" t="n">
        <v>0.1160065086080283</v>
      </c>
      <c r="H11590" t="n">
        <v>-0.001093926542617377</v>
      </c>
      <c r="J11590" t="n">
        <v>0.09252799124930992</v>
      </c>
      <c r="K11590" t="n">
        <v>0.0993160990905074</v>
      </c>
      <c r="L11590" t="n">
        <v>-0.001115737555865037</v>
      </c>
      <c r="M11590" t="n">
        <v>0.2309243047911875</v>
      </c>
      <c r="N11590" t="n">
        <v>0.08906745501136114</v>
      </c>
      <c r="O11590" t="n">
        <v>-0.001126428830496038</v>
      </c>
      <c r="P11590" t="n">
        <v>0.3744795709319098</v>
      </c>
      <c r="Q11590" t="n">
        <v>0.09121944612238858</v>
      </c>
      <c r="R11590" t="n">
        <v>-0.001025922036232329</v>
      </c>
    </row>
    <row r="11591">
      <c r="F11591" t="n">
        <v>0.07731360728416747</v>
      </c>
      <c r="G11591" t="n">
        <v>0.1160165917465427</v>
      </c>
      <c r="H11591" t="n">
        <v>-0.001095020687989069</v>
      </c>
      <c r="J11591" t="n">
        <v>0.09255699324993212</v>
      </c>
      <c r="K11591" t="n">
        <v>0.09932473151980688</v>
      </c>
      <c r="L11591" t="n">
        <v>-0.001114734395225398</v>
      </c>
      <c r="M11591" t="n">
        <v>0.230963853758506</v>
      </c>
      <c r="N11591" t="n">
        <v>0.08907519664152291</v>
      </c>
      <c r="O11591" t="n">
        <v>-0.001125415956135516</v>
      </c>
      <c r="P11591" t="n">
        <v>0.3741097870460045</v>
      </c>
      <c r="Q11591" t="n">
        <v>0.09122737480088683</v>
      </c>
      <c r="R11591" t="n">
        <v>-0.001025511749475188</v>
      </c>
    </row>
    <row r="11592">
      <c r="F11592" t="n">
        <v>0.07743081555468727</v>
      </c>
      <c r="G11592" t="n">
        <v>0.1160266748850571</v>
      </c>
      <c r="H11592" t="n">
        <v>-0.001094282839242332</v>
      </c>
      <c r="J11592" t="n">
        <v>0.09258599539803573</v>
      </c>
      <c r="K11592" t="n">
        <v>0.09933336394910634</v>
      </c>
      <c r="L11592" t="n">
        <v>-0.001114051970457754</v>
      </c>
      <c r="M11592" t="n">
        <v>0.2305847181784968</v>
      </c>
      <c r="N11592" t="n">
        <v>0.08908293827168472</v>
      </c>
      <c r="O11592" t="n">
        <v>-0.001124979897338626</v>
      </c>
      <c r="P11592" t="n">
        <v>0.3745511033116674</v>
      </c>
      <c r="Q11592" t="n">
        <v>0.09123530347938509</v>
      </c>
      <c r="R11592" t="n">
        <v>-0.001026559718969203</v>
      </c>
    </row>
    <row r="11593">
      <c r="F11593" t="n">
        <v>0.0774320428742311</v>
      </c>
      <c r="G11593" t="n">
        <v>0.1160367580235715</v>
      </c>
      <c r="H11593" t="n">
        <v>-0.001093079849912763</v>
      </c>
      <c r="J11593" t="n">
        <v>0.09247253940000356</v>
      </c>
      <c r="K11593" t="n">
        <v>0.09934199637840584</v>
      </c>
      <c r="L11593" t="n">
        <v>-0.001114831728861234</v>
      </c>
      <c r="M11593" t="n">
        <v>0.2309287659470123</v>
      </c>
      <c r="N11593" t="n">
        <v>0.08909067990184649</v>
      </c>
      <c r="O11593" t="n">
        <v>-0.001125655020301621</v>
      </c>
      <c r="P11593" t="n">
        <v>0.3739317423098185</v>
      </c>
      <c r="Q11593" t="n">
        <v>0.09124323215788334</v>
      </c>
      <c r="R11593" t="n">
        <v>-0.001025739291621376</v>
      </c>
    </row>
    <row r="11594">
      <c r="F11594" t="n">
        <v>0.07740163791885186</v>
      </c>
      <c r="G11594" t="n">
        <v>0.1160468411620859</v>
      </c>
      <c r="H11594" t="n">
        <v>-0.001093954751243359</v>
      </c>
      <c r="J11594" t="n">
        <v>0.09251578721317839</v>
      </c>
      <c r="K11594" t="n">
        <v>0.09935062880770532</v>
      </c>
      <c r="L11594" t="n">
        <v>-0.001114943122918874</v>
      </c>
      <c r="M11594" t="n">
        <v>0.2308541282770374</v>
      </c>
      <c r="N11594" t="n">
        <v>0.08909842153200828</v>
      </c>
      <c r="O11594" t="n">
        <v>-0.001125542499807789</v>
      </c>
      <c r="P11594" t="n">
        <v>0.3738115215243407</v>
      </c>
      <c r="Q11594" t="n">
        <v>0.09125116083638159</v>
      </c>
      <c r="R11594" t="n">
        <v>-0.001026252058713768</v>
      </c>
    </row>
    <row r="11595">
      <c r="F11595" t="n">
        <v>0.07737123222394274</v>
      </c>
      <c r="G11595" t="n">
        <v>0.1160569243006003</v>
      </c>
      <c r="H11595" t="n">
        <v>-0.001092891509385746</v>
      </c>
      <c r="J11595" t="n">
        <v>0.09241657596200815</v>
      </c>
      <c r="K11595" t="n">
        <v>0.09935926123700478</v>
      </c>
      <c r="L11595" t="n">
        <v>-0.001114263383869024</v>
      </c>
      <c r="M11595" t="n">
        <v>0.2308175529511208</v>
      </c>
      <c r="N11595" t="n">
        <v>0.08910616316217007</v>
      </c>
      <c r="O11595" t="n">
        <v>-0.001126330143264617</v>
      </c>
      <c r="P11595" t="n">
        <v>0.374377634177578</v>
      </c>
      <c r="Q11595" t="n">
        <v>0.09125908951487983</v>
      </c>
      <c r="R11595" t="n">
        <v>-0.00102543163136594</v>
      </c>
    </row>
    <row r="11596">
      <c r="F11596" t="n">
        <v>0.07730919278237069</v>
      </c>
      <c r="G11596" t="n">
        <v>0.1160670074391147</v>
      </c>
      <c r="H11596" t="n">
        <v>-0.001092782198372605</v>
      </c>
      <c r="J11596" t="n">
        <v>0.09248831572868645</v>
      </c>
      <c r="K11596" t="n">
        <v>0.09936789366630426</v>
      </c>
      <c r="L11596" t="n">
        <v>-0.001114040731579311</v>
      </c>
      <c r="M11596" t="n">
        <v>0.2305526003071552</v>
      </c>
      <c r="N11596" t="n">
        <v>0.08911390479233186</v>
      </c>
      <c r="O11596" t="n">
        <v>-0.001124656448362128</v>
      </c>
      <c r="P11596" t="n">
        <v>0.3738206535573561</v>
      </c>
      <c r="Q11596" t="n">
        <v>0.09126701819337808</v>
      </c>
      <c r="R11596" t="n">
        <v>-0.001026068944738654</v>
      </c>
    </row>
    <row r="11597">
      <c r="F11597" t="n">
        <v>0.07741586319911627</v>
      </c>
      <c r="G11597" t="n">
        <v>0.116077090577629</v>
      </c>
      <c r="H11597" t="n">
        <v>-0.001092563576346322</v>
      </c>
      <c r="J11597" t="n">
        <v>0.09241759561497052</v>
      </c>
      <c r="K11597" t="n">
        <v>0.09937652609560375</v>
      </c>
      <c r="L11597" t="n">
        <v>-0.001112816143985889</v>
      </c>
      <c r="M11597" t="n">
        <v>0.2309347171587062</v>
      </c>
      <c r="N11597" t="n">
        <v>0.08912164642249365</v>
      </c>
      <c r="O11597" t="n">
        <v>-0.001126006441097983</v>
      </c>
      <c r="P11597" t="n">
        <v>0.3742619850350333</v>
      </c>
      <c r="Q11597" t="n">
        <v>0.09127494687187634</v>
      </c>
      <c r="R11597" t="n">
        <v>-0.001025761339378985</v>
      </c>
    </row>
    <row r="11598">
      <c r="F11598" t="n">
        <v>0.077459268579088</v>
      </c>
      <c r="G11598" t="n">
        <v>0.1160871737161434</v>
      </c>
      <c r="H11598" t="n">
        <v>-0.001092782198372605</v>
      </c>
      <c r="J11598" t="n">
        <v>0.0925890583688251</v>
      </c>
      <c r="K11598" t="n">
        <v>0.09938515852490322</v>
      </c>
      <c r="L11598" t="n">
        <v>-0.001113929405434454</v>
      </c>
      <c r="M11598" t="n">
        <v>0.2304794474594907</v>
      </c>
      <c r="N11598" t="n">
        <v>0.08912938805265543</v>
      </c>
      <c r="O11598" t="n">
        <v>-0.001126118940492637</v>
      </c>
      <c r="P11598" t="n">
        <v>0.3737673913440791</v>
      </c>
      <c r="Q11598" t="n">
        <v>0.09128287555037461</v>
      </c>
      <c r="R11598" t="n">
        <v>-0.001025043593539755</v>
      </c>
    </row>
    <row r="11599">
      <c r="F11599" t="n">
        <v>0.07744995141832957</v>
      </c>
      <c r="G11599" t="n">
        <v>0.1160972568546578</v>
      </c>
      <c r="H11599" t="n">
        <v>-0.001092563576346322</v>
      </c>
      <c r="J11599" t="n">
        <v>0.09244710731205065</v>
      </c>
      <c r="K11599" t="n">
        <v>0.0993937909542027</v>
      </c>
      <c r="L11599" t="n">
        <v>-0.001113372774710172</v>
      </c>
      <c r="M11599" t="n">
        <v>0.2305570608687991</v>
      </c>
      <c r="N11599" t="n">
        <v>0.08913712968281721</v>
      </c>
      <c r="O11599" t="n">
        <v>-0.001124431449572818</v>
      </c>
      <c r="P11599" t="n">
        <v>0.3737095620500422</v>
      </c>
      <c r="Q11599" t="n">
        <v>0.09129080422887285</v>
      </c>
      <c r="R11599" t="n">
        <v>-0.001025453734019315</v>
      </c>
    </row>
    <row r="11600">
      <c r="F11600" t="n">
        <v>0.07736682022460657</v>
      </c>
      <c r="G11600" t="n">
        <v>0.1161073399931722</v>
      </c>
      <c r="H11600" t="n">
        <v>-0.001093579115960906</v>
      </c>
      <c r="J11600" t="n">
        <v>0.09244761704220612</v>
      </c>
      <c r="K11600" t="n">
        <v>0.09940242338350219</v>
      </c>
      <c r="L11600" t="n">
        <v>-0.001113364364537424</v>
      </c>
      <c r="M11600" t="n">
        <v>0.2304443577512744</v>
      </c>
      <c r="N11600" t="n">
        <v>0.089144871312979</v>
      </c>
      <c r="O11600" t="n">
        <v>-0.001124782981072981</v>
      </c>
      <c r="P11600" t="n">
        <v>0.3742132994887259</v>
      </c>
      <c r="Q11600" t="n">
        <v>0.0912987329073711</v>
      </c>
      <c r="R11600" t="n">
        <v>-0.001025578002602642</v>
      </c>
    </row>
    <row r="11601">
      <c r="F11601" t="n">
        <v>0.07741022645211554</v>
      </c>
      <c r="G11601" t="n">
        <v>0.1161174231316866</v>
      </c>
      <c r="H11601" t="n">
        <v>-0.001093251337226978</v>
      </c>
      <c r="J11601" t="n">
        <v>0.09256209661403171</v>
      </c>
      <c r="K11601" t="n">
        <v>0.09941105581280167</v>
      </c>
      <c r="L11601" t="n">
        <v>-0.00111258555464917</v>
      </c>
      <c r="M11601" t="n">
        <v>0.2308264809687872</v>
      </c>
      <c r="N11601" t="n">
        <v>0.08915261294314079</v>
      </c>
      <c r="O11601" t="n">
        <v>-0.001124220589582444</v>
      </c>
      <c r="P11601" t="n">
        <v>0.3742802667434056</v>
      </c>
      <c r="Q11601" t="n">
        <v>0.09130666158586935</v>
      </c>
      <c r="R11601" t="n">
        <v>-0.001025578002602642</v>
      </c>
    </row>
    <row r="11602">
      <c r="F11602" t="n">
        <v>0.07732709279821853</v>
      </c>
      <c r="G11602" t="n">
        <v>0.116127506270201</v>
      </c>
      <c r="H11602" t="n">
        <v>-0.001092814298915075</v>
      </c>
      <c r="J11602" t="n">
        <v>0.09259109921504831</v>
      </c>
      <c r="K11602" t="n">
        <v>0.09941968824210114</v>
      </c>
      <c r="L11602" t="n">
        <v>-0.001112029261871845</v>
      </c>
      <c r="M11602" t="n">
        <v>0.2306376509021165</v>
      </c>
      <c r="N11602" t="n">
        <v>0.08916035457330258</v>
      </c>
      <c r="O11602" t="n">
        <v>-0.001125570329159732</v>
      </c>
      <c r="P11602" t="n">
        <v>0.3740352487907277</v>
      </c>
      <c r="Q11602" t="n">
        <v>0.09131459026436761</v>
      </c>
      <c r="R11602" t="n">
        <v>-0.001025270452222014</v>
      </c>
    </row>
    <row r="11603">
      <c r="F11603" t="n">
        <v>0.07744431586850864</v>
      </c>
      <c r="G11603" t="n">
        <v>0.1161375894087154</v>
      </c>
      <c r="H11603" t="n">
        <v>-0.001093360596804954</v>
      </c>
      <c r="J11603" t="n">
        <v>0.0925631166062537</v>
      </c>
      <c r="K11603" t="n">
        <v>0.09942832067140063</v>
      </c>
      <c r="L11603" t="n">
        <v>-0.001112474296093705</v>
      </c>
      <c r="M11603" t="n">
        <v>0.2306391391333791</v>
      </c>
      <c r="N11603" t="n">
        <v>0.08916809620346437</v>
      </c>
      <c r="O11603" t="n">
        <v>-0.001124782981072981</v>
      </c>
      <c r="P11603" t="n">
        <v>0.3736654320034983</v>
      </c>
      <c r="Q11603" t="n">
        <v>0.09132251894286586</v>
      </c>
      <c r="R11603" t="n">
        <v>-0.001025372969015556</v>
      </c>
    </row>
    <row r="11604">
      <c r="F11604" t="n">
        <v>0.07744554314782238</v>
      </c>
      <c r="G11604" t="n">
        <v>0.1161476725472298</v>
      </c>
      <c r="H11604" t="n">
        <v>-0.001092083611850148</v>
      </c>
      <c r="J11604" t="n">
        <v>0.09249239456631457</v>
      </c>
      <c r="K11604" t="n">
        <v>0.09943695310070011</v>
      </c>
      <c r="L11604" t="n">
        <v>-0.001111356943423203</v>
      </c>
      <c r="M11604" t="n">
        <v>0.2309832041461966</v>
      </c>
      <c r="N11604" t="n">
        <v>0.08917583783362615</v>
      </c>
      <c r="O11604" t="n">
        <v>-0.00112558415702299</v>
      </c>
      <c r="P11604" t="n">
        <v>0.3745435740184558</v>
      </c>
      <c r="Q11604" t="n">
        <v>0.09133044762136411</v>
      </c>
      <c r="R11604" t="n">
        <v>-0.001024676899282869</v>
      </c>
    </row>
    <row r="11605">
      <c r="F11605" t="n">
        <v>0.07740458866547641</v>
      </c>
      <c r="G11605" t="n">
        <v>0.1161577556857441</v>
      </c>
      <c r="H11605" t="n">
        <v>-0.001093066487100813</v>
      </c>
      <c r="J11605" t="n">
        <v>0.09246441128347464</v>
      </c>
      <c r="K11605" t="n">
        <v>0.09944558552999958</v>
      </c>
      <c r="L11605" t="n">
        <v>-0.001112468856323076</v>
      </c>
      <c r="M11605" t="n">
        <v>0.2304517951882178</v>
      </c>
      <c r="N11605" t="n">
        <v>0.08918357946378794</v>
      </c>
      <c r="O11605" t="n">
        <v>-0.00112412221336815</v>
      </c>
      <c r="P11605" t="n">
        <v>0.373986560046078</v>
      </c>
      <c r="Q11605" t="n">
        <v>0.09133837629986236</v>
      </c>
      <c r="R11605" t="n">
        <v>-0.001025291889919629</v>
      </c>
    </row>
    <row r="11606">
      <c r="F11606" t="n">
        <v>0.07732145094977459</v>
      </c>
      <c r="G11606" t="n">
        <v>0.1161678388242585</v>
      </c>
      <c r="H11606" t="n">
        <v>-0.001091865195127778</v>
      </c>
      <c r="J11606" t="n">
        <v>0.0924791672163031</v>
      </c>
      <c r="K11606" t="n">
        <v>0.09945421795929905</v>
      </c>
      <c r="L11606" t="n">
        <v>-0.001111579326003178</v>
      </c>
      <c r="M11606" t="n">
        <v>0.2309481200126265</v>
      </c>
      <c r="N11606" t="n">
        <v>0.08919132109394973</v>
      </c>
      <c r="O11606" t="n">
        <v>-0.001125134328206116</v>
      </c>
      <c r="P11606" t="n">
        <v>0.3744903230747841</v>
      </c>
      <c r="Q11606" t="n">
        <v>0.0913463049783606</v>
      </c>
      <c r="R11606" t="n">
        <v>-0.001025086893040709</v>
      </c>
    </row>
    <row r="11607">
      <c r="F11607" t="n">
        <v>0.07747031633338987</v>
      </c>
      <c r="G11607" t="n">
        <v>0.1161779219627729</v>
      </c>
      <c r="H11607" t="n">
        <v>-0.001092192820211333</v>
      </c>
      <c r="J11607" t="n">
        <v>0.09247967665122354</v>
      </c>
      <c r="K11607" t="n">
        <v>0.09946285038859855</v>
      </c>
      <c r="L11607" t="n">
        <v>-0.001111356943423203</v>
      </c>
      <c r="M11607" t="n">
        <v>0.2307212232470087</v>
      </c>
      <c r="N11607" t="n">
        <v>0.08919906272411152</v>
      </c>
      <c r="O11607" t="n">
        <v>-0.001124347127776587</v>
      </c>
      <c r="P11607" t="n">
        <v>0.3739957006012727</v>
      </c>
      <c r="Q11607" t="n">
        <v>0.09135423365685887</v>
      </c>
      <c r="R11607" t="n">
        <v>-0.00102570188367747</v>
      </c>
    </row>
    <row r="11608">
      <c r="F11608" t="n">
        <v>0.07748208965078225</v>
      </c>
      <c r="G11608" t="n">
        <v>0.1161880051012873</v>
      </c>
      <c r="H11608" t="n">
        <v>-0.001092337732791456</v>
      </c>
      <c r="J11608" t="n">
        <v>0.09256566559301301</v>
      </c>
      <c r="K11608" t="n">
        <v>0.09947148281789801</v>
      </c>
      <c r="L11608" t="n">
        <v>-0.001112021359901308</v>
      </c>
      <c r="M11608" t="n">
        <v>0.2309130361539829</v>
      </c>
      <c r="N11608" t="n">
        <v>0.08920680435427331</v>
      </c>
      <c r="O11608" t="n">
        <v>-0.00112391138570822</v>
      </c>
      <c r="P11608" t="n">
        <v>0.3742498714468012</v>
      </c>
      <c r="Q11608" t="n">
        <v>0.09136216233535711</v>
      </c>
      <c r="R11608" t="n">
        <v>-0.001025825377224101</v>
      </c>
    </row>
    <row r="11609">
      <c r="F11609" t="n">
        <v>0.07740949576928637</v>
      </c>
      <c r="G11609" t="n">
        <v>0.1161980882398017</v>
      </c>
      <c r="H11609" t="n">
        <v>-0.001092228575428331</v>
      </c>
      <c r="J11609" t="n">
        <v>0.09253768193015734</v>
      </c>
      <c r="K11609" t="n">
        <v>0.09948011524719749</v>
      </c>
      <c r="L11609" t="n">
        <v>-0.00111168798685447</v>
      </c>
      <c r="M11609" t="n">
        <v>0.230533878658855</v>
      </c>
      <c r="N11609" t="n">
        <v>0.08921454598443508</v>
      </c>
      <c r="O11609" t="n">
        <v>-0.001124586002386316</v>
      </c>
      <c r="P11609" t="n">
        <v>0.3746288472243217</v>
      </c>
      <c r="Q11609" t="n">
        <v>0.09137009101385538</v>
      </c>
      <c r="R11609" t="n">
        <v>-0.001025722897166436</v>
      </c>
    </row>
    <row r="11610">
      <c r="F11610" t="n">
        <v>0.07740017648339784</v>
      </c>
      <c r="G11610" t="n">
        <v>0.1162081713783161</v>
      </c>
      <c r="H11610" t="n">
        <v>-0.001091682788612706</v>
      </c>
      <c r="J11610" t="n">
        <v>0.09255243809414039</v>
      </c>
      <c r="K11610" t="n">
        <v>0.09948874767649699</v>
      </c>
      <c r="L11610" t="n">
        <v>-0.001111576862505524</v>
      </c>
      <c r="M11610" t="n">
        <v>0.2306876277905229</v>
      </c>
      <c r="N11610" t="n">
        <v>0.08922228761459688</v>
      </c>
      <c r="O11610" t="n">
        <v>-0.001123798949595204</v>
      </c>
      <c r="P11610" t="n">
        <v>0.3739470127912332</v>
      </c>
      <c r="Q11610" t="n">
        <v>0.09137801969235362</v>
      </c>
      <c r="R11610" t="n">
        <v>-0.00102428817635913</v>
      </c>
    </row>
    <row r="11611">
      <c r="F11611" t="n">
        <v>0.07738031077323215</v>
      </c>
      <c r="G11611" t="n">
        <v>0.1162182545168305</v>
      </c>
      <c r="H11611" t="n">
        <v>-0.001091791945975831</v>
      </c>
      <c r="J11611" t="n">
        <v>0.0925387008096865</v>
      </c>
      <c r="K11611" t="n">
        <v>0.09949738010579645</v>
      </c>
      <c r="L11611" t="n">
        <v>-0.001111243489458687</v>
      </c>
      <c r="M11611" t="n">
        <v>0.2305368574902815</v>
      </c>
      <c r="N11611" t="n">
        <v>0.08923002924475866</v>
      </c>
      <c r="O11611" t="n">
        <v>-0.001125148182951396</v>
      </c>
      <c r="P11611" t="n">
        <v>0.3745131965788913</v>
      </c>
      <c r="Q11611" t="n">
        <v>0.09138594837085187</v>
      </c>
      <c r="R11611" t="n">
        <v>-0.001024390656416795</v>
      </c>
    </row>
    <row r="11612">
      <c r="F11612" t="n">
        <v>0.07748700014464603</v>
      </c>
      <c r="G11612" t="n">
        <v>0.1162283376553448</v>
      </c>
      <c r="H11612" t="n">
        <v>-0.001091393161274358</v>
      </c>
      <c r="J11612" t="n">
        <v>0.09261044415224694</v>
      </c>
      <c r="K11612" t="n">
        <v>0.09950601253509593</v>
      </c>
      <c r="L11612" t="n">
        <v>-0.001110133097695822</v>
      </c>
      <c r="M11612" t="n">
        <v>0.2306144777423732</v>
      </c>
      <c r="N11612" t="n">
        <v>0.08923777087492045</v>
      </c>
      <c r="O11612" t="n">
        <v>-0.001124712320399464</v>
      </c>
      <c r="P11612" t="n">
        <v>0.3743305666348474</v>
      </c>
      <c r="Q11612" t="n">
        <v>0.09139387704935013</v>
      </c>
      <c r="R11612" t="n">
        <v>-0.001025538636630396</v>
      </c>
    </row>
    <row r="11613">
      <c r="F11613" t="n">
        <v>0.07736167071151313</v>
      </c>
      <c r="G11613" t="n">
        <v>0.1162384207938592</v>
      </c>
      <c r="H11613" t="n">
        <v>-0.001091065841521901</v>
      </c>
      <c r="J11613" t="n">
        <v>0.09251122576470909</v>
      </c>
      <c r="K11613" t="n">
        <v>0.09951464496439541</v>
      </c>
      <c r="L11613" t="n">
        <v>-0.001110910501825861</v>
      </c>
      <c r="M11613" t="n">
        <v>0.230806295019492</v>
      </c>
      <c r="N11613" t="n">
        <v>0.08924551250508224</v>
      </c>
      <c r="O11613" t="n">
        <v>-0.001124037830252298</v>
      </c>
      <c r="P11613" t="n">
        <v>0.3742103365685793</v>
      </c>
      <c r="Q11613" t="n">
        <v>0.09140180572784838</v>
      </c>
      <c r="R11613" t="n">
        <v>-0.001025333713334036</v>
      </c>
    </row>
    <row r="11614">
      <c r="F11614" t="n">
        <v>0.07738398993703759</v>
      </c>
      <c r="G11614" t="n">
        <v>0.1162485039323736</v>
      </c>
      <c r="H11614" t="n">
        <v>-0.001091938694195118</v>
      </c>
      <c r="J11614" t="n">
        <v>0.09249748800419434</v>
      </c>
      <c r="K11614" t="n">
        <v>0.09952327739369489</v>
      </c>
      <c r="L11614" t="n">
        <v>-0.00111002203996296</v>
      </c>
      <c r="M11614" t="n">
        <v>0.2310361795587699</v>
      </c>
      <c r="N11614" t="n">
        <v>0.08925325413524403</v>
      </c>
      <c r="O11614" t="n">
        <v>-0.001124599905374936</v>
      </c>
      <c r="P11614" t="n">
        <v>0.3742149105221181</v>
      </c>
      <c r="Q11614" t="n">
        <v>0.09140973440634663</v>
      </c>
      <c r="R11614" t="n">
        <v>-0.001025026328389497</v>
      </c>
    </row>
    <row r="11615">
      <c r="F11615" t="n">
        <v>0.07737466965176837</v>
      </c>
      <c r="G11615" t="n">
        <v>0.116258587070888</v>
      </c>
      <c r="H11615" t="n">
        <v>-0.001090669302256209</v>
      </c>
      <c r="J11615" t="n">
        <v>0.09246950313468792</v>
      </c>
      <c r="K11615" t="n">
        <v>0.09953190982299437</v>
      </c>
      <c r="L11615" t="n">
        <v>-0.00111046627089441</v>
      </c>
      <c r="M11615" t="n">
        <v>0.2307712119871964</v>
      </c>
      <c r="N11615" t="n">
        <v>0.08926099576540582</v>
      </c>
      <c r="O11615" t="n">
        <v>-0.001124150245276826</v>
      </c>
      <c r="P11615" t="n">
        <v>0.373845065419244</v>
      </c>
      <c r="Q11615" t="n">
        <v>0.09141766308484488</v>
      </c>
      <c r="R11615" t="n">
        <v>-0.00102525165596714</v>
      </c>
    </row>
    <row r="11616">
      <c r="F11616" t="n">
        <v>0.07738644269464164</v>
      </c>
      <c r="G11616" t="n">
        <v>0.1162686702094024</v>
      </c>
      <c r="H11616" t="n">
        <v>-0.001090669302256209</v>
      </c>
      <c r="J11616" t="n">
        <v>0.09245576500593396</v>
      </c>
      <c r="K11616" t="n">
        <v>0.09954054225229385</v>
      </c>
      <c r="L11616" t="n">
        <v>-0.001110025414042622</v>
      </c>
      <c r="M11616" t="n">
        <v>0.2306204400997654</v>
      </c>
      <c r="N11616" t="n">
        <v>0.08926873739556759</v>
      </c>
      <c r="O11616" t="n">
        <v>-0.001124838539322963</v>
      </c>
      <c r="P11616" t="n">
        <v>0.3739744446161324</v>
      </c>
      <c r="Q11616" t="n">
        <v>0.09142559176334313</v>
      </c>
      <c r="R11616" t="n">
        <v>-0.001024636996700973</v>
      </c>
    </row>
    <row r="11617">
      <c r="F11617" t="n">
        <v>0.0773349345120998</v>
      </c>
      <c r="G11617" t="n">
        <v>0.1162787533479168</v>
      </c>
      <c r="H11617" t="n">
        <v>-0.001090342134182339</v>
      </c>
      <c r="J11617" t="n">
        <v>0.0925275090310098</v>
      </c>
      <c r="K11617" t="n">
        <v>0.09954917468159334</v>
      </c>
      <c r="L11617" t="n">
        <v>-0.001109359465389061</v>
      </c>
      <c r="M11617" t="n">
        <v>0.2305077332389683</v>
      </c>
      <c r="N11617" t="n">
        <v>0.0892764790257294</v>
      </c>
      <c r="O11617" t="n">
        <v>-0.0011246137514454</v>
      </c>
      <c r="P11617" t="n">
        <v>0.3743534425202358</v>
      </c>
      <c r="Q11617" t="n">
        <v>0.09143352044184139</v>
      </c>
      <c r="R11617" t="n">
        <v>-0.001025046769545085</v>
      </c>
    </row>
    <row r="11618">
      <c r="F11618" t="n">
        <v>0.0774310835728728</v>
      </c>
      <c r="G11618" t="n">
        <v>0.1162888364864312</v>
      </c>
      <c r="H11618" t="n">
        <v>-0.001090887414305455</v>
      </c>
      <c r="J11618" t="n">
        <v>0.09254226509610429</v>
      </c>
      <c r="K11618" t="n">
        <v>0.09955780711089281</v>
      </c>
      <c r="L11618" t="n">
        <v>-0.001111024337022962</v>
      </c>
      <c r="M11618" t="n">
        <v>0.2310421502342279</v>
      </c>
      <c r="N11618" t="n">
        <v>0.08928422065589117</v>
      </c>
      <c r="O11618" t="n">
        <v>-0.001124726145384182</v>
      </c>
      <c r="P11618" t="n">
        <v>0.3744204232245693</v>
      </c>
      <c r="Q11618" t="n">
        <v>0.09144144912033964</v>
      </c>
      <c r="R11618" t="n">
        <v>-0.001024124780645834</v>
      </c>
    </row>
    <row r="11619">
      <c r="F11619" t="n">
        <v>0.07748504621166794</v>
      </c>
      <c r="G11619" t="n">
        <v>0.1162989196249456</v>
      </c>
      <c r="H11619" t="n">
        <v>-0.001091650806477817</v>
      </c>
      <c r="J11619" t="n">
        <v>0.09244304397536394</v>
      </c>
      <c r="K11619" t="n">
        <v>0.09956643954019229</v>
      </c>
      <c r="L11619" t="n">
        <v>-0.001110469379811662</v>
      </c>
      <c r="M11619" t="n">
        <v>0.2308152456656484</v>
      </c>
      <c r="N11619" t="n">
        <v>0.08929196228605296</v>
      </c>
      <c r="O11619" t="n">
        <v>-0.001125063327200525</v>
      </c>
      <c r="P11619" t="n">
        <v>0.3738009495269585</v>
      </c>
      <c r="Q11619" t="n">
        <v>0.09144937779883788</v>
      </c>
      <c r="R11619" t="n">
        <v>-0.001025456542389196</v>
      </c>
    </row>
    <row r="11620">
      <c r="F11620" t="n">
        <v>0.07743353728234467</v>
      </c>
      <c r="G11620" t="n">
        <v>0.1163090027634599</v>
      </c>
      <c r="H11620" t="n">
        <v>-0.00108951182051864</v>
      </c>
      <c r="J11620" t="n">
        <v>0.09241505810901778</v>
      </c>
      <c r="K11620" t="n">
        <v>0.09957507196949177</v>
      </c>
      <c r="L11620" t="n">
        <v>-0.001110142180420693</v>
      </c>
      <c r="M11620" t="n">
        <v>0.2306644724220351</v>
      </c>
      <c r="N11620" t="n">
        <v>0.08929970391621475</v>
      </c>
      <c r="O11620" t="n">
        <v>-0.001124852286604056</v>
      </c>
      <c r="P11620" t="n">
        <v>0.3744295772791617</v>
      </c>
      <c r="Q11620" t="n">
        <v>0.09145730647733614</v>
      </c>
      <c r="R11620" t="n">
        <v>-0.001024452311816028</v>
      </c>
    </row>
    <row r="11621">
      <c r="F11621" t="n">
        <v>0.07747695373847349</v>
      </c>
      <c r="G11621" t="n">
        <v>0.1163190859019743</v>
      </c>
      <c r="H11621" t="n">
        <v>-0.001090383865997795</v>
      </c>
      <c r="J11621" t="n">
        <v>0.09245830826005443</v>
      </c>
      <c r="K11621" t="n">
        <v>0.09958370439879125</v>
      </c>
      <c r="L11621" t="n">
        <v>-0.001110031254943033</v>
      </c>
      <c r="M11621" t="n">
        <v>0.2310085639595846</v>
      </c>
      <c r="N11621" t="n">
        <v>0.08930744554637653</v>
      </c>
      <c r="O11621" t="n">
        <v>-0.001124627540892446</v>
      </c>
      <c r="P11621" t="n">
        <v>0.3738725010251804</v>
      </c>
      <c r="Q11621" t="n">
        <v>0.09146523515583439</v>
      </c>
      <c r="R11621" t="n">
        <v>-0.001023940188084867</v>
      </c>
    </row>
    <row r="11622">
      <c r="F11622" t="n">
        <v>0.07745708602590815</v>
      </c>
      <c r="G11622" t="n">
        <v>0.1163291690404887</v>
      </c>
      <c r="H11622" t="n">
        <v>-0.001089838837573324</v>
      </c>
      <c r="J11622" t="n">
        <v>0.09253005327207774</v>
      </c>
      <c r="K11622" t="n">
        <v>0.09959233682809072</v>
      </c>
      <c r="L11622" t="n">
        <v>-0.001109809403987713</v>
      </c>
      <c r="M11622" t="n">
        <v>0.2306674569819525</v>
      </c>
      <c r="N11622" t="n">
        <v>0.08931518717653833</v>
      </c>
      <c r="O11622" t="n">
        <v>-0.00112372855804601</v>
      </c>
      <c r="P11622" t="n">
        <v>0.3741267004292224</v>
      </c>
      <c r="Q11622" t="n">
        <v>0.09147316383433264</v>
      </c>
      <c r="R11622" t="n">
        <v>-0.001025066860293422</v>
      </c>
    </row>
    <row r="11623">
      <c r="F11623" t="n">
        <v>0.07742667017215767</v>
      </c>
      <c r="G11623" t="n">
        <v>0.1163392521790031</v>
      </c>
      <c r="H11623" t="n">
        <v>-0.001090318342178214</v>
      </c>
      <c r="J11623" t="n">
        <v>0.09248781987758771</v>
      </c>
      <c r="K11623" t="n">
        <v>0.0996009692573902</v>
      </c>
      <c r="L11623" t="n">
        <v>-0.001109809403987713</v>
      </c>
      <c r="M11623" t="n">
        <v>0.2304786151189804</v>
      </c>
      <c r="N11623" t="n">
        <v>0.08932292880670011</v>
      </c>
      <c r="O11623" t="n">
        <v>-0.001123166693766987</v>
      </c>
      <c r="P11623" t="n">
        <v>0.3743809038045226</v>
      </c>
      <c r="Q11623" t="n">
        <v>0.0914810925128309</v>
      </c>
      <c r="R11623" t="n">
        <v>-0.001024145037577331</v>
      </c>
    </row>
    <row r="11624">
      <c r="F11624" t="n">
        <v>0.07750173127518342</v>
      </c>
      <c r="G11624" t="n">
        <v>0.1163493353175175</v>
      </c>
      <c r="H11624" t="n">
        <v>-0.001089010875394349</v>
      </c>
      <c r="J11624" t="n">
        <v>0.09251682316150416</v>
      </c>
      <c r="K11624" t="n">
        <v>0.09960960168668968</v>
      </c>
      <c r="L11624" t="n">
        <v>-0.001109485274562567</v>
      </c>
      <c r="M11624" t="n">
        <v>0.2309749787811101</v>
      </c>
      <c r="N11624" t="n">
        <v>0.08933067043686189</v>
      </c>
      <c r="O11624" t="n">
        <v>-0.001123630108030405</v>
      </c>
      <c r="P11624" t="n">
        <v>0.3745102964627572</v>
      </c>
      <c r="Q11624" t="n">
        <v>0.09148902119132915</v>
      </c>
      <c r="R11624" t="n">
        <v>-0.001023652913145147</v>
      </c>
    </row>
    <row r="11625">
      <c r="F11625" t="n">
        <v>0.07737638413852879</v>
      </c>
      <c r="G11625" t="n">
        <v>0.1163594184560319</v>
      </c>
      <c r="H11625" t="n">
        <v>-0.001089773564351604</v>
      </c>
      <c r="J11625" t="n">
        <v>0.0925600740506866</v>
      </c>
      <c r="K11625" t="n">
        <v>0.09961823411598916</v>
      </c>
      <c r="L11625" t="n">
        <v>-0.001109485274562567</v>
      </c>
      <c r="M11625" t="n">
        <v>0.2309384058372053</v>
      </c>
      <c r="N11625" t="n">
        <v>0.08933841206702368</v>
      </c>
      <c r="O11625" t="n">
        <v>-0.001124079515132907</v>
      </c>
      <c r="P11625" t="n">
        <v>0.3742652444505991</v>
      </c>
      <c r="Q11625" t="n">
        <v>0.0914969498698274</v>
      </c>
      <c r="R11625" t="n">
        <v>-0.001023857725652779</v>
      </c>
    </row>
    <row r="11626">
      <c r="F11626" t="n">
        <v>0.07737761023371004</v>
      </c>
      <c r="G11626" t="n">
        <v>0.1163695015945463</v>
      </c>
      <c r="H11626" t="n">
        <v>-0.001089664608786282</v>
      </c>
      <c r="J11626" t="n">
        <v>0.0926175726975791</v>
      </c>
      <c r="K11626" t="n">
        <v>0.09962686654528864</v>
      </c>
      <c r="L11626" t="n">
        <v>-0.001109041835204228</v>
      </c>
      <c r="M11626" t="n">
        <v>0.2309399001597486</v>
      </c>
      <c r="N11626" t="n">
        <v>0.08934615369718547</v>
      </c>
      <c r="O11626" t="n">
        <v>-0.001123854811581656</v>
      </c>
      <c r="P11626" t="n">
        <v>0.3740825973493436</v>
      </c>
      <c r="Q11626" t="n">
        <v>0.09150487854832565</v>
      </c>
      <c r="R11626" t="n">
        <v>-0.001023652913145147</v>
      </c>
    </row>
    <row r="11627">
      <c r="F11627" t="n">
        <v>0.0774526732879225</v>
      </c>
      <c r="G11627" t="n">
        <v>0.1163795847330607</v>
      </c>
      <c r="H11627" t="n">
        <v>-0.001089773564351604</v>
      </c>
      <c r="J11627" t="n">
        <v>0.09240436804289974</v>
      </c>
      <c r="K11627" t="n">
        <v>0.09963549897458812</v>
      </c>
      <c r="L11627" t="n">
        <v>-0.001108820115525059</v>
      </c>
      <c r="M11627" t="n">
        <v>0.2310175296891909</v>
      </c>
      <c r="N11627" t="n">
        <v>0.08935389532734726</v>
      </c>
      <c r="O11627" t="n">
        <v>-0.001123293052703529</v>
      </c>
      <c r="P11627" t="n">
        <v>0.3741495826841039</v>
      </c>
      <c r="Q11627" t="n">
        <v>0.09151280722682391</v>
      </c>
      <c r="R11627" t="n">
        <v>-0.001024779381937123</v>
      </c>
    </row>
    <row r="11628">
      <c r="F11628" t="n">
        <v>0.07747499675455313</v>
      </c>
      <c r="G11628" t="n">
        <v>0.1163896678715751</v>
      </c>
      <c r="H11628" t="n">
        <v>-0.001089383379628396</v>
      </c>
      <c r="J11628" t="n">
        <v>0.09253310448024009</v>
      </c>
      <c r="K11628" t="n">
        <v>0.0996441314038876</v>
      </c>
      <c r="L11628" t="n">
        <v>-0.001108942436318261</v>
      </c>
      <c r="M11628" t="n">
        <v>0.2309428894724186</v>
      </c>
      <c r="N11628" t="n">
        <v>0.08936163695750904</v>
      </c>
      <c r="O11628" t="n">
        <v>-0.001123082321320545</v>
      </c>
      <c r="P11628" t="n">
        <v>0.3745286151223166</v>
      </c>
      <c r="Q11628" t="n">
        <v>0.09152073590532216</v>
      </c>
      <c r="R11628" t="n">
        <v>-0.00102479882762337</v>
      </c>
    </row>
    <row r="11629">
      <c r="F11629" t="n">
        <v>0.07744457879410008</v>
      </c>
      <c r="G11629" t="n">
        <v>0.1163997510100894</v>
      </c>
      <c r="H11629" t="n">
        <v>-0.001088838851297081</v>
      </c>
      <c r="J11629" t="n">
        <v>0.09256210813967704</v>
      </c>
      <c r="K11629" t="n">
        <v>0.09965276383318708</v>
      </c>
      <c r="L11629" t="n">
        <v>-0.001108942436318261</v>
      </c>
      <c r="M11629" t="n">
        <v>0.230677909926081</v>
      </c>
      <c r="N11629" t="n">
        <v>0.08936937858767084</v>
      </c>
      <c r="O11629" t="n">
        <v>-0.001124205628303262</v>
      </c>
      <c r="P11629" t="n">
        <v>0.3744083763036713</v>
      </c>
      <c r="Q11629" t="n">
        <v>0.0915286645838204</v>
      </c>
      <c r="R11629" t="n">
        <v>-0.001023365399350144</v>
      </c>
    </row>
    <row r="11630">
      <c r="F11630" t="n">
        <v>0.07749854813759662</v>
      </c>
      <c r="G11630" t="n">
        <v>0.1164098341486038</v>
      </c>
      <c r="H11630" t="n">
        <v>-0.001088838851297081</v>
      </c>
      <c r="J11630" t="n">
        <v>0.09244863481501474</v>
      </c>
      <c r="K11630" t="n">
        <v>0.09966139626248656</v>
      </c>
      <c r="L11630" t="n">
        <v>-0.001109053230846817</v>
      </c>
      <c r="M11630" t="n">
        <v>0.230679404093947</v>
      </c>
      <c r="N11630" t="n">
        <v>0.08937712021783262</v>
      </c>
      <c r="O11630" t="n">
        <v>-0.001122969990622273</v>
      </c>
      <c r="P11630" t="n">
        <v>0.3740384956051881</v>
      </c>
      <c r="Q11630" t="n">
        <v>0.09153659326231865</v>
      </c>
      <c r="R11630" t="n">
        <v>-0.001024389276688163</v>
      </c>
    </row>
    <row r="11631">
      <c r="F11631" t="n">
        <v>0.07747867830736209</v>
      </c>
      <c r="G11631" t="n">
        <v>0.1164199172871182</v>
      </c>
      <c r="H11631" t="n">
        <v>-0.001089492285294658</v>
      </c>
      <c r="J11631" t="n">
        <v>0.09260586813310358</v>
      </c>
      <c r="K11631" t="n">
        <v>0.09967002869178604</v>
      </c>
      <c r="L11631" t="n">
        <v>-0.001107723696504143</v>
      </c>
      <c r="M11631" t="n">
        <v>0.2308331708444656</v>
      </c>
      <c r="N11631" t="n">
        <v>0.08938486184799441</v>
      </c>
      <c r="O11631" t="n">
        <v>-0.001124430289699805</v>
      </c>
      <c r="P11631" t="n">
        <v>0.3746671785006784</v>
      </c>
      <c r="Q11631" t="n">
        <v>0.09154452194081691</v>
      </c>
      <c r="R11631" t="n">
        <v>-0.001023570174817748</v>
      </c>
    </row>
    <row r="11632">
      <c r="F11632" t="n">
        <v>0.07740606422950023</v>
      </c>
      <c r="G11632" t="n">
        <v>0.1164300004256326</v>
      </c>
      <c r="H11632" t="n">
        <v>-0.001088124456781238</v>
      </c>
      <c r="J11632" t="n">
        <v>0.09253513747767568</v>
      </c>
      <c r="K11632" t="n">
        <v>0.09967866112108552</v>
      </c>
      <c r="L11632" t="n">
        <v>-0.001106852532786583</v>
      </c>
      <c r="M11632" t="n">
        <v>0.2307204613390065</v>
      </c>
      <c r="N11632" t="n">
        <v>0.0893926034781562</v>
      </c>
      <c r="O11632" t="n">
        <v>-0.001124219333948709</v>
      </c>
      <c r="P11632" t="n">
        <v>0.3737980067181754</v>
      </c>
      <c r="Q11632" t="n">
        <v>0.09155245061931516</v>
      </c>
      <c r="R11632" t="n">
        <v>-0.001024203708060549</v>
      </c>
    </row>
    <row r="11633">
      <c r="F11633" t="n">
        <v>0.07741783941770738</v>
      </c>
      <c r="G11633" t="n">
        <v>0.116440083564147</v>
      </c>
      <c r="H11633" t="n">
        <v>-0.001089321872650044</v>
      </c>
      <c r="J11633" t="n">
        <v>0.09246440625718973</v>
      </c>
      <c r="K11633" t="n">
        <v>0.099687293550385</v>
      </c>
      <c r="L11633" t="n">
        <v>-0.001107184721421874</v>
      </c>
      <c r="M11633" t="n">
        <v>0.2307219563268573</v>
      </c>
      <c r="N11633" t="n">
        <v>0.08940034510831799</v>
      </c>
      <c r="O11633" t="n">
        <v>-0.001122646999215914</v>
      </c>
      <c r="P11633" t="n">
        <v>0.3745515204949836</v>
      </c>
      <c r="Q11633" t="n">
        <v>0.09156037929781342</v>
      </c>
      <c r="R11633" t="n">
        <v>-0.001024715553991613</v>
      </c>
    </row>
    <row r="11634">
      <c r="F11634" t="n">
        <v>0.0774718108313318</v>
      </c>
      <c r="G11634" t="n">
        <v>0.1164501667026614</v>
      </c>
      <c r="H11634" t="n">
        <v>-0.001088886448697751</v>
      </c>
      <c r="J11634" t="n">
        <v>0.09262164113086886</v>
      </c>
      <c r="K11634" t="n">
        <v>0.09969592597968448</v>
      </c>
      <c r="L11634" t="n">
        <v>-0.00110829201687284</v>
      </c>
      <c r="M11634" t="n">
        <v>0.230495040308914</v>
      </c>
      <c r="N11634" t="n">
        <v>0.08940808673847978</v>
      </c>
      <c r="O11634" t="n">
        <v>-0.00112332085695854</v>
      </c>
      <c r="P11634" t="n">
        <v>0.373807159449536</v>
      </c>
      <c r="Q11634" t="n">
        <v>0.09156830797631167</v>
      </c>
      <c r="R11634" t="n">
        <v>-0.001023384754570845</v>
      </c>
    </row>
    <row r="11635">
      <c r="F11635" t="n">
        <v>0.07743084140037071</v>
      </c>
      <c r="G11635" t="n">
        <v>0.1164602498411758</v>
      </c>
      <c r="H11635" t="n">
        <v>-0.001088124456781238</v>
      </c>
      <c r="J11635" t="n">
        <v>0.09255090959294847</v>
      </c>
      <c r="K11635" t="n">
        <v>0.09970455840898396</v>
      </c>
      <c r="L11635" t="n">
        <v>-0.001107423551512595</v>
      </c>
      <c r="M11635" t="n">
        <v>0.2308391530383053</v>
      </c>
      <c r="N11635" t="n">
        <v>0.08941582836864155</v>
      </c>
      <c r="O11635" t="n">
        <v>-0.001123994714701167</v>
      </c>
      <c r="P11635" t="n">
        <v>0.3741237981861261</v>
      </c>
      <c r="Q11635" t="n">
        <v>0.09157623665480992</v>
      </c>
      <c r="R11635" t="n">
        <v>-0.001024101338874336</v>
      </c>
    </row>
    <row r="11636">
      <c r="F11636" t="n">
        <v>0.07745316643198966</v>
      </c>
      <c r="G11636" t="n">
        <v>0.1164703329796901</v>
      </c>
      <c r="H11636" t="n">
        <v>-0.001088718150283869</v>
      </c>
      <c r="J11636" t="n">
        <v>0.09259416163208971</v>
      </c>
      <c r="K11636" t="n">
        <v>0.09971319083828344</v>
      </c>
      <c r="L11636" t="n">
        <v>-0.001106759562174225</v>
      </c>
      <c r="M11636" t="n">
        <v>0.2309929244970725</v>
      </c>
      <c r="N11636" t="n">
        <v>0.08942356999880334</v>
      </c>
      <c r="O11636" t="n">
        <v>-0.001124008407036088</v>
      </c>
      <c r="P11636" t="n">
        <v>0.3740035519527792</v>
      </c>
      <c r="Q11636" t="n">
        <v>0.09158416533330817</v>
      </c>
      <c r="R11636" t="n">
        <v>-0.001024222564998602</v>
      </c>
    </row>
    <row r="11637">
      <c r="F11637" t="n">
        <v>0.07748604131431963</v>
      </c>
      <c r="G11637" t="n">
        <v>0.1164804161182045</v>
      </c>
      <c r="H11637" t="n">
        <v>-0.001088718150283869</v>
      </c>
      <c r="J11637" t="n">
        <v>0.09249493323348838</v>
      </c>
      <c r="K11637" t="n">
        <v>0.0997218232675829</v>
      </c>
      <c r="L11637" t="n">
        <v>-0.001106538232394768</v>
      </c>
      <c r="M11637" t="n">
        <v>0.2304995245990198</v>
      </c>
      <c r="N11637" t="n">
        <v>0.08943131162896513</v>
      </c>
      <c r="O11637" t="n">
        <v>-0.001123110098618877</v>
      </c>
      <c r="P11637" t="n">
        <v>0.3746322637518233</v>
      </c>
      <c r="Q11637" t="n">
        <v>0.09159209401180642</v>
      </c>
      <c r="R11637" t="n">
        <v>-0.001023710811943241</v>
      </c>
    </row>
    <row r="11638">
      <c r="F11638" t="n">
        <v>0.07751891692877505</v>
      </c>
      <c r="G11638" t="n">
        <v>0.1164904992567189</v>
      </c>
      <c r="H11638" t="n">
        <v>-0.001087738891503882</v>
      </c>
      <c r="J11638" t="n">
        <v>0.09260942585618397</v>
      </c>
      <c r="K11638" t="n">
        <v>0.09973045569688239</v>
      </c>
      <c r="L11638" t="n">
        <v>-0.001106095572835854</v>
      </c>
      <c r="M11638" t="n">
        <v>0.2305771580848417</v>
      </c>
      <c r="N11638" t="n">
        <v>0.08943905325912692</v>
      </c>
      <c r="O11638" t="n">
        <v>-0.00112333467572318</v>
      </c>
      <c r="P11638" t="n">
        <v>0.3740127099517762</v>
      </c>
      <c r="Q11638" t="n">
        <v>0.09160002269030468</v>
      </c>
      <c r="R11638" t="n">
        <v>-0.001023608461332169</v>
      </c>
    </row>
    <row r="11639">
      <c r="F11639" t="n">
        <v>0.07748849562074218</v>
      </c>
      <c r="G11639" t="n">
        <v>0.1165005823952333</v>
      </c>
      <c r="H11639" t="n">
        <v>-0.001087738891503882</v>
      </c>
      <c r="J11639" t="n">
        <v>0.0924104594930364</v>
      </c>
      <c r="K11639" t="n">
        <v>0.09973908812618187</v>
      </c>
      <c r="L11639" t="n">
        <v>-0.001107755546181781</v>
      </c>
      <c r="M11639" t="n">
        <v>0.2307309309665539</v>
      </c>
      <c r="N11639" t="n">
        <v>0.08944679488928871</v>
      </c>
      <c r="O11639" t="n">
        <v>-0.001123783829931785</v>
      </c>
      <c r="P11639" t="n">
        <v>0.3746414315429559</v>
      </c>
      <c r="Q11639" t="n">
        <v>0.09160795136880293</v>
      </c>
      <c r="R11639" t="n">
        <v>-0.001023915513165386</v>
      </c>
    </row>
    <row r="11640">
      <c r="F11640" t="n">
        <v>0.07737367571943572</v>
      </c>
      <c r="G11640" t="n">
        <v>0.1165106655337477</v>
      </c>
      <c r="H11640" t="n">
        <v>-0.001087246685397939</v>
      </c>
      <c r="J11640" t="n">
        <v>0.0924537114049752</v>
      </c>
      <c r="K11640" t="n">
        <v>0.09974772055548135</v>
      </c>
      <c r="L11640" t="n">
        <v>-0.001106337431424217</v>
      </c>
      <c r="M11640" t="n">
        <v>0.2306182192200977</v>
      </c>
      <c r="N11640" t="n">
        <v>0.0894545365194505</v>
      </c>
      <c r="O11640" t="n">
        <v>-0.001123572974273404</v>
      </c>
      <c r="P11640" t="n">
        <v>0.3747084305831538</v>
      </c>
      <c r="Q11640" t="n">
        <v>0.09161588004730117</v>
      </c>
      <c r="R11640" t="n">
        <v>-0.001023320084023686</v>
      </c>
    </row>
    <row r="11641">
      <c r="F11641" t="n">
        <v>0.07740655107767698</v>
      </c>
      <c r="G11641" t="n">
        <v>0.1165207486722621</v>
      </c>
      <c r="H11641" t="n">
        <v>-0.001087355442693668</v>
      </c>
      <c r="J11641" t="n">
        <v>0.09243997047808862</v>
      </c>
      <c r="K11641" t="n">
        <v>0.09975635298478083</v>
      </c>
      <c r="L11641" t="n">
        <v>-0.001106558632550164</v>
      </c>
      <c r="M11641" t="n">
        <v>0.2307719938996678</v>
      </c>
      <c r="N11641" t="n">
        <v>0.08946227814961227</v>
      </c>
      <c r="O11641" t="n">
        <v>-0.00112267483440588</v>
      </c>
      <c r="P11641" t="n">
        <v>0.3745881854726173</v>
      </c>
      <c r="Q11641" t="n">
        <v>0.09162380872579942</v>
      </c>
      <c r="R11641" t="n">
        <v>-0.001022910755990076</v>
      </c>
    </row>
    <row r="11642">
      <c r="F11642" t="n">
        <v>0.07737612730611351</v>
      </c>
      <c r="G11642" t="n">
        <v>0.1165308318107765</v>
      </c>
      <c r="H11642" t="n">
        <v>-0.001088116743763767</v>
      </c>
      <c r="J11642" t="n">
        <v>0.0924974710038592</v>
      </c>
      <c r="K11642" t="n">
        <v>0.09976498541408031</v>
      </c>
      <c r="L11642" t="n">
        <v>-0.001106779833676111</v>
      </c>
      <c r="M11642" t="n">
        <v>0.23096383973776</v>
      </c>
      <c r="N11642" t="n">
        <v>0.08947001977977406</v>
      </c>
      <c r="O11642" t="n">
        <v>-0.001123685241756845</v>
      </c>
      <c r="P11642" t="n">
        <v>0.3740310297441827</v>
      </c>
      <c r="Q11642" t="n">
        <v>0.09163173740429768</v>
      </c>
      <c r="R11642" t="n">
        <v>-0.001023115420006881</v>
      </c>
    </row>
    <row r="11643">
      <c r="F11643" t="n">
        <v>0.07738790319359395</v>
      </c>
      <c r="G11643" t="n">
        <v>0.1165409149492908</v>
      </c>
      <c r="H11643" t="n">
        <v>-0.001087843780837753</v>
      </c>
      <c r="J11643" t="n">
        <v>0.09259771699728638</v>
      </c>
      <c r="K11643" t="n">
        <v>0.09977361784337979</v>
      </c>
      <c r="L11643" t="n">
        <v>-0.00110578442860935</v>
      </c>
      <c r="M11643" t="n">
        <v>0.2310414776445417</v>
      </c>
      <c r="N11643" t="n">
        <v>0.08947776140993585</v>
      </c>
      <c r="O11643" t="n">
        <v>-0.001123011636856201</v>
      </c>
      <c r="P11643" t="n">
        <v>0.3740356104846095</v>
      </c>
      <c r="Q11643" t="n">
        <v>0.09163966608279595</v>
      </c>
      <c r="R11643" t="n">
        <v>-0.0010239340760741</v>
      </c>
    </row>
    <row r="11644">
      <c r="F11644" t="n">
        <v>0.07752628198959355</v>
      </c>
      <c r="G11644" t="n">
        <v>0.1165509980878053</v>
      </c>
      <c r="H11644" t="n">
        <v>-0.001087626364273181</v>
      </c>
      <c r="J11644" t="n">
        <v>0.09255547940636176</v>
      </c>
      <c r="K11644" t="n">
        <v>0.09978225027267926</v>
      </c>
      <c r="L11644" t="n">
        <v>-0.00110503404384477</v>
      </c>
      <c r="M11644" t="n">
        <v>0.2307003459962136</v>
      </c>
      <c r="N11644" t="n">
        <v>0.08948550304009764</v>
      </c>
      <c r="O11644" t="n">
        <v>-0.001122800915915978</v>
      </c>
      <c r="P11644" t="n">
        <v>0.3741026080450461</v>
      </c>
      <c r="Q11644" t="n">
        <v>0.09164759476129419</v>
      </c>
      <c r="R11644" t="n">
        <v>-0.001022724528754037</v>
      </c>
    </row>
    <row r="11645">
      <c r="F11645" t="n">
        <v>0.07741145569337157</v>
      </c>
      <c r="G11645" t="n">
        <v>0.1165610812263196</v>
      </c>
      <c r="H11645" t="n">
        <v>-0.001086865406297178</v>
      </c>
      <c r="J11645" t="n">
        <v>0.09244199908155333</v>
      </c>
      <c r="K11645" t="n">
        <v>0.09979088270197875</v>
      </c>
      <c r="L11645" t="n">
        <v>-0.001106360482629018</v>
      </c>
      <c r="M11645" t="n">
        <v>0.2309683348288178</v>
      </c>
      <c r="N11645" t="n">
        <v>0.08949324467025943</v>
      </c>
      <c r="O11645" t="n">
        <v>-0.001123474394421976</v>
      </c>
      <c r="P11645" t="n">
        <v>0.3743568577218608</v>
      </c>
      <c r="Q11645" t="n">
        <v>0.09165552343979244</v>
      </c>
      <c r="R11645" t="n">
        <v>-0.001023952289292757</v>
      </c>
    </row>
    <row r="11646">
      <c r="F11646" t="n">
        <v>0.07738103043568026</v>
      </c>
      <c r="G11646" t="n">
        <v>0.116571164364834</v>
      </c>
      <c r="H11646" t="n">
        <v>-0.001086539281450319</v>
      </c>
      <c r="J11646" t="n">
        <v>0.09244250608932429</v>
      </c>
      <c r="K11646" t="n">
        <v>0.09979951513127823</v>
      </c>
      <c r="L11646" t="n">
        <v>-0.001104812970714061</v>
      </c>
      <c r="M11646" t="n">
        <v>0.230855622643876</v>
      </c>
      <c r="N11646" t="n">
        <v>0.08950098630042121</v>
      </c>
      <c r="O11646" t="n">
        <v>-0.001122351930245313</v>
      </c>
      <c r="P11646" t="n">
        <v>0.3745486939640303</v>
      </c>
      <c r="Q11646" t="n">
        <v>0.09166345211829069</v>
      </c>
      <c r="R11646" t="n">
        <v>-0.001022826842132264</v>
      </c>
    </row>
    <row r="11647">
      <c r="F11647" t="n">
        <v>0.0774350091595648</v>
      </c>
      <c r="G11647" t="n">
        <v>0.1165812475033484</v>
      </c>
      <c r="H11647" t="n">
        <v>-0.001086539281450319</v>
      </c>
      <c r="J11647" t="n">
        <v>0.09250000734333889</v>
      </c>
      <c r="K11647" t="n">
        <v>0.0998081475605777</v>
      </c>
      <c r="L11647" t="n">
        <v>-0.001105144580410124</v>
      </c>
      <c r="M11647" t="n">
        <v>0.230628698335631</v>
      </c>
      <c r="N11647" t="n">
        <v>0.08950872793058301</v>
      </c>
      <c r="O11647" t="n">
        <v>-0.001121916872499367</v>
      </c>
      <c r="P11647" t="n">
        <v>0.3743036081339433</v>
      </c>
      <c r="Q11647" t="n">
        <v>0.09167138079678894</v>
      </c>
      <c r="R11647" t="n">
        <v>-0.001023133782266944</v>
      </c>
    </row>
    <row r="11648">
      <c r="F11648" t="n">
        <v>0.07751009053155884</v>
      </c>
      <c r="G11648" t="n">
        <v>0.1165913306418628</v>
      </c>
      <c r="H11648" t="n">
        <v>-0.001086268932918148</v>
      </c>
      <c r="J11648" t="n">
        <v>0.09250051443938849</v>
      </c>
      <c r="K11648" t="n">
        <v>0.09981677998987719</v>
      </c>
      <c r="L11648" t="n">
        <v>-0.001104508028127782</v>
      </c>
      <c r="M11648" t="n">
        <v>0.2306682668932456</v>
      </c>
      <c r="N11648" t="n">
        <v>0.08951646956074479</v>
      </c>
      <c r="O11648" t="n">
        <v>-0.001122702449983362</v>
      </c>
      <c r="P11648" t="n">
        <v>0.3742457739630064</v>
      </c>
      <c r="Q11648" t="n">
        <v>0.0916793094752872</v>
      </c>
      <c r="R11648" t="n">
        <v>-0.001023356384562837</v>
      </c>
    </row>
    <row r="11649">
      <c r="F11649" t="n">
        <v>0.07737415690916837</v>
      </c>
      <c r="G11649" t="n">
        <v>0.1166014137803772</v>
      </c>
      <c r="H11649" t="n">
        <v>-0.001087029549356122</v>
      </c>
      <c r="J11649" t="n">
        <v>0.09247252412356634</v>
      </c>
      <c r="K11649" t="n">
        <v>0.09982541241917667</v>
      </c>
      <c r="L11649" t="n">
        <v>-0.001105281338409528</v>
      </c>
      <c r="M11649" t="n">
        <v>0.2310504730304951</v>
      </c>
      <c r="N11649" t="n">
        <v>0.08952421119090657</v>
      </c>
      <c r="O11649" t="n">
        <v>-0.001123039126047931</v>
      </c>
      <c r="P11649" t="n">
        <v>0.374375195576359</v>
      </c>
      <c r="Q11649" t="n">
        <v>0.09168723815378545</v>
      </c>
      <c r="R11649" t="n">
        <v>-0.001023049500401133</v>
      </c>
    </row>
    <row r="11650">
      <c r="F11650" t="n">
        <v>0.07738593350686687</v>
      </c>
      <c r="G11650" t="n">
        <v>0.1166114969188916</v>
      </c>
      <c r="H11650" t="n">
        <v>-0.001086594911391566</v>
      </c>
      <c r="J11650" t="n">
        <v>0.09260126955535226</v>
      </c>
      <c r="K11650" t="n">
        <v>0.09983404484847613</v>
      </c>
      <c r="L11650" t="n">
        <v>-0.00110539181130692</v>
      </c>
      <c r="M11650" t="n">
        <v>0.2307474055905488</v>
      </c>
      <c r="N11650" t="n">
        <v>0.08953195282106836</v>
      </c>
      <c r="O11650" t="n">
        <v>-0.001122029097854224</v>
      </c>
      <c r="P11650" t="n">
        <v>0.3746294578474083</v>
      </c>
      <c r="Q11650" t="n">
        <v>0.09169516683228369</v>
      </c>
      <c r="R11650" t="n">
        <v>-0.001022742616239429</v>
      </c>
    </row>
    <row r="11651">
      <c r="F11651" t="n">
        <v>0.07742936358804177</v>
      </c>
      <c r="G11651" t="n">
        <v>0.116621580057406</v>
      </c>
      <c r="H11651" t="n">
        <v>-0.00108605161393587</v>
      </c>
      <c r="J11651" t="n">
        <v>0.09248778660495639</v>
      </c>
      <c r="K11651" t="n">
        <v>0.09984267727777561</v>
      </c>
      <c r="L11651" t="n">
        <v>-0.001104287082332997</v>
      </c>
      <c r="M11651" t="n">
        <v>0.2309011889809268</v>
      </c>
      <c r="N11651" t="n">
        <v>0.08953969445123015</v>
      </c>
      <c r="O11651" t="n">
        <v>-0.001122814675338218</v>
      </c>
      <c r="P11651" t="n">
        <v>0.3744467861306235</v>
      </c>
      <c r="Q11651" t="n">
        <v>0.09170309551078194</v>
      </c>
      <c r="R11651" t="n">
        <v>-0.001023476286742389</v>
      </c>
    </row>
    <row r="11652">
      <c r="F11652" t="n">
        <v>0.07753610186606127</v>
      </c>
      <c r="G11652" t="n">
        <v>0.1166316631959204</v>
      </c>
      <c r="H11652" t="n">
        <v>-0.001086435059206982</v>
      </c>
      <c r="J11652" t="n">
        <v>0.09247404459165968</v>
      </c>
      <c r="K11652" t="n">
        <v>0.09985130970707511</v>
      </c>
      <c r="L11652" t="n">
        <v>-0.001104868463019231</v>
      </c>
      <c r="M11652" t="n">
        <v>0.2310169025657012</v>
      </c>
      <c r="N11652" t="n">
        <v>0.08954743608139194</v>
      </c>
      <c r="O11652" t="n">
        <v>-0.001122940584747126</v>
      </c>
      <c r="P11652" t="n">
        <v>0.3739520111375583</v>
      </c>
      <c r="Q11652" t="n">
        <v>0.09171102418928019</v>
      </c>
      <c r="R11652" t="n">
        <v>-0.001022555802423344</v>
      </c>
    </row>
    <row r="11653">
      <c r="F11653" t="n">
        <v>0.07751622668243167</v>
      </c>
      <c r="G11653" t="n">
        <v>0.1166417463344347</v>
      </c>
      <c r="H11653" t="n">
        <v>-0.001087086724742845</v>
      </c>
      <c r="J11653" t="n">
        <v>0.09250304905970862</v>
      </c>
      <c r="K11653" t="n">
        <v>0.09985994213637457</v>
      </c>
      <c r="L11653" t="n">
        <v>-0.001103543548303909</v>
      </c>
      <c r="M11653" t="n">
        <v>0.2307138320635153</v>
      </c>
      <c r="N11653" t="n">
        <v>0.08955517771155372</v>
      </c>
      <c r="O11653" t="n">
        <v>-0.001123052789042164</v>
      </c>
      <c r="P11653" t="n">
        <v>0.3738941735229602</v>
      </c>
      <c r="Q11653" t="n">
        <v>0.09171895286777847</v>
      </c>
      <c r="R11653" t="n">
        <v>-0.001022964906565141</v>
      </c>
    </row>
    <row r="11654">
      <c r="F11654" t="n">
        <v>0.07739083651967939</v>
      </c>
      <c r="G11654" t="n">
        <v>0.1166518294729491</v>
      </c>
      <c r="H11654" t="n">
        <v>-0.001085674782748474</v>
      </c>
      <c r="J11654" t="n">
        <v>0.0925320536730745</v>
      </c>
      <c r="K11654" t="n">
        <v>0.09986857456567405</v>
      </c>
      <c r="L11654" t="n">
        <v>-0.00110420600566157</v>
      </c>
      <c r="M11654" t="n">
        <v>0.2310960469879638</v>
      </c>
      <c r="N11654" t="n">
        <v>0.08956291934171552</v>
      </c>
      <c r="O11654" t="n">
        <v>-0.001122155154681855</v>
      </c>
      <c r="P11654" t="n">
        <v>0.37439812508759</v>
      </c>
      <c r="Q11654" t="n">
        <v>0.09172688154627671</v>
      </c>
      <c r="R11654" t="n">
        <v>-0.001022760354494243</v>
      </c>
    </row>
    <row r="11655">
      <c r="F11655" t="n">
        <v>0.07741316540600401</v>
      </c>
      <c r="G11655" t="n">
        <v>0.1166619126114635</v>
      </c>
      <c r="H11655" t="n">
        <v>-0.001087195335665489</v>
      </c>
      <c r="J11655" t="n">
        <v>0.09263230333847279</v>
      </c>
      <c r="K11655" t="n">
        <v>0.09987720699497354</v>
      </c>
      <c r="L11655" t="n">
        <v>-0.00110387477698274</v>
      </c>
      <c r="M11655" t="n">
        <v>0.2306406881118646</v>
      </c>
      <c r="N11655" t="n">
        <v>0.0895706609718773</v>
      </c>
      <c r="O11655" t="n">
        <v>-0.001122379563271932</v>
      </c>
      <c r="P11655" t="n">
        <v>0.3740906042283841</v>
      </c>
      <c r="Q11655" t="n">
        <v>0.09173481022477496</v>
      </c>
      <c r="R11655" t="n">
        <v>-0.001022248974316996</v>
      </c>
    </row>
    <row r="11656">
      <c r="F11656" t="n">
        <v>0.07750935663538089</v>
      </c>
      <c r="G11656" t="n">
        <v>0.1166719957499779</v>
      </c>
      <c r="H11656" t="n">
        <v>-0.001086385709608778</v>
      </c>
      <c r="J11656" t="n">
        <v>0.09263281043160244</v>
      </c>
      <c r="K11656" t="n">
        <v>0.09988583942427302</v>
      </c>
      <c r="L11656" t="n">
        <v>-0.001103134485642886</v>
      </c>
      <c r="M11656" t="n">
        <v>0.2310990498608441</v>
      </c>
      <c r="N11656" t="n">
        <v>0.08957840260203909</v>
      </c>
      <c r="O11656" t="n">
        <v>-0.001121383649456718</v>
      </c>
      <c r="P11656" t="n">
        <v>0.374282455131336</v>
      </c>
      <c r="Q11656" t="n">
        <v>0.09174273890327321</v>
      </c>
      <c r="R11656" t="n">
        <v>-0.001022470971614777</v>
      </c>
    </row>
    <row r="11657">
      <c r="F11657" t="n">
        <v>0.07745782463918457</v>
      </c>
      <c r="G11657" t="n">
        <v>0.1166820788884923</v>
      </c>
      <c r="H11657" t="n">
        <v>-0.001085082958682896</v>
      </c>
      <c r="J11657" t="n">
        <v>0.09244807939263459</v>
      </c>
      <c r="K11657" t="n">
        <v>0.09989447185357249</v>
      </c>
      <c r="L11657" t="n">
        <v>-0.001103465525300476</v>
      </c>
      <c r="M11657" t="n">
        <v>0.2309101917259184</v>
      </c>
      <c r="N11657" t="n">
        <v>0.08958614423220088</v>
      </c>
      <c r="O11657" t="n">
        <v>-0.001121944565647923</v>
      </c>
      <c r="P11657" t="n">
        <v>0.3745991540314354</v>
      </c>
      <c r="Q11657" t="n">
        <v>0.09175066758177146</v>
      </c>
      <c r="R11657" t="n">
        <v>-0.001023595802166608</v>
      </c>
    </row>
    <row r="11658">
      <c r="F11658" t="n">
        <v>0.07742739529109095</v>
      </c>
      <c r="G11658" t="n">
        <v>0.1166921620270067</v>
      </c>
      <c r="H11658" t="n">
        <v>-0.001085408646414366</v>
      </c>
      <c r="J11658" t="n">
        <v>0.09257682791221007</v>
      </c>
      <c r="K11658" t="n">
        <v>0.09990310428287198</v>
      </c>
      <c r="L11658" t="n">
        <v>-0.001104017258063126</v>
      </c>
      <c r="M11658" t="n">
        <v>0.2307974765869616</v>
      </c>
      <c r="N11658" t="n">
        <v>0.08959388586236265</v>
      </c>
      <c r="O11658" t="n">
        <v>-0.00112284203155385</v>
      </c>
      <c r="P11658" t="n">
        <v>0.3744788973960153</v>
      </c>
      <c r="Q11658" t="n">
        <v>0.09175859626026972</v>
      </c>
      <c r="R11658" t="n">
        <v>-0.00102226645696899</v>
      </c>
    </row>
    <row r="11659">
      <c r="F11659" t="n">
        <v>0.07748138169650405</v>
      </c>
      <c r="G11659" t="n">
        <v>0.1167022451655211</v>
      </c>
      <c r="H11659" t="n">
        <v>-0.001085517208991523</v>
      </c>
      <c r="J11659" t="n">
        <v>0.092491839526626</v>
      </c>
      <c r="K11659" t="n">
        <v>0.09991173671217146</v>
      </c>
      <c r="L11659" t="n">
        <v>-0.001102913792537826</v>
      </c>
      <c r="M11659" t="n">
        <v>0.230722833061009</v>
      </c>
      <c r="N11659" t="n">
        <v>0.08960162749252445</v>
      </c>
      <c r="O11659" t="n">
        <v>-0.001121734007095089</v>
      </c>
      <c r="P11659" t="n">
        <v>0.3745459093861311</v>
      </c>
      <c r="Q11659" t="n">
        <v>0.09176652493876797</v>
      </c>
      <c r="R11659" t="n">
        <v>-0.001022368714291883</v>
      </c>
    </row>
    <row r="11660">
      <c r="F11660" t="n">
        <v>0.07753536932448481</v>
      </c>
      <c r="G11660" t="n">
        <v>0.1167123283040355</v>
      </c>
      <c r="H11660" t="n">
        <v>-0.001084601978069763</v>
      </c>
      <c r="J11660" t="n">
        <v>0.0925350935872291</v>
      </c>
      <c r="K11660" t="n">
        <v>0.09992036914147093</v>
      </c>
      <c r="L11660" t="n">
        <v>-0.001103390186122945</v>
      </c>
      <c r="M11660" t="n">
        <v>0.2305720442981768</v>
      </c>
      <c r="N11660" t="n">
        <v>0.08960936912268623</v>
      </c>
      <c r="O11660" t="n">
        <v>-0.001122070493648562</v>
      </c>
      <c r="P11660" t="n">
        <v>0.3741135319127439</v>
      </c>
      <c r="Q11660" t="n">
        <v>0.09177445361726622</v>
      </c>
      <c r="R11660" t="n">
        <v>-0.001022181352074695</v>
      </c>
    </row>
    <row r="11661">
      <c r="F11661" t="n">
        <v>0.07740996895851057</v>
      </c>
      <c r="G11661" t="n">
        <v>0.1167224114425498</v>
      </c>
      <c r="H11661" t="n">
        <v>-0.001085687122620108</v>
      </c>
      <c r="J11661" t="n">
        <v>0.09254984932371733</v>
      </c>
      <c r="K11661" t="n">
        <v>0.09992900157077041</v>
      </c>
      <c r="L11661" t="n">
        <v>-0.001103721037752967</v>
      </c>
      <c r="M11661" t="n">
        <v>0.2307639078166041</v>
      </c>
      <c r="N11661" t="n">
        <v>0.08961711075284802</v>
      </c>
      <c r="O11661" t="n">
        <v>-0.001121173196172633</v>
      </c>
      <c r="P11661" t="n">
        <v>0.3744302399004712</v>
      </c>
      <c r="Q11661" t="n">
        <v>0.09178238229576446</v>
      </c>
      <c r="R11661" t="n">
        <v>-0.001022999260738088</v>
      </c>
    </row>
    <row r="11662">
      <c r="F11662" t="n">
        <v>0.0775061666649547</v>
      </c>
      <c r="G11662" t="n">
        <v>0.1167324945810642</v>
      </c>
      <c r="H11662" t="n">
        <v>-0.001085144550344935</v>
      </c>
      <c r="J11662" t="n">
        <v>0.09256460510396618</v>
      </c>
      <c r="K11662" t="n">
        <v>0.0999376340000699</v>
      </c>
      <c r="L11662" t="n">
        <v>-0.001102949050616249</v>
      </c>
      <c r="M11662" t="n">
        <v>0.2309177003334572</v>
      </c>
      <c r="N11662" t="n">
        <v>0.08962485238300981</v>
      </c>
      <c r="O11662" t="n">
        <v>-0.001121285358357124</v>
      </c>
      <c r="P11662" t="n">
        <v>0.374684528043647</v>
      </c>
      <c r="Q11662" t="n">
        <v>0.09179031097426271</v>
      </c>
      <c r="R11662" t="n">
        <v>-0.001021874636325923</v>
      </c>
    </row>
    <row r="11663">
      <c r="F11663" t="n">
        <v>0.07749684105396688</v>
      </c>
      <c r="G11663" t="n">
        <v>0.1167425777195786</v>
      </c>
      <c r="H11663" t="n">
        <v>-0.001084123233549128</v>
      </c>
      <c r="J11663" t="n">
        <v>0.09262210908732833</v>
      </c>
      <c r="K11663" t="n">
        <v>0.09994626642936937</v>
      </c>
      <c r="L11663" t="n">
        <v>-0.001102545990238413</v>
      </c>
      <c r="M11663" t="n">
        <v>0.2308811298634941</v>
      </c>
      <c r="N11663" t="n">
        <v>0.08963259401317158</v>
      </c>
      <c r="O11663" t="n">
        <v>-0.001121509682726106</v>
      </c>
      <c r="P11663" t="n">
        <v>0.3745642688952368</v>
      </c>
      <c r="Q11663" t="n">
        <v>0.09179823965276097</v>
      </c>
      <c r="R11663" t="n">
        <v>-0.001022999260738088</v>
      </c>
    </row>
    <row r="11664">
      <c r="F11664" t="n">
        <v>0.07744530449522559</v>
      </c>
      <c r="G11664" t="n">
        <v>0.116752660858093</v>
      </c>
      <c r="H11664" t="n">
        <v>-0.001084231700105761</v>
      </c>
      <c r="J11664" t="n">
        <v>0.09256561792147854</v>
      </c>
      <c r="K11664" t="n">
        <v>0.09995489885866884</v>
      </c>
      <c r="L11664" t="n">
        <v>-0.001102325547173285</v>
      </c>
      <c r="M11664" t="n">
        <v>0.2309587784265705</v>
      </c>
      <c r="N11664" t="n">
        <v>0.08964033564333339</v>
      </c>
      <c r="O11664" t="n">
        <v>-0.001121523479301444</v>
      </c>
      <c r="P11664" t="n">
        <v>0.3746312852549301</v>
      </c>
      <c r="Q11664" t="n">
        <v>0.09180616833125924</v>
      </c>
      <c r="R11664" t="n">
        <v>-0.00102209593581699</v>
      </c>
    </row>
    <row r="11665">
      <c r="F11665" t="n">
        <v>0.07741487230130663</v>
      </c>
      <c r="G11665" t="n">
        <v>0.1167627439966074</v>
      </c>
      <c r="H11665" t="n">
        <v>-0.001085533298785359</v>
      </c>
      <c r="J11665" t="n">
        <v>0.09253762526857394</v>
      </c>
      <c r="K11665" t="n">
        <v>0.09996353128796834</v>
      </c>
      <c r="L11665" t="n">
        <v>-0.001101774439510465</v>
      </c>
      <c r="M11665" t="n">
        <v>0.2309602814535979</v>
      </c>
      <c r="N11665" t="n">
        <v>0.08964807727349516</v>
      </c>
      <c r="O11665" t="n">
        <v>-0.001121411338167627</v>
      </c>
      <c r="P11665" t="n">
        <v>0.3742613199327571</v>
      </c>
      <c r="Q11665" t="n">
        <v>0.09181409700975748</v>
      </c>
      <c r="R11665" t="n">
        <v>-0.001023015914157059</v>
      </c>
    </row>
    <row r="11666">
      <c r="F11666" t="n">
        <v>0.07745830980770638</v>
      </c>
      <c r="G11666" t="n">
        <v>0.1167728271351218</v>
      </c>
      <c r="H11666" t="n">
        <v>-0.001084665566332294</v>
      </c>
      <c r="J11666" t="n">
        <v>0.09252388189399637</v>
      </c>
      <c r="K11666" t="n">
        <v>0.0999721637172678</v>
      </c>
      <c r="L11666" t="n">
        <v>-0.001101774439510465</v>
      </c>
      <c r="M11666" t="n">
        <v>0.2308856380435427</v>
      </c>
      <c r="N11666" t="n">
        <v>0.08965581890365697</v>
      </c>
      <c r="O11666" t="n">
        <v>-0.001122420608371978</v>
      </c>
      <c r="P11666" t="n">
        <v>0.3744531887464998</v>
      </c>
      <c r="Q11666" t="n">
        <v>0.09182202568825573</v>
      </c>
      <c r="R11666" t="n">
        <v>-0.001021891496185863</v>
      </c>
    </row>
    <row r="11667">
      <c r="F11667" t="n">
        <v>0.07747008916368979</v>
      </c>
      <c r="G11667" t="n">
        <v>0.1167829102736362</v>
      </c>
      <c r="H11667" t="n">
        <v>-0.001084774032888927</v>
      </c>
      <c r="J11667" t="n">
        <v>0.09258138630506253</v>
      </c>
      <c r="K11667" t="n">
        <v>0.09998079614656728</v>
      </c>
      <c r="L11667" t="n">
        <v>-0.001103207319433798</v>
      </c>
      <c r="M11667" t="n">
        <v>0.2306967738103636</v>
      </c>
      <c r="N11667" t="n">
        <v>0.08966356053381874</v>
      </c>
      <c r="O11667" t="n">
        <v>-0.001121972043836711</v>
      </c>
      <c r="P11667" t="n">
        <v>0.3743953524393325</v>
      </c>
      <c r="Q11667" t="n">
        <v>0.09182995436675398</v>
      </c>
      <c r="R11667" t="n">
        <v>-0.001023118133972622</v>
      </c>
    </row>
    <row r="11668">
      <c r="F11668" t="n">
        <v>0.07740799660491364</v>
      </c>
      <c r="G11668" t="n">
        <v>0.1167929934121505</v>
      </c>
      <c r="H11668" t="n">
        <v>-0.001083863566448304</v>
      </c>
      <c r="J11668" t="n">
        <v>0.09251064430808643</v>
      </c>
      <c r="K11668" t="n">
        <v>0.09998942857586676</v>
      </c>
      <c r="L11668" t="n">
        <v>-0.001102366323870432</v>
      </c>
      <c r="M11668" t="n">
        <v>0.2309647919267988</v>
      </c>
      <c r="N11668" t="n">
        <v>0.08967130216398053</v>
      </c>
      <c r="O11668" t="n">
        <v>-0.001121985703062557</v>
      </c>
      <c r="P11668" t="n">
        <v>0.374899363118671</v>
      </c>
      <c r="Q11668" t="n">
        <v>0.09183788304525224</v>
      </c>
      <c r="R11668" t="n">
        <v>-0.001022521213447566</v>
      </c>
    </row>
    <row r="11669">
      <c r="F11669" t="n">
        <v>0.07741977558574525</v>
      </c>
      <c r="G11669" t="n">
        <v>0.1168030765506649</v>
      </c>
      <c r="H11669" t="n">
        <v>-0.001084080404212923</v>
      </c>
      <c r="J11669" t="n">
        <v>0.09245415143772799</v>
      </c>
      <c r="K11669" t="n">
        <v>0.09999806100516624</v>
      </c>
      <c r="L11669" t="n">
        <v>-0.001101044409621762</v>
      </c>
      <c r="M11669" t="n">
        <v>0.2308140007414433</v>
      </c>
      <c r="N11669" t="n">
        <v>0.08967904379414232</v>
      </c>
      <c r="O11669" t="n">
        <v>-0.001121649342803819</v>
      </c>
      <c r="P11669" t="n">
        <v>0.3739675382080241</v>
      </c>
      <c r="Q11669" t="n">
        <v>0.09184581172375049</v>
      </c>
      <c r="R11669" t="n">
        <v>-0.001022725615489235</v>
      </c>
    </row>
    <row r="11670">
      <c r="F11670" t="n">
        <v>0.07742100139773726</v>
      </c>
      <c r="G11670" t="n">
        <v>0.1168131596891793</v>
      </c>
      <c r="H11670" t="n">
        <v>-0.001083646728683685</v>
      </c>
      <c r="J11670" t="n">
        <v>0.0926399036958588</v>
      </c>
      <c r="K11670" t="n">
        <v>0.1000066934344657</v>
      </c>
      <c r="L11670" t="n">
        <v>-0.001101264728663207</v>
      </c>
      <c r="M11670" t="n">
        <v>0.2310439479427421</v>
      </c>
      <c r="N11670" t="n">
        <v>0.0896867854243041</v>
      </c>
      <c r="O11670" t="n">
        <v>-0.001121200862458836</v>
      </c>
      <c r="P11670" t="n">
        <v>0.3747212673770711</v>
      </c>
      <c r="Q11670" t="n">
        <v>0.09185374040224874</v>
      </c>
      <c r="R11670" t="n">
        <v>-0.001022316811405897</v>
      </c>
    </row>
    <row r="11671">
      <c r="F11671" t="n">
        <v>0.07743278073912897</v>
      </c>
      <c r="G11671" t="n">
        <v>0.1168232428276937</v>
      </c>
      <c r="H11671" t="n">
        <v>-0.00108483933638909</v>
      </c>
      <c r="J11671" t="n">
        <v>0.09244091284886806</v>
      </c>
      <c r="K11671" t="n">
        <v>0.1000153258637652</v>
      </c>
      <c r="L11671" t="n">
        <v>-0.001102146004828987</v>
      </c>
      <c r="M11671" t="n">
        <v>0.2308170081492666</v>
      </c>
      <c r="N11671" t="n">
        <v>0.0896945270544659</v>
      </c>
      <c r="O11671" t="n">
        <v>-0.00112177511135493</v>
      </c>
      <c r="P11671" t="n">
        <v>0.3742888590574063</v>
      </c>
      <c r="Q11671" t="n">
        <v>0.09186166908074699</v>
      </c>
      <c r="R11671" t="n">
        <v>-0.0010226234144684</v>
      </c>
    </row>
    <row r="11672">
      <c r="F11672" t="n">
        <v>0.07756065053441055</v>
      </c>
      <c r="G11672" t="n">
        <v>0.1168333259662081</v>
      </c>
      <c r="H11672" t="n">
        <v>-0.00108458129565759</v>
      </c>
      <c r="J11672" t="n">
        <v>0.09244141831310852</v>
      </c>
      <c r="K11672" t="n">
        <v>0.1000239582930647</v>
      </c>
      <c r="L11672" t="n">
        <v>-0.001101749101606699</v>
      </c>
      <c r="M11672" t="n">
        <v>0.2311231060938663</v>
      </c>
      <c r="N11672" t="n">
        <v>0.08970226868462768</v>
      </c>
      <c r="O11672" t="n">
        <v>-0.001121102517104093</v>
      </c>
      <c r="P11672" t="n">
        <v>0.374730455467019</v>
      </c>
      <c r="Q11672" t="n">
        <v>0.09186959775924523</v>
      </c>
      <c r="R11672" t="n">
        <v>-0.001022230716397802</v>
      </c>
    </row>
    <row r="11673">
      <c r="F11673" t="n">
        <v>0.07755132415120108</v>
      </c>
      <c r="G11673" t="n">
        <v>0.1168434091047225</v>
      </c>
      <c r="H11673" t="n">
        <v>-0.00108468966709001</v>
      </c>
      <c r="J11673" t="n">
        <v>0.09258442264305118</v>
      </c>
      <c r="K11673" t="n">
        <v>0.1000325907223642</v>
      </c>
      <c r="L11673" t="n">
        <v>-0.001100978416714999</v>
      </c>
      <c r="M11673" t="n">
        <v>0.2310865371973577</v>
      </c>
      <c r="N11673" t="n">
        <v>0.08971001031478947</v>
      </c>
      <c r="O11673" t="n">
        <v>-0.00112087831902048</v>
      </c>
      <c r="P11673" t="n">
        <v>0.3741107519608285</v>
      </c>
      <c r="Q11673" t="n">
        <v>0.0918775264377435</v>
      </c>
      <c r="R11673" t="n">
        <v>-0.001022128534199042</v>
      </c>
    </row>
    <row r="11674">
      <c r="F11674" t="n">
        <v>0.07740479680744301</v>
      </c>
      <c r="G11674" t="n">
        <v>0.1168534922432369</v>
      </c>
      <c r="H11674" t="n">
        <v>-0.001083714324198231</v>
      </c>
      <c r="J11674" t="n">
        <v>0.09247092895458424</v>
      </c>
      <c r="K11674" t="n">
        <v>0.1000412231516636</v>
      </c>
      <c r="L11674" t="n">
        <v>-0.001101198612398342</v>
      </c>
      <c r="M11674" t="n">
        <v>0.2309738191595049</v>
      </c>
      <c r="N11674" t="n">
        <v>0.08971775194495125</v>
      </c>
      <c r="O11674" t="n">
        <v>-0.001121663012313124</v>
      </c>
      <c r="P11674" t="n">
        <v>0.3739904817049815</v>
      </c>
      <c r="Q11674" t="n">
        <v>0.09188545511624174</v>
      </c>
      <c r="R11674" t="n">
        <v>-0.001022230716397802</v>
      </c>
    </row>
    <row r="11675">
      <c r="F11675" t="n">
        <v>0.07752211661461679</v>
      </c>
      <c r="G11675" t="n">
        <v>0.1168635753817513</v>
      </c>
      <c r="H11675" t="n">
        <v>-0.001083389209900972</v>
      </c>
      <c r="J11675" t="n">
        <v>0.09259968428802536</v>
      </c>
      <c r="K11675" t="n">
        <v>0.1000498555809631</v>
      </c>
      <c r="L11675" t="n">
        <v>-0.001100868318873327</v>
      </c>
      <c r="M11675" t="n">
        <v>0.2306707270148904</v>
      </c>
      <c r="N11675" t="n">
        <v>0.08972549357511304</v>
      </c>
      <c r="O11675" t="n">
        <v>-0.001121214616145899</v>
      </c>
      <c r="P11675" t="n">
        <v>0.3749315322220476</v>
      </c>
      <c r="Q11675" t="n">
        <v>0.09189338379474001</v>
      </c>
      <c r="R11675" t="n">
        <v>-0.001022026352000282</v>
      </c>
    </row>
    <row r="11676">
      <c r="F11676" t="n">
        <v>0.07750223521601271</v>
      </c>
      <c r="G11676" t="n">
        <v>0.1168736585202656</v>
      </c>
      <c r="H11676" t="n">
        <v>-0.001084325315278973</v>
      </c>
      <c r="J11676" t="n">
        <v>0.092543189901914</v>
      </c>
      <c r="K11676" t="n">
        <v>0.1000584880102626</v>
      </c>
      <c r="L11676" t="n">
        <v>-0.001100915141810721</v>
      </c>
      <c r="M11676" t="n">
        <v>0.2309768301067776</v>
      </c>
      <c r="N11676" t="n">
        <v>0.08973323520527483</v>
      </c>
      <c r="O11676" t="n">
        <v>-0.001120892083256569</v>
      </c>
      <c r="P11676" t="n">
        <v>0.3740620925733077</v>
      </c>
      <c r="Q11676" t="n">
        <v>0.09190131247323825</v>
      </c>
      <c r="R11676" t="n">
        <v>-0.001022042147037802</v>
      </c>
    </row>
    <row r="11677">
      <c r="F11677" t="n">
        <v>0.07755623320450979</v>
      </c>
      <c r="G11677" t="n">
        <v>0.11688374165878</v>
      </c>
      <c r="H11677" t="n">
        <v>-0.001083350397413088</v>
      </c>
      <c r="J11677" t="n">
        <v>0.09255794552637307</v>
      </c>
      <c r="K11677" t="n">
        <v>0.1000671204395621</v>
      </c>
      <c r="L11677" t="n">
        <v>-0.001099924813347323</v>
      </c>
      <c r="M11677" t="n">
        <v>0.2307879609890717</v>
      </c>
      <c r="N11677" t="n">
        <v>0.08974097683543662</v>
      </c>
      <c r="O11677" t="n">
        <v>-0.001120331693253941</v>
      </c>
      <c r="P11677" t="n">
        <v>0.3743788415723297</v>
      </c>
      <c r="Q11677" t="n">
        <v>0.0919092411517365</v>
      </c>
      <c r="R11677" t="n">
        <v>-0.001022042147037802</v>
      </c>
    </row>
    <row r="11678">
      <c r="F11678" t="n">
        <v>0.07751524289327147</v>
      </c>
      <c r="G11678" t="n">
        <v>0.1168938247972944</v>
      </c>
      <c r="H11678" t="n">
        <v>-0.00108378369424237</v>
      </c>
      <c r="J11678" t="n">
        <v>0.09260120148429961</v>
      </c>
      <c r="K11678" t="n">
        <v>0.1000757528688616</v>
      </c>
      <c r="L11678" t="n">
        <v>-0.001100144886339189</v>
      </c>
      <c r="M11678" t="n">
        <v>0.2306752408792015</v>
      </c>
      <c r="N11678" t="n">
        <v>0.0897487184655984</v>
      </c>
      <c r="O11678" t="n">
        <v>-0.001121340395258671</v>
      </c>
      <c r="P11678" t="n">
        <v>0.3742585707904003</v>
      </c>
      <c r="Q11678" t="n">
        <v>0.09191716983023475</v>
      </c>
      <c r="R11678" t="n">
        <v>-0.001022552963784622</v>
      </c>
    </row>
    <row r="11679">
      <c r="F11679" t="n">
        <v>0.07750591513938822</v>
      </c>
      <c r="G11679" t="n">
        <v>0.1169039079358088</v>
      </c>
      <c r="H11679" t="n">
        <v>-0.001082917100583805</v>
      </c>
      <c r="J11679" t="n">
        <v>0.09264445768767489</v>
      </c>
      <c r="K11679" t="n">
        <v>0.100084385298161</v>
      </c>
      <c r="L11679" t="n">
        <v>-0.001100254922835123</v>
      </c>
      <c r="M11679" t="n">
        <v>0.2308671224182212</v>
      </c>
      <c r="N11679" t="n">
        <v>0.08975646009576019</v>
      </c>
      <c r="O11679" t="n">
        <v>-0.001121452473259197</v>
      </c>
      <c r="P11679" t="n">
        <v>0.3745753264170699</v>
      </c>
      <c r="Q11679" t="n">
        <v>0.09192509850873301</v>
      </c>
      <c r="R11679" t="n">
        <v>-0.001022042147037802</v>
      </c>
    </row>
    <row r="11680">
      <c r="F11680" t="n">
        <v>0.0775071417732161</v>
      </c>
      <c r="G11680" t="n">
        <v>0.1169139910743232</v>
      </c>
      <c r="H11680" t="n">
        <v>-0.001082230687645478</v>
      </c>
      <c r="J11680" t="n">
        <v>0.09261646290596577</v>
      </c>
      <c r="K11680" t="n">
        <v>0.1000930177274605</v>
      </c>
      <c r="L11680" t="n">
        <v>-0.00110074461965127</v>
      </c>
      <c r="M11680" t="n">
        <v>0.2309067039370542</v>
      </c>
      <c r="N11680" t="n">
        <v>0.08976420172592198</v>
      </c>
      <c r="O11680" t="n">
        <v>-0.001120793738243034</v>
      </c>
      <c r="P11680" t="n">
        <v>0.3743301897953769</v>
      </c>
      <c r="Q11680" t="n">
        <v>0.09193302718723126</v>
      </c>
      <c r="R11680" t="n">
        <v>-0.001021036148795169</v>
      </c>
    </row>
    <row r="11681">
      <c r="F11681" t="n">
        <v>0.07756114219940904</v>
      </c>
      <c r="G11681" t="n">
        <v>0.1169240742128376</v>
      </c>
      <c r="H11681" t="n">
        <v>-0.001083530014133896</v>
      </c>
      <c r="J11681" t="n">
        <v>0.09246021519495241</v>
      </c>
      <c r="K11681" t="n">
        <v>0.10010165015676</v>
      </c>
      <c r="L11681" t="n">
        <v>-0.001100524668683212</v>
      </c>
      <c r="M11681" t="n">
        <v>0.2307559080384567</v>
      </c>
      <c r="N11681" t="n">
        <v>0.08977194335608377</v>
      </c>
      <c r="O11681" t="n">
        <v>-0.001121354023055193</v>
      </c>
      <c r="P11681" t="n">
        <v>0.3743347837413368</v>
      </c>
      <c r="Q11681" t="n">
        <v>0.09194095586572951</v>
      </c>
      <c r="R11681" t="n">
        <v>-0.001021649015631181</v>
      </c>
    </row>
    <row r="11682">
      <c r="F11682" t="n">
        <v>0.07744626573902859</v>
      </c>
      <c r="G11682" t="n">
        <v>0.116934157351352</v>
      </c>
      <c r="H11682" t="n">
        <v>-0.001082555519267582</v>
      </c>
      <c r="J11682" t="n">
        <v>0.09261747395155541</v>
      </c>
      <c r="K11682" t="n">
        <v>0.1001102825860595</v>
      </c>
      <c r="L11682" t="n">
        <v>-0.001099974791263064</v>
      </c>
      <c r="M11682" t="n">
        <v>0.2309477928433852</v>
      </c>
      <c r="N11682" t="n">
        <v>0.08977968498624556</v>
      </c>
      <c r="O11682" t="n">
        <v>-0.001121466080017625</v>
      </c>
      <c r="P11682" t="n">
        <v>0.3744018119545923</v>
      </c>
      <c r="Q11682" t="n">
        <v>0.09194888454422775</v>
      </c>
      <c r="R11682" t="n">
        <v>-0.001021546871158512</v>
      </c>
    </row>
    <row r="11683">
      <c r="F11683" t="n">
        <v>0.07755304167052746</v>
      </c>
      <c r="G11683" t="n">
        <v>0.1169442404898664</v>
      </c>
      <c r="H11683" t="n">
        <v>-0.001083421736926528</v>
      </c>
      <c r="J11683" t="n">
        <v>0.09251822660433771</v>
      </c>
      <c r="K11683" t="n">
        <v>0.100118915015359</v>
      </c>
      <c r="L11683" t="n">
        <v>-0.001099754840295005</v>
      </c>
      <c r="M11683" t="n">
        <v>0.2309112240381945</v>
      </c>
      <c r="N11683" t="n">
        <v>0.08978742661640733</v>
      </c>
      <c r="O11683" t="n">
        <v>-0.001121466080017625</v>
      </c>
      <c r="P11683" t="n">
        <v>0.3748434478001487</v>
      </c>
      <c r="Q11683" t="n">
        <v>0.09195681322272602</v>
      </c>
      <c r="R11683" t="n">
        <v>-0.001021240437740506</v>
      </c>
    </row>
    <row r="11684">
      <c r="F11684" t="n">
        <v>0.07748038289091637</v>
      </c>
      <c r="G11684" t="n">
        <v>0.1169543236283807</v>
      </c>
      <c r="H11684" t="n">
        <v>-0.001082845481356961</v>
      </c>
      <c r="J11684" t="n">
        <v>0.09263273521413203</v>
      </c>
      <c r="K11684" t="n">
        <v>0.1001275474446584</v>
      </c>
      <c r="L11684" t="n">
        <v>-0.001100137298086658</v>
      </c>
      <c r="M11684" t="n">
        <v>0.2307985030824707</v>
      </c>
      <c r="N11684" t="n">
        <v>0.08979516824656913</v>
      </c>
      <c r="O11684" t="n">
        <v>-0.001120807419236943</v>
      </c>
      <c r="P11684" t="n">
        <v>0.3744734372709422</v>
      </c>
      <c r="Q11684" t="n">
        <v>0.09196474190122426</v>
      </c>
      <c r="R11684" t="n">
        <v>-0.001021664189243734</v>
      </c>
    </row>
    <row r="11685">
      <c r="F11685" t="n">
        <v>0.07747105388901027</v>
      </c>
      <c r="G11685" t="n">
        <v>0.1169644067668952</v>
      </c>
      <c r="H11685" t="n">
        <v>-0.001082737250924042</v>
      </c>
      <c r="J11685" t="n">
        <v>0.09259048908931782</v>
      </c>
      <c r="K11685" t="n">
        <v>0.1001361798739579</v>
      </c>
      <c r="L11685" t="n">
        <v>-0.001100137298086658</v>
      </c>
      <c r="M11685" t="n">
        <v>0.2308000100392242</v>
      </c>
      <c r="N11685" t="n">
        <v>0.08980290987673091</v>
      </c>
      <c r="O11685" t="n">
        <v>-0.001120807419236943</v>
      </c>
      <c r="P11685" t="n">
        <v>0.3744155981395242</v>
      </c>
      <c r="Q11685" t="n">
        <v>0.09197267057972251</v>
      </c>
      <c r="R11685" t="n">
        <v>-0.00102145993810634</v>
      </c>
    </row>
    <row r="11686">
      <c r="F11686" t="n">
        <v>0.07744061389369875</v>
      </c>
      <c r="G11686" t="n">
        <v>0.1169744899054095</v>
      </c>
      <c r="H11686" t="n">
        <v>-0.001082737250924042</v>
      </c>
      <c r="J11686" t="n">
        <v>0.0924627393091879</v>
      </c>
      <c r="K11686" t="n">
        <v>0.1001448123032574</v>
      </c>
      <c r="L11686" t="n">
        <v>-0.001099807553667209</v>
      </c>
      <c r="M11686" t="n">
        <v>0.2311061279852664</v>
      </c>
      <c r="N11686" t="n">
        <v>0.0898106515068927</v>
      </c>
      <c r="O11686" t="n">
        <v>-0.001121255562947154</v>
      </c>
      <c r="P11686" t="n">
        <v>0.3741080153164292</v>
      </c>
      <c r="Q11686" t="n">
        <v>0.09198059925822077</v>
      </c>
      <c r="R11686" t="n">
        <v>-0.001022174817087218</v>
      </c>
    </row>
    <row r="11687">
      <c r="F11687" t="n">
        <v>0.07745239513858558</v>
      </c>
      <c r="G11687" t="n">
        <v>0.1169845730439239</v>
      </c>
      <c r="H11687" t="n">
        <v>-0.001083386633521557</v>
      </c>
      <c r="J11687" t="n">
        <v>0.09257724875538191</v>
      </c>
      <c r="K11687" t="n">
        <v>0.1001534447325569</v>
      </c>
      <c r="L11687" t="n">
        <v>-0.001099697638860726</v>
      </c>
      <c r="M11687" t="n">
        <v>0.2306887951782565</v>
      </c>
      <c r="N11687" t="n">
        <v>0.08981839313705449</v>
      </c>
      <c r="O11687" t="n">
        <v>-0.001121255562947154</v>
      </c>
      <c r="P11687" t="n">
        <v>0.3746120992891481</v>
      </c>
      <c r="Q11687" t="n">
        <v>0.09198852793671902</v>
      </c>
      <c r="R11687" t="n">
        <v>-0.001020760054806933</v>
      </c>
    </row>
    <row r="11688">
      <c r="F11688" t="n">
        <v>0.07743250977257908</v>
      </c>
      <c r="G11688" t="n">
        <v>0.1169946561824383</v>
      </c>
      <c r="H11688" t="n">
        <v>-0.001082704314375022</v>
      </c>
      <c r="J11688" t="n">
        <v>0.09249224985068148</v>
      </c>
      <c r="K11688" t="n">
        <v>0.1001620771618563</v>
      </c>
      <c r="L11688" t="n">
        <v>-0.001098544638152437</v>
      </c>
      <c r="M11688" t="n">
        <v>0.2309187622666249</v>
      </c>
      <c r="N11688" t="n">
        <v>0.08982613476721628</v>
      </c>
      <c r="O11688" t="n">
        <v>-0.001120260974055709</v>
      </c>
      <c r="P11688" t="n">
        <v>0.3749913175569964</v>
      </c>
      <c r="Q11688" t="n">
        <v>0.09199645661521727</v>
      </c>
      <c r="R11688" t="n">
        <v>-0.001020964268081877</v>
      </c>
    </row>
    <row r="11689">
      <c r="F11689" t="n">
        <v>0.07757096001400324</v>
      </c>
      <c r="G11689" t="n">
        <v>0.1170047393209527</v>
      </c>
      <c r="H11689" t="n">
        <v>-0.001082812498259352</v>
      </c>
      <c r="J11689" t="n">
        <v>0.09249275448562878</v>
      </c>
      <c r="K11689" t="n">
        <v>0.1001707095911558</v>
      </c>
      <c r="L11689" t="n">
        <v>-0.001098544638152437</v>
      </c>
      <c r="M11689" t="n">
        <v>0.2307679634380918</v>
      </c>
      <c r="N11689" t="n">
        <v>0.08983387639737807</v>
      </c>
      <c r="O11689" t="n">
        <v>-0.001119588884680213</v>
      </c>
      <c r="P11689" t="n">
        <v>0.3743715471970529</v>
      </c>
      <c r="Q11689" t="n">
        <v>0.09200438529371553</v>
      </c>
      <c r="R11689" t="n">
        <v>-0.001022087441094068</v>
      </c>
    </row>
    <row r="11690">
      <c r="F11690" t="n">
        <v>0.07749829618541956</v>
      </c>
      <c r="G11690" t="n">
        <v>0.1170148224594671</v>
      </c>
      <c r="H11690" t="n">
        <v>-0.001082163394953372</v>
      </c>
      <c r="J11690" t="n">
        <v>0.09256451281766347</v>
      </c>
      <c r="K11690" t="n">
        <v>0.1001793420204553</v>
      </c>
      <c r="L11690" t="n">
        <v>-0.001098544638152437</v>
      </c>
      <c r="M11690" t="n">
        <v>0.2310740870064972</v>
      </c>
      <c r="N11690" t="n">
        <v>0.08984161802753984</v>
      </c>
      <c r="O11690" t="n">
        <v>-0.001120597018743457</v>
      </c>
      <c r="P11690" t="n">
        <v>0.3750005202638294</v>
      </c>
      <c r="Q11690" t="n">
        <v>0.09201231397221378</v>
      </c>
      <c r="R11690" t="n">
        <v>-0.001021576907906709</v>
      </c>
    </row>
    <row r="11691">
      <c r="F11691" t="n">
        <v>0.07753119048986576</v>
      </c>
      <c r="G11691" t="n">
        <v>0.1170249055979815</v>
      </c>
      <c r="H11691" t="n">
        <v>-0.001080943069323021</v>
      </c>
      <c r="J11691" t="n">
        <v>0.09265052239787412</v>
      </c>
      <c r="K11691" t="n">
        <v>0.1001879744497548</v>
      </c>
      <c r="L11691" t="n">
        <v>-0.001099203764935328</v>
      </c>
      <c r="M11691" t="n">
        <v>0.2309994422461737</v>
      </c>
      <c r="N11691" t="n">
        <v>0.08984935965770165</v>
      </c>
      <c r="O11691" t="n">
        <v>-0.001121157093223037</v>
      </c>
      <c r="P11691" t="n">
        <v>0.3742558652263984</v>
      </c>
      <c r="Q11691" t="n">
        <v>0.09202024265071203</v>
      </c>
      <c r="R11691" t="n">
        <v>-0.001021576907906709</v>
      </c>
    </row>
    <row r="11692">
      <c r="F11692" t="n">
        <v>0.07747963666286627</v>
      </c>
      <c r="G11692" t="n">
        <v>0.1170349887364959</v>
      </c>
      <c r="H11692" t="n">
        <v>-0.001081808169818678</v>
      </c>
      <c r="J11692" t="n">
        <v>0.09259402400672996</v>
      </c>
      <c r="K11692" t="n">
        <v>0.1001966068790543</v>
      </c>
      <c r="L11692" t="n">
        <v>-0.001098164154401941</v>
      </c>
      <c r="M11692" t="n">
        <v>0.2309247971206585</v>
      </c>
      <c r="N11692" t="n">
        <v>0.08985710128786342</v>
      </c>
      <c r="O11692" t="n">
        <v>-0.001120722632568263</v>
      </c>
      <c r="P11692" t="n">
        <v>0.3747599701656336</v>
      </c>
      <c r="Q11692" t="n">
        <v>0.09202817132921028</v>
      </c>
      <c r="R11692" t="n">
        <v>-0.001020366351771662</v>
      </c>
    </row>
    <row r="11693">
      <c r="F11693" t="n">
        <v>0.07750197521991661</v>
      </c>
      <c r="G11693" t="n">
        <v>0.1170450718750102</v>
      </c>
      <c r="H11693" t="n">
        <v>-0.001082024444942592</v>
      </c>
      <c r="J11693" t="n">
        <v>0.09250902334943158</v>
      </c>
      <c r="K11693" t="n">
        <v>0.1002052393083537</v>
      </c>
      <c r="L11693" t="n">
        <v>-0.001097724976575745</v>
      </c>
      <c r="M11693" t="n">
        <v>0.2305836098322692</v>
      </c>
      <c r="N11693" t="n">
        <v>0.08986484291802521</v>
      </c>
      <c r="O11693" t="n">
        <v>-0.001121058614170911</v>
      </c>
      <c r="P11693" t="n">
        <v>0.374452375876459</v>
      </c>
      <c r="Q11693" t="n">
        <v>0.09203610000770852</v>
      </c>
      <c r="R11693" t="n">
        <v>-0.001021591403919862</v>
      </c>
    </row>
    <row r="11694">
      <c r="F11694" t="n">
        <v>0.07757709602951397</v>
      </c>
      <c r="G11694" t="n">
        <v>0.1170551550135246</v>
      </c>
      <c r="H11694" t="n">
        <v>-0.001081591894694764</v>
      </c>
      <c r="J11694" t="n">
        <v>0.09249527679281998</v>
      </c>
      <c r="K11694" t="n">
        <v>0.1002138717376532</v>
      </c>
      <c r="L11694" t="n">
        <v>-0.001097505387662647</v>
      </c>
      <c r="M11694" t="n">
        <v>0.2307374282238716</v>
      </c>
      <c r="N11694" t="n">
        <v>0.089872584548187</v>
      </c>
      <c r="O11694" t="n">
        <v>-0.001120162663230515</v>
      </c>
      <c r="P11694" t="n">
        <v>0.3750189296716658</v>
      </c>
      <c r="Q11694" t="n">
        <v>0.09204402868620679</v>
      </c>
      <c r="R11694" t="n">
        <v>-0.001021591403919862</v>
      </c>
    </row>
    <row r="11695">
      <c r="F11695" t="n">
        <v>0.07754665379438866</v>
      </c>
      <c r="G11695" t="n">
        <v>0.117065238152039</v>
      </c>
      <c r="H11695" t="n">
        <v>-0.001082024444942592</v>
      </c>
      <c r="J11695" t="n">
        <v>0.09256703609670243</v>
      </c>
      <c r="K11695" t="n">
        <v>0.1002225041669527</v>
      </c>
      <c r="L11695" t="n">
        <v>-0.001098932715597783</v>
      </c>
      <c r="M11695" t="n">
        <v>0.2306247041509608</v>
      </c>
      <c r="N11695" t="n">
        <v>0.08988032617834878</v>
      </c>
      <c r="O11695" t="n">
        <v>-0.001119714687760317</v>
      </c>
      <c r="P11695" t="n">
        <v>0.3750235328575687</v>
      </c>
      <c r="Q11695" t="n">
        <v>0.09205195736470503</v>
      </c>
      <c r="R11695" t="n">
        <v>-0.001020672614808712</v>
      </c>
    </row>
    <row r="11696">
      <c r="F11696" t="n">
        <v>0.07746342782812073</v>
      </c>
      <c r="G11696" t="n">
        <v>0.1170753212905534</v>
      </c>
      <c r="H11696" t="n">
        <v>-0.001080374204237462</v>
      </c>
      <c r="J11696" t="n">
        <v>0.09248203425696915</v>
      </c>
      <c r="K11696" t="n">
        <v>0.1002311365962522</v>
      </c>
      <c r="L11696" t="n">
        <v>-0.001098335465125844</v>
      </c>
      <c r="M11696" t="n">
        <v>0.2306642908210962</v>
      </c>
      <c r="N11696" t="n">
        <v>0.08988806780851058</v>
      </c>
      <c r="O11696" t="n">
        <v>-0.001119840397654147</v>
      </c>
      <c r="P11696" t="n">
        <v>0.3744037326450296</v>
      </c>
      <c r="Q11696" t="n">
        <v>0.09205988604320328</v>
      </c>
      <c r="R11696" t="n">
        <v>-0.001021503483087661</v>
      </c>
    </row>
    <row r="11697">
      <c r="F11697" t="n">
        <v>0.07747521038526496</v>
      </c>
      <c r="G11697" t="n">
        <v>0.1170854044290678</v>
      </c>
      <c r="H11697" t="n">
        <v>-0.00108145511889903</v>
      </c>
      <c r="J11697" t="n">
        <v>0.09246828727452518</v>
      </c>
      <c r="K11697" t="n">
        <v>0.1002397690255517</v>
      </c>
      <c r="L11697" t="n">
        <v>-0.001097238117273785</v>
      </c>
      <c r="M11697" t="n">
        <v>0.2305896440220699</v>
      </c>
      <c r="N11697" t="n">
        <v>0.08989580943867236</v>
      </c>
      <c r="O11697" t="n">
        <v>-0.001119392506284222</v>
      </c>
      <c r="P11697" t="n">
        <v>0.3745332135667762</v>
      </c>
      <c r="Q11697" t="n">
        <v>0.09206781472170154</v>
      </c>
      <c r="R11697" t="n">
        <v>-0.001021503483087661</v>
      </c>
    </row>
    <row r="11698">
      <c r="F11698" t="n">
        <v>0.07759256161982456</v>
      </c>
      <c r="G11698" t="n">
        <v>0.1170954875675822</v>
      </c>
      <c r="H11698" t="n">
        <v>-0.001080482295703619</v>
      </c>
      <c r="J11698" t="n">
        <v>0.09244028897885821</v>
      </c>
      <c r="K11698" t="n">
        <v>0.1002484014548511</v>
      </c>
      <c r="L11698" t="n">
        <v>-0.001096908912918167</v>
      </c>
      <c r="M11698" t="n">
        <v>0.2310861691743757</v>
      </c>
      <c r="N11698" t="n">
        <v>0.08990355106883414</v>
      </c>
      <c r="O11698" t="n">
        <v>-0.001120736180393996</v>
      </c>
      <c r="P11698" t="n">
        <v>0.374974903128598</v>
      </c>
      <c r="Q11698" t="n">
        <v>0.09207574340019979</v>
      </c>
      <c r="R11698" t="n">
        <v>-0.001021707620474369</v>
      </c>
    </row>
    <row r="11699">
      <c r="F11699" t="n">
        <v>0.07750933319045683</v>
      </c>
      <c r="G11699" t="n">
        <v>0.1171055707060966</v>
      </c>
      <c r="H11699" t="n">
        <v>-0.001081563210365187</v>
      </c>
      <c r="J11699" t="n">
        <v>0.09255480247248453</v>
      </c>
      <c r="K11699" t="n">
        <v>0.1002570338841506</v>
      </c>
      <c r="L11699" t="n">
        <v>-0.001098115995555432</v>
      </c>
      <c r="M11699" t="n">
        <v>0.2309353673006879</v>
      </c>
      <c r="N11699" t="n">
        <v>0.08991129269899593</v>
      </c>
      <c r="O11699" t="n">
        <v>-0.001120848153236477</v>
      </c>
      <c r="P11699" t="n">
        <v>0.374604856674349</v>
      </c>
      <c r="Q11699" t="n">
        <v>0.09208367207869805</v>
      </c>
      <c r="R11699" t="n">
        <v>-0.001021707620474369</v>
      </c>
    </row>
    <row r="11700">
      <c r="F11700" t="n">
        <v>0.07751055950611875</v>
      </c>
      <c r="G11700" t="n">
        <v>0.117115653844611</v>
      </c>
      <c r="H11700" t="n">
        <v>-0.00108067206405162</v>
      </c>
      <c r="J11700" t="n">
        <v>0.09264081420408445</v>
      </c>
      <c r="K11700" t="n">
        <v>0.1002656663134501</v>
      </c>
      <c r="L11700" t="n">
        <v>-0.001096754503084343</v>
      </c>
      <c r="M11700" t="n">
        <v>0.2311272705668397</v>
      </c>
      <c r="N11700" t="n">
        <v>0.08991903432915771</v>
      </c>
      <c r="O11700" t="n">
        <v>-0.001119630159207345</v>
      </c>
      <c r="P11700" t="n">
        <v>0.3746719005273812</v>
      </c>
      <c r="Q11700" t="n">
        <v>0.0920916007571963</v>
      </c>
      <c r="R11700" t="n">
        <v>-0.001021007053473828</v>
      </c>
    </row>
    <row r="11701">
      <c r="F11701" t="n">
        <v>0.07744844254970125</v>
      </c>
      <c r="G11701" t="n">
        <v>0.1171257369831253</v>
      </c>
      <c r="H11701" t="n">
        <v>-0.00108142838323262</v>
      </c>
      <c r="J11701" t="n">
        <v>0.09262706734266325</v>
      </c>
      <c r="K11701" t="n">
        <v>0.1002742987427496</v>
      </c>
      <c r="L11701" t="n">
        <v>-0.00109697385398496</v>
      </c>
      <c r="M11701" t="n">
        <v>0.2309764681163172</v>
      </c>
      <c r="N11701" t="n">
        <v>0.08992677595931951</v>
      </c>
      <c r="O11701" t="n">
        <v>-0.001119966014669561</v>
      </c>
      <c r="P11701" t="n">
        <v>0.374489174943157</v>
      </c>
      <c r="Q11701" t="n">
        <v>0.09209952943569455</v>
      </c>
      <c r="R11701" t="n">
        <v>-0.001021211152834842</v>
      </c>
    </row>
    <row r="11702">
      <c r="F11702" t="n">
        <v>0.07751301212650503</v>
      </c>
      <c r="G11702" t="n">
        <v>0.1171358201216397</v>
      </c>
      <c r="H11702" t="n">
        <v>-0.001080239881662477</v>
      </c>
      <c r="J11702" t="n">
        <v>0.09261332032242607</v>
      </c>
      <c r="K11702" t="n">
        <v>0.100282931172049</v>
      </c>
      <c r="L11702" t="n">
        <v>-0.001096754503084343</v>
      </c>
      <c r="M11702" t="n">
        <v>0.2307114284219633</v>
      </c>
      <c r="N11702" t="n">
        <v>0.08993451758948129</v>
      </c>
      <c r="O11702" t="n">
        <v>-0.001119854062848822</v>
      </c>
      <c r="P11702" t="n">
        <v>0.3748684351341336</v>
      </c>
      <c r="Q11702" t="n">
        <v>0.0921074581141928</v>
      </c>
      <c r="R11702" t="n">
        <v>-0.001020700904432306</v>
      </c>
    </row>
    <row r="11703">
      <c r="F11703" t="n">
        <v>0.07759869808417241</v>
      </c>
      <c r="G11703" t="n">
        <v>0.1171459032601541</v>
      </c>
      <c r="H11703" t="n">
        <v>-0.001080996200843477</v>
      </c>
      <c r="J11703" t="n">
        <v>0.09247131048514358</v>
      </c>
      <c r="K11703" t="n">
        <v>0.1002915636013485</v>
      </c>
      <c r="L11703" t="n">
        <v>-0.001096931838953013</v>
      </c>
      <c r="M11703" t="n">
        <v>0.2307129392207802</v>
      </c>
      <c r="N11703" t="n">
        <v>0.08994225921964309</v>
      </c>
      <c r="O11703" t="n">
        <v>-0.001120189918311038</v>
      </c>
      <c r="P11703" t="n">
        <v>0.3746232652482534</v>
      </c>
      <c r="Q11703" t="n">
        <v>0.09211538679269105</v>
      </c>
      <c r="R11703" t="n">
        <v>-0.001020598854751799</v>
      </c>
    </row>
    <row r="11704">
      <c r="F11704" t="n">
        <v>0.07747323441541479</v>
      </c>
      <c r="G11704" t="n">
        <v>0.1171559863986685</v>
      </c>
      <c r="H11704" t="n">
        <v>-0.001080755556691638</v>
      </c>
      <c r="J11704" t="n">
        <v>0.09245756269385356</v>
      </c>
      <c r="K11704" t="n">
        <v>0.100300196030648</v>
      </c>
      <c r="L11704" t="n">
        <v>-0.001096822222500634</v>
      </c>
      <c r="M11704" t="n">
        <v>0.2307525293212928</v>
      </c>
      <c r="N11704" t="n">
        <v>0.08995000084980487</v>
      </c>
      <c r="O11704" t="n">
        <v>-0.001119419954300651</v>
      </c>
      <c r="P11704" t="n">
        <v>0.3745654241785166</v>
      </c>
      <c r="Q11704" t="n">
        <v>0.09212331547118931</v>
      </c>
      <c r="R11704" t="n">
        <v>-0.001019898282425835</v>
      </c>
    </row>
    <row r="11705">
      <c r="F11705" t="n">
        <v>0.07749557562608468</v>
      </c>
      <c r="G11705" t="n">
        <v>0.1171660695371829</v>
      </c>
      <c r="H11705" t="n">
        <v>-0.001080431556824538</v>
      </c>
      <c r="J11705" t="n">
        <v>0.09250082077272599</v>
      </c>
      <c r="K11705" t="n">
        <v>0.1003088284599475</v>
      </c>
      <c r="L11705" t="n">
        <v>-0.001096931838953013</v>
      </c>
      <c r="M11705" t="n">
        <v>0.2309063576012108</v>
      </c>
      <c r="N11705" t="n">
        <v>0.08995774247996666</v>
      </c>
      <c r="O11705" t="n">
        <v>-0.001118860300288902</v>
      </c>
      <c r="P11705" t="n">
        <v>0.37425780446997</v>
      </c>
      <c r="Q11705" t="n">
        <v>0.09213124414968756</v>
      </c>
      <c r="R11705" t="n">
        <v>-0.001020714527549825</v>
      </c>
    </row>
    <row r="11706">
      <c r="F11706" t="n">
        <v>0.07758126427013116</v>
      </c>
      <c r="G11706" t="n">
        <v>0.1171761526756973</v>
      </c>
      <c r="H11706" t="n">
        <v>-0.001079567557178936</v>
      </c>
      <c r="J11706" t="n">
        <v>0.09247282130782382</v>
      </c>
      <c r="K11706" t="n">
        <v>0.100317460889247</v>
      </c>
      <c r="L11706" t="n">
        <v>-0.001096493373143498</v>
      </c>
      <c r="M11706" t="n">
        <v>0.2310601873319533</v>
      </c>
      <c r="N11706" t="n">
        <v>0.08996548411012845</v>
      </c>
      <c r="O11706" t="n">
        <v>-0.001119084161893602</v>
      </c>
      <c r="P11706" t="n">
        <v>0.3745121852624679</v>
      </c>
      <c r="Q11706" t="n">
        <v>0.0921391728281858</v>
      </c>
      <c r="R11706" t="n">
        <v>-0.001020000313066334</v>
      </c>
    </row>
    <row r="11707">
      <c r="F11707" t="n">
        <v>0.0775402595077488</v>
      </c>
      <c r="G11707" t="n">
        <v>0.1171862358142117</v>
      </c>
      <c r="H11707" t="n">
        <v>-0.001080323556868838</v>
      </c>
      <c r="J11707" t="n">
        <v>0.09265859570286465</v>
      </c>
      <c r="K11707" t="n">
        <v>0.1003260933185465</v>
      </c>
      <c r="L11707" t="n">
        <v>-0.001095726057976848</v>
      </c>
      <c r="M11707" t="n">
        <v>0.2311759389996665</v>
      </c>
      <c r="N11707" t="n">
        <v>0.08997322574029022</v>
      </c>
      <c r="O11707" t="n">
        <v>-0.001119419954300651</v>
      </c>
      <c r="P11707" t="n">
        <v>0.3746416792056824</v>
      </c>
      <c r="Q11707" t="n">
        <v>0.09214710150668405</v>
      </c>
      <c r="R11707" t="n">
        <v>-0.001019796251785336</v>
      </c>
    </row>
    <row r="11708">
      <c r="F11708" t="n">
        <v>0.07744646341267529</v>
      </c>
      <c r="G11708" t="n">
        <v>0.117196318952726</v>
      </c>
      <c r="H11708" t="n">
        <v>-0.001079977235733815</v>
      </c>
      <c r="J11708" t="n">
        <v>0.09251658320781163</v>
      </c>
      <c r="K11708" t="n">
        <v>0.1003347257478459</v>
      </c>
      <c r="L11708" t="n">
        <v>-0.001095358803802632</v>
      </c>
      <c r="M11708" t="n">
        <v>0.2307204968325609</v>
      </c>
      <c r="N11708" t="n">
        <v>0.08998096737045203</v>
      </c>
      <c r="O11708" t="n">
        <v>-0.001118985963637473</v>
      </c>
      <c r="P11708" t="n">
        <v>0.3748960671169017</v>
      </c>
      <c r="Q11708" t="n">
        <v>0.09215503018518231</v>
      </c>
      <c r="R11708" t="n">
        <v>-0.001019707687226728</v>
      </c>
    </row>
    <row r="11709">
      <c r="F11709" t="n">
        <v>0.0775532707597604</v>
      </c>
      <c r="G11709" t="n">
        <v>0.1172064020912404</v>
      </c>
      <c r="H11709" t="n">
        <v>-0.001079221553941518</v>
      </c>
      <c r="J11709" t="n">
        <v>0.09254559015166273</v>
      </c>
      <c r="K11709" t="n">
        <v>0.1003433581771454</v>
      </c>
      <c r="L11709" t="n">
        <v>-0.001096125708346203</v>
      </c>
      <c r="M11709" t="n">
        <v>0.230607769629534</v>
      </c>
      <c r="N11709" t="n">
        <v>0.0899887090006138</v>
      </c>
      <c r="O11709" t="n">
        <v>-0.001119545512574185</v>
      </c>
      <c r="P11709" t="n">
        <v>0.374713334564385</v>
      </c>
      <c r="Q11709" t="n">
        <v>0.09216295886368057</v>
      </c>
      <c r="R11709" t="n">
        <v>-0.00102031975666684</v>
      </c>
    </row>
    <row r="11710">
      <c r="F11710" t="n">
        <v>0.07744891425828486</v>
      </c>
      <c r="G11710" t="n">
        <v>0.1172164852297548</v>
      </c>
      <c r="H11710" t="n">
        <v>-0.001079761326650301</v>
      </c>
      <c r="J11710" t="n">
        <v>0.09250333844372131</v>
      </c>
      <c r="K11710" t="n">
        <v>0.1003519906064449</v>
      </c>
      <c r="L11710" t="n">
        <v>-0.001096125708346203</v>
      </c>
      <c r="M11710" t="n">
        <v>0.2309900813470974</v>
      </c>
      <c r="N11710" t="n">
        <v>0.08999645063077559</v>
      </c>
      <c r="O11710" t="n">
        <v>-0.00112021697129824</v>
      </c>
      <c r="P11710" t="n">
        <v>0.3744057059576182</v>
      </c>
      <c r="Q11710" t="n">
        <v>0.09217088754217882</v>
      </c>
      <c r="R11710" t="n">
        <v>-0.001020217745093488</v>
      </c>
    </row>
    <row r="11711">
      <c r="F11711" t="n">
        <v>0.07754516561269711</v>
      </c>
      <c r="G11711" t="n">
        <v>0.1172265683682692</v>
      </c>
      <c r="H11711" t="n">
        <v>-0.001079633104895738</v>
      </c>
      <c r="J11711" t="n">
        <v>0.09266061170668911</v>
      </c>
      <c r="K11711" t="n">
        <v>0.1003606230357444</v>
      </c>
      <c r="L11711" t="n">
        <v>-0.001095687477178448</v>
      </c>
      <c r="M11711" t="n">
        <v>0.230953515019212</v>
      </c>
      <c r="N11711" t="n">
        <v>0.09000419226093738</v>
      </c>
      <c r="O11711" t="n">
        <v>-0.001120105061510898</v>
      </c>
      <c r="P11711" t="n">
        <v>0.3742854149125988</v>
      </c>
      <c r="Q11711" t="n">
        <v>0.09217881622067707</v>
      </c>
      <c r="R11711" t="n">
        <v>-0.001020421768240192</v>
      </c>
    </row>
    <row r="11712">
      <c r="F11712" t="n">
        <v>0.07759918493009507</v>
      </c>
      <c r="G11712" t="n">
        <v>0.1172366515067836</v>
      </c>
      <c r="H11712" t="n">
        <v>-0.001080064742318985</v>
      </c>
      <c r="J11712" t="n">
        <v>0.09251859696530661</v>
      </c>
      <c r="K11712" t="n">
        <v>0.1003692554650438</v>
      </c>
      <c r="L11712" t="n">
        <v>-0.001094885195636736</v>
      </c>
      <c r="M11712" t="n">
        <v>0.2311073499855417</v>
      </c>
      <c r="N11712" t="n">
        <v>0.09001193389109917</v>
      </c>
      <c r="O11712" t="n">
        <v>-0.001118663979892723</v>
      </c>
      <c r="P11712" t="n">
        <v>0.3741651223646928</v>
      </c>
      <c r="Q11712" t="n">
        <v>0.09218674489917532</v>
      </c>
      <c r="R11712" t="n">
        <v>-0.001020434753293352</v>
      </c>
    </row>
    <row r="11713">
      <c r="F11713" t="n">
        <v>0.0775265012779828</v>
      </c>
      <c r="G11713" t="n">
        <v>0.117246734645298</v>
      </c>
      <c r="H11713" t="n">
        <v>-0.001079309376828303</v>
      </c>
      <c r="J11713" t="n">
        <v>0.09254760407947245</v>
      </c>
      <c r="K11713" t="n">
        <v>0.1003778878943433</v>
      </c>
      <c r="L11713" t="n">
        <v>-0.001094447197758694</v>
      </c>
      <c r="M11713" t="n">
        <v>0.2306138192295882</v>
      </c>
      <c r="N11713" t="n">
        <v>0.09001967552126096</v>
      </c>
      <c r="O11713" t="n">
        <v>-0.001118999646219957</v>
      </c>
      <c r="P11713" t="n">
        <v>0.3744195174934231</v>
      </c>
      <c r="Q11713" t="n">
        <v>0.09219467357767357</v>
      </c>
      <c r="R11713" t="n">
        <v>-0.001020128775856083</v>
      </c>
    </row>
    <row r="11714">
      <c r="F11714" t="n">
        <v>0.07746437471105537</v>
      </c>
      <c r="G11714" t="n">
        <v>0.1172568177838124</v>
      </c>
      <c r="H11714" t="n">
        <v>-0.001080172651674796</v>
      </c>
      <c r="J11714" t="n">
        <v>0.09266212309890072</v>
      </c>
      <c r="K11714" t="n">
        <v>0.1003865203236428</v>
      </c>
      <c r="L11714" t="n">
        <v>-0.001095980190331843</v>
      </c>
      <c r="M11714" t="n">
        <v>0.2307676545310431</v>
      </c>
      <c r="N11714" t="n">
        <v>0.09002741715142273</v>
      </c>
      <c r="O11714" t="n">
        <v>-0.001119670978874423</v>
      </c>
      <c r="P11714" t="n">
        <v>0.3751110572449374</v>
      </c>
      <c r="Q11714" t="n">
        <v>0.09220260225617183</v>
      </c>
      <c r="R11714" t="n">
        <v>-0.001020944715688801</v>
      </c>
    </row>
    <row r="11715">
      <c r="F11715" t="n">
        <v>0.07749727702001201</v>
      </c>
      <c r="G11715" t="n">
        <v>0.1172669009223268</v>
      </c>
      <c r="H11715" t="n">
        <v>-0.001079417286184115</v>
      </c>
      <c r="J11715" t="n">
        <v>0.09266262677992136</v>
      </c>
      <c r="K11715" t="n">
        <v>0.1003951527529423</v>
      </c>
      <c r="L11715" t="n">
        <v>-0.001095651691923311</v>
      </c>
      <c r="M11715" t="n">
        <v>0.231035733461881</v>
      </c>
      <c r="N11715" t="n">
        <v>0.09003515878158452</v>
      </c>
      <c r="O11715" t="n">
        <v>-0.001120006645201656</v>
      </c>
      <c r="P11715" t="n">
        <v>0.3748658707039404</v>
      </c>
      <c r="Q11715" t="n">
        <v>0.09221053093467008</v>
      </c>
      <c r="R11715" t="n">
        <v>-0.001020842723209711</v>
      </c>
    </row>
    <row r="11716">
      <c r="F11716" t="n">
        <v>0.07761465246463006</v>
      </c>
      <c r="G11716" t="n">
        <v>0.1172769840608412</v>
      </c>
      <c r="H11716" t="n">
        <v>-0.001079183304206999</v>
      </c>
      <c r="J11716" t="n">
        <v>0.09263462628077072</v>
      </c>
      <c r="K11716" t="n">
        <v>0.1004037851822418</v>
      </c>
      <c r="L11716" t="n">
        <v>-0.001094962063595121</v>
      </c>
      <c r="M11716" t="n">
        <v>0.2306945207350709</v>
      </c>
      <c r="N11716" t="n">
        <v>0.09004290041174631</v>
      </c>
      <c r="O11716" t="n">
        <v>-0.001119348882440057</v>
      </c>
      <c r="P11716" t="n">
        <v>0.3743708825062068</v>
      </c>
      <c r="Q11716" t="n">
        <v>0.09221845961316832</v>
      </c>
      <c r="R11716" t="n">
        <v>-0.001019937524066296</v>
      </c>
    </row>
    <row r="11717">
      <c r="F11717" t="n">
        <v>0.0776158796991316</v>
      </c>
      <c r="G11717" t="n">
        <v>0.1172870671993555</v>
      </c>
      <c r="H11717" t="n">
        <v>-0.001079399033003443</v>
      </c>
      <c r="J11717" t="n">
        <v>0.09249260863188651</v>
      </c>
      <c r="K11717" t="n">
        <v>0.1004124176115413</v>
      </c>
      <c r="L11717" t="n">
        <v>-0.001094086531710188</v>
      </c>
      <c r="M11717" t="n">
        <v>0.2309626019709389</v>
      </c>
      <c r="N11717" t="n">
        <v>0.0900506420419081</v>
      </c>
      <c r="O11717" t="n">
        <v>-0.001119348882440057</v>
      </c>
      <c r="P11717" t="n">
        <v>0.3743754875896356</v>
      </c>
      <c r="Q11717" t="n">
        <v>0.09222638829166657</v>
      </c>
      <c r="R11717" t="n">
        <v>-0.001019427657277621</v>
      </c>
    </row>
    <row r="11718">
      <c r="F11718" t="n">
        <v>0.07745871749503509</v>
      </c>
      <c r="G11718" t="n">
        <v>0.1172971503378699</v>
      </c>
      <c r="H11718" t="n">
        <v>-0.00107853611781767</v>
      </c>
      <c r="J11718" t="n">
        <v>0.09262138098889895</v>
      </c>
      <c r="K11718" t="n">
        <v>0.1004210500408407</v>
      </c>
      <c r="L11718" t="n">
        <v>-0.001095071505080738</v>
      </c>
      <c r="M11718" t="n">
        <v>0.2310783608546198</v>
      </c>
      <c r="N11718" t="n">
        <v>0.09005838367206989</v>
      </c>
      <c r="O11718" t="n">
        <v>-0.00111845394029939</v>
      </c>
      <c r="P11718" t="n">
        <v>0.3748796970089509</v>
      </c>
      <c r="Q11718" t="n">
        <v>0.09223431697016482</v>
      </c>
      <c r="R11718" t="n">
        <v>-0.001020447390854971</v>
      </c>
    </row>
    <row r="11719">
      <c r="F11719" t="n">
        <v>0.07755497764761211</v>
      </c>
      <c r="G11719" t="n">
        <v>0.1173072334763843</v>
      </c>
      <c r="H11719" t="n">
        <v>-0.001078428253419448</v>
      </c>
      <c r="J11719" t="n">
        <v>0.09250786659106676</v>
      </c>
      <c r="K11719" t="n">
        <v>0.1004296824701402</v>
      </c>
      <c r="L11719" t="n">
        <v>-0.001093977090224571</v>
      </c>
      <c r="M11719" t="n">
        <v>0.2308133075843367</v>
      </c>
      <c r="N11719" t="n">
        <v>0.09006612530223168</v>
      </c>
      <c r="O11719" t="n">
        <v>-0.001118565808066973</v>
      </c>
      <c r="P11719" t="n">
        <v>0.3743222478187651</v>
      </c>
      <c r="Q11719" t="n">
        <v>0.09224224564866308</v>
      </c>
      <c r="R11719" t="n">
        <v>-0.001019529630635356</v>
      </c>
    </row>
    <row r="11720">
      <c r="F11720" t="n">
        <v>0.07756676367643704</v>
      </c>
      <c r="G11720" t="n">
        <v>0.1173173166148987</v>
      </c>
      <c r="H11720" t="n">
        <v>-0.001077873234420872</v>
      </c>
      <c r="J11720" t="n">
        <v>0.09263663978724222</v>
      </c>
      <c r="K11720" t="n">
        <v>0.1004383148994397</v>
      </c>
      <c r="L11720" t="n">
        <v>-0.001094385326994239</v>
      </c>
      <c r="M11720" t="n">
        <v>0.2307386598490841</v>
      </c>
      <c r="N11720" t="n">
        <v>0.09007386693239346</v>
      </c>
      <c r="O11720" t="n">
        <v>-0.001118132088585249</v>
      </c>
      <c r="P11720" t="n">
        <v>0.3749513676721845</v>
      </c>
      <c r="Q11720" t="n">
        <v>0.09225017432716134</v>
      </c>
      <c r="R11720" t="n">
        <v>-0.001019032322062043</v>
      </c>
    </row>
    <row r="11721">
      <c r="F11721" t="n">
        <v>0.07762078860066668</v>
      </c>
      <c r="G11721" t="n">
        <v>0.1173273997534131</v>
      </c>
      <c r="H11721" t="n">
        <v>-0.001078627972106272</v>
      </c>
      <c r="J11721" t="n">
        <v>0.09246611526880825</v>
      </c>
      <c r="K11721" t="n">
        <v>0.1004469473287392</v>
      </c>
      <c r="L11721" t="n">
        <v>-0.001094713478516576</v>
      </c>
      <c r="M11721" t="n">
        <v>0.2308925015556299</v>
      </c>
      <c r="N11721" t="n">
        <v>0.09008160856255525</v>
      </c>
      <c r="O11721" t="n">
        <v>-0.001118132088585249</v>
      </c>
      <c r="P11721" t="n">
        <v>0.3743939113332396</v>
      </c>
      <c r="Q11721" t="n">
        <v>0.09225810300565959</v>
      </c>
      <c r="R11721" t="n">
        <v>-0.001019338184689976</v>
      </c>
    </row>
    <row r="11722">
      <c r="F11722" t="n">
        <v>0.07755865710056303</v>
      </c>
      <c r="G11722" t="n">
        <v>0.1173374828919275</v>
      </c>
      <c r="H11722" t="n">
        <v>-0.001079274890122329</v>
      </c>
      <c r="J11722" t="n">
        <v>0.09245236547546597</v>
      </c>
      <c r="K11722" t="n">
        <v>0.1004555797580386</v>
      </c>
      <c r="L11722" t="n">
        <v>-0.001093619640108785</v>
      </c>
      <c r="M11722" t="n">
        <v>0.2308178540075548</v>
      </c>
      <c r="N11722" t="n">
        <v>0.09008935019271704</v>
      </c>
      <c r="O11722" t="n">
        <v>-0.001118467628873911</v>
      </c>
      <c r="P11722" t="n">
        <v>0.3742111610963328</v>
      </c>
      <c r="Q11722" t="n">
        <v>0.09226603168415784</v>
      </c>
      <c r="R11722" t="n">
        <v>-0.001020357726783084</v>
      </c>
    </row>
    <row r="11723">
      <c r="F11723" t="n">
        <v>0.07754932366893047</v>
      </c>
      <c r="G11723" t="n">
        <v>0.1173475660304419</v>
      </c>
      <c r="H11723" t="n">
        <v>-0.001077981054090215</v>
      </c>
      <c r="J11723" t="n">
        <v>0.09256688724036251</v>
      </c>
      <c r="K11723" t="n">
        <v>0.1004642121873381</v>
      </c>
      <c r="L11723" t="n">
        <v>-0.001093291488586448</v>
      </c>
      <c r="M11723" t="n">
        <v>0.2306289602876498</v>
      </c>
      <c r="N11723" t="n">
        <v>0.09009709182287882</v>
      </c>
      <c r="O11723" t="n">
        <v>-0.001118579475636799</v>
      </c>
      <c r="P11723" t="n">
        <v>0.3749027476800383</v>
      </c>
      <c r="Q11723" t="n">
        <v>0.09227396036265609</v>
      </c>
      <c r="R11723" t="n">
        <v>-0.001019961948603951</v>
      </c>
    </row>
    <row r="11724">
      <c r="F11724" t="n">
        <v>0.07752942995719819</v>
      </c>
      <c r="G11724" t="n">
        <v>0.1173576491689562</v>
      </c>
      <c r="H11724" t="n">
        <v>-0.001077212819472526</v>
      </c>
      <c r="J11724" t="n">
        <v>0.09259589497168545</v>
      </c>
      <c r="K11724" t="n">
        <v>0.1004728446166376</v>
      </c>
      <c r="L11724" t="n">
        <v>-0.001093046702126586</v>
      </c>
      <c r="M11724" t="n">
        <v>0.230630475740366</v>
      </c>
      <c r="N11724" t="n">
        <v>0.09010483345304061</v>
      </c>
      <c r="O11724" t="n">
        <v>-0.001118704919887077</v>
      </c>
      <c r="P11724" t="n">
        <v>0.3750947186332579</v>
      </c>
      <c r="Q11724" t="n">
        <v>0.09228188904115435</v>
      </c>
      <c r="R11724" t="n">
        <v>-0.001020063883637792</v>
      </c>
    </row>
    <row r="11725">
      <c r="F11725" t="n">
        <v>0.07750953575143019</v>
      </c>
      <c r="G11725" t="n">
        <v>0.1173677323074706</v>
      </c>
      <c r="H11725" t="n">
        <v>-0.001077751695320186</v>
      </c>
      <c r="J11725" t="n">
        <v>0.0926391553592857</v>
      </c>
      <c r="K11725" t="n">
        <v>0.1004814770459371</v>
      </c>
      <c r="L11725" t="n">
        <v>-0.001092718722520026</v>
      </c>
      <c r="M11725" t="n">
        <v>0.2308985671207897</v>
      </c>
      <c r="N11725" t="n">
        <v>0.0901125750832024</v>
      </c>
      <c r="O11725" t="n">
        <v>-0.001119375874457182</v>
      </c>
      <c r="P11725" t="n">
        <v>0.3745997017220624</v>
      </c>
      <c r="Q11725" t="n">
        <v>0.0922898177196526</v>
      </c>
      <c r="R11725" t="n">
        <v>-0.001019656143502431</v>
      </c>
    </row>
    <row r="11726">
      <c r="F11726" t="n">
        <v>0.0775635629868078</v>
      </c>
      <c r="G11726" t="n">
        <v>0.117377815445985</v>
      </c>
      <c r="H11726" t="n">
        <v>-0.001077751695320186</v>
      </c>
      <c r="J11726" t="n">
        <v>0.09253989035230957</v>
      </c>
      <c r="K11726" t="n">
        <v>0.1004901094752366</v>
      </c>
      <c r="L11726" t="n">
        <v>-0.001094139967481783</v>
      </c>
      <c r="M11726" t="n">
        <v>0.2311285784787642</v>
      </c>
      <c r="N11726" t="n">
        <v>0.09012031671336419</v>
      </c>
      <c r="O11726" t="n">
        <v>-0.001118816745648761</v>
      </c>
      <c r="P11726" t="n">
        <v>0.3747292196369678</v>
      </c>
      <c r="Q11726" t="n">
        <v>0.09229774639815085</v>
      </c>
      <c r="R11726" t="n">
        <v>-0.001019350338400911</v>
      </c>
    </row>
    <row r="11727">
      <c r="F11727" t="n">
        <v>0.07759647064641241</v>
      </c>
      <c r="G11727" t="n">
        <v>0.1173878985844994</v>
      </c>
      <c r="H11727" t="n">
        <v>-0.001078829447015506</v>
      </c>
      <c r="J11727" t="n">
        <v>0.09248338242560238</v>
      </c>
      <c r="K11727" t="n">
        <v>0.100498741904536</v>
      </c>
      <c r="L11727" t="n">
        <v>-0.001094139967481783</v>
      </c>
      <c r="M11727" t="n">
        <v>0.2311300966418174</v>
      </c>
      <c r="N11727" t="n">
        <v>0.09012805834352597</v>
      </c>
      <c r="O11727" t="n">
        <v>-0.001118816745648761</v>
      </c>
      <c r="P11727" t="n">
        <v>0.3746713757992837</v>
      </c>
      <c r="Q11727" t="n">
        <v>0.09230567507664909</v>
      </c>
      <c r="R11727" t="n">
        <v>-0.001020369688739312</v>
      </c>
    </row>
    <row r="11728">
      <c r="F11728" t="n">
        <v>0.07756601590806482</v>
      </c>
      <c r="G11728" t="n">
        <v>0.1173979817230138</v>
      </c>
      <c r="H11728" t="n">
        <v>-0.001077632184151661</v>
      </c>
      <c r="J11728" t="n">
        <v>0.09248388469572151</v>
      </c>
      <c r="K11728" t="n">
        <v>0.1005073743338355</v>
      </c>
      <c r="L11728" t="n">
        <v>-0.001092914242751069</v>
      </c>
      <c r="M11728" t="n">
        <v>0.2312077804424733</v>
      </c>
      <c r="N11728" t="n">
        <v>0.09013579997368776</v>
      </c>
      <c r="O11728" t="n">
        <v>-0.001119165687651922</v>
      </c>
      <c r="P11728" t="n">
        <v>0.374800896706501</v>
      </c>
      <c r="Q11728" t="n">
        <v>0.09231360375514734</v>
      </c>
      <c r="R11728" t="n">
        <v>-0.00101895448179477</v>
      </c>
    </row>
    <row r="11729">
      <c r="F11729" t="n">
        <v>0.07757780300747198</v>
      </c>
      <c r="G11729" t="n">
        <v>0.1174080648615282</v>
      </c>
      <c r="H11729" t="n">
        <v>-0.001077955376849097</v>
      </c>
      <c r="J11729" t="n">
        <v>0.09265541948160012</v>
      </c>
      <c r="K11729" t="n">
        <v>0.100516006763135</v>
      </c>
      <c r="L11729" t="n">
        <v>-0.001092149355758542</v>
      </c>
      <c r="M11729" t="n">
        <v>0.2309046366263209</v>
      </c>
      <c r="N11729" t="n">
        <v>0.09014354160384955</v>
      </c>
      <c r="O11729" t="n">
        <v>-0.001117488616191904</v>
      </c>
      <c r="P11729" t="n">
        <v>0.3744932308215421</v>
      </c>
      <c r="Q11729" t="n">
        <v>0.0923215324336456</v>
      </c>
      <c r="R11729" t="n">
        <v>-0.001019769808445536</v>
      </c>
    </row>
    <row r="11730">
      <c r="F11730" t="n">
        <v>0.0775790295815867</v>
      </c>
      <c r="G11730" t="n">
        <v>0.1174181480000426</v>
      </c>
      <c r="H11730" t="n">
        <v>-0.001076985798756788</v>
      </c>
      <c r="J11730" t="n">
        <v>0.09255615288471943</v>
      </c>
      <c r="K11730" t="n">
        <v>0.1005246391924345</v>
      </c>
      <c r="L11730" t="n">
        <v>-0.001093242051462152</v>
      </c>
      <c r="M11730" t="n">
        <v>0.230868071621338</v>
      </c>
      <c r="N11730" t="n">
        <v>0.09015128323401134</v>
      </c>
      <c r="O11730" t="n">
        <v>-0.001118606663831916</v>
      </c>
      <c r="P11730" t="n">
        <v>0.375184857145715</v>
      </c>
      <c r="Q11730" t="n">
        <v>0.09232946111214385</v>
      </c>
      <c r="R11730" t="n">
        <v>-0.001019871724276881</v>
      </c>
    </row>
    <row r="11731">
      <c r="F11731" t="n">
        <v>0.07752745170487454</v>
      </c>
      <c r="G11731" t="n">
        <v>0.117428231138557</v>
      </c>
      <c r="H11731" t="n">
        <v>-0.001076770336958497</v>
      </c>
      <c r="J11731" t="n">
        <v>0.09264217212077895</v>
      </c>
      <c r="K11731" t="n">
        <v>0.1005332716217339</v>
      </c>
      <c r="L11731" t="n">
        <v>-0.001092238671195794</v>
      </c>
      <c r="M11731" t="n">
        <v>0.2306410908069695</v>
      </c>
      <c r="N11731" t="n">
        <v>0.09015902486417313</v>
      </c>
      <c r="O11731" t="n">
        <v>-0.001117712225719907</v>
      </c>
      <c r="P11731" t="n">
        <v>0.3748771901061848</v>
      </c>
      <c r="Q11731" t="n">
        <v>0.09233738979064211</v>
      </c>
      <c r="R11731" t="n">
        <v>-0.001018750650132078</v>
      </c>
    </row>
    <row r="11732">
      <c r="F11732" t="n">
        <v>0.07748643361059641</v>
      </c>
      <c r="G11732" t="n">
        <v>0.1174383142770714</v>
      </c>
      <c r="H11732" t="n">
        <v>-0.001076653211678417</v>
      </c>
      <c r="J11732" t="n">
        <v>0.0924573874626962</v>
      </c>
      <c r="K11732" t="n">
        <v>0.1005419040510334</v>
      </c>
      <c r="L11732" t="n">
        <v>-0.001093112374762393</v>
      </c>
      <c r="M11732" t="n">
        <v>0.230909191350647</v>
      </c>
      <c r="N11732" t="n">
        <v>0.0901667664943349</v>
      </c>
      <c r="O11732" t="n">
        <v>-0.001118620185055749</v>
      </c>
      <c r="P11732" t="n">
        <v>0.3749442605122513</v>
      </c>
      <c r="Q11732" t="n">
        <v>0.09234531846914036</v>
      </c>
      <c r="R11732" t="n">
        <v>-0.001019373604915344</v>
      </c>
    </row>
    <row r="11733">
      <c r="F11733" t="n">
        <v>0.07760383155132017</v>
      </c>
      <c r="G11733" t="n">
        <v>0.1174483974155857</v>
      </c>
      <c r="H11733" t="n">
        <v>-0.001077407019688194</v>
      </c>
      <c r="J11733" t="n">
        <v>0.09261467141006365</v>
      </c>
      <c r="K11733" t="n">
        <v>0.1005505364803329</v>
      </c>
      <c r="L11733" t="n">
        <v>-0.001092020245304144</v>
      </c>
      <c r="M11733" t="n">
        <v>0.2309868769963339</v>
      </c>
      <c r="N11733" t="n">
        <v>0.09017450812449671</v>
      </c>
      <c r="O11733" t="n">
        <v>-0.001117390563587216</v>
      </c>
      <c r="P11733" t="n">
        <v>0.3742618432298677</v>
      </c>
      <c r="Q11733" t="n">
        <v>0.09235324714763861</v>
      </c>
      <c r="R11733" t="n">
        <v>-0.001018762225304239</v>
      </c>
    </row>
    <row r="11734">
      <c r="F11734" t="n">
        <v>0.07762618087049133</v>
      </c>
      <c r="G11734" t="n">
        <v>0.1174584805541001</v>
      </c>
      <c r="H11734" t="n">
        <v>-0.001077514706546733</v>
      </c>
      <c r="J11734" t="n">
        <v>0.09248689709165646</v>
      </c>
      <c r="K11734" t="n">
        <v>0.1005591689096324</v>
      </c>
      <c r="L11734" t="n">
        <v>-0.001091583393520844</v>
      </c>
      <c r="M11734" t="n">
        <v>0.2309503126791428</v>
      </c>
      <c r="N11734" t="n">
        <v>0.09018224975465848</v>
      </c>
      <c r="O11734" t="n">
        <v>-0.001117725914896816</v>
      </c>
      <c r="P11734" t="n">
        <v>0.3742664527637369</v>
      </c>
      <c r="Q11734" t="n">
        <v>0.09236117582613686</v>
      </c>
      <c r="R11734" t="n">
        <v>-0.001019577398119046</v>
      </c>
    </row>
    <row r="11735">
      <c r="F11735" t="n">
        <v>0.0775534782580521</v>
      </c>
      <c r="G11735" t="n">
        <v>0.1174685636926145</v>
      </c>
      <c r="H11735" t="n">
        <v>-0.001077730080263812</v>
      </c>
      <c r="J11735" t="n">
        <v>0.09262992911139827</v>
      </c>
      <c r="K11735" t="n">
        <v>0.1005678013389319</v>
      </c>
      <c r="L11735" t="n">
        <v>-0.001093221587708219</v>
      </c>
      <c r="M11735" t="n">
        <v>0.2309137483066647</v>
      </c>
      <c r="N11735" t="n">
        <v>0.09018999138482027</v>
      </c>
      <c r="O11735" t="n">
        <v>-0.001117627793082722</v>
      </c>
      <c r="P11735" t="n">
        <v>0.3742710626434905</v>
      </c>
      <c r="Q11735" t="n">
        <v>0.09236910450463512</v>
      </c>
      <c r="R11735" t="n">
        <v>-0.001019067915109792</v>
      </c>
    </row>
    <row r="11736">
      <c r="F11736" t="n">
        <v>0.07756526594493134</v>
      </c>
      <c r="G11736" t="n">
        <v>0.1174786468311289</v>
      </c>
      <c r="H11736" t="n">
        <v>-0.001077506911189186</v>
      </c>
      <c r="J11736" t="n">
        <v>0.09245939462475715</v>
      </c>
      <c r="K11736" t="n">
        <v>0.1005764337682313</v>
      </c>
      <c r="L11736" t="n">
        <v>-0.001092439877637423</v>
      </c>
      <c r="M11736" t="n">
        <v>0.231219939069039</v>
      </c>
      <c r="N11736" t="n">
        <v>0.09019773301498206</v>
      </c>
      <c r="O11736" t="n">
        <v>-0.001118186606979263</v>
      </c>
      <c r="P11736" t="n">
        <v>0.3749002608362935</v>
      </c>
      <c r="Q11736" t="n">
        <v>0.09237703318313337</v>
      </c>
      <c r="R11736" t="n">
        <v>-0.001018875331127423</v>
      </c>
    </row>
    <row r="11737">
      <c r="F11737" t="n">
        <v>0.07758761549835859</v>
      </c>
      <c r="G11737" t="n">
        <v>0.1174887299696433</v>
      </c>
      <c r="H11737" t="n">
        <v>-0.001076645766804619</v>
      </c>
      <c r="J11737" t="n">
        <v>0.09260242743117587</v>
      </c>
      <c r="K11737" t="n">
        <v>0.1005850661975308</v>
      </c>
      <c r="L11737" t="n">
        <v>-0.00109178493766282</v>
      </c>
      <c r="M11737" t="n">
        <v>0.2306501990868181</v>
      </c>
      <c r="N11737" t="n">
        <v>0.09020547464514383</v>
      </c>
      <c r="O11737" t="n">
        <v>-0.00111841013253788</v>
      </c>
      <c r="P11737" t="n">
        <v>0.3742802834418999</v>
      </c>
      <c r="Q11737" t="n">
        <v>0.09238496186163161</v>
      </c>
      <c r="R11737" t="n">
        <v>-0.001019180963163557</v>
      </c>
    </row>
    <row r="11738">
      <c r="F11738" t="n">
        <v>0.07762052728611245</v>
      </c>
      <c r="G11738" t="n">
        <v>0.1174988131081577</v>
      </c>
      <c r="H11738" t="n">
        <v>-0.001076430480708477</v>
      </c>
      <c r="J11738" t="n">
        <v>0.09250315735459629</v>
      </c>
      <c r="K11738" t="n">
        <v>0.1005936986268303</v>
      </c>
      <c r="L11738" t="n">
        <v>-0.001092549034299857</v>
      </c>
      <c r="M11738" t="n">
        <v>0.2310706443565315</v>
      </c>
      <c r="N11738" t="n">
        <v>0.09021321627530564</v>
      </c>
      <c r="O11738" t="n">
        <v>-0.001118633658096496</v>
      </c>
      <c r="P11738" t="n">
        <v>0.3746596526769549</v>
      </c>
      <c r="Q11738" t="n">
        <v>0.09239289054012986</v>
      </c>
      <c r="R11738" t="n">
        <v>-0.001019180963163557</v>
      </c>
    </row>
    <row r="11739">
      <c r="F11739" t="n">
        <v>0.07760063045483277</v>
      </c>
      <c r="G11739" t="n">
        <v>0.1175088962466721</v>
      </c>
      <c r="H11739" t="n">
        <v>-0.001076102280425743</v>
      </c>
      <c r="J11739" t="n">
        <v>0.09263193798179702</v>
      </c>
      <c r="K11739" t="n">
        <v>0.1006023310561298</v>
      </c>
      <c r="L11739" t="n">
        <v>-0.001092658190962291</v>
      </c>
      <c r="M11739" t="n">
        <v>0.2309959964626252</v>
      </c>
      <c r="N11739" t="n">
        <v>0.09022095790546741</v>
      </c>
      <c r="O11739" t="n">
        <v>-0.00111773955586203</v>
      </c>
      <c r="P11739" t="n">
        <v>0.3744768861695538</v>
      </c>
      <c r="Q11739" t="n">
        <v>0.09240081921862812</v>
      </c>
      <c r="R11739" t="n">
        <v>-0.001018773453782044</v>
      </c>
    </row>
    <row r="11740">
      <c r="F11740" t="n">
        <v>0.07753848515841129</v>
      </c>
      <c r="G11740" t="n">
        <v>0.1175189793851865</v>
      </c>
      <c r="H11740" t="n">
        <v>-0.001075779482021456</v>
      </c>
      <c r="J11740" t="n">
        <v>0.09266094658661693</v>
      </c>
      <c r="K11740" t="n">
        <v>0.1006109634854293</v>
      </c>
      <c r="L11740" t="n">
        <v>-0.00109155271069931</v>
      </c>
      <c r="M11740" t="n">
        <v>0.2306928411029021</v>
      </c>
      <c r="N11740" t="n">
        <v>0.09022869953562922</v>
      </c>
      <c r="O11740" t="n">
        <v>-0.001118535341461631</v>
      </c>
      <c r="P11740" t="n">
        <v>0.3749811843039516</v>
      </c>
      <c r="Q11740" t="n">
        <v>0.09240874789712637</v>
      </c>
      <c r="R11740" t="n">
        <v>-0.001018376903385563</v>
      </c>
    </row>
    <row r="11741">
      <c r="F11741" t="n">
        <v>0.0776136458871029</v>
      </c>
      <c r="G11741" t="n">
        <v>0.1175290625237008</v>
      </c>
      <c r="H11741" t="n">
        <v>-0.001076317479361935</v>
      </c>
      <c r="J11741" t="n">
        <v>0.09250466221408714</v>
      </c>
      <c r="K11741" t="n">
        <v>0.1006195959147287</v>
      </c>
      <c r="L11741" t="n">
        <v>-0.00109155271069931</v>
      </c>
      <c r="M11741" t="n">
        <v>0.2310752076197281</v>
      </c>
      <c r="N11741" t="n">
        <v>0.09023644116579099</v>
      </c>
      <c r="O11741" t="n">
        <v>-0.0011176414071228</v>
      </c>
      <c r="P11741" t="n">
        <v>0.3742987292030735</v>
      </c>
      <c r="Q11741" t="n">
        <v>0.09241667657562462</v>
      </c>
      <c r="R11741" t="n">
        <v>-0.00101919176788117</v>
      </c>
    </row>
    <row r="11742">
      <c r="F11742" t="n">
        <v>0.07763599713860894</v>
      </c>
      <c r="G11742" t="n">
        <v>0.1175391456622152</v>
      </c>
      <c r="H11742" t="n">
        <v>-0.001076532678298126</v>
      </c>
      <c r="J11742" t="n">
        <v>0.09257643055221539</v>
      </c>
      <c r="K11742" t="n">
        <v>0.1006282283440282</v>
      </c>
      <c r="L11742" t="n">
        <v>-0.00109155271069931</v>
      </c>
      <c r="M11742" t="n">
        <v>0.2309243899195115</v>
      </c>
      <c r="N11742" t="n">
        <v>0.09024418279595278</v>
      </c>
      <c r="O11742" t="n">
        <v>-0.001116970956368678</v>
      </c>
      <c r="P11742" t="n">
        <v>0.3748030340322327</v>
      </c>
      <c r="Q11742" t="n">
        <v>0.09242460525412288</v>
      </c>
      <c r="R11742" t="n">
        <v>-0.001018580619509465</v>
      </c>
    </row>
    <row r="11743">
      <c r="F11743" t="n">
        <v>0.07756328763182259</v>
      </c>
      <c r="G11743" t="n">
        <v>0.1175492288007296</v>
      </c>
      <c r="H11743" t="n">
        <v>-0.001076102280425743</v>
      </c>
      <c r="J11743" t="n">
        <v>0.09257693224740567</v>
      </c>
      <c r="K11743" t="n">
        <v>0.1006368607733277</v>
      </c>
      <c r="L11743" t="n">
        <v>-0.001091116307816472</v>
      </c>
      <c r="M11743" t="n">
        <v>0.2309259111495184</v>
      </c>
      <c r="N11743" t="n">
        <v>0.09025192442611457</v>
      </c>
      <c r="O11743" t="n">
        <v>-0.001117082698161031</v>
      </c>
      <c r="P11743" t="n">
        <v>0.3752448845672898</v>
      </c>
      <c r="Q11743" t="n">
        <v>0.09243253393262113</v>
      </c>
      <c r="R11743" t="n">
        <v>-0.00101919176788117</v>
      </c>
    </row>
    <row r="11744">
      <c r="F11744" t="n">
        <v>0.07757507627030276</v>
      </c>
      <c r="G11744" t="n">
        <v>0.117559311939244</v>
      </c>
      <c r="H11744" t="n">
        <v>-0.001076206526421309</v>
      </c>
      <c r="J11744" t="n">
        <v>0.0925346734820245</v>
      </c>
      <c r="K11744" t="n">
        <v>0.1006454932026272</v>
      </c>
      <c r="L11744" t="n">
        <v>-0.001090669301987208</v>
      </c>
      <c r="M11744" t="n">
        <v>0.2310797731351018</v>
      </c>
      <c r="N11744" t="n">
        <v>0.09025966605627635</v>
      </c>
      <c r="O11744" t="n">
        <v>-0.001118213577592138</v>
      </c>
      <c r="P11744" t="n">
        <v>0.3745624171294505</v>
      </c>
      <c r="Q11744" t="n">
        <v>0.09244046261111938</v>
      </c>
      <c r="R11744" t="n">
        <v>-0.001018693032174672</v>
      </c>
    </row>
    <row r="11745">
      <c r="F11745" t="n">
        <v>0.07752348951588973</v>
      </c>
      <c r="G11745" t="n">
        <v>0.1175693950777584</v>
      </c>
      <c r="H11745" t="n">
        <v>-0.00107642163865925</v>
      </c>
      <c r="J11745" t="n">
        <v>0.09262069601466603</v>
      </c>
      <c r="K11745" t="n">
        <v>0.1006541256319267</v>
      </c>
      <c r="L11745" t="n">
        <v>-0.00109121452759308</v>
      </c>
      <c r="M11745" t="n">
        <v>0.2310432101967916</v>
      </c>
      <c r="N11745" t="n">
        <v>0.09026740768643815</v>
      </c>
      <c r="O11745" t="n">
        <v>-0.00111832529840117</v>
      </c>
      <c r="P11745" t="n">
        <v>0.3752541247763008</v>
      </c>
      <c r="Q11745" t="n">
        <v>0.09244839128961764</v>
      </c>
      <c r="R11745" t="n">
        <v>-0.001018896709677856</v>
      </c>
    </row>
    <row r="11746">
      <c r="F11746" t="n">
        <v>0.07757752881522262</v>
      </c>
      <c r="G11746" t="n">
        <v>0.1175794782162728</v>
      </c>
      <c r="H11746" t="n">
        <v>-0.001075130965231602</v>
      </c>
      <c r="J11746" t="n">
        <v>0.09254992984650921</v>
      </c>
      <c r="K11746" t="n">
        <v>0.1006627580612261</v>
      </c>
      <c r="L11746" t="n">
        <v>-0.001090124076381335</v>
      </c>
      <c r="M11746" t="n">
        <v>0.231082818066452</v>
      </c>
      <c r="N11746" t="n">
        <v>0.09027514931659993</v>
      </c>
      <c r="O11746" t="n">
        <v>-0.001116872927883766</v>
      </c>
      <c r="P11746" t="n">
        <v>0.3744467210607343</v>
      </c>
      <c r="Q11746" t="n">
        <v>0.09245631996811589</v>
      </c>
      <c r="R11746" t="n">
        <v>-0.001018387515919896</v>
      </c>
    </row>
    <row r="11747">
      <c r="F11747" t="n">
        <v>0.07762100648589561</v>
      </c>
      <c r="G11747" t="n">
        <v>0.1175895613547872</v>
      </c>
      <c r="H11747" t="n">
        <v>-0.001076529194778221</v>
      </c>
      <c r="J11747" t="n">
        <v>0.09253617758949521</v>
      </c>
      <c r="K11747" t="n">
        <v>0.1006713904905256</v>
      </c>
      <c r="L11747" t="n">
        <v>-0.001091432617835429</v>
      </c>
      <c r="M11747" t="n">
        <v>0.2308177418299943</v>
      </c>
      <c r="N11747" t="n">
        <v>0.09028289094676172</v>
      </c>
      <c r="O11747" t="n">
        <v>-0.00111778019248466</v>
      </c>
      <c r="P11747" t="n">
        <v>0.3752009025119238</v>
      </c>
      <c r="Q11747" t="n">
        <v>0.09246424864661414</v>
      </c>
      <c r="R11747" t="n">
        <v>-0.001018489354671488</v>
      </c>
    </row>
    <row r="11748">
      <c r="F11748" t="n">
        <v>0.07765392216013467</v>
      </c>
      <c r="G11748" t="n">
        <v>0.1175996444933016</v>
      </c>
      <c r="H11748" t="n">
        <v>-0.001074699958518258</v>
      </c>
      <c r="J11748" t="n">
        <v>0.09255093250943335</v>
      </c>
      <c r="K11748" t="n">
        <v>0.1006800229198251</v>
      </c>
      <c r="L11748" t="n">
        <v>-0.001090552582692808</v>
      </c>
      <c r="M11748" t="n">
        <v>0.2310477782686481</v>
      </c>
      <c r="N11748" t="n">
        <v>0.0902906325769235</v>
      </c>
      <c r="O11748" t="n">
        <v>-0.001116663194190981</v>
      </c>
      <c r="P11748" t="n">
        <v>0.3752679877144327</v>
      </c>
      <c r="Q11748" t="n">
        <v>0.09247217732511238</v>
      </c>
      <c r="R11748" t="n">
        <v>-0.001018601420900329</v>
      </c>
    </row>
    <row r="11749">
      <c r="F11749" t="n">
        <v>0.07761289689358145</v>
      </c>
      <c r="G11749" t="n">
        <v>0.1176097276318159</v>
      </c>
      <c r="H11749" t="n">
        <v>-0.001076205140532989</v>
      </c>
      <c r="J11749" t="n">
        <v>0.09259419490704464</v>
      </c>
      <c r="K11749" t="n">
        <v>0.1006886553491246</v>
      </c>
      <c r="L11749" t="n">
        <v>-0.001090116623235405</v>
      </c>
      <c r="M11749" t="n">
        <v>0.2307446143651429</v>
      </c>
      <c r="N11749" t="n">
        <v>0.09029837420708529</v>
      </c>
      <c r="O11749" t="n">
        <v>-0.001116663194190981</v>
      </c>
      <c r="P11749" t="n">
        <v>0.3747104262296685</v>
      </c>
      <c r="Q11749" t="n">
        <v>0.09248010600361063</v>
      </c>
      <c r="R11749" t="n">
        <v>-0.001019008698557626</v>
      </c>
    </row>
    <row r="11750">
      <c r="F11750" t="n">
        <v>0.07757187064267337</v>
      </c>
      <c r="G11750" t="n">
        <v>0.1176198107703303</v>
      </c>
      <c r="H11750" t="n">
        <v>-0.001075990114530885</v>
      </c>
      <c r="J11750" t="n">
        <v>0.09265171131486273</v>
      </c>
      <c r="K11750" t="n">
        <v>0.1006972877784241</v>
      </c>
      <c r="L11750" t="n">
        <v>-0.001090552582692808</v>
      </c>
      <c r="M11750" t="n">
        <v>0.2310889109485033</v>
      </c>
      <c r="N11750" t="n">
        <v>0.09030611583724708</v>
      </c>
      <c r="O11750" t="n">
        <v>-0.001116663194190981</v>
      </c>
      <c r="P11750" t="n">
        <v>0.3752772314265804</v>
      </c>
      <c r="Q11750" t="n">
        <v>0.09248803468210889</v>
      </c>
      <c r="R11750" t="n">
        <v>-0.001017990504414383</v>
      </c>
    </row>
    <row r="11751">
      <c r="F11751" t="n">
        <v>0.07763647682016543</v>
      </c>
      <c r="G11751" t="n">
        <v>0.1176298939088447</v>
      </c>
      <c r="H11751" t="n">
        <v>-0.001074592445517205</v>
      </c>
      <c r="J11751" t="n">
        <v>0.09255243606444973</v>
      </c>
      <c r="K11751" t="n">
        <v>0.1007059202077235</v>
      </c>
      <c r="L11751" t="n">
        <v>-0.001089571673913652</v>
      </c>
      <c r="M11751" t="n">
        <v>0.2309761762241638</v>
      </c>
      <c r="N11751" t="n">
        <v>0.09031385746740886</v>
      </c>
      <c r="O11751" t="n">
        <v>-0.001116551494361613</v>
      </c>
      <c r="P11751" t="n">
        <v>0.374907059491643</v>
      </c>
      <c r="Q11751" t="n">
        <v>0.09249596336060714</v>
      </c>
      <c r="R11751" t="n">
        <v>-0.001019110517971951</v>
      </c>
    </row>
    <row r="11752">
      <c r="F11752" t="n">
        <v>0.07753206904326319</v>
      </c>
      <c r="G11752" t="n">
        <v>0.1176399770473591</v>
      </c>
      <c r="H11752" t="n">
        <v>-0.001075131027425859</v>
      </c>
      <c r="J11752" t="n">
        <v>0.09249592165893365</v>
      </c>
      <c r="K11752" t="n">
        <v>0.100714552637023</v>
      </c>
      <c r="L11752" t="n">
        <v>-0.001089676312455042</v>
      </c>
      <c r="M11752" t="n">
        <v>0.2307110954622359</v>
      </c>
      <c r="N11752" t="n">
        <v>0.09032159909757065</v>
      </c>
      <c r="O11752" t="n">
        <v>-0.001117905322454754</v>
      </c>
      <c r="P11752" t="n">
        <v>0.374536882366687</v>
      </c>
      <c r="Q11752" t="n">
        <v>0.09250389203910539</v>
      </c>
      <c r="R11752" t="n">
        <v>-0.001017898701658395</v>
      </c>
    </row>
    <row r="11753">
      <c r="F11753" t="n">
        <v>0.0776600577128826</v>
      </c>
      <c r="G11753" t="n">
        <v>0.1176500601858735</v>
      </c>
      <c r="H11753" t="n">
        <v>-0.001075023557311162</v>
      </c>
      <c r="J11753" t="n">
        <v>0.09249642246771043</v>
      </c>
      <c r="K11753" t="n">
        <v>0.1007231850663225</v>
      </c>
      <c r="L11753" t="n">
        <v>-0.001089894182356562</v>
      </c>
      <c r="M11753" t="n">
        <v>0.2308649642810245</v>
      </c>
      <c r="N11753" t="n">
        <v>0.09032934072773244</v>
      </c>
      <c r="O11753" t="n">
        <v>-0.001116788533920833</v>
      </c>
      <c r="P11753" t="n">
        <v>0.3743540999813517</v>
      </c>
      <c r="Q11753" t="n">
        <v>0.09251182071760365</v>
      </c>
      <c r="R11753" t="n">
        <v>-0.001017491501457712</v>
      </c>
    </row>
    <row r="11754">
      <c r="F11754" t="n">
        <v>0.07751339288596465</v>
      </c>
      <c r="G11754" t="n">
        <v>0.1176601433243879</v>
      </c>
      <c r="H11754" t="n">
        <v>-0.001075453437769949</v>
      </c>
      <c r="J11754" t="n">
        <v>0.09255393909191824</v>
      </c>
      <c r="K11754" t="n">
        <v>0.100731817495622</v>
      </c>
      <c r="L11754" t="n">
        <v>-0.001089894182356562</v>
      </c>
      <c r="M11754" t="n">
        <v>0.2308664879764704</v>
      </c>
      <c r="N11754" t="n">
        <v>0.09033708235789423</v>
      </c>
      <c r="O11754" t="n">
        <v>-0.00111712357048101</v>
      </c>
      <c r="P11754" t="n">
        <v>0.3744836507026579</v>
      </c>
      <c r="Q11754" t="n">
        <v>0.0925197493961019</v>
      </c>
      <c r="R11754" t="n">
        <v>-0.00101850950195942</v>
      </c>
    </row>
    <row r="11755">
      <c r="F11755" t="n">
        <v>0.0776625119084744</v>
      </c>
      <c r="G11755" t="n">
        <v>0.1176702264629023</v>
      </c>
      <c r="H11755" t="n">
        <v>-0.001075668377999342</v>
      </c>
      <c r="J11755" t="n">
        <v>0.09266847213255454</v>
      </c>
      <c r="K11755" t="n">
        <v>0.1007404499249215</v>
      </c>
      <c r="L11755" t="n">
        <v>-0.001089240572652001</v>
      </c>
      <c r="M11755" t="n">
        <v>0.2308680119251507</v>
      </c>
      <c r="N11755" t="n">
        <v>0.09034482398805602</v>
      </c>
      <c r="O11755" t="n">
        <v>-0.001116788533920833</v>
      </c>
      <c r="P11755" t="n">
        <v>0.3748006063251218</v>
      </c>
      <c r="Q11755" t="n">
        <v>0.09252767807460016</v>
      </c>
      <c r="R11755" t="n">
        <v>-0.001018102301758737</v>
      </c>
    </row>
    <row r="11756">
      <c r="F11756" t="n">
        <v>0.07761091922974521</v>
      </c>
      <c r="G11756" t="n">
        <v>0.1176803096014166</v>
      </c>
      <c r="H11756" t="n">
        <v>-0.001075134022287863</v>
      </c>
      <c r="J11756" t="n">
        <v>0.09249792454228022</v>
      </c>
      <c r="K11756" t="n">
        <v>0.1007490823542209</v>
      </c>
      <c r="L11756" t="n">
        <v>-0.001089348211159118</v>
      </c>
      <c r="M11756" t="n">
        <v>0.2308695361273072</v>
      </c>
      <c r="N11756" t="n">
        <v>0.09035256561821781</v>
      </c>
      <c r="O11756" t="n">
        <v>-0.001116355495551907</v>
      </c>
      <c r="P11756" t="n">
        <v>0.3744304185998375</v>
      </c>
      <c r="Q11756" t="n">
        <v>0.09253560675309841</v>
      </c>
      <c r="R11756" t="n">
        <v>-0.001018111933523655</v>
      </c>
    </row>
    <row r="11757">
      <c r="F11757" t="n">
        <v>0.07754876124471144</v>
      </c>
      <c r="G11757" t="n">
        <v>0.117690392739931</v>
      </c>
      <c r="H11757" t="n">
        <v>-0.001074382030066039</v>
      </c>
      <c r="J11757" t="n">
        <v>0.0926267121852332</v>
      </c>
      <c r="K11757" t="n">
        <v>0.1007577147835204</v>
      </c>
      <c r="L11757" t="n">
        <v>-0.001089892613063745</v>
      </c>
      <c r="M11757" t="n">
        <v>0.2308710605831817</v>
      </c>
      <c r="N11757" t="n">
        <v>0.09036030724837958</v>
      </c>
      <c r="O11757" t="n">
        <v>-0.001116690469195301</v>
      </c>
      <c r="P11757" t="n">
        <v>0.3748098475764157</v>
      </c>
      <c r="Q11757" t="n">
        <v>0.09254353543159666</v>
      </c>
      <c r="R11757" t="n">
        <v>-0.001018824398137737</v>
      </c>
    </row>
    <row r="11758">
      <c r="F11758" t="n">
        <v>0.07754998698130977</v>
      </c>
      <c r="G11758" t="n">
        <v>0.1177004758784454</v>
      </c>
      <c r="H11758" t="n">
        <v>-0.001073737465304475</v>
      </c>
      <c r="J11758" t="n">
        <v>0.09264146732020485</v>
      </c>
      <c r="K11758" t="n">
        <v>0.1007663472128199</v>
      </c>
      <c r="L11758" t="n">
        <v>-0.001089565971920968</v>
      </c>
      <c r="M11758" t="n">
        <v>0.2309868470686037</v>
      </c>
      <c r="N11758" t="n">
        <v>0.09036804887854137</v>
      </c>
      <c r="O11758" t="n">
        <v>-0.001116132179789644</v>
      </c>
      <c r="P11758" t="n">
        <v>0.3750643445442103</v>
      </c>
      <c r="Q11758" t="n">
        <v>0.09255146411009491</v>
      </c>
      <c r="R11758" t="n">
        <v>-0.001018111933523655</v>
      </c>
    </row>
    <row r="11759">
      <c r="F11759" t="n">
        <v>0.07751951974835973</v>
      </c>
      <c r="G11759" t="n">
        <v>0.1177105590169598</v>
      </c>
      <c r="H11759" t="n">
        <v>-0.001074602076269767</v>
      </c>
      <c r="J11759" t="n">
        <v>0.09267047671543797</v>
      </c>
      <c r="K11759" t="n">
        <v>0.1007749796421194</v>
      </c>
      <c r="L11759" t="n">
        <v>-0.001089023336770934</v>
      </c>
      <c r="M11759" t="n">
        <v>0.2311788095452569</v>
      </c>
      <c r="N11759" t="n">
        <v>0.09037579050870316</v>
      </c>
      <c r="O11759" t="n">
        <v>-0.001116480763049772</v>
      </c>
      <c r="P11759" t="n">
        <v>0.3744442737501265</v>
      </c>
      <c r="Q11759" t="n">
        <v>0.09255939278859315</v>
      </c>
      <c r="R11759" t="n">
        <v>-0.001018426502915991</v>
      </c>
    </row>
    <row r="11760">
      <c r="F11760" t="n">
        <v>0.07763695400002744</v>
      </c>
      <c r="G11760" t="n">
        <v>0.1177206421554742</v>
      </c>
      <c r="H11760" t="n">
        <v>-0.001073850381003064</v>
      </c>
      <c r="J11760" t="n">
        <v>0.09262821490749053</v>
      </c>
      <c r="K11760" t="n">
        <v>0.1007836120714188</v>
      </c>
      <c r="L11760" t="n">
        <v>-0.001088261553683356</v>
      </c>
      <c r="M11760" t="n">
        <v>0.2307232852213398</v>
      </c>
      <c r="N11760" t="n">
        <v>0.09038353213886495</v>
      </c>
      <c r="O11760" t="n">
        <v>-0.001117485495263295</v>
      </c>
      <c r="P11760" t="n">
        <v>0.3746363024723017</v>
      </c>
      <c r="Q11760" t="n">
        <v>0.09256732146709142</v>
      </c>
      <c r="R11760" t="n">
        <v>-0.001017612412985602</v>
      </c>
    </row>
    <row r="11761">
      <c r="F11761" t="n">
        <v>0.07756422873640878</v>
      </c>
      <c r="G11761" t="n">
        <v>0.1177307252939886</v>
      </c>
      <c r="H11761" t="n">
        <v>-0.001074387306193566</v>
      </c>
      <c r="J11761" t="n">
        <v>0.09264297001638526</v>
      </c>
      <c r="K11761" t="n">
        <v>0.1007922445007183</v>
      </c>
      <c r="L11761" t="n">
        <v>-0.001087935075217251</v>
      </c>
      <c r="M11761" t="n">
        <v>0.2312199503935474</v>
      </c>
      <c r="N11761" t="n">
        <v>0.09039127376902674</v>
      </c>
      <c r="O11761" t="n">
        <v>-0.00111581094157409</v>
      </c>
      <c r="P11761" t="n">
        <v>0.3747658639819293</v>
      </c>
      <c r="Q11761" t="n">
        <v>0.09257525014558966</v>
      </c>
      <c r="R11761" t="n">
        <v>-0.001017205368020408</v>
      </c>
    </row>
    <row r="11762">
      <c r="F11762" t="n">
        <v>0.07754432520158644</v>
      </c>
      <c r="G11762" t="n">
        <v>0.117740808432503</v>
      </c>
      <c r="H11762" t="n">
        <v>-0.001073742995964964</v>
      </c>
      <c r="J11762" t="n">
        <v>0.09261496205952942</v>
      </c>
      <c r="K11762" t="n">
        <v>0.1008008769300178</v>
      </c>
      <c r="L11762" t="n">
        <v>-0.001088914510615566</v>
      </c>
      <c r="M11762" t="n">
        <v>0.2309548624141192</v>
      </c>
      <c r="N11762" t="n">
        <v>0.09039901539918853</v>
      </c>
      <c r="O11762" t="n">
        <v>-0.001117373858350681</v>
      </c>
      <c r="P11762" t="n">
        <v>0.3747704860916177</v>
      </c>
      <c r="Q11762" t="n">
        <v>0.09258317882408791</v>
      </c>
      <c r="R11762" t="n">
        <v>-0.001017205368020408</v>
      </c>
    </row>
    <row r="11763">
      <c r="F11763" t="n">
        <v>0.07760893967125444</v>
      </c>
      <c r="G11763" t="n">
        <v>0.1177508915710174</v>
      </c>
      <c r="H11763" t="n">
        <v>-0.001074172536117365</v>
      </c>
      <c r="J11763" t="n">
        <v>0.09248717291032309</v>
      </c>
      <c r="K11763" t="n">
        <v>0.1008095093593173</v>
      </c>
      <c r="L11763" t="n">
        <v>-0.001089349815237039</v>
      </c>
      <c r="M11763" t="n">
        <v>0.2307659485962446</v>
      </c>
      <c r="N11763" t="n">
        <v>0.09040675702935032</v>
      </c>
      <c r="O11763" t="n">
        <v>-0.001115922578486703</v>
      </c>
      <c r="P11763" t="n">
        <v>0.374400280973774</v>
      </c>
      <c r="Q11763" t="n">
        <v>0.09259110750258616</v>
      </c>
      <c r="R11763" t="n">
        <v>-0.001018019457950796</v>
      </c>
    </row>
    <row r="11764">
      <c r="F11764" t="n">
        <v>0.07752564651980087</v>
      </c>
      <c r="G11764" t="n">
        <v>0.1177609747095317</v>
      </c>
      <c r="H11764" t="n">
        <v>-0.001074072542814843</v>
      </c>
      <c r="J11764" t="n">
        <v>0.09261596324538061</v>
      </c>
      <c r="K11764" t="n">
        <v>0.1008181417886168</v>
      </c>
      <c r="L11764" t="n">
        <v>-0.001087178884737762</v>
      </c>
      <c r="M11764" t="n">
        <v>0.2310340915942707</v>
      </c>
      <c r="N11764" t="n">
        <v>0.09041449865951209</v>
      </c>
      <c r="O11764" t="n">
        <v>-0.001116717558407196</v>
      </c>
      <c r="P11764" t="n">
        <v>0.3753419769095214</v>
      </c>
      <c r="Q11764" t="n">
        <v>0.09259903618108442</v>
      </c>
      <c r="R11764" t="n">
        <v>-0.001017621449849743</v>
      </c>
    </row>
    <row r="11765">
      <c r="F11765" t="n">
        <v>0.07755856703560175</v>
      </c>
      <c r="G11765" t="n">
        <v>0.1177710578480461</v>
      </c>
      <c r="H11765" t="n">
        <v>-0.00107396519996627</v>
      </c>
      <c r="J11765" t="n">
        <v>0.09258795471187471</v>
      </c>
      <c r="K11765" t="n">
        <v>0.1008267742179162</v>
      </c>
      <c r="L11765" t="n">
        <v>-0.001087396429286984</v>
      </c>
      <c r="M11765" t="n">
        <v>0.2311117953522677</v>
      </c>
      <c r="N11765" t="n">
        <v>0.09042224028967388</v>
      </c>
      <c r="O11765" t="n">
        <v>-0.001117164022198663</v>
      </c>
      <c r="P11765" t="n">
        <v>0.3751591876804097</v>
      </c>
      <c r="Q11765" t="n">
        <v>0.09260696485958268</v>
      </c>
      <c r="R11765" t="n">
        <v>-0.00101792667523962</v>
      </c>
    </row>
    <row r="11766">
      <c r="F11766" t="n">
        <v>0.0776126186433798</v>
      </c>
      <c r="G11766" t="n">
        <v>0.1177811409865605</v>
      </c>
      <c r="H11766" t="n">
        <v>-0.001073535828571981</v>
      </c>
      <c r="J11766" t="n">
        <v>0.09258845505774328</v>
      </c>
      <c r="K11766" t="n">
        <v>0.1008354066472157</v>
      </c>
      <c r="L11766" t="n">
        <v>-0.001087396429286984</v>
      </c>
      <c r="M11766" t="n">
        <v>0.2311133230185321</v>
      </c>
      <c r="N11766" t="n">
        <v>0.09042998191983567</v>
      </c>
      <c r="O11766" t="n">
        <v>-0.001115936246772128</v>
      </c>
      <c r="P11766" t="n">
        <v>0.374601560130299</v>
      </c>
      <c r="Q11766" t="n">
        <v>0.09261489353808093</v>
      </c>
      <c r="R11766" t="n">
        <v>-0.001017417966256492</v>
      </c>
    </row>
    <row r="11767">
      <c r="F11767" t="n">
        <v>0.0775610184469356</v>
      </c>
      <c r="G11767" t="n">
        <v>0.1177912241250749</v>
      </c>
      <c r="H11767" t="n">
        <v>-0.001073428485723409</v>
      </c>
      <c r="J11767" t="n">
        <v>0.09267448305968599</v>
      </c>
      <c r="K11767" t="n">
        <v>0.1008440390765152</v>
      </c>
      <c r="L11767" t="n">
        <v>-0.001088157835209262</v>
      </c>
      <c r="M11767" t="n">
        <v>0.2312672054687454</v>
      </c>
      <c r="N11767" t="n">
        <v>0.09043772354999746</v>
      </c>
      <c r="O11767" t="n">
        <v>-0.001116940790302929</v>
      </c>
      <c r="P11767" t="n">
        <v>0.3752933868720429</v>
      </c>
      <c r="Q11767" t="n">
        <v>0.09262282221657918</v>
      </c>
      <c r="R11767" t="n">
        <v>-0.001017010999069989</v>
      </c>
    </row>
    <row r="11768">
      <c r="F11768" t="n">
        <v>0.07754111329669813</v>
      </c>
      <c r="G11768" t="n">
        <v>0.1178013072635893</v>
      </c>
      <c r="H11768" t="n">
        <v>-0.001073867327467553</v>
      </c>
      <c r="J11768" t="n">
        <v>0.09258945557301308</v>
      </c>
      <c r="K11768" t="n">
        <v>0.1008526715058147</v>
      </c>
      <c r="L11768" t="n">
        <v>-0.00108740482923669</v>
      </c>
      <c r="M11768" t="n">
        <v>0.2310782903355286</v>
      </c>
      <c r="N11768" t="n">
        <v>0.09044546518015925</v>
      </c>
      <c r="O11768" t="n">
        <v>-0.001115503489236672</v>
      </c>
      <c r="P11768" t="n">
        <v>0.3746108054866025</v>
      </c>
      <c r="Q11768" t="n">
        <v>0.09263075089507743</v>
      </c>
      <c r="R11768" t="n">
        <v>-0.001017121529263396</v>
      </c>
    </row>
    <row r="11769">
      <c r="F11769" t="n">
        <v>0.07763742867835188</v>
      </c>
      <c r="G11769" t="n">
        <v>0.1178113904021037</v>
      </c>
      <c r="H11769" t="n">
        <v>-0.001073974628359586</v>
      </c>
      <c r="J11769" t="n">
        <v>0.0924901727082796</v>
      </c>
      <c r="K11769" t="n">
        <v>0.1008613039351142</v>
      </c>
      <c r="L11769" t="n">
        <v>-0.001087839704193394</v>
      </c>
      <c r="M11769" t="n">
        <v>0.2310798186186337</v>
      </c>
      <c r="N11769" t="n">
        <v>0.09045320681032103</v>
      </c>
      <c r="O11769" t="n">
        <v>-0.001116619439105856</v>
      </c>
      <c r="P11769" t="n">
        <v>0.3750527469632576</v>
      </c>
      <c r="Q11769" t="n">
        <v>0.09263867957357567</v>
      </c>
      <c r="R11769" t="n">
        <v>-0.001017731863214349</v>
      </c>
    </row>
    <row r="11770">
      <c r="F11770" t="n">
        <v>0.07753299852548756</v>
      </c>
      <c r="G11770" t="n">
        <v>0.1178214735406181</v>
      </c>
      <c r="H11770" t="n">
        <v>-0.001073330823007388</v>
      </c>
      <c r="J11770" t="n">
        <v>0.09257620108375418</v>
      </c>
      <c r="K11770" t="n">
        <v>0.1008699363644136</v>
      </c>
      <c r="L11770" t="n">
        <v>-0.00108664379806246</v>
      </c>
      <c r="M11770" t="n">
        <v>0.2310432580685571</v>
      </c>
      <c r="N11770" t="n">
        <v>0.09046094844048283</v>
      </c>
      <c r="O11770" t="n">
        <v>-0.001116731034092774</v>
      </c>
      <c r="P11770" t="n">
        <v>0.3748074757697327</v>
      </c>
      <c r="Q11770" t="n">
        <v>0.09264660825207394</v>
      </c>
      <c r="R11770" t="n">
        <v>-0.001017731863214349</v>
      </c>
    </row>
    <row r="11771">
      <c r="F11771" t="n">
        <v>0.07752365805407026</v>
      </c>
      <c r="G11771" t="n">
        <v>0.1178315566791325</v>
      </c>
      <c r="H11771" t="n">
        <v>-0.001073867327467553</v>
      </c>
      <c r="J11771" t="n">
        <v>0.09259095590455953</v>
      </c>
      <c r="K11771" t="n">
        <v>0.1008785687937131</v>
      </c>
      <c r="L11771" t="n">
        <v>-0.001087416154694475</v>
      </c>
      <c r="M11771" t="n">
        <v>0.2307019835263118</v>
      </c>
      <c r="N11771" t="n">
        <v>0.09046869007064461</v>
      </c>
      <c r="O11771" t="n">
        <v>-0.00111561508422359</v>
      </c>
      <c r="P11771" t="n">
        <v>0.3753743757477706</v>
      </c>
      <c r="Q11771" t="n">
        <v>0.09265453693057218</v>
      </c>
      <c r="R11771" t="n">
        <v>-0.001017833585539508</v>
      </c>
    </row>
    <row r="11772">
      <c r="F11772" t="n">
        <v>0.07760941057379317</v>
      </c>
      <c r="G11772" t="n">
        <v>0.1178416398176468</v>
      </c>
      <c r="H11772" t="n">
        <v>-0.001072591688391182</v>
      </c>
      <c r="J11772" t="n">
        <v>0.0926342205047158</v>
      </c>
      <c r="K11772" t="n">
        <v>0.1008872012230126</v>
      </c>
      <c r="L11772" t="n">
        <v>-0.001087742151343229</v>
      </c>
      <c r="M11772" t="n">
        <v>0.2307796898444253</v>
      </c>
      <c r="N11772" t="n">
        <v>0.0904764317008064</v>
      </c>
      <c r="O11772" t="n">
        <v>-0.001116075020054062</v>
      </c>
      <c r="P11772" t="n">
        <v>0.3745043496307802</v>
      </c>
      <c r="Q11772" t="n">
        <v>0.09266246560907043</v>
      </c>
      <c r="R11772" t="n">
        <v>-0.001017943594653774</v>
      </c>
    </row>
    <row r="11773">
      <c r="F11773" t="n">
        <v>0.07754724051735769</v>
      </c>
      <c r="G11773" t="n">
        <v>0.1178517229561613</v>
      </c>
      <c r="H11773" t="n">
        <v>-0.001073557020910734</v>
      </c>
      <c r="J11773" t="n">
        <v>0.09259195583120385</v>
      </c>
      <c r="K11773" t="n">
        <v>0.1008958336523121</v>
      </c>
      <c r="L11773" t="n">
        <v>-0.001087198823595305</v>
      </c>
      <c r="M11773" t="n">
        <v>0.2310859343233631</v>
      </c>
      <c r="N11773" t="n">
        <v>0.09048417333096818</v>
      </c>
      <c r="O11773" t="n">
        <v>-0.001116632890203044</v>
      </c>
      <c r="P11773" t="n">
        <v>0.3746964010112191</v>
      </c>
      <c r="Q11773" t="n">
        <v>0.09267039428756868</v>
      </c>
      <c r="R11773" t="n">
        <v>-0.00101763848617301</v>
      </c>
    </row>
    <row r="11774">
      <c r="F11774" t="n">
        <v>0.07767525987908951</v>
      </c>
      <c r="G11774" t="n">
        <v>0.1178618060946756</v>
      </c>
      <c r="H11774" t="n">
        <v>-0.001072055392546987</v>
      </c>
      <c r="J11774" t="n">
        <v>0.09260671067525193</v>
      </c>
      <c r="K11774" t="n">
        <v>0.1009044660816115</v>
      </c>
      <c r="L11774" t="n">
        <v>-0.001086655495847382</v>
      </c>
      <c r="M11774" t="n">
        <v>0.2310112844907547</v>
      </c>
      <c r="N11774" t="n">
        <v>0.09049191496112996</v>
      </c>
      <c r="O11774" t="n">
        <v>-0.001115851871994469</v>
      </c>
      <c r="P11774" t="n">
        <v>0.3753257899772932</v>
      </c>
      <c r="Q11774" t="n">
        <v>0.09267832296606693</v>
      </c>
      <c r="R11774" t="n">
        <v>-0.001017028269211484</v>
      </c>
    </row>
    <row r="11775">
      <c r="F11775" t="n">
        <v>0.0775285588135823</v>
      </c>
      <c r="G11775" t="n">
        <v>0.11787188923319</v>
      </c>
      <c r="H11775" t="n">
        <v>-0.001072698947560021</v>
      </c>
      <c r="J11775" t="n">
        <v>0.09264997559840664</v>
      </c>
      <c r="K11775" t="n">
        <v>0.100913098510911</v>
      </c>
      <c r="L11775" t="n">
        <v>-0.001086764161396966</v>
      </c>
      <c r="M11775" t="n">
        <v>0.230974724159164</v>
      </c>
      <c r="N11775" t="n">
        <v>0.09049965659129176</v>
      </c>
      <c r="O11775" t="n">
        <v>-0.001115405575875283</v>
      </c>
      <c r="P11775" t="n">
        <v>0.3745182218575068</v>
      </c>
      <c r="Q11775" t="n">
        <v>0.09268625164456519</v>
      </c>
      <c r="R11775" t="n">
        <v>-0.001017129972038405</v>
      </c>
    </row>
    <row r="11776">
      <c r="F11776" t="n">
        <v>0.07761431524131675</v>
      </c>
      <c r="G11776" t="n">
        <v>0.1178819723717044</v>
      </c>
      <c r="H11776" t="n">
        <v>-0.001072069575788222</v>
      </c>
      <c r="J11776" t="n">
        <v>0.09256494514132253</v>
      </c>
      <c r="K11776" t="n">
        <v>0.1009217309402105</v>
      </c>
      <c r="L11776" t="n">
        <v>-0.001086127063599408</v>
      </c>
      <c r="M11776" t="n">
        <v>0.2310905238096063</v>
      </c>
      <c r="N11776" t="n">
        <v>0.09050739822145354</v>
      </c>
      <c r="O11776" t="n">
        <v>-0.001116423189899137</v>
      </c>
      <c r="P11776" t="n">
        <v>0.3750226648547214</v>
      </c>
      <c r="Q11776" t="n">
        <v>0.09269418032306345</v>
      </c>
      <c r="R11776" t="n">
        <v>-0.001017748169072392</v>
      </c>
    </row>
    <row r="11777">
      <c r="F11777" t="n">
        <v>0.07765780751288932</v>
      </c>
      <c r="G11777" t="n">
        <v>0.1178920555102188</v>
      </c>
      <c r="H11777" t="n">
        <v>-0.001072284011146916</v>
      </c>
      <c r="J11777" t="n">
        <v>0.09247991402581195</v>
      </c>
      <c r="K11777" t="n">
        <v>0.10093036336951</v>
      </c>
      <c r="L11777" t="n">
        <v>-0.001086127063599408</v>
      </c>
      <c r="M11777" t="n">
        <v>0.231015873834725</v>
      </c>
      <c r="N11777" t="n">
        <v>0.09051513985161534</v>
      </c>
      <c r="O11777" t="n">
        <v>-0.001114972999904264</v>
      </c>
      <c r="P11777" t="n">
        <v>0.3751522491845262</v>
      </c>
      <c r="Q11777" t="n">
        <v>0.0927021090015617</v>
      </c>
      <c r="R11777" t="n">
        <v>-0.00101734143586465</v>
      </c>
    </row>
    <row r="11778">
      <c r="F11778" t="n">
        <v>0.07762733420426955</v>
      </c>
      <c r="G11778" t="n">
        <v>0.1179021386487332</v>
      </c>
      <c r="H11778" t="n">
        <v>-0.001072391228826262</v>
      </c>
      <c r="J11778" t="n">
        <v>0.09248041326543431</v>
      </c>
      <c r="K11778" t="n">
        <v>0.1009389957988095</v>
      </c>
      <c r="L11778" t="n">
        <v>-0.001086018450893048</v>
      </c>
      <c r="M11778" t="n">
        <v>0.2309793138201509</v>
      </c>
      <c r="N11778" t="n">
        <v>0.09052288148177712</v>
      </c>
      <c r="O11778" t="n">
        <v>-0.001114972999904264</v>
      </c>
      <c r="P11778" t="n">
        <v>0.3747820101168214</v>
      </c>
      <c r="Q11778" t="n">
        <v>0.09271003768005995</v>
      </c>
      <c r="R11778" t="n">
        <v>-0.001016731336053037</v>
      </c>
    </row>
    <row r="11779">
      <c r="F11779" t="n">
        <v>0.07757572660933103</v>
      </c>
      <c r="G11779" t="n">
        <v>0.1179122217872476</v>
      </c>
      <c r="H11779" t="n">
        <v>-0.001072728826940138</v>
      </c>
      <c r="J11779" t="n">
        <v>0.09266623029123612</v>
      </c>
      <c r="K11779" t="n">
        <v>0.1009476282281089</v>
      </c>
      <c r="L11779" t="n">
        <v>-0.001086018450893048</v>
      </c>
      <c r="M11779" t="n">
        <v>0.2312855679556342</v>
      </c>
      <c r="N11779" t="n">
        <v>0.09053062311193889</v>
      </c>
      <c r="O11779" t="n">
        <v>-0.001115865424516494</v>
      </c>
      <c r="P11779" t="n">
        <v>0.3747866378385776</v>
      </c>
      <c r="Q11779" t="n">
        <v>0.0927179663585582</v>
      </c>
      <c r="R11779" t="n">
        <v>-0.001016934702656908</v>
      </c>
    </row>
    <row r="11780">
      <c r="F11780" t="n">
        <v>0.07768262122770811</v>
      </c>
      <c r="G11780" t="n">
        <v>0.117922304925762</v>
      </c>
      <c r="H11780" t="n">
        <v>-0.00107197859197275</v>
      </c>
      <c r="J11780" t="n">
        <v>0.0925241773742707</v>
      </c>
      <c r="K11780" t="n">
        <v>0.1009562606574084</v>
      </c>
      <c r="L11780" t="n">
        <v>-0.001085710660445903</v>
      </c>
      <c r="M11780" t="n">
        <v>0.2309823748891795</v>
      </c>
      <c r="N11780" t="n">
        <v>0.0905383647421007</v>
      </c>
      <c r="O11780" t="n">
        <v>-0.001115098207174829</v>
      </c>
      <c r="P11780" t="n">
        <v>0.3753535780597825</v>
      </c>
      <c r="Q11780" t="n">
        <v>0.09272589503705646</v>
      </c>
      <c r="R11780" t="n">
        <v>-0.001017450812250514</v>
      </c>
    </row>
    <row r="11781">
      <c r="F11781" t="n">
        <v>0.0775887449375625</v>
      </c>
      <c r="G11781" t="n">
        <v>0.1179323880642763</v>
      </c>
      <c r="H11781" t="n">
        <v>-0.001072300121244488</v>
      </c>
      <c r="J11781" t="n">
        <v>0.09262446381793658</v>
      </c>
      <c r="K11781" t="n">
        <v>0.1009648930867079</v>
      </c>
      <c r="L11781" t="n">
        <v>-0.001086144901285997</v>
      </c>
      <c r="M11781" t="n">
        <v>0.2307934519507963</v>
      </c>
      <c r="N11781" t="n">
        <v>0.09054610637226247</v>
      </c>
      <c r="O11781" t="n">
        <v>-0.001114875142920543</v>
      </c>
      <c r="P11781" t="n">
        <v>0.3745459760050185</v>
      </c>
      <c r="Q11781" t="n">
        <v>0.09273382371555471</v>
      </c>
      <c r="R11781" t="n">
        <v>-0.001017145820999839</v>
      </c>
    </row>
    <row r="11782">
      <c r="F11782" t="n">
        <v>0.07767450784011566</v>
      </c>
      <c r="G11782" t="n">
        <v>0.1179424712027907</v>
      </c>
      <c r="H11782" t="n">
        <v>-0.001071442709853188</v>
      </c>
      <c r="J11782" t="n">
        <v>0.09249666500321414</v>
      </c>
      <c r="K11782" t="n">
        <v>0.1009735255160074</v>
      </c>
      <c r="L11782" t="n">
        <v>-0.001086687702336115</v>
      </c>
      <c r="M11782" t="n">
        <v>0.2307568914434072</v>
      </c>
      <c r="N11782" t="n">
        <v>0.09055384800242428</v>
      </c>
      <c r="O11782" t="n">
        <v>-0.001115990464191972</v>
      </c>
      <c r="P11782" t="n">
        <v>0.3750504433750849</v>
      </c>
      <c r="Q11782" t="n">
        <v>0.09274175239405295</v>
      </c>
      <c r="R11782" t="n">
        <v>-0.001017654139750964</v>
      </c>
    </row>
    <row r="11783">
      <c r="F11783" t="n">
        <v>0.07759119647763942</v>
      </c>
      <c r="G11783" t="n">
        <v>0.1179525543413051</v>
      </c>
      <c r="H11783" t="n">
        <v>-0.001071871415548838</v>
      </c>
      <c r="J11783" t="n">
        <v>0.09268248443938791</v>
      </c>
      <c r="K11783" t="n">
        <v>0.1009821579453069</v>
      </c>
      <c r="L11783" t="n">
        <v>-0.001085602100235879</v>
      </c>
      <c r="M11783" t="n">
        <v>0.2309107862828573</v>
      </c>
      <c r="N11783" t="n">
        <v>0.09056158963258605</v>
      </c>
      <c r="O11783" t="n">
        <v>-0.001115767399937686</v>
      </c>
      <c r="P11783" t="n">
        <v>0.3752425159365624</v>
      </c>
      <c r="Q11783" t="n">
        <v>0.0927496810725512</v>
      </c>
      <c r="R11783" t="n">
        <v>-0.001016637502248715</v>
      </c>
    </row>
    <row r="11784">
      <c r="F11784" t="n">
        <v>0.07761355701520234</v>
      </c>
      <c r="G11784" t="n">
        <v>0.1179626374798195</v>
      </c>
      <c r="H11784" t="n">
        <v>-0.001072211112150874</v>
      </c>
      <c r="J11784" t="n">
        <v>0.09256894027622532</v>
      </c>
      <c r="K11784" t="n">
        <v>0.1009907903746063</v>
      </c>
      <c r="L11784" t="n">
        <v>-0.001086057183528138</v>
      </c>
      <c r="M11784" t="n">
        <v>0.230721861521654</v>
      </c>
      <c r="N11784" t="n">
        <v>0.09056933126274784</v>
      </c>
      <c r="O11784" t="n">
        <v>-0.001114554260761023</v>
      </c>
      <c r="P11784" t="n">
        <v>0.3744973769644871</v>
      </c>
      <c r="Q11784" t="n">
        <v>0.09275760975104945</v>
      </c>
      <c r="R11784" t="n">
        <v>-0.001017051583153279</v>
      </c>
    </row>
    <row r="11785">
      <c r="F11785" t="n">
        <v>0.07762535053036601</v>
      </c>
      <c r="G11785" t="n">
        <v>0.1179727206183339</v>
      </c>
      <c r="H11785" t="n">
        <v>-0.001071996841345088</v>
      </c>
      <c r="J11785" t="n">
        <v>0.0925409283657893</v>
      </c>
      <c r="K11785" t="n">
        <v>0.1009994228039058</v>
      </c>
      <c r="L11785" t="n">
        <v>-0.001085189119039355</v>
      </c>
      <c r="M11785" t="n">
        <v>0.2307614837988824</v>
      </c>
      <c r="N11785" t="n">
        <v>0.09057707289290963</v>
      </c>
      <c r="O11785" t="n">
        <v>-0.001115223327851024</v>
      </c>
      <c r="P11785" t="n">
        <v>0.3754392261543238</v>
      </c>
      <c r="Q11785" t="n">
        <v>0.09276553842954771</v>
      </c>
      <c r="R11785" t="n">
        <v>-0.001016035141435157</v>
      </c>
    </row>
    <row r="11786">
      <c r="F11786" t="n">
        <v>0.07761600902375902</v>
      </c>
      <c r="G11786" t="n">
        <v>0.1179828037568483</v>
      </c>
      <c r="H11786" t="n">
        <v>-0.001071889705942196</v>
      </c>
      <c r="J11786" t="n">
        <v>0.09266972744789083</v>
      </c>
      <c r="K11786" t="n">
        <v>0.1010080552332053</v>
      </c>
      <c r="L11786" t="n">
        <v>-0.001084863594856062</v>
      </c>
      <c r="M11786" t="n">
        <v>0.2309915643337214</v>
      </c>
      <c r="N11786" t="n">
        <v>0.09058481452307141</v>
      </c>
      <c r="O11786" t="n">
        <v>-0.001115892394941026</v>
      </c>
      <c r="P11786" t="n">
        <v>0.3753188972253363</v>
      </c>
      <c r="Q11786" t="n">
        <v>0.09277346710804597</v>
      </c>
      <c r="R11786" t="n">
        <v>-0.001017356515668716</v>
      </c>
    </row>
    <row r="11787">
      <c r="F11787" t="n">
        <v>0.07765950603945047</v>
      </c>
      <c r="G11787" t="n">
        <v>0.1179928868953627</v>
      </c>
      <c r="H11787" t="n">
        <v>-0.001070517787973888</v>
      </c>
      <c r="J11787" t="n">
        <v>0.09269873804176752</v>
      </c>
      <c r="K11787" t="n">
        <v>0.1010166876625048</v>
      </c>
      <c r="L11787" t="n">
        <v>-0.001084538070672769</v>
      </c>
      <c r="M11787" t="n">
        <v>0.2312978303507293</v>
      </c>
      <c r="N11787" t="n">
        <v>0.09059255615323321</v>
      </c>
      <c r="O11787" t="n">
        <v>-0.001115223327851024</v>
      </c>
      <c r="P11787" t="n">
        <v>0.3748861549704732</v>
      </c>
      <c r="Q11787" t="n">
        <v>0.09278139578654422</v>
      </c>
      <c r="R11787" t="n">
        <v>-0.001016035141435157</v>
      </c>
    </row>
    <row r="11788">
      <c r="F11788" t="n">
        <v>0.07762902889455695</v>
      </c>
      <c r="G11788" t="n">
        <v>0.1180029700338771</v>
      </c>
      <c r="H11788" t="n">
        <v>-0.001071053261057108</v>
      </c>
      <c r="J11788" t="n">
        <v>0.09258519209533091</v>
      </c>
      <c r="K11788" t="n">
        <v>0.1010253200918043</v>
      </c>
      <c r="L11788" t="n">
        <v>-0.00108510488234853</v>
      </c>
      <c r="M11788" t="n">
        <v>0.2308041703445627</v>
      </c>
      <c r="N11788" t="n">
        <v>0.09060029778339498</v>
      </c>
      <c r="O11788" t="n">
        <v>-0.0011149024012857</v>
      </c>
      <c r="P11788" t="n">
        <v>0.3749532692380186</v>
      </c>
      <c r="Q11788" t="n">
        <v>0.09278932446504247</v>
      </c>
      <c r="R11788" t="n">
        <v>-0.001015737544372134</v>
      </c>
    </row>
    <row r="11789">
      <c r="F11789" t="n">
        <v>0.07764082300804495</v>
      </c>
      <c r="G11789" t="n">
        <v>0.1180130531723914</v>
      </c>
      <c r="H11789" t="n">
        <v>-0.001071588734140328</v>
      </c>
      <c r="J11789" t="n">
        <v>0.09267122534305082</v>
      </c>
      <c r="K11789" t="n">
        <v>0.1010339525211037</v>
      </c>
      <c r="L11789" t="n">
        <v>-0.001084996426088426</v>
      </c>
      <c r="M11789" t="n">
        <v>0.2313008985593947</v>
      </c>
      <c r="N11789" t="n">
        <v>0.09060803941355677</v>
      </c>
      <c r="O11789" t="n">
        <v>-0.001115348362246214</v>
      </c>
      <c r="P11789" t="n">
        <v>0.375145351381784</v>
      </c>
      <c r="Q11789" t="n">
        <v>0.09279725314354072</v>
      </c>
      <c r="R11789" t="n">
        <v>-0.00101675379003934</v>
      </c>
    </row>
    <row r="11790">
      <c r="F11790" t="n">
        <v>0.07764204924110224</v>
      </c>
      <c r="G11790" t="n">
        <v>0.1180231363109058</v>
      </c>
      <c r="H11790" t="n">
        <v>-0.001071053261057108</v>
      </c>
      <c r="J11790" t="n">
        <v>0.09260044568398577</v>
      </c>
      <c r="K11790" t="n">
        <v>0.1010425849504032</v>
      </c>
      <c r="L11790" t="n">
        <v>-0.001084562601048006</v>
      </c>
      <c r="M11790" t="n">
        <v>0.2312643409053875</v>
      </c>
      <c r="N11790" t="n">
        <v>0.09061578104371856</v>
      </c>
      <c r="O11790" t="n">
        <v>-0.001115236872006086</v>
      </c>
      <c r="P11790" t="n">
        <v>0.3752749529112258</v>
      </c>
      <c r="Q11790" t="n">
        <v>0.09280518182203897</v>
      </c>
      <c r="R11790" t="n">
        <v>-0.001017058663739501</v>
      </c>
    </row>
    <row r="11791">
      <c r="F11791" t="n">
        <v>0.07764327547052136</v>
      </c>
      <c r="G11791" t="n">
        <v>0.1180332194494202</v>
      </c>
      <c r="H11791" t="n">
        <v>-0.001072017112606904</v>
      </c>
      <c r="J11791" t="n">
        <v>0.09268647946185964</v>
      </c>
      <c r="K11791" t="n">
        <v>0.1010512173797027</v>
      </c>
      <c r="L11791" t="n">
        <v>-0.001084128776007587</v>
      </c>
      <c r="M11791" t="n">
        <v>0.2309992293800715</v>
      </c>
      <c r="N11791" t="n">
        <v>0.09062352267388035</v>
      </c>
      <c r="O11791" t="n">
        <v>-0.001114567930565314</v>
      </c>
      <c r="P11791" t="n">
        <v>0.3747172302386871</v>
      </c>
      <c r="Q11791" t="n">
        <v>0.09281311050053723</v>
      </c>
      <c r="R11791" t="n">
        <v>-0.001016957039172781</v>
      </c>
    </row>
    <row r="11792">
      <c r="F11792" t="n">
        <v>0.07761279659503588</v>
      </c>
      <c r="G11792" t="n">
        <v>0.1180433025879346</v>
      </c>
      <c r="H11792" t="n">
        <v>-0.001071397087751784</v>
      </c>
      <c r="J11792" t="n">
        <v>0.09268697857353476</v>
      </c>
      <c r="K11792" t="n">
        <v>0.1010598498090022</v>
      </c>
      <c r="L11792" t="n">
        <v>-0.001085132123742252</v>
      </c>
      <c r="M11792" t="n">
        <v>0.2308864858015905</v>
      </c>
      <c r="N11792" t="n">
        <v>0.09063126430404214</v>
      </c>
      <c r="O11792" t="n">
        <v>-0.001114247148345984</v>
      </c>
      <c r="P11792" t="n">
        <v>0.3752842238878946</v>
      </c>
      <c r="Q11792" t="n">
        <v>0.09282103917903547</v>
      </c>
      <c r="R11792" t="n">
        <v>-0.001016252559598348</v>
      </c>
    </row>
    <row r="11793">
      <c r="F11793" t="n">
        <v>0.07757174849081128</v>
      </c>
      <c r="G11793" t="n">
        <v>0.118053385726449</v>
      </c>
      <c r="H11793" t="n">
        <v>-0.001070005384899988</v>
      </c>
      <c r="J11793" t="n">
        <v>0.092658965791153</v>
      </c>
      <c r="K11793" t="n">
        <v>0.1010684822383017</v>
      </c>
      <c r="L11793" t="n">
        <v>-0.001083831266051453</v>
      </c>
      <c r="M11793" t="n">
        <v>0.2308118341765332</v>
      </c>
      <c r="N11793" t="n">
        <v>0.09063900593420393</v>
      </c>
      <c r="O11793" t="n">
        <v>-0.001114581556253651</v>
      </c>
      <c r="P11793" t="n">
        <v>0.3752888599227296</v>
      </c>
      <c r="Q11793" t="n">
        <v>0.09282896785753372</v>
      </c>
      <c r="R11793" t="n">
        <v>-0.001015744534923484</v>
      </c>
    </row>
    <row r="11794">
      <c r="F11794" t="n">
        <v>0.07771036581035985</v>
      </c>
      <c r="G11794" t="n">
        <v>0.1180634688649634</v>
      </c>
      <c r="H11794" t="n">
        <v>-0.001071504141817306</v>
      </c>
      <c r="J11794" t="n">
        <v>0.09264520871744898</v>
      </c>
      <c r="K11794" t="n">
        <v>0.1010771146676011</v>
      </c>
      <c r="L11794" t="n">
        <v>-0.001084048075666586</v>
      </c>
      <c r="M11794" t="n">
        <v>0.2308133677297113</v>
      </c>
      <c r="N11794" t="n">
        <v>0.09064674756436571</v>
      </c>
      <c r="O11794" t="n">
        <v>-0.001114470086951096</v>
      </c>
      <c r="P11794" t="n">
        <v>0.374793611444672</v>
      </c>
      <c r="Q11794" t="n">
        <v>0.09283689653603197</v>
      </c>
      <c r="R11794" t="n">
        <v>-0.001016252559598348</v>
      </c>
    </row>
    <row r="11795">
      <c r="F11795" t="n">
        <v>0.07771159276066203</v>
      </c>
      <c r="G11795" t="n">
        <v>0.1180735520034778</v>
      </c>
      <c r="H11795" t="n">
        <v>-0.001070968871489693</v>
      </c>
      <c r="J11795" t="n">
        <v>0.09265996351913107</v>
      </c>
      <c r="K11795" t="n">
        <v>0.1010857470969006</v>
      </c>
      <c r="L11795" t="n">
        <v>-0.001083506051628753</v>
      </c>
      <c r="M11795" t="n">
        <v>0.2309672732178345</v>
      </c>
      <c r="N11795" t="n">
        <v>0.0906544891945275</v>
      </c>
      <c r="O11795" t="n">
        <v>-0.001114915964161318</v>
      </c>
      <c r="P11795" t="n">
        <v>0.3746107862833317</v>
      </c>
      <c r="Q11795" t="n">
        <v>0.09284482521453023</v>
      </c>
      <c r="R11795" t="n">
        <v>-0.00101605593647328</v>
      </c>
    </row>
    <row r="11796">
      <c r="F11796" t="n">
        <v>0.07756485570401263</v>
      </c>
      <c r="G11796" t="n">
        <v>0.1180836351419922</v>
      </c>
      <c r="H11796" t="n">
        <v>-0.00107088659510282</v>
      </c>
      <c r="J11796" t="n">
        <v>0.09260343802638225</v>
      </c>
      <c r="K11796" t="n">
        <v>0.1010943795262001</v>
      </c>
      <c r="L11796" t="n">
        <v>-0.001083970454871481</v>
      </c>
      <c r="M11796" t="n">
        <v>0.230740249481817</v>
      </c>
      <c r="N11796" t="n">
        <v>0.09066223082468929</v>
      </c>
      <c r="O11796" t="n">
        <v>-0.001115263828341773</v>
      </c>
      <c r="P11796" t="n">
        <v>0.3750528240712054</v>
      </c>
      <c r="Q11796" t="n">
        <v>0.09285275389302848</v>
      </c>
      <c r="R11796" t="n">
        <v>-0.001015852765920096</v>
      </c>
    </row>
    <row r="11797">
      <c r="F11797" t="n">
        <v>0.07759778787088434</v>
      </c>
      <c r="G11797" t="n">
        <v>0.1180937182805065</v>
      </c>
      <c r="H11797" t="n">
        <v>-0.001070351526353394</v>
      </c>
      <c r="J11797" t="n">
        <v>0.09268947324391034</v>
      </c>
      <c r="K11797" t="n">
        <v>0.1011030119554996</v>
      </c>
      <c r="L11797" t="n">
        <v>-0.001083211978943443</v>
      </c>
      <c r="M11797" t="n">
        <v>0.2311989022168056</v>
      </c>
      <c r="N11797" t="n">
        <v>0.09066997245485107</v>
      </c>
      <c r="O11797" t="n">
        <v>-0.001114706586496893</v>
      </c>
      <c r="P11797" t="n">
        <v>0.374994972713348</v>
      </c>
      <c r="Q11797" t="n">
        <v>0.09286068257152674</v>
      </c>
      <c r="R11797" t="n">
        <v>-0.001015954351196688</v>
      </c>
    </row>
    <row r="11798">
      <c r="F11798" t="n">
        <v>0.07762015166702715</v>
      </c>
      <c r="G11798" t="n">
        <v>0.1181038014190209</v>
      </c>
      <c r="H11798" t="n">
        <v>-0.001070351526353394</v>
      </c>
      <c r="J11798" t="n">
        <v>0.09253315416714621</v>
      </c>
      <c r="K11798" t="n">
        <v>0.1011116443847991</v>
      </c>
      <c r="L11798" t="n">
        <v>-0.001084620577095515</v>
      </c>
      <c r="M11798" t="n">
        <v>0.231238531736272</v>
      </c>
      <c r="N11798" t="n">
        <v>0.09067771408501286</v>
      </c>
      <c r="O11798" t="n">
        <v>-0.00111426079302099</v>
      </c>
      <c r="P11798" t="n">
        <v>0.3748121458677561</v>
      </c>
      <c r="Q11798" t="n">
        <v>0.09286861125002499</v>
      </c>
      <c r="R11798" t="n">
        <v>-0.001016157521749872</v>
      </c>
    </row>
    <row r="11799">
      <c r="F11799" t="n">
        <v>0.07768479285019242</v>
      </c>
      <c r="G11799" t="n">
        <v>0.1181138845575353</v>
      </c>
      <c r="H11799" t="n">
        <v>-0.001070030485103737</v>
      </c>
      <c r="J11799" t="n">
        <v>0.09270472691389876</v>
      </c>
      <c r="K11799" t="n">
        <v>0.1011202768140985</v>
      </c>
      <c r="L11799" t="n">
        <v>-0.001084004225985581</v>
      </c>
      <c r="M11799" t="n">
        <v>0.2310115071028329</v>
      </c>
      <c r="N11799" t="n">
        <v>0.09068545571517465</v>
      </c>
      <c r="O11799" t="n">
        <v>-0.001114483689758942</v>
      </c>
      <c r="P11799" t="n">
        <v>0.3746293166073056</v>
      </c>
      <c r="Q11799" t="n">
        <v>0.09287653992852324</v>
      </c>
      <c r="R11799" t="n">
        <v>-0.001016259107026464</v>
      </c>
    </row>
    <row r="11800">
      <c r="F11800" t="n">
        <v>0.07764374202392767</v>
      </c>
      <c r="G11800" t="n">
        <v>0.1181239676960497</v>
      </c>
      <c r="H11800" t="n">
        <v>-0.001069201832532564</v>
      </c>
      <c r="J11800" t="n">
        <v>0.09270522560157297</v>
      </c>
      <c r="K11800" t="n">
        <v>0.101128909243398</v>
      </c>
      <c r="L11800" t="n">
        <v>-0.001083354408285919</v>
      </c>
      <c r="M11800" t="n">
        <v>0.230822574576568</v>
      </c>
      <c r="N11800" t="n">
        <v>0.09069319734533644</v>
      </c>
      <c r="O11800" t="n">
        <v>-0.001114720103929637</v>
      </c>
      <c r="P11800" t="n">
        <v>0.3754462991778422</v>
      </c>
      <c r="Q11800" t="n">
        <v>0.09288446860702149</v>
      </c>
      <c r="R11800" t="n">
        <v>-0.001015859047193714</v>
      </c>
    </row>
    <row r="11801">
      <c r="F11801" t="n">
        <v>0.07766610703486894</v>
      </c>
      <c r="G11801" t="n">
        <v>0.1181340508345641</v>
      </c>
      <c r="H11801" t="n">
        <v>-0.001070164595563358</v>
      </c>
      <c r="J11801" t="n">
        <v>0.09267721159774304</v>
      </c>
      <c r="K11801" t="n">
        <v>0.1011375416726975</v>
      </c>
      <c r="L11801" t="n">
        <v>-0.001083571014185807</v>
      </c>
      <c r="M11801" t="n">
        <v>0.2312050483660898</v>
      </c>
      <c r="N11801" t="n">
        <v>0.09070093897549822</v>
      </c>
      <c r="O11801" t="n">
        <v>-0.00111460867649022</v>
      </c>
      <c r="P11801" t="n">
        <v>0.375388450212645</v>
      </c>
      <c r="Q11801" t="n">
        <v>0.09289239728551975</v>
      </c>
      <c r="R11801" t="n">
        <v>-0.001015960612785315</v>
      </c>
    </row>
    <row r="11802">
      <c r="F11802" t="n">
        <v>0.07766733334684442</v>
      </c>
      <c r="G11802" t="n">
        <v>0.1181441339730785</v>
      </c>
      <c r="H11802" t="n">
        <v>-0.001070378542903535</v>
      </c>
      <c r="J11802" t="n">
        <v>0.09254940277398359</v>
      </c>
      <c r="K11802" t="n">
        <v>0.101146174101997</v>
      </c>
      <c r="L11802" t="n">
        <v>-0.00108367931713575</v>
      </c>
      <c r="M11802" t="n">
        <v>0.2310542095937136</v>
      </c>
      <c r="N11802" t="n">
        <v>0.09070868060566001</v>
      </c>
      <c r="O11802" t="n">
        <v>-0.001114831531369055</v>
      </c>
      <c r="P11802" t="n">
        <v>0.3752056220524642</v>
      </c>
      <c r="Q11802" t="n">
        <v>0.092900325964018</v>
      </c>
      <c r="R11802" t="n">
        <v>-0.001015148088052507</v>
      </c>
    </row>
    <row r="11803">
      <c r="F11803" t="n">
        <v>0.07758400193219145</v>
      </c>
      <c r="G11803" t="n">
        <v>0.1181542171115929</v>
      </c>
      <c r="H11803" t="n">
        <v>-0.001069522753542829</v>
      </c>
      <c r="J11803" t="n">
        <v>0.0926354392302265</v>
      </c>
      <c r="K11803" t="n">
        <v>0.1011548065312965</v>
      </c>
      <c r="L11803" t="n">
        <v>-0.001082704590586258</v>
      </c>
      <c r="M11803" t="n">
        <v>0.2310557464428518</v>
      </c>
      <c r="N11803" t="n">
        <v>0.0907164222358218</v>
      </c>
      <c r="O11803" t="n">
        <v>-0.001115054386247889</v>
      </c>
      <c r="P11803" t="n">
        <v>0.375022791478015</v>
      </c>
      <c r="Q11803" t="n">
        <v>0.09290825464251624</v>
      </c>
      <c r="R11803" t="n">
        <v>-0.00101545278482731</v>
      </c>
    </row>
    <row r="11804">
      <c r="F11804" t="n">
        <v>0.07758522725633876</v>
      </c>
      <c r="G11804" t="n">
        <v>0.1181643002501073</v>
      </c>
      <c r="H11804" t="n">
        <v>-0.001070407603145108</v>
      </c>
      <c r="J11804" t="n">
        <v>0.0925076292420929</v>
      </c>
      <c r="K11804" t="n">
        <v>0.1011634389605959</v>
      </c>
      <c r="L11804" t="n">
        <v>-0.001083391479397159</v>
      </c>
      <c r="M11804" t="n">
        <v>0.2308668120568207</v>
      </c>
      <c r="N11804" t="n">
        <v>0.09072416386598359</v>
      </c>
      <c r="O11804" t="n">
        <v>-0.001114176545587259</v>
      </c>
      <c r="P11804" t="n">
        <v>0.3748399584892791</v>
      </c>
      <c r="Q11804" t="n">
        <v>0.09291618332101449</v>
      </c>
      <c r="R11804" t="n">
        <v>-0.001015154162589274</v>
      </c>
    </row>
    <row r="11805">
      <c r="F11805" t="n">
        <v>0.07764987233992313</v>
      </c>
      <c r="G11805" t="n">
        <v>0.1181743833886216</v>
      </c>
      <c r="H11805" t="n">
        <v>-0.001069979867839156</v>
      </c>
      <c r="J11805" t="n">
        <v>0.09257940951263625</v>
      </c>
      <c r="K11805" t="n">
        <v>0.1011720713898954</v>
      </c>
      <c r="L11805" t="n">
        <v>-0.001082741964121741</v>
      </c>
      <c r="M11805" t="n">
        <v>0.2312492932056355</v>
      </c>
      <c r="N11805" t="n">
        <v>0.09073190549614538</v>
      </c>
      <c r="O11805" t="n">
        <v>-0.001114733578156796</v>
      </c>
      <c r="P11805" t="n">
        <v>0.3749695766291987</v>
      </c>
      <c r="Q11805" t="n">
        <v>0.09292411199951274</v>
      </c>
      <c r="R11805" t="n">
        <v>-0.001016068075509481</v>
      </c>
    </row>
    <row r="11806">
      <c r="F11806" t="n">
        <v>0.07769337872453407</v>
      </c>
      <c r="G11806" t="n">
        <v>0.118184466527136</v>
      </c>
      <c r="H11806" t="n">
        <v>-0.001069979867839156</v>
      </c>
      <c r="J11806" t="n">
        <v>0.09267970335190896</v>
      </c>
      <c r="K11806" t="n">
        <v>0.1011807038191949</v>
      </c>
      <c r="L11806" t="n">
        <v>-0.001083391479397159</v>
      </c>
      <c r="M11806" t="n">
        <v>0.2307936963298574</v>
      </c>
      <c r="N11806" t="n">
        <v>0.09073964712630715</v>
      </c>
      <c r="O11806" t="n">
        <v>-0.001114733578156796</v>
      </c>
      <c r="P11806" t="n">
        <v>0.3747867411306112</v>
      </c>
      <c r="Q11806" t="n">
        <v>0.092932040678011</v>
      </c>
      <c r="R11806" t="n">
        <v>-0.001015763437869412</v>
      </c>
    </row>
    <row r="11807">
      <c r="F11807" t="n">
        <v>0.07756776279567837</v>
      </c>
      <c r="G11807" t="n">
        <v>0.1181945496656504</v>
      </c>
      <c r="H11807" t="n">
        <v>-0.001068942194409768</v>
      </c>
      <c r="J11807" t="n">
        <v>0.09263743168014708</v>
      </c>
      <c r="K11807" t="n">
        <v>0.1011893362484944</v>
      </c>
      <c r="L11807" t="n">
        <v>-0.001082741964121741</v>
      </c>
      <c r="M11807" t="n">
        <v>0.2309095174485315</v>
      </c>
      <c r="N11807" t="n">
        <v>0.09074738875646896</v>
      </c>
      <c r="O11807" t="n">
        <v>-0.001114065139073352</v>
      </c>
      <c r="P11807" t="n">
        <v>0.3753538028515432</v>
      </c>
      <c r="Q11807" t="n">
        <v>0.09293996935650925</v>
      </c>
      <c r="R11807" t="n">
        <v>-0.001015966529629458</v>
      </c>
    </row>
    <row r="11808">
      <c r="F11808" t="n">
        <v>0.07767469114231534</v>
      </c>
      <c r="G11808" t="n">
        <v>0.1182046328041648</v>
      </c>
      <c r="H11808" t="n">
        <v>-0.001069904242384737</v>
      </c>
      <c r="J11808" t="n">
        <v>0.09270921296744562</v>
      </c>
      <c r="K11808" t="n">
        <v>0.1011979686777938</v>
      </c>
      <c r="L11808" t="n">
        <v>-0.00108256593652049</v>
      </c>
      <c r="M11808" t="n">
        <v>0.2308729600958053</v>
      </c>
      <c r="N11808" t="n">
        <v>0.09075513038663073</v>
      </c>
      <c r="O11808" t="n">
        <v>-0.001113633153556207</v>
      </c>
      <c r="P11808" t="n">
        <v>0.3751084759906004</v>
      </c>
      <c r="Q11808" t="n">
        <v>0.09294789803500751</v>
      </c>
      <c r="R11808" t="n">
        <v>-0.001016175154083209</v>
      </c>
    </row>
    <row r="11809">
      <c r="F11809" t="n">
        <v>0.07769705833039811</v>
      </c>
      <c r="G11809" t="n">
        <v>0.1182147159426792</v>
      </c>
      <c r="H11809" t="n">
        <v>-0.001069369771287532</v>
      </c>
      <c r="J11809" t="n">
        <v>0.09253863054827681</v>
      </c>
      <c r="K11809" t="n">
        <v>0.1012066011070933</v>
      </c>
      <c r="L11809" t="n">
        <v>-0.001082674139012896</v>
      </c>
      <c r="M11809" t="n">
        <v>0.2308364027017443</v>
      </c>
      <c r="N11809" t="n">
        <v>0.09076287201679252</v>
      </c>
      <c r="O11809" t="n">
        <v>-0.001113410382371259</v>
      </c>
      <c r="P11809" t="n">
        <v>0.3749881309158405</v>
      </c>
      <c r="Q11809" t="n">
        <v>0.09295582671350576</v>
      </c>
      <c r="R11809" t="n">
        <v>-0.001015159892664403</v>
      </c>
    </row>
    <row r="11810">
      <c r="F11810" t="n">
        <v>0.07758200855155503</v>
      </c>
      <c r="G11810" t="n">
        <v>0.1182247990811936</v>
      </c>
      <c r="H11810" t="n">
        <v>-0.001068942194409768</v>
      </c>
      <c r="J11810" t="n">
        <v>0.09263892539446165</v>
      </c>
      <c r="K11810" t="n">
        <v>0.1012152335363928</v>
      </c>
      <c r="L11810" t="n">
        <v>-0.00108256593652049</v>
      </c>
      <c r="M11810" t="n">
        <v>0.2309522261569734</v>
      </c>
      <c r="N11810" t="n">
        <v>0.09077061364695431</v>
      </c>
      <c r="O11810" t="n">
        <v>-0.001114412852703526</v>
      </c>
      <c r="P11810" t="n">
        <v>0.3754302216047195</v>
      </c>
      <c r="Q11810" t="n">
        <v>0.09296375539200401</v>
      </c>
      <c r="R11810" t="n">
        <v>-0.001015362944948165</v>
      </c>
    </row>
    <row r="11811">
      <c r="F11811" t="n">
        <v>0.07768894068686948</v>
      </c>
      <c r="G11811" t="n">
        <v>0.118234882219708</v>
      </c>
      <c r="H11811" t="n">
        <v>-0.001069583559726414</v>
      </c>
      <c r="J11811" t="n">
        <v>0.09259665273874164</v>
      </c>
      <c r="K11811" t="n">
        <v>0.1012238659656923</v>
      </c>
      <c r="L11811" t="n">
        <v>-0.001082024924058461</v>
      </c>
      <c r="M11811" t="n">
        <v>0.2309537646726019</v>
      </c>
      <c r="N11811" t="n">
        <v>0.09077835527711609</v>
      </c>
      <c r="O11811" t="n">
        <v>-0.001113744539148681</v>
      </c>
      <c r="P11811" t="n">
        <v>0.3752473842418214</v>
      </c>
      <c r="Q11811" t="n">
        <v>0.09297168407050227</v>
      </c>
      <c r="R11811" t="n">
        <v>-0.001015972101799448</v>
      </c>
    </row>
    <row r="11812">
      <c r="F11812" t="n">
        <v>0.07760560053717376</v>
      </c>
      <c r="G11812" t="n">
        <v>0.1182449653582223</v>
      </c>
      <c r="H11812" t="n">
        <v>-0.00106929647698123</v>
      </c>
      <c r="J11812" t="n">
        <v>0.09263992090708796</v>
      </c>
      <c r="K11812" t="n">
        <v>0.1012324983949918</v>
      </c>
      <c r="L11812" t="n">
        <v>-0.001081636052533104</v>
      </c>
      <c r="M11812" t="n">
        <v>0.2312600676980083</v>
      </c>
      <c r="N11812" t="n">
        <v>0.09078609690727789</v>
      </c>
      <c r="O11812" t="n">
        <v>-0.001114649033529751</v>
      </c>
      <c r="P11812" t="n">
        <v>0.3746895807315451</v>
      </c>
      <c r="Q11812" t="n">
        <v>0.09297961274900052</v>
      </c>
      <c r="R11812" t="n">
        <v>-0.001016078835742998</v>
      </c>
    </row>
    <row r="11813">
      <c r="F11813" t="n">
        <v>0.07757511312803353</v>
      </c>
      <c r="G11813" t="n">
        <v>0.1182550484967367</v>
      </c>
      <c r="H11813" t="n">
        <v>-0.001069617041529141</v>
      </c>
      <c r="J11813" t="n">
        <v>0.09261190474748661</v>
      </c>
      <c r="K11813" t="n">
        <v>0.1012411308242912</v>
      </c>
      <c r="L11813" t="n">
        <v>-0.001081203441373207</v>
      </c>
      <c r="M11813" t="n">
        <v>0.2307663640838893</v>
      </c>
      <c r="N11813" t="n">
        <v>0.09079383853743966</v>
      </c>
      <c r="O11813" t="n">
        <v>-0.001114092210154025</v>
      </c>
      <c r="P11813" t="n">
        <v>0.374756713436329</v>
      </c>
      <c r="Q11813" t="n">
        <v>0.09298754142749877</v>
      </c>
      <c r="R11813" t="n">
        <v>-0.00101496226559383</v>
      </c>
    </row>
    <row r="11814">
      <c r="F11814" t="n">
        <v>0.07766090667963042</v>
      </c>
      <c r="G11814" t="n">
        <v>0.1182651316352511</v>
      </c>
      <c r="H11814" t="n">
        <v>-0.00106812107363889</v>
      </c>
      <c r="J11814" t="n">
        <v>0.09259814529265271</v>
      </c>
      <c r="K11814" t="n">
        <v>0.1012497632535907</v>
      </c>
      <c r="L11814" t="n">
        <v>-0.001081852358113053</v>
      </c>
      <c r="M11814" t="n">
        <v>0.2312631485279947</v>
      </c>
      <c r="N11814" t="n">
        <v>0.09080158016760147</v>
      </c>
      <c r="O11814" t="n">
        <v>-0.001113980845478879</v>
      </c>
      <c r="P11814" t="n">
        <v>0.3748238474398123</v>
      </c>
      <c r="Q11814" t="n">
        <v>0.09299547010599701</v>
      </c>
      <c r="R11814" t="n">
        <v>-0.001014860759216633</v>
      </c>
    </row>
    <row r="11815">
      <c r="F11815" t="n">
        <v>0.07761984795447624</v>
      </c>
      <c r="G11815" t="n">
        <v>0.1182752147737655</v>
      </c>
      <c r="H11815" t="n">
        <v>-0.00106812107363889</v>
      </c>
      <c r="J11815" t="n">
        <v>0.09265567074326549</v>
      </c>
      <c r="K11815" t="n">
        <v>0.1012583956828902</v>
      </c>
      <c r="L11815" t="n">
        <v>-0.001081960510903027</v>
      </c>
      <c r="M11815" t="n">
        <v>0.2311884973605151</v>
      </c>
      <c r="N11815" t="n">
        <v>0.09080932179776324</v>
      </c>
      <c r="O11815" t="n">
        <v>-0.001113980845478879</v>
      </c>
      <c r="P11815" t="n">
        <v>0.3750159734380377</v>
      </c>
      <c r="Q11815" t="n">
        <v>0.09300339878449526</v>
      </c>
      <c r="R11815" t="n">
        <v>-0.001015474779469239</v>
      </c>
    </row>
    <row r="11816">
      <c r="F11816" t="n">
        <v>0.07765278740638261</v>
      </c>
      <c r="G11816" t="n">
        <v>0.1182852979122799</v>
      </c>
      <c r="H11816" t="n">
        <v>-0.001068263980040147</v>
      </c>
      <c r="J11816" t="n">
        <v>0.09252785471855919</v>
      </c>
      <c r="K11816" t="n">
        <v>0.1012670281121897</v>
      </c>
      <c r="L11816" t="n">
        <v>-0.001082007322257576</v>
      </c>
      <c r="M11816" t="n">
        <v>0.2307709805301545</v>
      </c>
      <c r="N11816" t="n">
        <v>0.09081706342792502</v>
      </c>
      <c r="O11816" t="n">
        <v>-0.001113660307012177</v>
      </c>
      <c r="P11816" t="n">
        <v>0.37545808584005</v>
      </c>
      <c r="Q11816" t="n">
        <v>0.09301132746299352</v>
      </c>
      <c r="R11816" t="n">
        <v>-0.001015373292883244</v>
      </c>
    </row>
    <row r="11817">
      <c r="F11817" t="n">
        <v>0.07763287043349484</v>
      </c>
      <c r="G11817" t="n">
        <v>0.1182953810507943</v>
      </c>
      <c r="H11817" t="n">
        <v>-0.00106794353289085</v>
      </c>
      <c r="J11817" t="n">
        <v>0.09258538019947114</v>
      </c>
      <c r="K11817" t="n">
        <v>0.1012756605414892</v>
      </c>
      <c r="L11817" t="n">
        <v>-0.001081466805061924</v>
      </c>
      <c r="M11817" t="n">
        <v>0.2313058680833657</v>
      </c>
      <c r="N11817" t="n">
        <v>0.09082480505808682</v>
      </c>
      <c r="O11817" t="n">
        <v>-0.001113326275726331</v>
      </c>
      <c r="P11817" t="n">
        <v>0.375400234903283</v>
      </c>
      <c r="Q11817" t="n">
        <v>0.09301925614149177</v>
      </c>
      <c r="R11817" t="n">
        <v>-0.001015373292883244</v>
      </c>
    </row>
    <row r="11818">
      <c r="F11818" t="n">
        <v>0.07769752539770378</v>
      </c>
      <c r="G11818" t="n">
        <v>0.1183054641893087</v>
      </c>
      <c r="H11818" t="n">
        <v>-0.001067836717174418</v>
      </c>
      <c r="J11818" t="n">
        <v>0.09271419182875575</v>
      </c>
      <c r="K11818" t="n">
        <v>0.1012842929707886</v>
      </c>
      <c r="L11818" t="n">
        <v>-0.001081250598183663</v>
      </c>
      <c r="M11818" t="n">
        <v>0.2311550240428086</v>
      </c>
      <c r="N11818" t="n">
        <v>0.0908325466882486</v>
      </c>
      <c r="O11818" t="n">
        <v>-0.001113771650774126</v>
      </c>
      <c r="P11818" t="n">
        <v>0.3747174160074415</v>
      </c>
      <c r="Q11818" t="n">
        <v>0.09302718481999002</v>
      </c>
      <c r="R11818" t="n">
        <v>-0.001015880725813221</v>
      </c>
    </row>
    <row r="11819">
      <c r="F11819" t="n">
        <v>0.07767760841754559</v>
      </c>
      <c r="G11819" t="n">
        <v>0.1183155473278231</v>
      </c>
      <c r="H11819" t="n">
        <v>-0.001068263980040147</v>
      </c>
      <c r="J11819" t="n">
        <v>0.09258637448219982</v>
      </c>
      <c r="K11819" t="n">
        <v>0.1012929254000881</v>
      </c>
      <c r="L11819" t="n">
        <v>-0.001080601977548879</v>
      </c>
      <c r="M11819" t="n">
        <v>0.2307755993892144</v>
      </c>
      <c r="N11819" t="n">
        <v>0.0908402883184104</v>
      </c>
      <c r="O11819" t="n">
        <v>-0.001112880900678535</v>
      </c>
      <c r="P11819" t="n">
        <v>0.3753470285661659</v>
      </c>
      <c r="Q11819" t="n">
        <v>0.09303511349848828</v>
      </c>
      <c r="R11819" t="n">
        <v>-0.001015068833125258</v>
      </c>
    </row>
    <row r="11820">
      <c r="F11820" t="n">
        <v>0.07767883454149895</v>
      </c>
      <c r="G11820" t="n">
        <v>0.1183256304663374</v>
      </c>
      <c r="H11820" t="n">
        <v>-0.001068729203227731</v>
      </c>
      <c r="J11820" t="n">
        <v>0.09250132796579004</v>
      </c>
      <c r="K11820" t="n">
        <v>0.1013015578293876</v>
      </c>
      <c r="L11820" t="n">
        <v>-0.001081408839489914</v>
      </c>
      <c r="M11820" t="n">
        <v>0.2313104942189061</v>
      </c>
      <c r="N11820" t="n">
        <v>0.09084802994857218</v>
      </c>
      <c r="O11820" t="n">
        <v>-0.001113896466241202</v>
      </c>
      <c r="P11820" t="n">
        <v>0.3755391671011906</v>
      </c>
      <c r="Q11820" t="n">
        <v>0.09304304217698653</v>
      </c>
      <c r="R11820" t="n">
        <v>-0.001014972083287593</v>
      </c>
    </row>
    <row r="11821">
      <c r="F11821" t="n">
        <v>0.07768006066181699</v>
      </c>
      <c r="G11821" t="n">
        <v>0.1183357136048518</v>
      </c>
      <c r="H11821" t="n">
        <v>-0.001068195319121813</v>
      </c>
      <c r="J11821" t="n">
        <v>0.09258736852701717</v>
      </c>
      <c r="K11821" t="n">
        <v>0.1013101902586871</v>
      </c>
      <c r="L11821" t="n">
        <v>-0.00108022024064555</v>
      </c>
      <c r="M11821" t="n">
        <v>0.2310072614709833</v>
      </c>
      <c r="N11821" t="n">
        <v>0.09085577157873397</v>
      </c>
      <c r="O11821" t="n">
        <v>-0.001113451174829553</v>
      </c>
      <c r="P11821" t="n">
        <v>0.3754188181296435</v>
      </c>
      <c r="Q11821" t="n">
        <v>0.09305097085548479</v>
      </c>
      <c r="R11821" t="n">
        <v>-0.001015073550055891</v>
      </c>
    </row>
    <row r="11822">
      <c r="F11822" t="n">
        <v>0.07764957064612101</v>
      </c>
      <c r="G11822" t="n">
        <v>0.1183457967433662</v>
      </c>
      <c r="H11822" t="n">
        <v>-0.001068195319121813</v>
      </c>
      <c r="J11822" t="n">
        <v>0.09261638018179731</v>
      </c>
      <c r="K11822" t="n">
        <v>0.1013188226879865</v>
      </c>
      <c r="L11822" t="n">
        <v>-0.00108022024064555</v>
      </c>
      <c r="M11822" t="n">
        <v>0.2309326089500008</v>
      </c>
      <c r="N11822" t="n">
        <v>0.09086351320889575</v>
      </c>
      <c r="O11822" t="n">
        <v>-0.001112671914859166</v>
      </c>
      <c r="P11822" t="n">
        <v>0.3756109606616259</v>
      </c>
      <c r="Q11822" t="n">
        <v>0.09305889953398304</v>
      </c>
      <c r="R11822" t="n">
        <v>-0.001015479417129084</v>
      </c>
    </row>
    <row r="11823">
      <c r="F11823" t="n">
        <v>0.07764022422479323</v>
      </c>
      <c r="G11823" t="n">
        <v>0.1183558798818806</v>
      </c>
      <c r="H11823" t="n">
        <v>-0.001067341104552343</v>
      </c>
      <c r="J11823" t="n">
        <v>0.09250281787086785</v>
      </c>
      <c r="K11823" t="n">
        <v>0.101327455117286</v>
      </c>
      <c r="L11823" t="n">
        <v>-0.001080760512847534</v>
      </c>
      <c r="M11823" t="n">
        <v>0.2308960533067994</v>
      </c>
      <c r="N11823" t="n">
        <v>0.09087125483905753</v>
      </c>
      <c r="O11823" t="n">
        <v>-0.001113464688430108</v>
      </c>
      <c r="P11823" t="n">
        <v>0.3751781157351965</v>
      </c>
      <c r="Q11823" t="n">
        <v>0.09306682821248129</v>
      </c>
      <c r="R11823" t="n">
        <v>-0.001014769149750996</v>
      </c>
    </row>
    <row r="11824">
      <c r="F11824" t="n">
        <v>0.07773660044721219</v>
      </c>
      <c r="G11824" t="n">
        <v>0.118365963020395</v>
      </c>
      <c r="H11824" t="n">
        <v>-0.001067915329960242</v>
      </c>
      <c r="J11824" t="n">
        <v>0.09256034422760022</v>
      </c>
      <c r="K11824" t="n">
        <v>0.1013360875465855</v>
      </c>
      <c r="L11824" t="n">
        <v>-0.001079625919771426</v>
      </c>
      <c r="M11824" t="n">
        <v>0.2312404714148464</v>
      </c>
      <c r="N11824" t="n">
        <v>0.09087899646921933</v>
      </c>
      <c r="O11824" t="n">
        <v>-0.001114132500118491</v>
      </c>
      <c r="P11824" t="n">
        <v>0.3752452608913097</v>
      </c>
      <c r="Q11824" t="n">
        <v>0.09307475689097953</v>
      </c>
      <c r="R11824" t="n">
        <v>-0.001014773582061399</v>
      </c>
    </row>
    <row r="11825">
      <c r="F11825" t="n">
        <v>0.07767439269492551</v>
      </c>
      <c r="G11825" t="n">
        <v>0.1183760461589094</v>
      </c>
      <c r="H11825" t="n">
        <v>-0.001067488377304586</v>
      </c>
      <c r="J11825" t="n">
        <v>0.09266064345170884</v>
      </c>
      <c r="K11825" t="n">
        <v>0.101344719975885</v>
      </c>
      <c r="L11825" t="n">
        <v>-0.001079517913977131</v>
      </c>
      <c r="M11825" t="n">
        <v>0.2313563073698696</v>
      </c>
      <c r="N11825" t="n">
        <v>0.09088673809938111</v>
      </c>
      <c r="O11825" t="n">
        <v>-0.001112796876741726</v>
      </c>
      <c r="P11825" t="n">
        <v>0.3754999073228599</v>
      </c>
      <c r="Q11825" t="n">
        <v>0.09308268556947778</v>
      </c>
      <c r="R11825" t="n">
        <v>-0.001014469241289012</v>
      </c>
    </row>
    <row r="11826">
      <c r="F11826" t="n">
        <v>0.07764390107138748</v>
      </c>
      <c r="G11826" t="n">
        <v>0.1183861292974238</v>
      </c>
      <c r="H11826" t="n">
        <v>-0.001066847948321102</v>
      </c>
      <c r="J11826" t="n">
        <v>0.0925185648000144</v>
      </c>
      <c r="K11826" t="n">
        <v>0.1013533524051845</v>
      </c>
      <c r="L11826" t="n">
        <v>-0.001079517913977131</v>
      </c>
      <c r="M11826" t="n">
        <v>0.2312054607087989</v>
      </c>
      <c r="N11826" t="n">
        <v>0.0908944797295429</v>
      </c>
      <c r="O11826" t="n">
        <v>-0.001113687292326236</v>
      </c>
      <c r="P11826" t="n">
        <v>0.3749420519269474</v>
      </c>
      <c r="Q11826" t="n">
        <v>0.09309061424797604</v>
      </c>
      <c r="R11826" t="n">
        <v>-0.001015280816682043</v>
      </c>
    </row>
    <row r="11827">
      <c r="F11827" t="n">
        <v>0.07764512667965211</v>
      </c>
      <c r="G11827" t="n">
        <v>0.1183962124359382</v>
      </c>
      <c r="H11827" t="n">
        <v>-0.001067957053046651</v>
      </c>
      <c r="J11827" t="n">
        <v>0.09253331879633829</v>
      </c>
      <c r="K11827" t="n">
        <v>0.101361984834484</v>
      </c>
      <c r="L11827" t="n">
        <v>-0.001079035225965725</v>
      </c>
      <c r="M11827" t="n">
        <v>0.2310927109261253</v>
      </c>
      <c r="N11827" t="n">
        <v>0.09090222135970469</v>
      </c>
      <c r="O11827" t="n">
        <v>-0.001113130782585917</v>
      </c>
      <c r="P11827" t="n">
        <v>0.3752592014213342</v>
      </c>
      <c r="Q11827" t="n">
        <v>0.09309854292647429</v>
      </c>
      <c r="R11827" t="n">
        <v>-0.001015382263606172</v>
      </c>
    </row>
    <row r="11828">
      <c r="F11828" t="n">
        <v>0.07763577950478903</v>
      </c>
      <c r="G11828" t="n">
        <v>0.1184062955744526</v>
      </c>
      <c r="H11828" t="n">
        <v>-0.001067743653695458</v>
      </c>
      <c r="J11828" t="n">
        <v>0.09264787644412305</v>
      </c>
      <c r="K11828" t="n">
        <v>0.1013706172637834</v>
      </c>
      <c r="L11828" t="n">
        <v>-0.001079359098469767</v>
      </c>
      <c r="M11828" t="n">
        <v>0.2312847444570342</v>
      </c>
      <c r="N11828" t="n">
        <v>0.09090996298986648</v>
      </c>
      <c r="O11828" t="n">
        <v>-0.001112476631166426</v>
      </c>
      <c r="P11828" t="n">
        <v>0.3750138434774102</v>
      </c>
      <c r="Q11828" t="n">
        <v>0.09310647160497254</v>
      </c>
      <c r="R11828" t="n">
        <v>-0.001014270535101904</v>
      </c>
    </row>
    <row r="11829">
      <c r="F11829" t="n">
        <v>0.07765815078733636</v>
      </c>
      <c r="G11829" t="n">
        <v>0.118416378712967</v>
      </c>
      <c r="H11829" t="n">
        <v>-0.001067636954019861</v>
      </c>
      <c r="J11829" t="n">
        <v>0.09260560003360806</v>
      </c>
      <c r="K11829" t="n">
        <v>0.1013792496930829</v>
      </c>
      <c r="L11829" t="n">
        <v>-0.001080330715981892</v>
      </c>
      <c r="M11829" t="n">
        <v>0.2313624853513521</v>
      </c>
      <c r="N11829" t="n">
        <v>0.09091770462002827</v>
      </c>
      <c r="O11829" t="n">
        <v>-0.001112476631166426</v>
      </c>
      <c r="P11829" t="n">
        <v>0.3750809914369754</v>
      </c>
      <c r="Q11829" t="n">
        <v>0.09311440028347079</v>
      </c>
      <c r="R11829" t="n">
        <v>-0.001014777670369455</v>
      </c>
    </row>
    <row r="11830">
      <c r="F11830" t="n">
        <v>0.07763823045803268</v>
      </c>
      <c r="G11830" t="n">
        <v>0.1184264618514813</v>
      </c>
      <c r="H11830" t="n">
        <v>-0.001066463257588298</v>
      </c>
      <c r="J11830" t="n">
        <v>0.09263461205613237</v>
      </c>
      <c r="K11830" t="n">
        <v>0.1013878821223824</v>
      </c>
      <c r="L11830" t="n">
        <v>-0.001080546630984586</v>
      </c>
      <c r="M11830" t="n">
        <v>0.2307925559539923</v>
      </c>
      <c r="N11830" t="n">
        <v>0.09092544625019004</v>
      </c>
      <c r="O11830" t="n">
        <v>-0.001112476631166426</v>
      </c>
      <c r="P11830" t="n">
        <v>0.3750231360743691</v>
      </c>
      <c r="Q11830" t="n">
        <v>0.09312232896196905</v>
      </c>
      <c r="R11830" t="n">
        <v>-0.001014777670369455</v>
      </c>
    </row>
    <row r="11831">
      <c r="F11831" t="n">
        <v>0.07765002907637926</v>
      </c>
      <c r="G11831" t="n">
        <v>0.1184365449899957</v>
      </c>
      <c r="H11831" t="n">
        <v>-0.001066783356615088</v>
      </c>
      <c r="J11831" t="n">
        <v>0.09266362421757253</v>
      </c>
      <c r="K11831" t="n">
        <v>0.1013965145516819</v>
      </c>
      <c r="L11831" t="n">
        <v>-0.001080654588485933</v>
      </c>
      <c r="M11831" t="n">
        <v>0.231289379052668</v>
      </c>
      <c r="N11831" t="n">
        <v>0.09093318788035183</v>
      </c>
      <c r="O11831" t="n">
        <v>-0.001113255598498442</v>
      </c>
      <c r="P11831" t="n">
        <v>0.3747777718236056</v>
      </c>
      <c r="Q11831" t="n">
        <v>0.0931302576404673</v>
      </c>
      <c r="R11831" t="n">
        <v>-0.001013864826887863</v>
      </c>
    </row>
    <row r="11832">
      <c r="F11832" t="n">
        <v>0.07761953485728058</v>
      </c>
      <c r="G11832" t="n">
        <v>0.1184466281285101</v>
      </c>
      <c r="H11832" t="n">
        <v>-0.001066718615768863</v>
      </c>
      <c r="J11832" t="n">
        <v>0.09262134723105057</v>
      </c>
      <c r="K11832" t="n">
        <v>0.1014051469809813</v>
      </c>
      <c r="L11832" t="n">
        <v>-0.00107931143988392</v>
      </c>
      <c r="M11832" t="n">
        <v>0.2312147272345781</v>
      </c>
      <c r="N11832" t="n">
        <v>0.09094092951051362</v>
      </c>
      <c r="O11832" t="n">
        <v>-0.001112601510414389</v>
      </c>
      <c r="P11832" t="n">
        <v>0.3754699528766854</v>
      </c>
      <c r="Q11832" t="n">
        <v>0.09313818631896556</v>
      </c>
      <c r="R11832" t="n">
        <v>-0.001013564528868741</v>
      </c>
    </row>
    <row r="11833">
      <c r="F11833" t="n">
        <v>0.07759961329148859</v>
      </c>
      <c r="G11833" t="n">
        <v>0.1184567112670245</v>
      </c>
      <c r="H11833" t="n">
        <v>-0.001067038599355235</v>
      </c>
      <c r="J11833" t="n">
        <v>0.09256481198013071</v>
      </c>
      <c r="K11833" t="n">
        <v>0.1014137794102808</v>
      </c>
      <c r="L11833" t="n">
        <v>-0.001078987711197692</v>
      </c>
      <c r="M11833" t="n">
        <v>0.2312543713750175</v>
      </c>
      <c r="N11833" t="n">
        <v>0.09094867114067541</v>
      </c>
      <c r="O11833" t="n">
        <v>-0.001112156469810223</v>
      </c>
      <c r="P11833" t="n">
        <v>0.3754746037454821</v>
      </c>
      <c r="Q11833" t="n">
        <v>0.09314611499746381</v>
      </c>
      <c r="R11833" t="n">
        <v>-0.001013970157494601</v>
      </c>
    </row>
    <row r="11834">
      <c r="F11834" t="n">
        <v>0.07771714692487711</v>
      </c>
      <c r="G11834" t="n">
        <v>0.1184667944055389</v>
      </c>
      <c r="H11834" t="n">
        <v>-0.001067465244137064</v>
      </c>
      <c r="J11834" t="n">
        <v>0.0925938240122423</v>
      </c>
      <c r="K11834" t="n">
        <v>0.1014224118395803</v>
      </c>
      <c r="L11834" t="n">
        <v>-0.001080066806818452</v>
      </c>
      <c r="M11834" t="n">
        <v>0.2312559171744241</v>
      </c>
      <c r="N11834" t="n">
        <v>0.0909564127708372</v>
      </c>
      <c r="O11834" t="n">
        <v>-0.001113380331471679</v>
      </c>
      <c r="P11834" t="n">
        <v>0.3748542132657555</v>
      </c>
      <c r="Q11834" t="n">
        <v>0.09315404367596206</v>
      </c>
      <c r="R11834" t="n">
        <v>-0.001015085636215718</v>
      </c>
    </row>
    <row r="11835">
      <c r="F11835" t="n">
        <v>0.07760206322794298</v>
      </c>
      <c r="G11835" t="n">
        <v>0.1184768775440533</v>
      </c>
      <c r="H11835" t="n">
        <v>-0.00106682527696432</v>
      </c>
      <c r="J11835" t="n">
        <v>0.09272264222665665</v>
      </c>
      <c r="K11835" t="n">
        <v>0.1014310442688798</v>
      </c>
      <c r="L11835" t="n">
        <v>-0.001079527259008072</v>
      </c>
      <c r="M11835" t="n">
        <v>0.2312193641696246</v>
      </c>
      <c r="N11835" t="n">
        <v>0.09096415440099899</v>
      </c>
      <c r="O11835" t="n">
        <v>-0.001112392589232928</v>
      </c>
      <c r="P11835" t="n">
        <v>0.3748588602410156</v>
      </c>
      <c r="Q11835" t="n">
        <v>0.0931619723544603</v>
      </c>
      <c r="R11835" t="n">
        <v>-0.001014578600433392</v>
      </c>
    </row>
    <row r="11836">
      <c r="F11836" t="n">
        <v>0.07763500947061945</v>
      </c>
      <c r="G11836" t="n">
        <v>0.1184869606825677</v>
      </c>
      <c r="H11836" t="n">
        <v>-0.001065694056656566</v>
      </c>
      <c r="J11836" t="n">
        <v>0.09265184849277981</v>
      </c>
      <c r="K11836" t="n">
        <v>0.1014396766981793</v>
      </c>
      <c r="L11836" t="n">
        <v>-0.001079590527825019</v>
      </c>
      <c r="M11836" t="n">
        <v>0.2308018188138075</v>
      </c>
      <c r="N11836" t="n">
        <v>0.09097189603116078</v>
      </c>
      <c r="O11836" t="n">
        <v>-0.001112948785527545</v>
      </c>
      <c r="P11836" t="n">
        <v>0.375613568821264</v>
      </c>
      <c r="Q11836" t="n">
        <v>0.09316990103295857</v>
      </c>
      <c r="R11836" t="n">
        <v>-0.001014379266331277</v>
      </c>
    </row>
    <row r="11837">
      <c r="F11837" t="n">
        <v>0.0776362347974416</v>
      </c>
      <c r="G11837" t="n">
        <v>0.118497043821082</v>
      </c>
      <c r="H11837" t="n">
        <v>-0.001066973529260856</v>
      </c>
      <c r="J11837" t="n">
        <v>0.09258105420316669</v>
      </c>
      <c r="K11837" t="n">
        <v>0.1014483091274788</v>
      </c>
      <c r="L11837" t="n">
        <v>-0.001078727632008994</v>
      </c>
      <c r="M11837" t="n">
        <v>0.2311081586659959</v>
      </c>
      <c r="N11837" t="n">
        <v>0.09097963766132255</v>
      </c>
      <c r="O11837" t="n">
        <v>-0.001112948785527545</v>
      </c>
      <c r="P11837" t="n">
        <v>0.3748681553243713</v>
      </c>
      <c r="Q11837" t="n">
        <v>0.09317782971145681</v>
      </c>
      <c r="R11837" t="n">
        <v>-0.001014379266331277</v>
      </c>
    </row>
    <row r="11838">
      <c r="F11838" t="n">
        <v>0.07762688611555307</v>
      </c>
      <c r="G11838" t="n">
        <v>0.1185071269595964</v>
      </c>
      <c r="H11838" t="n">
        <v>-0.001066227170241687</v>
      </c>
      <c r="J11838" t="n">
        <v>0.09258155013296045</v>
      </c>
      <c r="K11838" t="n">
        <v>0.1014569415567782</v>
      </c>
      <c r="L11838" t="n">
        <v>-0.001078188322123978</v>
      </c>
      <c r="M11838" t="n">
        <v>0.2310335058583247</v>
      </c>
      <c r="N11838" t="n">
        <v>0.09098737929148434</v>
      </c>
      <c r="O11838" t="n">
        <v>-0.001113060024786468</v>
      </c>
      <c r="P11838" t="n">
        <v>0.3749353094652451</v>
      </c>
      <c r="Q11838" t="n">
        <v>0.09318575838995506</v>
      </c>
      <c r="R11838" t="n">
        <v>-0.001013872330166194</v>
      </c>
    </row>
    <row r="11839">
      <c r="F11839" t="n">
        <v>0.07775500084418291</v>
      </c>
      <c r="G11839" t="n">
        <v>0.1185172100981108</v>
      </c>
      <c r="H11839" t="n">
        <v>-0.001066973529260856</v>
      </c>
      <c r="J11839" t="n">
        <v>0.0927246280490447</v>
      </c>
      <c r="K11839" t="n">
        <v>0.1014655739860777</v>
      </c>
      <c r="L11839" t="n">
        <v>-0.001078470910750541</v>
      </c>
      <c r="M11839" t="n">
        <v>0.2313017499630039</v>
      </c>
      <c r="N11839" t="n">
        <v>0.09099512092164613</v>
      </c>
      <c r="O11839" t="n">
        <v>-0.001113171264045391</v>
      </c>
      <c r="P11839" t="n">
        <v>0.3753775038973874</v>
      </c>
      <c r="Q11839" t="n">
        <v>0.09319368706845331</v>
      </c>
      <c r="R11839" t="n">
        <v>-0.001014379266331277</v>
      </c>
    </row>
    <row r="11840">
      <c r="F11840" t="n">
        <v>0.07769278200707758</v>
      </c>
      <c r="G11840" t="n">
        <v>0.1185272932366252</v>
      </c>
      <c r="H11840" t="n">
        <v>-0.001066588493088306</v>
      </c>
      <c r="J11840" t="n">
        <v>0.09265383308430435</v>
      </c>
      <c r="K11840" t="n">
        <v>0.1014742064153772</v>
      </c>
      <c r="L11840" t="n">
        <v>-0.001079225613977099</v>
      </c>
      <c r="M11840" t="n">
        <v>0.2311127983078831</v>
      </c>
      <c r="N11840" t="n">
        <v>0.09100286255180792</v>
      </c>
      <c r="O11840" t="n">
        <v>-0.001112962239640129</v>
      </c>
      <c r="P11840" t="n">
        <v>0.3747570868618472</v>
      </c>
      <c r="Q11840" t="n">
        <v>0.09320161574695156</v>
      </c>
      <c r="R11840" t="n">
        <v>-0.00101367283187698</v>
      </c>
    </row>
    <row r="11841">
      <c r="F11841" t="n">
        <v>0.07765171044116297</v>
      </c>
      <c r="G11841" t="n">
        <v>0.1185373763751396</v>
      </c>
      <c r="H11841" t="n">
        <v>-0.001066588493088306</v>
      </c>
      <c r="J11841" t="n">
        <v>0.09252600434899021</v>
      </c>
      <c r="K11841" t="n">
        <v>0.1014828388446767</v>
      </c>
      <c r="L11841" t="n">
        <v>-0.001077931837017286</v>
      </c>
      <c r="M11841" t="n">
        <v>0.2308476453712966</v>
      </c>
      <c r="N11841" t="n">
        <v>0.09101060418196971</v>
      </c>
      <c r="O11841" t="n">
        <v>-0.001112072492671295</v>
      </c>
      <c r="P11841" t="n">
        <v>0.3753868094490256</v>
      </c>
      <c r="Q11841" t="n">
        <v>0.09320954442544982</v>
      </c>
      <c r="R11841" t="n">
        <v>-0.001013368730027417</v>
      </c>
    </row>
    <row r="11842">
      <c r="F11842" t="n">
        <v>0.07764236137708078</v>
      </c>
      <c r="G11842" t="n">
        <v>0.118547459513654</v>
      </c>
      <c r="H11842" t="n">
        <v>-0.001066055571886603</v>
      </c>
      <c r="J11842" t="n">
        <v>0.09252649984158141</v>
      </c>
      <c r="K11842" t="n">
        <v>0.1014914712739761</v>
      </c>
      <c r="L11842" t="n">
        <v>-0.001077716207523984</v>
      </c>
      <c r="M11842" t="n">
        <v>0.230849191657997</v>
      </c>
      <c r="N11842" t="n">
        <v>0.0910183458121315</v>
      </c>
      <c r="O11842" t="n">
        <v>-0.001112072492671295</v>
      </c>
      <c r="P11842" t="n">
        <v>0.3751414312248843</v>
      </c>
      <c r="Q11842" t="n">
        <v>0.09321747310394808</v>
      </c>
      <c r="R11842" t="n">
        <v>-0.00101367283187698</v>
      </c>
    </row>
    <row r="11843">
      <c r="F11843" t="n">
        <v>0.07764358668211495</v>
      </c>
      <c r="G11843" t="n">
        <v>0.1185575426521684</v>
      </c>
      <c r="H11843" t="n">
        <v>-0.001065735819165582</v>
      </c>
      <c r="J11843" t="n">
        <v>0.09265532090043073</v>
      </c>
      <c r="K11843" t="n">
        <v>0.1015001037032756</v>
      </c>
      <c r="L11843" t="n">
        <v>-0.001078039651763937</v>
      </c>
      <c r="M11843" t="n">
        <v>0.2310793401027803</v>
      </c>
      <c r="N11843" t="n">
        <v>0.09102608744229328</v>
      </c>
      <c r="O11843" t="n">
        <v>-0.001112406147784608</v>
      </c>
      <c r="P11843" t="n">
        <v>0.375458624876881</v>
      </c>
      <c r="Q11843" t="n">
        <v>0.09322540178244633</v>
      </c>
      <c r="R11843" t="n">
        <v>-0.001014686504708857</v>
      </c>
    </row>
    <row r="11844">
      <c r="F11844" t="n">
        <v>0.07767653620475556</v>
      </c>
      <c r="G11844" t="n">
        <v>0.1185676257906828</v>
      </c>
      <c r="H11844" t="n">
        <v>-0.001065883837562707</v>
      </c>
      <c r="J11844" t="n">
        <v>0.0927128505293278</v>
      </c>
      <c r="K11844" t="n">
        <v>0.1015087361325751</v>
      </c>
      <c r="L11844" t="n">
        <v>-0.001078648626260899</v>
      </c>
      <c r="M11844" t="n">
        <v>0.2312713902104557</v>
      </c>
      <c r="N11844" t="n">
        <v>0.09103382907245507</v>
      </c>
      <c r="O11844" t="n">
        <v>-0.001112753258534153</v>
      </c>
      <c r="P11844" t="n">
        <v>0.3751507353343049</v>
      </c>
      <c r="Q11844" t="n">
        <v>0.09323333046094458</v>
      </c>
      <c r="R11844" t="n">
        <v>-0.001013777111934123</v>
      </c>
    </row>
    <row r="11845">
      <c r="F11845" t="n">
        <v>0.07772006132205778</v>
      </c>
      <c r="G11845" t="n">
        <v>0.1185777089291971</v>
      </c>
      <c r="H11845" t="n">
        <v>-0.001066523112155407</v>
      </c>
      <c r="J11845" t="n">
        <v>0.09269908798483124</v>
      </c>
      <c r="K11845" t="n">
        <v>0.1015173685618746</v>
      </c>
      <c r="L11845" t="n">
        <v>-0.001078109786903191</v>
      </c>
      <c r="M11845" t="n">
        <v>0.2313491402705093</v>
      </c>
      <c r="N11845" t="n">
        <v>0.09104157070261686</v>
      </c>
      <c r="O11845" t="n">
        <v>-0.001111641283658032</v>
      </c>
      <c r="P11845" t="n">
        <v>0.3747803322323636</v>
      </c>
      <c r="Q11845" t="n">
        <v>0.09324125913944283</v>
      </c>
      <c r="R11845" t="n">
        <v>-0.001013878459241124</v>
      </c>
    </row>
    <row r="11846">
      <c r="F11846" t="n">
        <v>0.07764726257543178</v>
      </c>
      <c r="G11846" t="n">
        <v>0.1185877920677115</v>
      </c>
      <c r="H11846" t="n">
        <v>-0.001066310020624507</v>
      </c>
      <c r="J11846" t="n">
        <v>0.09257125686905283</v>
      </c>
      <c r="K11846" t="n">
        <v>0.1015260009911741</v>
      </c>
      <c r="L11846" t="n">
        <v>-0.001078217554774732</v>
      </c>
      <c r="M11846" t="n">
        <v>0.2310839842207926</v>
      </c>
      <c r="N11846" t="n">
        <v>0.09104931233277865</v>
      </c>
      <c r="O11846" t="n">
        <v>-0.001111863678633256</v>
      </c>
      <c r="P11846" t="n">
        <v>0.3748474922000067</v>
      </c>
      <c r="Q11846" t="n">
        <v>0.09324918781794107</v>
      </c>
      <c r="R11846" t="n">
        <v>-0.001013979806548125</v>
      </c>
    </row>
    <row r="11847">
      <c r="F11847" t="n">
        <v>0.07765906297401676</v>
      </c>
      <c r="G11847" t="n">
        <v>0.1185978752062259</v>
      </c>
      <c r="H11847" t="n">
        <v>-0.001064924925673656</v>
      </c>
      <c r="J11847" t="n">
        <v>0.09264304521684473</v>
      </c>
      <c r="K11847" t="n">
        <v>0.1015346334204735</v>
      </c>
      <c r="L11847" t="n">
        <v>-0.001078540858389358</v>
      </c>
      <c r="M11847" t="n">
        <v>0.2310093309446781</v>
      </c>
      <c r="N11847" t="n">
        <v>0.09105705396294043</v>
      </c>
      <c r="O11847" t="n">
        <v>-0.001112210791180296</v>
      </c>
      <c r="P11847" t="n">
        <v>0.3756022658816501</v>
      </c>
      <c r="Q11847" t="n">
        <v>0.09325711649643934</v>
      </c>
      <c r="R11847" t="n">
        <v>-0.001013878459241124</v>
      </c>
    </row>
    <row r="11848">
      <c r="F11848" t="n">
        <v>0.07766028838345003</v>
      </c>
      <c r="G11848" t="n">
        <v>0.1186079583447403</v>
      </c>
      <c r="H11848" t="n">
        <v>-0.001064646894791852</v>
      </c>
      <c r="J11848" t="n">
        <v>0.09264354074707586</v>
      </c>
      <c r="K11848" t="n">
        <v>0.101543265849773</v>
      </c>
      <c r="L11848" t="n">
        <v>-0.001078290735494733</v>
      </c>
      <c r="M11848" t="n">
        <v>0.2308203740610625</v>
      </c>
      <c r="N11848" t="n">
        <v>0.09106479559310221</v>
      </c>
      <c r="O11848" t="n">
        <v>-0.001111543731529448</v>
      </c>
      <c r="P11848" t="n">
        <v>0.3754193908562837</v>
      </c>
      <c r="Q11848" t="n">
        <v>0.09326504517493758</v>
      </c>
      <c r="R11848" t="n">
        <v>-0.001014083663240146</v>
      </c>
    </row>
    <row r="11849">
      <c r="F11849" t="n">
        <v>0.07770381520197361</v>
      </c>
      <c r="G11849" t="n">
        <v>0.1186180414832547</v>
      </c>
      <c r="H11849" t="n">
        <v>-0.001065605460423417</v>
      </c>
      <c r="J11849" t="n">
        <v>0.0925870014168771</v>
      </c>
      <c r="K11849" t="n">
        <v>0.1015518982790725</v>
      </c>
      <c r="L11849" t="n">
        <v>-0.001077967571438142</v>
      </c>
      <c r="M11849" t="n">
        <v>0.2313553395184053</v>
      </c>
      <c r="N11849" t="n">
        <v>0.09107253722326401</v>
      </c>
      <c r="O11849" t="n">
        <v>-0.001111321378312499</v>
      </c>
      <c r="P11849" t="n">
        <v>0.3753615357189203</v>
      </c>
      <c r="Q11849" t="n">
        <v>0.09327297385343583</v>
      </c>
      <c r="R11849" t="n">
        <v>-0.001013678354022225</v>
      </c>
    </row>
    <row r="11850">
      <c r="F11850" t="n">
        <v>0.07773676752155337</v>
      </c>
      <c r="G11850" t="n">
        <v>0.1186281246217691</v>
      </c>
      <c r="H11850" t="n">
        <v>-0.001065285938546228</v>
      </c>
      <c r="J11850" t="n">
        <v>0.09273008412591356</v>
      </c>
      <c r="K11850" t="n">
        <v>0.101560530708372</v>
      </c>
      <c r="L11850" t="n">
        <v>-0.001077967571438142</v>
      </c>
      <c r="M11850" t="n">
        <v>0.2308996732479661</v>
      </c>
      <c r="N11850" t="n">
        <v>0.09108027885342579</v>
      </c>
      <c r="O11850" t="n">
        <v>-0.001112210791180296</v>
      </c>
      <c r="P11850" t="n">
        <v>0.3755537264910064</v>
      </c>
      <c r="Q11850" t="n">
        <v>0.09328090253193408</v>
      </c>
      <c r="R11850" t="n">
        <v>-0.001013982335935666</v>
      </c>
    </row>
    <row r="11851">
      <c r="F11851" t="n">
        <v>0.07772741817967414</v>
      </c>
      <c r="G11851" t="n">
        <v>0.1186382077602835</v>
      </c>
      <c r="H11851" t="n">
        <v>-0.001065072923961436</v>
      </c>
      <c r="J11851" t="n">
        <v>0.0927163209744306</v>
      </c>
      <c r="K11851" t="n">
        <v>0.1015691631376714</v>
      </c>
      <c r="L11851" t="n">
        <v>-0.001076998079268366</v>
      </c>
      <c r="M11851" t="n">
        <v>0.2310536283786154</v>
      </c>
      <c r="N11851" t="n">
        <v>0.09108802048358759</v>
      </c>
      <c r="O11851" t="n">
        <v>-0.001111988437963347</v>
      </c>
      <c r="P11851" t="n">
        <v>0.3755583841983323</v>
      </c>
      <c r="Q11851" t="n">
        <v>0.09328883121043234</v>
      </c>
      <c r="R11851" t="n">
        <v>-0.001013072756480226</v>
      </c>
    </row>
    <row r="11852">
      <c r="F11852" t="n">
        <v>0.07771806858905825</v>
      </c>
      <c r="G11852" t="n">
        <v>0.1186482908987978</v>
      </c>
      <c r="H11852" t="n">
        <v>-0.001064475274579862</v>
      </c>
      <c r="J11852" t="n">
        <v>0.09273107536136686</v>
      </c>
      <c r="K11852" t="n">
        <v>0.1015777955669709</v>
      </c>
      <c r="L11852" t="n">
        <v>-0.001077182592155819</v>
      </c>
      <c r="M11852" t="n">
        <v>0.230940873072053</v>
      </c>
      <c r="N11852" t="n">
        <v>0.09109576211374937</v>
      </c>
      <c r="O11852" t="n">
        <v>-0.001111001558528453</v>
      </c>
      <c r="P11852" t="n">
        <v>0.3756880673794416</v>
      </c>
      <c r="Q11852" t="n">
        <v>0.0932967598889306</v>
      </c>
      <c r="R11852" t="n">
        <v>-0.00101287014192893</v>
      </c>
    </row>
    <row r="11853">
      <c r="F11853" t="n">
        <v>0.07775102212325892</v>
      </c>
      <c r="G11853" t="n">
        <v>0.1186583740373122</v>
      </c>
      <c r="H11853" t="n">
        <v>-0.00106436880575864</v>
      </c>
      <c r="J11853" t="n">
        <v>0.09254620521269581</v>
      </c>
      <c r="K11853" t="n">
        <v>0.1015864279962704</v>
      </c>
      <c r="L11853" t="n">
        <v>-0.001076859566588399</v>
      </c>
      <c r="M11853" t="n">
        <v>0.2313615431894763</v>
      </c>
      <c r="N11853" t="n">
        <v>0.09110350374391114</v>
      </c>
      <c r="O11853" t="n">
        <v>-0.00111222427159937</v>
      </c>
      <c r="P11853" t="n">
        <v>0.3748175446303426</v>
      </c>
      <c r="Q11853" t="n">
        <v>0.09330468856742885</v>
      </c>
      <c r="R11853" t="n">
        <v>-0.00101337667830717</v>
      </c>
    </row>
    <row r="11854">
      <c r="F11854" t="n">
        <v>0.0776464888319261</v>
      </c>
      <c r="G11854" t="n">
        <v>0.1186684571758266</v>
      </c>
      <c r="H11854" t="n">
        <v>-0.001064155868116196</v>
      </c>
      <c r="J11854" t="n">
        <v>0.09261799477551701</v>
      </c>
      <c r="K11854" t="n">
        <v>0.1015950604255699</v>
      </c>
      <c r="L11854" t="n">
        <v>-0.001077397942534098</v>
      </c>
      <c r="M11854" t="n">
        <v>0.2311344826941951</v>
      </c>
      <c r="N11854" t="n">
        <v>0.09111124537407295</v>
      </c>
      <c r="O11854" t="n">
        <v>-0.001111335025729612</v>
      </c>
      <c r="P11854" t="n">
        <v>0.3749472248536135</v>
      </c>
      <c r="Q11854" t="n">
        <v>0.0933126172459271</v>
      </c>
      <c r="R11854" t="n">
        <v>-0.001012667527377634</v>
      </c>
    </row>
    <row r="11855">
      <c r="F11855" t="n">
        <v>0.07765829005933345</v>
      </c>
      <c r="G11855" t="n">
        <v>0.118678540314341</v>
      </c>
      <c r="H11855" t="n">
        <v>-0.001065220556328418</v>
      </c>
      <c r="J11855" t="n">
        <v>0.09266126677899532</v>
      </c>
      <c r="K11855" t="n">
        <v>0.1016036928548694</v>
      </c>
      <c r="L11855" t="n">
        <v>-0.001076428865831839</v>
      </c>
      <c r="M11855" t="n">
        <v>0.2312884423431147</v>
      </c>
      <c r="N11855" t="n">
        <v>0.09111898700423472</v>
      </c>
      <c r="O11855" t="n">
        <v>-0.001111557337197052</v>
      </c>
      <c r="P11855" t="n">
        <v>0.3757020467439088</v>
      </c>
      <c r="Q11855" t="n">
        <v>0.09332054592442535</v>
      </c>
      <c r="R11855" t="n">
        <v>-0.001013477985582819</v>
      </c>
    </row>
    <row r="11856">
      <c r="F11856" t="n">
        <v>0.07770182016133177</v>
      </c>
      <c r="G11856" t="n">
        <v>0.1186886234528554</v>
      </c>
      <c r="H11856" t="n">
        <v>-0.001064197089366343</v>
      </c>
      <c r="J11856" t="n">
        <v>0.09263324378612257</v>
      </c>
      <c r="K11856" t="n">
        <v>0.1016123252841688</v>
      </c>
      <c r="L11856" t="n">
        <v>-0.001075863311386415</v>
      </c>
      <c r="M11856" t="n">
        <v>0.2308708685935275</v>
      </c>
      <c r="N11856" t="n">
        <v>0.09112672863439653</v>
      </c>
      <c r="O11856" t="n">
        <v>-0.001110904094297394</v>
      </c>
      <c r="P11856" t="n">
        <v>0.3748940199991624</v>
      </c>
      <c r="Q11856" t="n">
        <v>0.09332847460292359</v>
      </c>
      <c r="R11856" t="n">
        <v>-0.001012365769167948</v>
      </c>
    </row>
    <row r="11857">
      <c r="F11857" t="n">
        <v>0.07772419857292</v>
      </c>
      <c r="G11857" t="n">
        <v>0.1186987065913698</v>
      </c>
      <c r="H11857" t="n">
        <v>-0.001065261392886061</v>
      </c>
      <c r="J11857" t="n">
        <v>0.09251966595849849</v>
      </c>
      <c r="K11857" t="n">
        <v>0.1016209577134683</v>
      </c>
      <c r="L11857" t="n">
        <v>-0.001076831975832441</v>
      </c>
      <c r="M11857" t="n">
        <v>0.2308724190215686</v>
      </c>
      <c r="N11857" t="n">
        <v>0.0911344702645583</v>
      </c>
      <c r="O11857" t="n">
        <v>-0.001110792959434019</v>
      </c>
      <c r="P11857" t="n">
        <v>0.3751487343798421</v>
      </c>
      <c r="Q11857" t="n">
        <v>0.09333640328142186</v>
      </c>
      <c r="R11857" t="n">
        <v>-0.001013581215814272</v>
      </c>
    </row>
    <row r="11858">
      <c r="F11858" t="n">
        <v>0.07767254227809896</v>
      </c>
      <c r="G11858" t="n">
        <v>0.1187087897298842</v>
      </c>
      <c r="H11858" t="n">
        <v>-0.0010639842286624</v>
      </c>
      <c r="J11858" t="n">
        <v>0.09267701104605768</v>
      </c>
      <c r="K11858" t="n">
        <v>0.1016295901427678</v>
      </c>
      <c r="L11858" t="n">
        <v>-0.001075970940769307</v>
      </c>
      <c r="M11858" t="n">
        <v>0.230988277641716</v>
      </c>
      <c r="N11858" t="n">
        <v>0.09114221189472009</v>
      </c>
      <c r="O11858" t="n">
        <v>-0.00111190430806777</v>
      </c>
      <c r="P11858" t="n">
        <v>0.3748408148182093</v>
      </c>
      <c r="Q11858" t="n">
        <v>0.0933443319599201</v>
      </c>
      <c r="R11858" t="n">
        <v>-0.001012467056388475</v>
      </c>
    </row>
    <row r="11859">
      <c r="F11859" t="n">
        <v>0.07767376764759754</v>
      </c>
      <c r="G11859" t="n">
        <v>0.1187188728683986</v>
      </c>
      <c r="H11859" t="n">
        <v>-0.001064769981961763</v>
      </c>
      <c r="J11859" t="n">
        <v>0.09272028360128552</v>
      </c>
      <c r="K11859" t="n">
        <v>0.1016382225720673</v>
      </c>
      <c r="L11859" t="n">
        <v>-0.001076939605215333</v>
      </c>
      <c r="M11859" t="n">
        <v>0.2314089598165984</v>
      </c>
      <c r="N11859" t="n">
        <v>0.09114995352488188</v>
      </c>
      <c r="O11859" t="n">
        <v>-0.001112237712657895</v>
      </c>
      <c r="P11859" t="n">
        <v>0.3755331438623192</v>
      </c>
      <c r="Q11859" t="n">
        <v>0.09335226063841835</v>
      </c>
      <c r="R11859" t="n">
        <v>-0.001012770918050056</v>
      </c>
    </row>
    <row r="11860">
      <c r="F11860" t="n">
        <v>0.07771729981841632</v>
      </c>
      <c r="G11860" t="n">
        <v>0.118728956006913</v>
      </c>
      <c r="H11860" t="n">
        <v>-0.001063918846884256</v>
      </c>
      <c r="J11860" t="n">
        <v>0.09256392696962461</v>
      </c>
      <c r="K11860" t="n">
        <v>0.1016468550013668</v>
      </c>
      <c r="L11860" t="n">
        <v>-0.00107626967548629</v>
      </c>
      <c r="M11860" t="n">
        <v>0.2313724103036922</v>
      </c>
      <c r="N11860" t="n">
        <v>0.09115769515504366</v>
      </c>
      <c r="O11860" t="n">
        <v>-0.001110806632693585</v>
      </c>
      <c r="P11860" t="n">
        <v>0.3751627069369542</v>
      </c>
      <c r="Q11860" t="n">
        <v>0.0933601893169166</v>
      </c>
      <c r="R11860" t="n">
        <v>-0.001013177727100769</v>
      </c>
    </row>
    <row r="11861">
      <c r="F11861" t="n">
        <v>0.07776083296599318</v>
      </c>
      <c r="G11861" t="n">
        <v>0.1187390391454273</v>
      </c>
      <c r="H11861" t="n">
        <v>-0.001063493279345502</v>
      </c>
      <c r="J11861" t="n">
        <v>0.09253590283591213</v>
      </c>
      <c r="K11861" t="n">
        <v>0.1016554874306662</v>
      </c>
      <c r="L11861" t="n">
        <v>-0.001076162091552315</v>
      </c>
      <c r="M11861" t="n">
        <v>0.2312215514487121</v>
      </c>
      <c r="N11861" t="n">
        <v>0.09116543678520546</v>
      </c>
      <c r="O11861" t="n">
        <v>-0.001111473316678397</v>
      </c>
      <c r="P11861" t="n">
        <v>0.3751048484899203</v>
      </c>
      <c r="Q11861" t="n">
        <v>0.09336811799541485</v>
      </c>
      <c r="R11861" t="n">
        <v>-0.001012367589987645</v>
      </c>
    </row>
    <row r="11862">
      <c r="F11862" t="n">
        <v>0.07769859762698267</v>
      </c>
      <c r="G11862" t="n">
        <v>0.1187491222839417</v>
      </c>
      <c r="H11862" t="n">
        <v>-0.001063918846884256</v>
      </c>
      <c r="J11862" t="n">
        <v>0.09255065647476203</v>
      </c>
      <c r="K11862" t="n">
        <v>0.1016641198599657</v>
      </c>
      <c r="L11862" t="n">
        <v>-0.001075301420080515</v>
      </c>
      <c r="M11862" t="n">
        <v>0.2311850014076425</v>
      </c>
      <c r="N11862" t="n">
        <v>0.09117317841536723</v>
      </c>
      <c r="O11862" t="n">
        <v>-0.001111139974685991</v>
      </c>
      <c r="P11862" t="n">
        <v>0.375046989496898</v>
      </c>
      <c r="Q11862" t="n">
        <v>0.09337604667391311</v>
      </c>
      <c r="R11862" t="n">
        <v>-0.001012873925683347</v>
      </c>
    </row>
    <row r="11863">
      <c r="F11863" t="n">
        <v>0.07773155443370344</v>
      </c>
      <c r="G11863" t="n">
        <v>0.1187592054224561</v>
      </c>
      <c r="H11863" t="n">
        <v>-0.001063812454999567</v>
      </c>
      <c r="J11863" t="n">
        <v>0.09253689136671835</v>
      </c>
      <c r="K11863" t="n">
        <v>0.1016727522892652</v>
      </c>
      <c r="L11863" t="n">
        <v>-0.001076807595156165</v>
      </c>
      <c r="M11863" t="n">
        <v>0.2311484513355108</v>
      </c>
      <c r="N11863" t="n">
        <v>0.09118092004552902</v>
      </c>
      <c r="O11863" t="n">
        <v>-0.001111695544673334</v>
      </c>
      <c r="P11863" t="n">
        <v>0.375489271304454</v>
      </c>
      <c r="Q11863" t="n">
        <v>0.09338397535241136</v>
      </c>
      <c r="R11863" t="n">
        <v>-0.001013177727100769</v>
      </c>
    </row>
    <row r="11864">
      <c r="F11864" t="n">
        <v>0.07764816286635649</v>
      </c>
      <c r="G11864" t="n">
        <v>0.1187692885609705</v>
      </c>
      <c r="H11864" t="n">
        <v>-0.001063640547574341</v>
      </c>
      <c r="J11864" t="n">
        <v>0.09260868275377572</v>
      </c>
      <c r="K11864" t="n">
        <v>0.1016813847185647</v>
      </c>
      <c r="L11864" t="n">
        <v>-0.001075603506803771</v>
      </c>
      <c r="M11864" t="n">
        <v>0.230997590524247</v>
      </c>
      <c r="N11864" t="n">
        <v>0.09118866167569081</v>
      </c>
      <c r="O11864" t="n">
        <v>-0.001111264639688488</v>
      </c>
      <c r="P11864" t="n">
        <v>0.3757440056188082</v>
      </c>
      <c r="Q11864" t="n">
        <v>0.09339190403090962</v>
      </c>
      <c r="R11864" t="n">
        <v>-0.001013482785428484</v>
      </c>
    </row>
    <row r="11865">
      <c r="F11865" t="n">
        <v>0.07765996516041247</v>
      </c>
      <c r="G11865" t="n">
        <v>0.1187793716994849</v>
      </c>
      <c r="H11865" t="n">
        <v>-0.001063002427057848</v>
      </c>
      <c r="J11865" t="n">
        <v>0.09273751254217814</v>
      </c>
      <c r="K11865" t="n">
        <v>0.1016900171478642</v>
      </c>
      <c r="L11865" t="n">
        <v>-0.001075173351432124</v>
      </c>
      <c r="M11865" t="n">
        <v>0.2310753510986931</v>
      </c>
      <c r="N11865" t="n">
        <v>0.0911964033058526</v>
      </c>
      <c r="O11865" t="n">
        <v>-0.0011117090122326</v>
      </c>
      <c r="P11865" t="n">
        <v>0.3748734092438663</v>
      </c>
      <c r="Q11865" t="n">
        <v>0.09339983270940787</v>
      </c>
      <c r="R11865" t="n">
        <v>-0.001011964079955814</v>
      </c>
    </row>
    <row r="11866">
      <c r="F11866" t="n">
        <v>0.07766119025941062</v>
      </c>
      <c r="G11866" t="n">
        <v>0.1187894548379993</v>
      </c>
      <c r="H11866" t="n">
        <v>-0.001063640547574341</v>
      </c>
      <c r="J11866" t="n">
        <v>0.09266670958354693</v>
      </c>
      <c r="K11866" t="n">
        <v>0.1016986495771636</v>
      </c>
      <c r="L11866" t="n">
        <v>-0.001076463817547066</v>
      </c>
      <c r="M11866" t="n">
        <v>0.2313817358551637</v>
      </c>
      <c r="N11866" t="n">
        <v>0.09120414493601439</v>
      </c>
      <c r="O11866" t="n">
        <v>-0.00111059808087232</v>
      </c>
      <c r="P11866" t="n">
        <v>0.3751906624663353</v>
      </c>
      <c r="Q11866" t="n">
        <v>0.09340776138790612</v>
      </c>
      <c r="R11866" t="n">
        <v>-0.001013381538396972</v>
      </c>
    </row>
    <row r="11867">
      <c r="F11867" t="n">
        <v>0.07764126023664181</v>
      </c>
      <c r="G11867" t="n">
        <v>0.1187995379765137</v>
      </c>
      <c r="H11867" t="n">
        <v>-0.001063427840735511</v>
      </c>
      <c r="J11867" t="n">
        <v>0.09259590607059541</v>
      </c>
      <c r="K11867" t="n">
        <v>0.1017072820064631</v>
      </c>
      <c r="L11867" t="n">
        <v>-0.001074941102242116</v>
      </c>
      <c r="M11867" t="n">
        <v>0.2312308749523869</v>
      </c>
      <c r="N11867" t="n">
        <v>0.09121188656617617</v>
      </c>
      <c r="O11867" t="n">
        <v>-0.00111115354655246</v>
      </c>
      <c r="P11867" t="n">
        <v>0.3748827254134536</v>
      </c>
      <c r="Q11867" t="n">
        <v>0.09341569006640438</v>
      </c>
      <c r="R11867" t="n">
        <v>-0.001013077797302438</v>
      </c>
    </row>
    <row r="11868">
      <c r="F11868" t="n">
        <v>0.0777482618994431</v>
      </c>
      <c r="G11868" t="n">
        <v>0.118809621115028</v>
      </c>
      <c r="H11868" t="n">
        <v>-0.001062936932052728</v>
      </c>
      <c r="J11868" t="n">
        <v>0.09261065984352317</v>
      </c>
      <c r="K11868" t="n">
        <v>0.1017159144357626</v>
      </c>
      <c r="L11868" t="n">
        <v>-0.001075371078683012</v>
      </c>
      <c r="M11868" t="n">
        <v>0.2310038047053377</v>
      </c>
      <c r="N11868" t="n">
        <v>0.09121962819633796</v>
      </c>
      <c r="O11868" t="n">
        <v>-0.001110611718533117</v>
      </c>
      <c r="P11868" t="n">
        <v>0.3750749440744542</v>
      </c>
      <c r="Q11868" t="n">
        <v>0.09342361874490263</v>
      </c>
      <c r="R11868" t="n">
        <v>-0.001013078791806488</v>
      </c>
    </row>
    <row r="11869">
      <c r="F11869" t="n">
        <v>0.07777064357624223</v>
      </c>
      <c r="G11869" t="n">
        <v>0.1188197042535424</v>
      </c>
      <c r="H11869" t="n">
        <v>-0.001063149561965121</v>
      </c>
      <c r="J11869" t="n">
        <v>0.0925255958291795</v>
      </c>
      <c r="K11869" t="n">
        <v>0.1017245468650621</v>
      </c>
      <c r="L11869" t="n">
        <v>-0.001075693561013685</v>
      </c>
      <c r="M11869" t="n">
        <v>0.2311196719909077</v>
      </c>
      <c r="N11869" t="n">
        <v>0.09122736982649975</v>
      </c>
      <c r="O11869" t="n">
        <v>-0.001111500296765767</v>
      </c>
      <c r="P11869" t="n">
        <v>0.3757673296363898</v>
      </c>
      <c r="Q11869" t="n">
        <v>0.09343154742340087</v>
      </c>
      <c r="R11869" t="n">
        <v>-0.001012370203522851</v>
      </c>
    </row>
    <row r="11870">
      <c r="F11870" t="n">
        <v>0.07775071403276719</v>
      </c>
      <c r="G11870" t="n">
        <v>0.1188297873920568</v>
      </c>
      <c r="H11870" t="n">
        <v>-0.001062936932052728</v>
      </c>
      <c r="J11870" t="n">
        <v>0.09268294672200074</v>
      </c>
      <c r="K11870" t="n">
        <v>0.1017331792943615</v>
      </c>
      <c r="L11870" t="n">
        <v>-0.00107504859635234</v>
      </c>
      <c r="M11870" t="n">
        <v>0.2310831224831016</v>
      </c>
      <c r="N11870" t="n">
        <v>0.09123511145666154</v>
      </c>
      <c r="O11870" t="n">
        <v>-0.001111167079928523</v>
      </c>
      <c r="P11870" t="n">
        <v>0.3755219118815522</v>
      </c>
      <c r="Q11870" t="n">
        <v>0.09343947610189912</v>
      </c>
      <c r="R11870" t="n">
        <v>-0.001012268976625188</v>
      </c>
    </row>
    <row r="11871">
      <c r="F11871" t="n">
        <v>0.07775194009398263</v>
      </c>
      <c r="G11871" t="n">
        <v>0.1188398705305712</v>
      </c>
      <c r="H11871" t="n">
        <v>-0.001064000081614693</v>
      </c>
      <c r="J11871" t="n">
        <v>0.09258362245339495</v>
      </c>
      <c r="K11871" t="n">
        <v>0.101741811723661</v>
      </c>
      <c r="L11871" t="n">
        <v>-0.001075693561013685</v>
      </c>
      <c r="M11871" t="n">
        <v>0.2313895148612863</v>
      </c>
      <c r="N11871" t="n">
        <v>0.09124285308682333</v>
      </c>
      <c r="O11871" t="n">
        <v>-0.001111500296765767</v>
      </c>
      <c r="P11871" t="n">
        <v>0.3752139693889556</v>
      </c>
      <c r="Q11871" t="n">
        <v>0.09344740478039737</v>
      </c>
      <c r="R11871" t="n">
        <v>-0.001012572657318176</v>
      </c>
    </row>
    <row r="11872">
      <c r="F11872" t="n">
        <v>0.07764738443361409</v>
      </c>
      <c r="G11872" t="n">
        <v>0.1188499536690856</v>
      </c>
      <c r="H11872" t="n">
        <v>-0.001062871227244712</v>
      </c>
      <c r="J11872" t="n">
        <v>0.09266967532214741</v>
      </c>
      <c r="K11872" t="n">
        <v>0.1017504441529605</v>
      </c>
      <c r="L11872" t="n">
        <v>-0.001075142062762962</v>
      </c>
      <c r="M11872" t="n">
        <v>0.2308576041273895</v>
      </c>
      <c r="N11872" t="n">
        <v>0.09125059471698511</v>
      </c>
      <c r="O11872" t="n">
        <v>-0.001111402677972685</v>
      </c>
      <c r="P11872" t="n">
        <v>0.3758438505707835</v>
      </c>
      <c r="Q11872" t="n">
        <v>0.09345533345889563</v>
      </c>
      <c r="R11872" t="n">
        <v>-0.001011966169432597</v>
      </c>
    </row>
    <row r="11873">
      <c r="F11873" t="n">
        <v>0.07778612708853924</v>
      </c>
      <c r="G11873" t="n">
        <v>0.1188600368076</v>
      </c>
      <c r="H11873" t="n">
        <v>-0.001062339844769338</v>
      </c>
      <c r="J11873" t="n">
        <v>0.09262738974039166</v>
      </c>
      <c r="K11873" t="n">
        <v>0.10175907658226</v>
      </c>
      <c r="L11873" t="n">
        <v>-0.001074175015135052</v>
      </c>
      <c r="M11873" t="n">
        <v>0.2311639986242108</v>
      </c>
      <c r="N11873" t="n">
        <v>0.0912583363471469</v>
      </c>
      <c r="O11873" t="n">
        <v>-0.001110847420839406</v>
      </c>
      <c r="P11873" t="n">
        <v>0.3758485181727957</v>
      </c>
      <c r="Q11873" t="n">
        <v>0.09346326213739388</v>
      </c>
      <c r="R11873" t="n">
        <v>-0.001012674616595916</v>
      </c>
    </row>
    <row r="11874">
      <c r="F11874" t="n">
        <v>0.07778735350649355</v>
      </c>
      <c r="G11874" t="n">
        <v>0.1188701199461144</v>
      </c>
      <c r="H11874" t="n">
        <v>-0.001062339844769338</v>
      </c>
      <c r="J11874" t="n">
        <v>0.09258510380218672</v>
      </c>
      <c r="K11874" t="n">
        <v>0.1017677090115595</v>
      </c>
      <c r="L11874" t="n">
        <v>-0.001075142062762962</v>
      </c>
      <c r="M11874" t="n">
        <v>0.2310893446526595</v>
      </c>
      <c r="N11874" t="n">
        <v>0.09126607797730868</v>
      </c>
      <c r="O11874" t="n">
        <v>-0.001110292163706126</v>
      </c>
      <c r="P11874" t="n">
        <v>0.3755405721855911</v>
      </c>
      <c r="Q11874" t="n">
        <v>0.09347119081589213</v>
      </c>
      <c r="R11874" t="n">
        <v>-0.001011763755957363</v>
      </c>
    </row>
    <row r="11875">
      <c r="F11875" t="n">
        <v>0.07780973699966928</v>
      </c>
      <c r="G11875" t="n">
        <v>0.1188802030846288</v>
      </c>
      <c r="H11875" t="n">
        <v>-0.001062339844769338</v>
      </c>
      <c r="J11875" t="n">
        <v>0.09261411743629923</v>
      </c>
      <c r="K11875" t="n">
        <v>0.101776341440859</v>
      </c>
      <c r="L11875" t="n">
        <v>-0.00107460481408079</v>
      </c>
      <c r="M11875" t="n">
        <v>0.2309003745023133</v>
      </c>
      <c r="N11875" t="n">
        <v>0.09127381960747047</v>
      </c>
      <c r="O11875" t="n">
        <v>-0.00111018111227947</v>
      </c>
      <c r="P11875" t="n">
        <v>0.3749200056139048</v>
      </c>
      <c r="Q11875" t="n">
        <v>0.09347911949439039</v>
      </c>
      <c r="R11875" t="n">
        <v>-0.001011662549219746</v>
      </c>
    </row>
    <row r="11876">
      <c r="F11876" t="n">
        <v>0.07773691302165887</v>
      </c>
      <c r="G11876" t="n">
        <v>0.1188902862231432</v>
      </c>
      <c r="H11876" t="n">
        <v>-0.001063336503268119</v>
      </c>
      <c r="J11876" t="n">
        <v>0.09257183103214613</v>
      </c>
      <c r="K11876" t="n">
        <v>0.1017849738701584</v>
      </c>
      <c r="L11876" t="n">
        <v>-0.001073949814924066</v>
      </c>
      <c r="M11876" t="n">
        <v>0.231016246559702</v>
      </c>
      <c r="N11876" t="n">
        <v>0.09128156123763226</v>
      </c>
      <c r="O11876" t="n">
        <v>-0.001111416093587987</v>
      </c>
      <c r="P11876" t="n">
        <v>0.3751747623047648</v>
      </c>
      <c r="Q11876" t="n">
        <v>0.09348704817288864</v>
      </c>
      <c r="R11876" t="n">
        <v>-0.001011663140875345</v>
      </c>
    </row>
    <row r="11877">
      <c r="F11877" t="n">
        <v>0.0776958236779557</v>
      </c>
      <c r="G11877" t="n">
        <v>0.1189003693616575</v>
      </c>
      <c r="H11877" t="n">
        <v>-0.001063336503268119</v>
      </c>
      <c r="J11877" t="n">
        <v>0.09260084469398512</v>
      </c>
      <c r="K11877" t="n">
        <v>0.1017936062994579</v>
      </c>
      <c r="L11877" t="n">
        <v>-0.001074486843534389</v>
      </c>
      <c r="M11877" t="n">
        <v>0.2310178030611032</v>
      </c>
      <c r="N11877" t="n">
        <v>0.09128930286779405</v>
      </c>
      <c r="O11877" t="n">
        <v>-0.001109861665485066</v>
      </c>
      <c r="P11877" t="n">
        <v>0.3754920473125162</v>
      </c>
      <c r="Q11877" t="n">
        <v>0.0934949768513869</v>
      </c>
      <c r="R11877" t="n">
        <v>-0.001011359581221151</v>
      </c>
    </row>
    <row r="11878">
      <c r="F11878" t="n">
        <v>0.07779225914199436</v>
      </c>
      <c r="G11878" t="n">
        <v>0.1189104525001719</v>
      </c>
      <c r="H11878" t="n">
        <v>-0.001062486598979364</v>
      </c>
      <c r="J11878" t="n">
        <v>0.09257281795775206</v>
      </c>
      <c r="K11878" t="n">
        <v>0.1018022387287574</v>
      </c>
      <c r="L11878" t="n">
        <v>-0.001074164626368195</v>
      </c>
      <c r="M11878" t="n">
        <v>0.2313623115644774</v>
      </c>
      <c r="N11878" t="n">
        <v>0.09129704449795584</v>
      </c>
      <c r="O11878" t="n">
        <v>-0.001111416093587987</v>
      </c>
      <c r="P11878" t="n">
        <v>0.3758093373758651</v>
      </c>
      <c r="Q11878" t="n">
        <v>0.09350290552988515</v>
      </c>
      <c r="R11878" t="n">
        <v>-0.00101237144673513</v>
      </c>
    </row>
    <row r="11879">
      <c r="F11879" t="n">
        <v>0.07775116942340474</v>
      </c>
      <c r="G11879" t="n">
        <v>0.1189205356386863</v>
      </c>
      <c r="H11879" t="n">
        <v>-0.001062061646834987</v>
      </c>
      <c r="J11879" t="n">
        <v>0.09263035206292926</v>
      </c>
      <c r="K11879" t="n">
        <v>0.1018108711580569</v>
      </c>
      <c r="L11879" t="n">
        <v>-0.001074594249256453</v>
      </c>
      <c r="M11879" t="n">
        <v>0.2310590228152498</v>
      </c>
      <c r="N11879" t="n">
        <v>0.09130478612811763</v>
      </c>
      <c r="O11879" t="n">
        <v>-0.001110749910115307</v>
      </c>
      <c r="P11879" t="n">
        <v>0.3749386550623753</v>
      </c>
      <c r="Q11879" t="n">
        <v>0.09351083420838339</v>
      </c>
      <c r="R11879" t="n">
        <v>-0.001011460767772549</v>
      </c>
    </row>
    <row r="11880">
      <c r="F11880" t="n">
        <v>0.07775239532940377</v>
      </c>
      <c r="G11880" t="n">
        <v>0.1189306187772007</v>
      </c>
      <c r="H11880" t="n">
        <v>-0.001061570994663624</v>
      </c>
      <c r="J11880" t="n">
        <v>0.09273066720014762</v>
      </c>
      <c r="K11880" t="n">
        <v>0.1018195035873563</v>
      </c>
      <c r="L11880" t="n">
        <v>-0.001074050124639449</v>
      </c>
      <c r="M11880" t="n">
        <v>0.2311748984960442</v>
      </c>
      <c r="N11880" t="n">
        <v>0.0913125277582794</v>
      </c>
      <c r="O11880" t="n">
        <v>-0.001109653315870584</v>
      </c>
      <c r="P11880" t="n">
        <v>0.3750683695909273</v>
      </c>
      <c r="Q11880" t="n">
        <v>0.09351876288688164</v>
      </c>
      <c r="R11880" t="n">
        <v>-0.001012472720990885</v>
      </c>
    </row>
    <row r="11881">
      <c r="F11881" t="n">
        <v>0.07767956630901755</v>
      </c>
      <c r="G11881" t="n">
        <v>0.1189407019157151</v>
      </c>
      <c r="H11881" t="n">
        <v>-0.001062739190035902</v>
      </c>
      <c r="J11881" t="n">
        <v>0.09263133902195887</v>
      </c>
      <c r="K11881" t="n">
        <v>0.1018281360166558</v>
      </c>
      <c r="L11881" t="n">
        <v>-0.00107469429704527</v>
      </c>
      <c r="M11881" t="n">
        <v>0.2309097132570944</v>
      </c>
      <c r="N11881" t="n">
        <v>0.09132026938844119</v>
      </c>
      <c r="O11881" t="n">
        <v>-0.001110097354812509</v>
      </c>
      <c r="P11881" t="n">
        <v>0.3749479821324178</v>
      </c>
      <c r="Q11881" t="n">
        <v>0.09352669156537989</v>
      </c>
      <c r="R11881" t="n">
        <v>-0.001012068055634774</v>
      </c>
    </row>
    <row r="11882">
      <c r="F11882" t="n">
        <v>0.07772310893885211</v>
      </c>
      <c r="G11882" t="n">
        <v>0.1189507850542295</v>
      </c>
      <c r="H11882" t="n">
        <v>-0.00106178339382222</v>
      </c>
      <c r="J11882" t="n">
        <v>0.09264609274225098</v>
      </c>
      <c r="K11882" t="n">
        <v>0.1018367684459553</v>
      </c>
      <c r="L11882" t="n">
        <v>-0.001073083866030717</v>
      </c>
      <c r="M11882" t="n">
        <v>0.2310636961866666</v>
      </c>
      <c r="N11882" t="n">
        <v>0.09132801101860298</v>
      </c>
      <c r="O11882" t="n">
        <v>-0.00111109644243184</v>
      </c>
      <c r="P11882" t="n">
        <v>0.3758905441733258</v>
      </c>
      <c r="Q11882" t="n">
        <v>0.09353462024387815</v>
      </c>
      <c r="R11882" t="n">
        <v>-0.001012068055634774</v>
      </c>
    </row>
    <row r="11883">
      <c r="F11883" t="n">
        <v>0.07778781158490507</v>
      </c>
      <c r="G11883" t="n">
        <v>0.1189608681927439</v>
      </c>
      <c r="H11883" t="n">
        <v>-0.001061677194242922</v>
      </c>
      <c r="J11883" t="n">
        <v>0.09270362764240093</v>
      </c>
      <c r="K11883" t="n">
        <v>0.1018454008752548</v>
      </c>
      <c r="L11883" t="n">
        <v>-0.001074157486707086</v>
      </c>
      <c r="M11883" t="n">
        <v>0.2314082132742618</v>
      </c>
      <c r="N11883" t="n">
        <v>0.09133575264876477</v>
      </c>
      <c r="O11883" t="n">
        <v>-0.001110319374283471</v>
      </c>
      <c r="P11883" t="n">
        <v>0.3753324727371091</v>
      </c>
      <c r="Q11883" t="n">
        <v>0.0935425489223764</v>
      </c>
      <c r="R11883" t="n">
        <v>-0.001011562223939635</v>
      </c>
    </row>
    <row r="11884">
      <c r="F11884" t="n">
        <v>0.07777845820170537</v>
      </c>
      <c r="G11884" t="n">
        <v>0.1189709513312583</v>
      </c>
      <c r="H11884" t="n">
        <v>-0.001062354375170178</v>
      </c>
      <c r="J11884" t="n">
        <v>0.09264707943826707</v>
      </c>
      <c r="K11884" t="n">
        <v>0.1018540333045543</v>
      </c>
      <c r="L11884" t="n">
        <v>-0.001072651142865764</v>
      </c>
      <c r="M11884" t="n">
        <v>0.2309905998254572</v>
      </c>
      <c r="N11884" t="n">
        <v>0.09134349427892656</v>
      </c>
      <c r="O11884" t="n">
        <v>-0.001110110945668043</v>
      </c>
      <c r="P11884" t="n">
        <v>0.3756497777510502</v>
      </c>
      <c r="Q11884" t="n">
        <v>0.09355047760087465</v>
      </c>
      <c r="R11884" t="n">
        <v>-0.001011562151402003</v>
      </c>
    </row>
    <row r="11885">
      <c r="F11885" t="n">
        <v>0.07768446645107079</v>
      </c>
      <c r="G11885" t="n">
        <v>0.1189810344697726</v>
      </c>
      <c r="H11885" t="n">
        <v>-0.00106161124729707</v>
      </c>
      <c r="J11885" t="n">
        <v>0.09254774934193062</v>
      </c>
      <c r="K11885" t="n">
        <v>0.1018626657338537</v>
      </c>
      <c r="L11885" t="n">
        <v>-0.001073617011828825</v>
      </c>
      <c r="M11885" t="n">
        <v>0.2311826926273139</v>
      </c>
      <c r="N11885" t="n">
        <v>0.09135123590908834</v>
      </c>
      <c r="O11885" t="n">
        <v>-0.001110554901255193</v>
      </c>
      <c r="P11885" t="n">
        <v>0.3755293923291669</v>
      </c>
      <c r="Q11885" t="n">
        <v>0.0935584062793729</v>
      </c>
      <c r="R11885" t="n">
        <v>-0.001011461005301473</v>
      </c>
    </row>
    <row r="11886">
      <c r="F11886" t="n">
        <v>0.07777033057655729</v>
      </c>
      <c r="G11886" t="n">
        <v>0.118991117608287</v>
      </c>
      <c r="H11886" t="n">
        <v>-0.001061186602798151</v>
      </c>
      <c r="J11886" t="n">
        <v>0.09256250272244536</v>
      </c>
      <c r="K11886" t="n">
        <v>0.1018712981631532</v>
      </c>
      <c r="L11886" t="n">
        <v>-0.001074153605697192</v>
      </c>
      <c r="M11886" t="n">
        <v>0.2314510012594944</v>
      </c>
      <c r="N11886" t="n">
        <v>0.09135897753925014</v>
      </c>
      <c r="O11886" t="n">
        <v>-0.001109445012287318</v>
      </c>
      <c r="P11886" t="n">
        <v>0.3754090054335555</v>
      </c>
      <c r="Q11886" t="n">
        <v>0.09356633495787116</v>
      </c>
      <c r="R11886" t="n">
        <v>-0.001012067881904654</v>
      </c>
    </row>
    <row r="11887">
      <c r="F11887" t="n">
        <v>0.07781387661936559</v>
      </c>
      <c r="G11887" t="n">
        <v>0.1190012007468014</v>
      </c>
      <c r="H11887" t="n">
        <v>-0.001060696110964667</v>
      </c>
      <c r="J11887" t="n">
        <v>0.09253447440807248</v>
      </c>
      <c r="K11887" t="n">
        <v>0.1018799305924527</v>
      </c>
      <c r="L11887" t="n">
        <v>-0.001072758461639437</v>
      </c>
      <c r="M11887" t="n">
        <v>0.2313001337202929</v>
      </c>
      <c r="N11887" t="n">
        <v>0.09136671916941191</v>
      </c>
      <c r="O11887" t="n">
        <v>-0.001110332923461618</v>
      </c>
      <c r="P11887" t="n">
        <v>0.3756637902345314</v>
      </c>
      <c r="Q11887" t="n">
        <v>0.09357426363636941</v>
      </c>
      <c r="R11887" t="n">
        <v>-0.001010853855932555</v>
      </c>
    </row>
    <row r="11888">
      <c r="F11888" t="n">
        <v>0.07776220244673425</v>
      </c>
      <c r="G11888" t="n">
        <v>0.1190112838853158</v>
      </c>
      <c r="H11888" t="n">
        <v>-0.001061120601654397</v>
      </c>
      <c r="J11888" t="n">
        <v>0.09254922771728062</v>
      </c>
      <c r="K11888" t="n">
        <v>0.1018885630217522</v>
      </c>
      <c r="L11888" t="n">
        <v>-0.001072758406963281</v>
      </c>
      <c r="M11888" t="n">
        <v>0.2311873725239973</v>
      </c>
      <c r="N11888" t="n">
        <v>0.0913744607995737</v>
      </c>
      <c r="O11888" t="n">
        <v>-0.001110013531452308</v>
      </c>
      <c r="P11888" t="n">
        <v>0.37560593252157</v>
      </c>
      <c r="Q11888" t="n">
        <v>0.09358219231486767</v>
      </c>
      <c r="R11888" t="n">
        <v>-0.001011460610948121</v>
      </c>
    </row>
    <row r="11889">
      <c r="F11889" t="n">
        <v>0.07772110730008502</v>
      </c>
      <c r="G11889" t="n">
        <v>0.1190213670238302</v>
      </c>
      <c r="H11889" t="n">
        <v>-0.001060908356309532</v>
      </c>
      <c r="J11889" t="n">
        <v>0.09272084850414976</v>
      </c>
      <c r="K11889" t="n">
        <v>0.1018971954510517</v>
      </c>
      <c r="L11889" t="n">
        <v>-0.001073294786166763</v>
      </c>
      <c r="M11889" t="n">
        <v>0.2309221808331887</v>
      </c>
      <c r="N11889" t="n">
        <v>0.09138220242973549</v>
      </c>
      <c r="O11889" t="n">
        <v>-0.001109125786950497</v>
      </c>
      <c r="P11889" t="n">
        <v>0.3754230146781706</v>
      </c>
      <c r="Q11889" t="n">
        <v>0.09359012099336592</v>
      </c>
      <c r="R11889" t="n">
        <v>-0.001010853855932555</v>
      </c>
    </row>
    <row r="11890">
      <c r="F11890" t="n">
        <v>0.07775407381224141</v>
      </c>
      <c r="G11890" t="n">
        <v>0.1190314501623446</v>
      </c>
      <c r="H11890" t="n">
        <v>-0.001060802233637099</v>
      </c>
      <c r="J11890" t="n">
        <v>0.09260725590162035</v>
      </c>
      <c r="K11890" t="n">
        <v>0.1019058278803511</v>
      </c>
      <c r="L11890" t="n">
        <v>-0.001072543855281889</v>
      </c>
      <c r="M11890" t="n">
        <v>0.2311142786490774</v>
      </c>
      <c r="N11890" t="n">
        <v>0.09138994405989727</v>
      </c>
      <c r="O11890" t="n">
        <v>-0.001109680627264129</v>
      </c>
      <c r="P11890" t="n">
        <v>0.3749899733778276</v>
      </c>
      <c r="Q11890" t="n">
        <v>0.09359804967186416</v>
      </c>
      <c r="R11890" t="n">
        <v>-0.001011157233440338</v>
      </c>
    </row>
    <row r="11891">
      <c r="F11891" t="n">
        <v>0.07768123605527993</v>
      </c>
      <c r="G11891" t="n">
        <v>0.119041533300859</v>
      </c>
      <c r="H11891" t="n">
        <v>-0.001061545092344128</v>
      </c>
      <c r="J11891" t="n">
        <v>0.09267905252351928</v>
      </c>
      <c r="K11891" t="n">
        <v>0.1019144603096506</v>
      </c>
      <c r="L11891" t="n">
        <v>-0.001073294786166763</v>
      </c>
      <c r="M11891" t="n">
        <v>0.2309634083530981</v>
      </c>
      <c r="N11891" t="n">
        <v>0.09139768569005907</v>
      </c>
      <c r="O11891" t="n">
        <v>-0.001109125786950497</v>
      </c>
      <c r="P11891" t="n">
        <v>0.3755574176058766</v>
      </c>
      <c r="Q11891" t="n">
        <v>0.09360597835036241</v>
      </c>
      <c r="R11891" t="n">
        <v>-0.001012168491799614</v>
      </c>
    </row>
    <row r="11892">
      <c r="F11892" t="n">
        <v>0.07770362218264847</v>
      </c>
      <c r="G11892" t="n">
        <v>0.1190516164393734</v>
      </c>
      <c r="H11892" t="n">
        <v>-0.001060417887615088</v>
      </c>
      <c r="J11892" t="n">
        <v>0.09262250216051877</v>
      </c>
      <c r="K11892" t="n">
        <v>0.1019230927389501</v>
      </c>
      <c r="L11892" t="n">
        <v>-0.001071796525931676</v>
      </c>
      <c r="M11892" t="n">
        <v>0.2310792925995785</v>
      </c>
      <c r="N11892" t="n">
        <v>0.09140542732022085</v>
      </c>
      <c r="O11892" t="n">
        <v>-0.001110248963892837</v>
      </c>
      <c r="P11892" t="n">
        <v>0.3749993090984117</v>
      </c>
      <c r="Q11892" t="n">
        <v>0.09361390702886067</v>
      </c>
      <c r="R11892" t="n">
        <v>-0.001011358769068464</v>
      </c>
    </row>
    <row r="11893">
      <c r="F11893" t="n">
        <v>0.0777048473062474</v>
      </c>
      <c r="G11893" t="n">
        <v>0.1190616995778877</v>
      </c>
      <c r="H11893" t="n">
        <v>-0.00106084222450489</v>
      </c>
      <c r="J11893" t="n">
        <v>0.09273708182374589</v>
      </c>
      <c r="K11893" t="n">
        <v>0.1019317251682496</v>
      </c>
      <c r="L11893" t="n">
        <v>-0.001073190558431637</v>
      </c>
      <c r="M11893" t="n">
        <v>0.2314238265815838</v>
      </c>
      <c r="N11893" t="n">
        <v>0.09141316895038265</v>
      </c>
      <c r="O11893" t="n">
        <v>-0.001109361386026229</v>
      </c>
      <c r="P11893" t="n">
        <v>0.3758168891780328</v>
      </c>
      <c r="Q11893" t="n">
        <v>0.09362183570735892</v>
      </c>
      <c r="R11893" t="n">
        <v>-0.001011864296794681</v>
      </c>
    </row>
    <row r="11894">
      <c r="F11894" t="n">
        <v>0.07783304283840654</v>
      </c>
      <c r="G11894" t="n">
        <v>0.1190717827164021</v>
      </c>
      <c r="H11894" t="n">
        <v>-0.001060630056059989</v>
      </c>
      <c r="J11894" t="n">
        <v>0.09253792191629902</v>
      </c>
      <c r="K11894" t="n">
        <v>0.101940357597549</v>
      </c>
      <c r="L11894" t="n">
        <v>-0.001073190558431637</v>
      </c>
      <c r="M11894" t="n">
        <v>0.2314634977288754</v>
      </c>
      <c r="N11894" t="n">
        <v>0.09142091058054443</v>
      </c>
      <c r="O11894" t="n">
        <v>-0.001110359911126163</v>
      </c>
      <c r="P11894" t="n">
        <v>0.3753213070534697</v>
      </c>
      <c r="Q11894" t="n">
        <v>0.09362976438585717</v>
      </c>
      <c r="R11894" t="n">
        <v>-0.001011560980158951</v>
      </c>
    </row>
    <row r="11895">
      <c r="F11895" t="n">
        <v>0.07773904051322145</v>
      </c>
      <c r="G11895" t="n">
        <v>0.1190818658549165</v>
      </c>
      <c r="H11895" t="n">
        <v>-0.00106084222450489</v>
      </c>
      <c r="J11895" t="n">
        <v>0.09258119709171954</v>
      </c>
      <c r="K11895" t="n">
        <v>0.1019489900268485</v>
      </c>
      <c r="L11895" t="n">
        <v>-0.001071481833660033</v>
      </c>
      <c r="M11895" t="n">
        <v>0.2311601938964701</v>
      </c>
      <c r="N11895" t="n">
        <v>0.09142865221070622</v>
      </c>
      <c r="O11895" t="n">
        <v>-0.001109472333259555</v>
      </c>
      <c r="P11895" t="n">
        <v>0.3753885112315247</v>
      </c>
      <c r="Q11895" t="n">
        <v>0.09363769306435542</v>
      </c>
      <c r="R11895" t="n">
        <v>-0.001011156557977978</v>
      </c>
    </row>
    <row r="11896">
      <c r="F11896" t="n">
        <v>0.07771910376804078</v>
      </c>
      <c r="G11896" t="n">
        <v>0.1190919489934309</v>
      </c>
      <c r="H11896" t="n">
        <v>-0.001060987977140179</v>
      </c>
      <c r="J11896" t="n">
        <v>0.09255316739646251</v>
      </c>
      <c r="K11896" t="n">
        <v>0.101957622456148</v>
      </c>
      <c r="L11896" t="n">
        <v>-0.001072768126377512</v>
      </c>
      <c r="M11896" t="n">
        <v>0.2312379733915283</v>
      </c>
      <c r="N11896" t="n">
        <v>0.091436393840868</v>
      </c>
      <c r="O11896" t="n">
        <v>-0.001109485938956038</v>
      </c>
      <c r="P11896" t="n">
        <v>0.3752055844801032</v>
      </c>
      <c r="Q11896" t="n">
        <v>0.09364562174285367</v>
      </c>
      <c r="R11896" t="n">
        <v>-0.001011155540686074</v>
      </c>
    </row>
    <row r="11897">
      <c r="F11897" t="n">
        <v>0.07773091023495997</v>
      </c>
      <c r="G11897" t="n">
        <v>0.1191020321319453</v>
      </c>
      <c r="H11897" t="n">
        <v>-0.001059927519391914</v>
      </c>
      <c r="J11897" t="n">
        <v>0.09261070386613603</v>
      </c>
      <c r="K11897" t="n">
        <v>0.1019662548854475</v>
      </c>
      <c r="L11897" t="n">
        <v>-0.001071696215779613</v>
      </c>
      <c r="M11897" t="n">
        <v>0.2309346666976124</v>
      </c>
      <c r="N11897" t="n">
        <v>0.09144413547102978</v>
      </c>
      <c r="O11897" t="n">
        <v>-0.001109929644590494</v>
      </c>
      <c r="P11897" t="n">
        <v>0.3753353229834734</v>
      </c>
      <c r="Q11897" t="n">
        <v>0.09365355042135193</v>
      </c>
      <c r="R11897" t="n">
        <v>-0.001011863137285574</v>
      </c>
    </row>
    <row r="11898">
      <c r="F11898" t="n">
        <v>0.07772155422767378</v>
      </c>
      <c r="G11898" t="n">
        <v>0.1191121152704597</v>
      </c>
      <c r="H11898" t="n">
        <v>-0.001060987977140179</v>
      </c>
      <c r="J11898" t="n">
        <v>0.09268250178885264</v>
      </c>
      <c r="K11898" t="n">
        <v>0.101974887314747</v>
      </c>
      <c r="L11898" t="n">
        <v>-0.001071481833660033</v>
      </c>
      <c r="M11898" t="n">
        <v>0.2312410996540761</v>
      </c>
      <c r="N11898" t="n">
        <v>0.09145187710119158</v>
      </c>
      <c r="O11898" t="n">
        <v>-0.001108820380504355</v>
      </c>
      <c r="P11898" t="n">
        <v>0.3752149277545682</v>
      </c>
      <c r="Q11898" t="n">
        <v>0.09366147909985019</v>
      </c>
      <c r="R11898" t="n">
        <v>-0.001011762052057074</v>
      </c>
    </row>
    <row r="11899">
      <c r="F11899" t="n">
        <v>0.07777568685384739</v>
      </c>
      <c r="G11899" t="n">
        <v>0.1191221984089741</v>
      </c>
      <c r="H11899" t="n">
        <v>-0.001059927519391914</v>
      </c>
      <c r="J11899" t="n">
        <v>0.09275430014336088</v>
      </c>
      <c r="K11899" t="n">
        <v>0.1019835197440464</v>
      </c>
      <c r="L11899" t="n">
        <v>-0.001071803406839403</v>
      </c>
      <c r="M11899" t="n">
        <v>0.2310521181039064</v>
      </c>
      <c r="N11899" t="n">
        <v>0.09145961873135336</v>
      </c>
      <c r="O11899" t="n">
        <v>-0.001110151497407722</v>
      </c>
      <c r="P11899" t="n">
        <v>0.3750945310537053</v>
      </c>
      <c r="Q11899" t="n">
        <v>0.09366940777834844</v>
      </c>
      <c r="R11899" t="n">
        <v>-0.001011762052057074</v>
      </c>
    </row>
    <row r="11900">
      <c r="F11900" t="n">
        <v>0.07781923909884454</v>
      </c>
      <c r="G11900" t="n">
        <v>0.1191322815474885</v>
      </c>
      <c r="H11900" t="n">
        <v>-0.001060285310704305</v>
      </c>
      <c r="J11900" t="n">
        <v>0.09265496431276705</v>
      </c>
      <c r="K11900" t="n">
        <v>0.1019921521733459</v>
      </c>
      <c r="L11900" t="n">
        <v>-0.001071277830623068</v>
      </c>
      <c r="M11900" t="n">
        <v>0.231320445427336</v>
      </c>
      <c r="N11900" t="n">
        <v>0.09146736036151515</v>
      </c>
      <c r="O11900" t="n">
        <v>-0.00110905588617996</v>
      </c>
      <c r="P11900" t="n">
        <v>0.3759746918289371</v>
      </c>
      <c r="Q11900" t="n">
        <v>0.09367733645684669</v>
      </c>
      <c r="R11900" t="n">
        <v>-0.00101115418163808</v>
      </c>
    </row>
    <row r="11901">
      <c r="F11901" t="n">
        <v>0.07779930196792009</v>
      </c>
      <c r="G11901" t="n">
        <v>0.1191423646860028</v>
      </c>
      <c r="H11901" t="n">
        <v>-0.001060391318033909</v>
      </c>
      <c r="J11901" t="n">
        <v>0.09269824040541615</v>
      </c>
      <c r="K11901" t="n">
        <v>0.1020007846026454</v>
      </c>
      <c r="L11901" t="n">
        <v>-0.001072456471965021</v>
      </c>
      <c r="M11901" t="n">
        <v>0.2309790258619975</v>
      </c>
      <c r="N11901" t="n">
        <v>0.09147510199167694</v>
      </c>
      <c r="O11901" t="n">
        <v>-0.001108723169414106</v>
      </c>
      <c r="P11901" t="n">
        <v>0.3759793704660118</v>
      </c>
      <c r="Q11901" t="n">
        <v>0.09368526513534493</v>
      </c>
      <c r="R11901" t="n">
        <v>-0.001011255246523801</v>
      </c>
    </row>
    <row r="11902">
      <c r="F11902" t="n">
        <v>0.07775820064730962</v>
      </c>
      <c r="G11902" t="n">
        <v>0.1191524478245172</v>
      </c>
      <c r="H11902" t="n">
        <v>-0.001059861281385886</v>
      </c>
      <c r="J11902" t="n">
        <v>0.09264168751736708</v>
      </c>
      <c r="K11902" t="n">
        <v>0.1020094170319449</v>
      </c>
      <c r="L11902" t="n">
        <v>-0.001071599278261782</v>
      </c>
      <c r="M11902" t="n">
        <v>0.2309805891966607</v>
      </c>
      <c r="N11902" t="n">
        <v>0.09148284362183871</v>
      </c>
      <c r="O11902" t="n">
        <v>-0.001108944980591342</v>
      </c>
      <c r="P11902" t="n">
        <v>0.3759840495017318</v>
      </c>
      <c r="Q11902" t="n">
        <v>0.09369319381384318</v>
      </c>
      <c r="R11902" t="n">
        <v>-0.001011356311409522</v>
      </c>
    </row>
    <row r="11903">
      <c r="F11903" t="n">
        <v>0.07779117213626591</v>
      </c>
      <c r="G11903" t="n">
        <v>0.1191625309630316</v>
      </c>
      <c r="H11903" t="n">
        <v>-0.001060285310704305</v>
      </c>
      <c r="J11903" t="n">
        <v>0.0925566114437595</v>
      </c>
      <c r="K11903" t="n">
        <v>0.1020180494612444</v>
      </c>
      <c r="L11903" t="n">
        <v>-0.001071492129048877</v>
      </c>
      <c r="M11903" t="n">
        <v>0.2311727010611315</v>
      </c>
      <c r="N11903" t="n">
        <v>0.09149058525200052</v>
      </c>
      <c r="O11903" t="n">
        <v>-0.00111016494206614</v>
      </c>
      <c r="P11903" t="n">
        <v>0.3757385835901818</v>
      </c>
      <c r="Q11903" t="n">
        <v>0.09370112249234144</v>
      </c>
      <c r="R11903" t="n">
        <v>-0.001010850986980917</v>
      </c>
    </row>
    <row r="11904">
      <c r="F11904" t="n">
        <v>0.07784530854284724</v>
      </c>
      <c r="G11904" t="n">
        <v>0.119172614101546</v>
      </c>
      <c r="H11904" t="n">
        <v>-0.001059900806050488</v>
      </c>
      <c r="J11904" t="n">
        <v>0.09254284179368406</v>
      </c>
      <c r="K11904" t="n">
        <v>0.1020266818905438</v>
      </c>
      <c r="L11904" t="n">
        <v>-0.001071077290948331</v>
      </c>
      <c r="M11904" t="n">
        <v>0.2314029245837662</v>
      </c>
      <c r="N11904" t="n">
        <v>0.09149832688216229</v>
      </c>
      <c r="O11904" t="n">
        <v>-0.001109513042301263</v>
      </c>
      <c r="P11904" t="n">
        <v>0.3756181879459215</v>
      </c>
      <c r="Q11904" t="n">
        <v>0.09370905117083969</v>
      </c>
      <c r="R11904" t="n">
        <v>-0.001011354569941494</v>
      </c>
    </row>
    <row r="11905">
      <c r="F11905" t="n">
        <v>0.0778465350933268</v>
      </c>
      <c r="G11905" t="n">
        <v>0.1191826972400604</v>
      </c>
      <c r="H11905" t="n">
        <v>-0.001060324681597799</v>
      </c>
      <c r="J11905" t="n">
        <v>0.09255759491285794</v>
      </c>
      <c r="K11905" t="n">
        <v>0.1020353143198433</v>
      </c>
      <c r="L11905" t="n">
        <v>-0.001072041260510184</v>
      </c>
      <c r="M11905" t="n">
        <v>0.231252050662742</v>
      </c>
      <c r="N11905" t="n">
        <v>0.09150606851232408</v>
      </c>
      <c r="O11905" t="n">
        <v>-0.001109734811847996</v>
      </c>
      <c r="P11905" t="n">
        <v>0.3753101790159761</v>
      </c>
      <c r="Q11905" t="n">
        <v>0.09371697984933794</v>
      </c>
      <c r="R11905" t="n">
        <v>-0.001010748302839921</v>
      </c>
    </row>
    <row r="11906">
      <c r="F11906" t="n">
        <v>0.0778054322878089</v>
      </c>
      <c r="G11906" t="n">
        <v>0.1191927803785748</v>
      </c>
      <c r="H11906" t="n">
        <v>-0.001059476930503178</v>
      </c>
      <c r="J11906" t="n">
        <v>0.09260087109639094</v>
      </c>
      <c r="K11906" t="n">
        <v>0.1020439467491428</v>
      </c>
      <c r="L11906" t="n">
        <v>-0.001070863075490141</v>
      </c>
      <c r="M11906" t="n">
        <v>0.2312155061324516</v>
      </c>
      <c r="N11906" t="n">
        <v>0.09151381014248587</v>
      </c>
      <c r="O11906" t="n">
        <v>-0.001109069503207799</v>
      </c>
      <c r="P11906" t="n">
        <v>0.3759402318980974</v>
      </c>
      <c r="Q11906" t="n">
        <v>0.09372490852783619</v>
      </c>
      <c r="R11906" t="n">
        <v>-0.001010040991221418</v>
      </c>
    </row>
    <row r="11907">
      <c r="F11907" t="n">
        <v>0.0777431635771597</v>
      </c>
      <c r="G11907" t="n">
        <v>0.1192028635170892</v>
      </c>
      <c r="H11907" t="n">
        <v>-0.001059688868276833</v>
      </c>
      <c r="J11907" t="n">
        <v>0.09257283970224746</v>
      </c>
      <c r="K11907" t="n">
        <v>0.1020525791784423</v>
      </c>
      <c r="L11907" t="n">
        <v>-0.00107129150640652</v>
      </c>
      <c r="M11907" t="n">
        <v>0.2310265204827938</v>
      </c>
      <c r="N11907" t="n">
        <v>0.09152155177264766</v>
      </c>
      <c r="O11907" t="n">
        <v>-0.001109734811847996</v>
      </c>
      <c r="P11907" t="n">
        <v>0.3755696832229396</v>
      </c>
      <c r="Q11907" t="n">
        <v>0.09373283720633445</v>
      </c>
      <c r="R11907" t="n">
        <v>-0.001010647258322992</v>
      </c>
    </row>
    <row r="11908">
      <c r="F11908" t="n">
        <v>0.07781846697352302</v>
      </c>
      <c r="G11908" t="n">
        <v>0.1192129466556035</v>
      </c>
      <c r="H11908" t="n">
        <v>-0.001059728187182214</v>
      </c>
      <c r="J11908" t="n">
        <v>0.09258759288566844</v>
      </c>
      <c r="K11908" t="n">
        <v>0.1020612116077418</v>
      </c>
      <c r="L11908" t="n">
        <v>-0.001071522621690069</v>
      </c>
      <c r="M11908" t="n">
        <v>0.2313710795871038</v>
      </c>
      <c r="N11908" t="n">
        <v>0.09152929340280945</v>
      </c>
      <c r="O11908" t="n">
        <v>-0.001108085309045766</v>
      </c>
      <c r="P11908" t="n">
        <v>0.3756369000579067</v>
      </c>
      <c r="Q11908" t="n">
        <v>0.09374076588483271</v>
      </c>
      <c r="R11908" t="n">
        <v>-0.001011251462690712</v>
      </c>
    </row>
    <row r="11909">
      <c r="F11909" t="n">
        <v>0.07772444879071541</v>
      </c>
      <c r="G11909" t="n">
        <v>0.1192230297941179</v>
      </c>
      <c r="H11909" t="n">
        <v>-0.001059940048075293</v>
      </c>
      <c r="J11909" t="n">
        <v>0.09268791607150069</v>
      </c>
      <c r="K11909" t="n">
        <v>0.1020698440370412</v>
      </c>
      <c r="L11909" t="n">
        <v>-0.001071094355254542</v>
      </c>
      <c r="M11909" t="n">
        <v>0.2312583147534305</v>
      </c>
      <c r="N11909" t="n">
        <v>0.09153703503297124</v>
      </c>
      <c r="O11909" t="n">
        <v>-0.001108528764897309</v>
      </c>
      <c r="P11909" t="n">
        <v>0.3752663442330983</v>
      </c>
      <c r="Q11909" t="n">
        <v>0.09374869456333096</v>
      </c>
      <c r="R11909" t="n">
        <v>-0.001009736100858509</v>
      </c>
    </row>
    <row r="11910">
      <c r="F11910" t="n">
        <v>0.07783150213484943</v>
      </c>
      <c r="G11910" t="n">
        <v>0.1192331129326323</v>
      </c>
      <c r="H11910" t="n">
        <v>-0.001058986674056437</v>
      </c>
      <c r="J11910" t="n">
        <v>0.0927311930452243</v>
      </c>
      <c r="K11910" t="n">
        <v>0.1020784764663407</v>
      </c>
      <c r="L11910" t="n">
        <v>-0.001070237822383487</v>
      </c>
      <c r="M11910" t="n">
        <v>0.2311836600148441</v>
      </c>
      <c r="N11910" t="n">
        <v>0.09154477666313303</v>
      </c>
      <c r="O11910" t="n">
        <v>-0.001108861356785968</v>
      </c>
      <c r="P11910" t="n">
        <v>0.3752710208561725</v>
      </c>
      <c r="Q11910" t="n">
        <v>0.09375662324182921</v>
      </c>
      <c r="R11910" t="n">
        <v>-0.001010140197347096</v>
      </c>
    </row>
    <row r="11911">
      <c r="F11911" t="n">
        <v>0.07774806481251405</v>
      </c>
      <c r="G11911" t="n">
        <v>0.1192431960711467</v>
      </c>
      <c r="H11911" t="n">
        <v>-0.001059516326289135</v>
      </c>
      <c r="J11911" t="n">
        <v>0.09256054386686073</v>
      </c>
      <c r="K11911" t="n">
        <v>0.1020871088956402</v>
      </c>
      <c r="L11911" t="n">
        <v>-0.001070237822383487</v>
      </c>
      <c r="M11911" t="n">
        <v>0.2313376703437191</v>
      </c>
      <c r="N11911" t="n">
        <v>0.0915525182932948</v>
      </c>
      <c r="O11911" t="n">
        <v>-0.00110843157205541</v>
      </c>
      <c r="P11911" t="n">
        <v>0.3759010986582622</v>
      </c>
      <c r="Q11911" t="n">
        <v>0.09376455192032745</v>
      </c>
      <c r="R11911" t="n">
        <v>-0.001010645317957831</v>
      </c>
    </row>
    <row r="11912">
      <c r="F11912" t="n">
        <v>0.07781278855195274</v>
      </c>
      <c r="G11912" t="n">
        <v>0.1192532792096611</v>
      </c>
      <c r="H11912" t="n">
        <v>-0.001058602411811206</v>
      </c>
      <c r="J11912" t="n">
        <v>0.09267512961302711</v>
      </c>
      <c r="K11912" t="n">
        <v>0.1020957413249397</v>
      </c>
      <c r="L11912" t="n">
        <v>-0.001070151502029604</v>
      </c>
      <c r="M11912" t="n">
        <v>0.2310343495312294</v>
      </c>
      <c r="N11912" t="n">
        <v>0.09156025992345659</v>
      </c>
      <c r="O11912" t="n">
        <v>-0.001107988199426588</v>
      </c>
      <c r="P11912" t="n">
        <v>0.3759057807619689</v>
      </c>
      <c r="Q11912" t="n">
        <v>0.0937724805988257</v>
      </c>
      <c r="R11912" t="n">
        <v>-0.001010037013979497</v>
      </c>
    </row>
    <row r="11913">
      <c r="F11913" t="n">
        <v>0.07779284819166635</v>
      </c>
      <c r="G11913" t="n">
        <v>0.1192633623481755</v>
      </c>
      <c r="H11913" t="n">
        <v>-0.00105870830381999</v>
      </c>
      <c r="J11913" t="n">
        <v>0.09268988308317645</v>
      </c>
      <c r="K11913" t="n">
        <v>0.1021043737542392</v>
      </c>
      <c r="L11913" t="n">
        <v>-0.00107100770885191</v>
      </c>
      <c r="M11913" t="n">
        <v>0.2314551395665695</v>
      </c>
      <c r="N11913" t="n">
        <v>0.09156800155361838</v>
      </c>
      <c r="O11913" t="n">
        <v>-0.001107988199426588</v>
      </c>
      <c r="P11913" t="n">
        <v>0.3755352171865861</v>
      </c>
      <c r="Q11913" t="n">
        <v>0.09378040927732396</v>
      </c>
      <c r="R11913" t="n">
        <v>-0.001010037013979497</v>
      </c>
    </row>
    <row r="11914">
      <c r="F11914" t="n">
        <v>0.0777411573826272</v>
      </c>
      <c r="G11914" t="n">
        <v>0.1192734454866899</v>
      </c>
      <c r="H11914" t="n">
        <v>-0.001059449547881476</v>
      </c>
      <c r="J11914" t="n">
        <v>0.09261906515181902</v>
      </c>
      <c r="K11914" t="n">
        <v>0.1021130061835386</v>
      </c>
      <c r="L11914" t="n">
        <v>-0.001070151502029604</v>
      </c>
      <c r="M11914" t="n">
        <v>0.2309993718179176</v>
      </c>
      <c r="N11914" t="n">
        <v>0.09157574318378017</v>
      </c>
      <c r="O11914" t="n">
        <v>-0.001108874944684232</v>
      </c>
      <c r="P11914" t="n">
        <v>0.3754773558056866</v>
      </c>
      <c r="Q11914" t="n">
        <v>0.09378833795582221</v>
      </c>
      <c r="R11914" t="n">
        <v>-0.001009632999173905</v>
      </c>
    </row>
    <row r="11915">
      <c r="F11915" t="n">
        <v>0.07783763351678316</v>
      </c>
      <c r="G11915" t="n">
        <v>0.1192835286252043</v>
      </c>
      <c r="H11915" t="n">
        <v>-0.001059382564624965</v>
      </c>
      <c r="J11915" t="n">
        <v>0.0926480803579738</v>
      </c>
      <c r="K11915" t="n">
        <v>0.1021216386128381</v>
      </c>
      <c r="L11915" t="n">
        <v>-0.001069723398618451</v>
      </c>
      <c r="M11915" t="n">
        <v>0.2314201657283217</v>
      </c>
      <c r="N11915" t="n">
        <v>0.09158348481394196</v>
      </c>
      <c r="O11915" t="n">
        <v>-0.001108874944684232</v>
      </c>
      <c r="P11915" t="n">
        <v>0.3757322036382097</v>
      </c>
      <c r="Q11915" t="n">
        <v>0.09379626663432046</v>
      </c>
      <c r="R11915" t="n">
        <v>-0.001010744039889282</v>
      </c>
    </row>
    <row r="11916">
      <c r="F11916" t="n">
        <v>0.07775419127513737</v>
      </c>
      <c r="G11916" t="n">
        <v>0.1192936117637187</v>
      </c>
      <c r="H11916" t="n">
        <v>-0.001059594271772173</v>
      </c>
      <c r="J11916" t="n">
        <v>0.09260578567609405</v>
      </c>
      <c r="K11916" t="n">
        <v>0.1021302710421376</v>
      </c>
      <c r="L11916" t="n">
        <v>-0.00106996159882126</v>
      </c>
      <c r="M11916" t="n">
        <v>0.2314979582228681</v>
      </c>
      <c r="N11916" t="n">
        <v>0.09159122644410375</v>
      </c>
      <c r="O11916" t="n">
        <v>-0.001107780274099364</v>
      </c>
      <c r="P11916" t="n">
        <v>0.375299089026124</v>
      </c>
      <c r="Q11916" t="n">
        <v>0.09380419531281871</v>
      </c>
      <c r="R11916" t="n">
        <v>-0.001010236480068408</v>
      </c>
    </row>
    <row r="11917">
      <c r="F11917" t="n">
        <v>0.07782950235823913</v>
      </c>
      <c r="G11917" t="n">
        <v>0.1193036949022331</v>
      </c>
      <c r="H11917" t="n">
        <v>-0.001058112321741722</v>
      </c>
      <c r="J11917" t="n">
        <v>0.09272037323153724</v>
      </c>
      <c r="K11917" t="n">
        <v>0.1021389034714371</v>
      </c>
      <c r="L11917" t="n">
        <v>-0.001069640642437252</v>
      </c>
      <c r="M11917" t="n">
        <v>0.2311184095458555</v>
      </c>
      <c r="N11917" t="n">
        <v>0.09159896807426553</v>
      </c>
      <c r="O11917" t="n">
        <v>-0.001108445208237479</v>
      </c>
      <c r="P11917" t="n">
        <v>0.3759917402022731</v>
      </c>
      <c r="Q11917" t="n">
        <v>0.09381212399131696</v>
      </c>
      <c r="R11917" t="n">
        <v>-0.001010842379596638</v>
      </c>
    </row>
    <row r="11918">
      <c r="F11918" t="n">
        <v>0.07779897706861001</v>
      </c>
      <c r="G11918" t="n">
        <v>0.1193137780407474</v>
      </c>
      <c r="H11918" t="n">
        <v>-0.001059488418198569</v>
      </c>
      <c r="J11918" t="n">
        <v>0.09254971945211958</v>
      </c>
      <c r="K11918" t="n">
        <v>0.1021475359007366</v>
      </c>
      <c r="L11918" t="n">
        <v>-0.001070068584282596</v>
      </c>
      <c r="M11918" t="n">
        <v>0.2310056420094618</v>
      </c>
      <c r="N11918" t="n">
        <v>0.09160670970442732</v>
      </c>
      <c r="O11918" t="n">
        <v>-0.001109110142375594</v>
      </c>
      <c r="P11918" t="n">
        <v>0.3758713384837836</v>
      </c>
      <c r="Q11918" t="n">
        <v>0.09382005266981522</v>
      </c>
      <c r="R11918" t="n">
        <v>-0.001009327630776064</v>
      </c>
    </row>
    <row r="11919">
      <c r="F11919" t="n">
        <v>0.07775786710921205</v>
      </c>
      <c r="G11919" t="n">
        <v>0.1193238611792618</v>
      </c>
      <c r="H11919" t="n">
        <v>-0.001059382564624965</v>
      </c>
      <c r="J11919" t="n">
        <v>0.09263578317124303</v>
      </c>
      <c r="K11919" t="n">
        <v>0.102156168330036</v>
      </c>
      <c r="L11919" t="n">
        <v>-0.001070603511589276</v>
      </c>
      <c r="M11919" t="n">
        <v>0.2315026682995025</v>
      </c>
      <c r="N11919" t="n">
        <v>0.09161445133458911</v>
      </c>
      <c r="O11919" t="n">
        <v>-0.001108888497662889</v>
      </c>
      <c r="P11919" t="n">
        <v>0.3754382161886513</v>
      </c>
      <c r="Q11919" t="n">
        <v>0.09382798134831348</v>
      </c>
      <c r="R11919" t="n">
        <v>-0.001010337463323113</v>
      </c>
    </row>
    <row r="11920">
      <c r="F11920" t="n">
        <v>0.07780142859400384</v>
      </c>
      <c r="G11920" t="n">
        <v>0.1193339443177762</v>
      </c>
      <c r="H11920" t="n">
        <v>-0.001058151410426587</v>
      </c>
      <c r="J11920" t="n">
        <v>0.09270758521764692</v>
      </c>
      <c r="K11920" t="n">
        <v>0.1021648007593355</v>
      </c>
      <c r="L11920" t="n">
        <v>-0.001070523804823546</v>
      </c>
      <c r="M11920" t="n">
        <v>0.2313899019768157</v>
      </c>
      <c r="N11920" t="n">
        <v>0.0916221929647509</v>
      </c>
      <c r="O11920" t="n">
        <v>-0.001107794000425643</v>
      </c>
      <c r="P11920" t="n">
        <v>0.3755679863514522</v>
      </c>
      <c r="Q11920" t="n">
        <v>0.09383591002681173</v>
      </c>
      <c r="R11920" t="n">
        <v>-0.001010031672037575</v>
      </c>
    </row>
    <row r="11921">
      <c r="F11921" t="n">
        <v>0.07774973347110793</v>
      </c>
      <c r="G11921" t="n">
        <v>0.1193440274562906</v>
      </c>
      <c r="H11921" t="n">
        <v>-0.001058363040708673</v>
      </c>
      <c r="J11921" t="n">
        <v>0.09272233869304762</v>
      </c>
      <c r="K11921" t="n">
        <v>0.102173433188635</v>
      </c>
      <c r="L11921" t="n">
        <v>-0.001069026568732884</v>
      </c>
      <c r="M11921" t="n">
        <v>0.2312009100691574</v>
      </c>
      <c r="N11921" t="n">
        <v>0.09162993459491268</v>
      </c>
      <c r="O11921" t="n">
        <v>-0.001109123619149899</v>
      </c>
      <c r="P11921" t="n">
        <v>0.3760730273390882</v>
      </c>
      <c r="Q11921" t="n">
        <v>0.09384383870530998</v>
      </c>
      <c r="R11921" t="n">
        <v>-0.001009829746473393</v>
      </c>
    </row>
    <row r="11922">
      <c r="F11922" t="n">
        <v>0.07782504870200808</v>
      </c>
      <c r="G11922" t="n">
        <v>0.119354110594805</v>
      </c>
      <c r="H11922" t="n">
        <v>-0.001059209561837014</v>
      </c>
      <c r="J11922" t="n">
        <v>0.0926800430082977</v>
      </c>
      <c r="K11922" t="n">
        <v>0.1021820656179345</v>
      </c>
      <c r="L11922" t="n">
        <v>-0.001070202968518404</v>
      </c>
      <c r="M11922" t="n">
        <v>0.2309738042602037</v>
      </c>
      <c r="N11922" t="n">
        <v>0.09163767622507446</v>
      </c>
      <c r="O11922" t="n">
        <v>-0.001108458809787771</v>
      </c>
      <c r="P11922" t="n">
        <v>0.3751395360201821</v>
      </c>
      <c r="Q11922" t="n">
        <v>0.09385176738380822</v>
      </c>
      <c r="R11922" t="n">
        <v>-0.001009829746473393</v>
      </c>
    </row>
    <row r="11923">
      <c r="F11923" t="n">
        <v>0.07783685911814948</v>
      </c>
      <c r="G11923" t="n">
        <v>0.1193641937333194</v>
      </c>
      <c r="H11923" t="n">
        <v>-0.001059103746695971</v>
      </c>
      <c r="J11923" t="n">
        <v>0.09265200931670524</v>
      </c>
      <c r="K11923" t="n">
        <v>0.1021906980472339</v>
      </c>
      <c r="L11923" t="n">
        <v>-0.001069882132213263</v>
      </c>
      <c r="M11923" t="n">
        <v>0.231318388598276</v>
      </c>
      <c r="N11923" t="n">
        <v>0.09164541785523626</v>
      </c>
      <c r="O11923" t="n">
        <v>-0.001108472377013647</v>
      </c>
      <c r="P11923" t="n">
        <v>0.3753318535590067</v>
      </c>
      <c r="Q11923" t="n">
        <v>0.09385969606230649</v>
      </c>
      <c r="R11923" t="n">
        <v>-0.001010129431773111</v>
      </c>
    </row>
    <row r="11924">
      <c r="F11924" t="n">
        <v>0.07779574705767205</v>
      </c>
      <c r="G11924" t="n">
        <v>0.1193742768718338</v>
      </c>
      <c r="H11924" t="n">
        <v>-0.001058401771710573</v>
      </c>
      <c r="J11924" t="n">
        <v>0.0927380745482944</v>
      </c>
      <c r="K11924" t="n">
        <v>0.1021993304765334</v>
      </c>
      <c r="L11924" t="n">
        <v>-0.001069164650217746</v>
      </c>
      <c r="M11924" t="n">
        <v>0.2310531690248654</v>
      </c>
      <c r="N11924" t="n">
        <v>0.09165315948539804</v>
      </c>
      <c r="O11924" t="n">
        <v>-0.001107364569321249</v>
      </c>
      <c r="P11924" t="n">
        <v>0.3757743589639321</v>
      </c>
      <c r="Q11924" t="n">
        <v>0.09386762474080473</v>
      </c>
      <c r="R11924" t="n">
        <v>-0.001009624720355217</v>
      </c>
    </row>
    <row r="11925">
      <c r="F11925" t="n">
        <v>0.07777580334563382</v>
      </c>
      <c r="G11925" t="n">
        <v>0.1193843600103481</v>
      </c>
      <c r="H11925" t="n">
        <v>-0.001058613325132862</v>
      </c>
      <c r="J11925" t="n">
        <v>0.09269577828844451</v>
      </c>
      <c r="K11925" t="n">
        <v>0.1022079629058329</v>
      </c>
      <c r="L11925" t="n">
        <v>-0.001069806084864412</v>
      </c>
      <c r="M11925" t="n">
        <v>0.2313596439953394</v>
      </c>
      <c r="N11925" t="n">
        <v>0.09166090111555983</v>
      </c>
      <c r="O11925" t="n">
        <v>-0.001107807692398208</v>
      </c>
      <c r="P11925" t="n">
        <v>0.3760292314377345</v>
      </c>
      <c r="Q11925" t="n">
        <v>0.09387555341930298</v>
      </c>
      <c r="R11925" t="n">
        <v>-0.001009624720355217</v>
      </c>
    </row>
    <row r="11926">
      <c r="F11926" t="n">
        <v>0.07772410477389415</v>
      </c>
      <c r="G11926" t="n">
        <v>0.1193944431488625</v>
      </c>
      <c r="H11926" t="n">
        <v>-0.001058401771710573</v>
      </c>
      <c r="J11926" t="n">
        <v>0.09268200666469197</v>
      </c>
      <c r="K11926" t="n">
        <v>0.1022165953351324</v>
      </c>
      <c r="L11926" t="n">
        <v>-0.001069378461766635</v>
      </c>
      <c r="M11926" t="n">
        <v>0.2311706494765278</v>
      </c>
      <c r="N11926" t="n">
        <v>0.09166864274572162</v>
      </c>
      <c r="O11926" t="n">
        <v>-0.001108693938552127</v>
      </c>
      <c r="P11926" t="n">
        <v>0.3752208073718883</v>
      </c>
      <c r="Q11926" t="n">
        <v>0.09388348209780123</v>
      </c>
      <c r="R11926" t="n">
        <v>-0.001009826604922375</v>
      </c>
    </row>
    <row r="11927">
      <c r="F11927" t="n">
        <v>0.07778883899630269</v>
      </c>
      <c r="G11927" t="n">
        <v>0.1194045262873769</v>
      </c>
      <c r="H11927" t="n">
        <v>-0.001057171362954387</v>
      </c>
      <c r="J11927" t="n">
        <v>0.09268249742669336</v>
      </c>
      <c r="K11927" t="n">
        <v>0.1022252277644319</v>
      </c>
      <c r="L11927" t="n">
        <v>-0.001069806084864412</v>
      </c>
      <c r="M11927" t="n">
        <v>0.2312103341460002</v>
      </c>
      <c r="N11927" t="n">
        <v>0.09167638437588339</v>
      </c>
      <c r="O11927" t="n">
        <v>-0.001108361596244407</v>
      </c>
      <c r="P11927" t="n">
        <v>0.3757258704613755</v>
      </c>
      <c r="Q11927" t="n">
        <v>0.09389141077629948</v>
      </c>
      <c r="R11927" t="n">
        <v>-0.001009826604922375</v>
      </c>
    </row>
    <row r="11928">
      <c r="F11928" t="n">
        <v>0.07771596924717984</v>
      </c>
      <c r="G11928" t="n">
        <v>0.1194146094258913</v>
      </c>
      <c r="H11928" t="n">
        <v>-0.001057594316090195</v>
      </c>
      <c r="J11928" t="n">
        <v>0.09275430109670697</v>
      </c>
      <c r="K11928" t="n">
        <v>0.1022338601937313</v>
      </c>
      <c r="L11928" t="n">
        <v>-0.001069412865852415</v>
      </c>
      <c r="M11928" t="n">
        <v>0.2314024736963254</v>
      </c>
      <c r="N11928" t="n">
        <v>0.0916841260060452</v>
      </c>
      <c r="O11928" t="n">
        <v>-0.001107932110307514</v>
      </c>
      <c r="P11928" t="n">
        <v>0.3758556532337842</v>
      </c>
      <c r="Q11928" t="n">
        <v>0.09389933945479774</v>
      </c>
      <c r="R11928" t="n">
        <v>-0.001009924044230168</v>
      </c>
    </row>
    <row r="11929">
      <c r="F11929" t="n">
        <v>0.07777011965387638</v>
      </c>
      <c r="G11929" t="n">
        <v>0.1194246925644057</v>
      </c>
      <c r="H11929" t="n">
        <v>-0.001057911530942052</v>
      </c>
      <c r="J11929" t="n">
        <v>0.09256937762553351</v>
      </c>
      <c r="K11929" t="n">
        <v>0.1022424926230308</v>
      </c>
      <c r="L11929" t="n">
        <v>-0.001068878533452169</v>
      </c>
      <c r="M11929" t="n">
        <v>0.2311372504132033</v>
      </c>
      <c r="N11929" t="n">
        <v>0.09169186763620697</v>
      </c>
      <c r="O11929" t="n">
        <v>-0.001107378310392334</v>
      </c>
      <c r="P11929" t="n">
        <v>0.3752348562268375</v>
      </c>
      <c r="Q11929" t="n">
        <v>0.09390726813329599</v>
      </c>
      <c r="R11929" t="n">
        <v>-0.001010226809507743</v>
      </c>
    </row>
    <row r="11930">
      <c r="F11930" t="n">
        <v>0.07779251544592095</v>
      </c>
      <c r="G11930" t="n">
        <v>0.1194347757029201</v>
      </c>
      <c r="H11930" t="n">
        <v>-0.001058123007509957</v>
      </c>
      <c r="J11930" t="n">
        <v>0.09262691858002976</v>
      </c>
      <c r="K11930" t="n">
        <v>0.1022511250523303</v>
      </c>
      <c r="L11930" t="n">
        <v>-0.00106877166697212</v>
      </c>
      <c r="M11930" t="n">
        <v>0.2311769362829652</v>
      </c>
      <c r="N11930" t="n">
        <v>0.09169960926636878</v>
      </c>
      <c r="O11930" t="n">
        <v>-0.001107046030443227</v>
      </c>
      <c r="P11930" t="n">
        <v>0.3757399317804487</v>
      </c>
      <c r="Q11930" t="n">
        <v>0.09391519681179425</v>
      </c>
      <c r="R11930" t="n">
        <v>-0.001009520357193402</v>
      </c>
    </row>
    <row r="11931">
      <c r="F11931" t="n">
        <v>0.07785725332954621</v>
      </c>
      <c r="G11931" t="n">
        <v>0.1194448588414345</v>
      </c>
      <c r="H11931" t="n">
        <v>-0.00105685414810253</v>
      </c>
      <c r="J11931" t="n">
        <v>0.09275577357038152</v>
      </c>
      <c r="K11931" t="n">
        <v>0.1022597574816298</v>
      </c>
      <c r="L11931" t="n">
        <v>-0.001068451067531973</v>
      </c>
      <c r="M11931" t="n">
        <v>0.2311403946840279</v>
      </c>
      <c r="N11931" t="n">
        <v>0.09170735089653055</v>
      </c>
      <c r="O11931" t="n">
        <v>-0.001107378310392334</v>
      </c>
      <c r="P11931" t="n">
        <v>0.3753067736059827</v>
      </c>
      <c r="Q11931" t="n">
        <v>0.0939231254902925</v>
      </c>
      <c r="R11931" t="n">
        <v>-0.001009823122470976</v>
      </c>
    </row>
    <row r="11932">
      <c r="F11932" t="n">
        <v>0.07776320982280935</v>
      </c>
      <c r="G11932" t="n">
        <v>0.1194549419799489</v>
      </c>
      <c r="H11932" t="n">
        <v>-0.001056470095799586</v>
      </c>
      <c r="J11932" t="n">
        <v>0.09257084800415304</v>
      </c>
      <c r="K11932" t="n">
        <v>0.1022683899109292</v>
      </c>
      <c r="L11932" t="n">
        <v>-0.001068275523840843</v>
      </c>
      <c r="M11932" t="n">
        <v>0.2310276246731742</v>
      </c>
      <c r="N11932" t="n">
        <v>0.09171509252669234</v>
      </c>
      <c r="O11932" t="n">
        <v>-0.001107170539301469</v>
      </c>
      <c r="P11932" t="n">
        <v>0.3758744078516851</v>
      </c>
      <c r="Q11932" t="n">
        <v>0.09393105416879075</v>
      </c>
      <c r="R11932" t="n">
        <v>-0.001008911188313254</v>
      </c>
    </row>
    <row r="11933">
      <c r="F11933" t="n">
        <v>0.07774326363130517</v>
      </c>
      <c r="G11933" t="n">
        <v>0.1194650251184632</v>
      </c>
      <c r="H11933" t="n">
        <v>-0.001057632794254193</v>
      </c>
      <c r="J11933" t="n">
        <v>0.09261412652542809</v>
      </c>
      <c r="K11933" t="n">
        <v>0.1022770223402287</v>
      </c>
      <c r="L11933" t="n">
        <v>-0.001069343799364684</v>
      </c>
      <c r="M11933" t="n">
        <v>0.2312197688469707</v>
      </c>
      <c r="N11933" t="n">
        <v>0.09172283415685413</v>
      </c>
      <c r="O11933" t="n">
        <v>-0.001107945713713862</v>
      </c>
      <c r="P11933" t="n">
        <v>0.3754412448691542</v>
      </c>
      <c r="Q11933" t="n">
        <v>0.09393898284728901</v>
      </c>
      <c r="R11933" t="n">
        <v>-0.00100870938589535</v>
      </c>
    </row>
    <row r="11934">
      <c r="F11934" t="n">
        <v>0.0777656600214704</v>
      </c>
      <c r="G11934" t="n">
        <v>0.1194751082569776</v>
      </c>
      <c r="H11934" t="n">
        <v>-0.001057844193973212</v>
      </c>
      <c r="J11934" t="n">
        <v>0.09257182795219303</v>
      </c>
      <c r="K11934" t="n">
        <v>0.1022856547695282</v>
      </c>
      <c r="L11934" t="n">
        <v>-0.001067848213631307</v>
      </c>
      <c r="M11934" t="n">
        <v>0.2312975713563631</v>
      </c>
      <c r="N11934" t="n">
        <v>0.09173057578701591</v>
      </c>
      <c r="O11934" t="n">
        <v>-0.001108167192117403</v>
      </c>
      <c r="P11934" t="n">
        <v>0.3760088893049675</v>
      </c>
      <c r="Q11934" t="n">
        <v>0.09394691152578726</v>
      </c>
      <c r="R11934" t="n">
        <v>-0.001008911188313254</v>
      </c>
    </row>
    <row r="11935">
      <c r="F11935" t="n">
        <v>0.07773512744126643</v>
      </c>
      <c r="G11935" t="n">
        <v>0.119485191395492</v>
      </c>
      <c r="H11935" t="n">
        <v>-0.001056470095799586</v>
      </c>
      <c r="J11935" t="n">
        <v>0.09272921014140402</v>
      </c>
      <c r="K11935" t="n">
        <v>0.1022942871988277</v>
      </c>
      <c r="L11935" t="n">
        <v>-0.001068957809630792</v>
      </c>
      <c r="M11935" t="n">
        <v>0.2313753747919503</v>
      </c>
      <c r="N11935" t="n">
        <v>0.09173831741717771</v>
      </c>
      <c r="O11935" t="n">
        <v>-0.001107073536290612</v>
      </c>
      <c r="P11935" t="n">
        <v>0.3761386833679836</v>
      </c>
      <c r="Q11935" t="n">
        <v>0.0939548402042855</v>
      </c>
      <c r="R11935" t="n">
        <v>-0.001010021101611728</v>
      </c>
    </row>
    <row r="11936">
      <c r="F11936" t="n">
        <v>0.07787397034452016</v>
      </c>
      <c r="G11936" t="n">
        <v>0.1194952745340064</v>
      </c>
      <c r="H11936" t="n">
        <v>-0.001056086071413733</v>
      </c>
      <c r="J11936" t="n">
        <v>0.09260133362853641</v>
      </c>
      <c r="K11936" t="n">
        <v>0.1023029196281272</v>
      </c>
      <c r="L11936" t="n">
        <v>-0.001067462763743197</v>
      </c>
      <c r="M11936" t="n">
        <v>0.2313007198499339</v>
      </c>
      <c r="N11936" t="n">
        <v>0.09174605904733948</v>
      </c>
      <c r="O11936" t="n">
        <v>-0.001107073536290612</v>
      </c>
      <c r="P11936" t="n">
        <v>0.375330202928006</v>
      </c>
      <c r="Q11936" t="n">
        <v>0.09396276888278375</v>
      </c>
      <c r="R11936" t="n">
        <v>-0.001009209851368427</v>
      </c>
    </row>
    <row r="11937">
      <c r="F11937" t="n">
        <v>0.0777799214286999</v>
      </c>
      <c r="G11937" t="n">
        <v>0.1195053576725208</v>
      </c>
      <c r="H11937" t="n">
        <v>-0.001056086071413733</v>
      </c>
      <c r="J11937" t="n">
        <v>0.09267313866213019</v>
      </c>
      <c r="K11937" t="n">
        <v>0.1023115520574267</v>
      </c>
      <c r="L11937" t="n">
        <v>-0.001067569552735168</v>
      </c>
      <c r="M11937" t="n">
        <v>0.2315309844433889</v>
      </c>
      <c r="N11937" t="n">
        <v>0.09175380067750127</v>
      </c>
      <c r="O11937" t="n">
        <v>-0.001107073536290612</v>
      </c>
      <c r="P11937" t="n">
        <v>0.3758353080557739</v>
      </c>
      <c r="Q11937" t="n">
        <v>0.093970697561282</v>
      </c>
      <c r="R11937" t="n">
        <v>-0.001009512493267078</v>
      </c>
    </row>
    <row r="11938">
      <c r="F11938" t="n">
        <v>0.07788700922354354</v>
      </c>
      <c r="G11938" t="n">
        <v>0.1195154408110352</v>
      </c>
      <c r="H11938" t="n">
        <v>-0.001057248347230196</v>
      </c>
      <c r="J11938" t="n">
        <v>0.09263083945310295</v>
      </c>
      <c r="K11938" t="n">
        <v>0.1023201844867261</v>
      </c>
      <c r="L11938" t="n">
        <v>-0.001068530653662908</v>
      </c>
      <c r="M11938" t="n">
        <v>0.2313038695329054</v>
      </c>
      <c r="N11938" t="n">
        <v>0.09176154230766306</v>
      </c>
      <c r="O11938" t="n">
        <v>-0.001107294973141556</v>
      </c>
      <c r="P11938" t="n">
        <v>0.3757774465830468</v>
      </c>
      <c r="Q11938" t="n">
        <v>0.09397862623978026</v>
      </c>
      <c r="R11938" t="n">
        <v>-0.001008301925672474</v>
      </c>
    </row>
    <row r="11939">
      <c r="F11939" t="n">
        <v>0.07785647650632251</v>
      </c>
      <c r="G11939" t="n">
        <v>0.1195255239495496</v>
      </c>
      <c r="H11939" t="n">
        <v>-0.001057459670105917</v>
      </c>
      <c r="J11939" t="n">
        <v>0.09265985555382132</v>
      </c>
      <c r="K11939" t="n">
        <v>0.1023288169160256</v>
      </c>
      <c r="L11939" t="n">
        <v>-0.001068423864670937</v>
      </c>
      <c r="M11939" t="n">
        <v>0.2315341366111977</v>
      </c>
      <c r="N11939" t="n">
        <v>0.09176928393782484</v>
      </c>
      <c r="O11939" t="n">
        <v>-0.001106852099439669</v>
      </c>
      <c r="P11939" t="n">
        <v>0.3752817122349682</v>
      </c>
      <c r="Q11939" t="n">
        <v>0.09398655491827851</v>
      </c>
      <c r="R11939" t="n">
        <v>-0.001009209851368427</v>
      </c>
    </row>
    <row r="11940">
      <c r="F11940" t="n">
        <v>0.07776242402653914</v>
      </c>
      <c r="G11940" t="n">
        <v>0.1195356070880639</v>
      </c>
      <c r="H11940" t="n">
        <v>-0.001055913321417643</v>
      </c>
      <c r="J11940" t="n">
        <v>0.09260329269802027</v>
      </c>
      <c r="K11940" t="n">
        <v>0.1023374493453251</v>
      </c>
      <c r="L11940" t="n">
        <v>-0.001067828245722244</v>
      </c>
      <c r="M11940" t="n">
        <v>0.2311545585837791</v>
      </c>
      <c r="N11940" t="n">
        <v>0.09177702556798664</v>
      </c>
      <c r="O11940" t="n">
        <v>-0.00110741933228636</v>
      </c>
      <c r="P11940" t="n">
        <v>0.3757242757157109</v>
      </c>
      <c r="Q11940" t="n">
        <v>0.09399448359677676</v>
      </c>
      <c r="R11940" t="n">
        <v>-0.001009003750213614</v>
      </c>
    </row>
    <row r="11941">
      <c r="F11941" t="n">
        <v>0.07785892861458163</v>
      </c>
      <c r="G11941" t="n">
        <v>0.1195456902265783</v>
      </c>
      <c r="H11941" t="n">
        <v>-0.001056230190474786</v>
      </c>
      <c r="J11941" t="n">
        <v>0.0927321513908393</v>
      </c>
      <c r="K11941" t="n">
        <v>0.1023460817746246</v>
      </c>
      <c r="L11941" t="n">
        <v>-0.001068041747320908</v>
      </c>
      <c r="M11941" t="n">
        <v>0.2314229431318731</v>
      </c>
      <c r="N11941" t="n">
        <v>0.09178476719814842</v>
      </c>
      <c r="O11941" t="n">
        <v>-0.001107087239323859</v>
      </c>
      <c r="P11941" t="n">
        <v>0.375854075520482</v>
      </c>
      <c r="Q11941" t="n">
        <v>0.09400241227527502</v>
      </c>
      <c r="R11941" t="n">
        <v>-0.001008902890182605</v>
      </c>
    </row>
    <row r="11942">
      <c r="F11942" t="n">
        <v>0.0777437004241847</v>
      </c>
      <c r="G11942" t="n">
        <v>0.1195557733650927</v>
      </c>
      <c r="H11942" t="n">
        <v>-0.001056758305570023</v>
      </c>
      <c r="J11942" t="n">
        <v>0.09276116794512811</v>
      </c>
      <c r="K11942" t="n">
        <v>0.102354714203924</v>
      </c>
      <c r="L11942" t="n">
        <v>-0.001068255248919573</v>
      </c>
      <c r="M11942" t="n">
        <v>0.2313482882457291</v>
      </c>
      <c r="N11942" t="n">
        <v>0.09179250882831021</v>
      </c>
      <c r="O11942" t="n">
        <v>-0.001106533751053024</v>
      </c>
      <c r="P11942" t="n">
        <v>0.3758587684132599</v>
      </c>
      <c r="Q11942" t="n">
        <v>0.09401034095377327</v>
      </c>
      <c r="R11942" t="n">
        <v>-0.001009608910399668</v>
      </c>
    </row>
    <row r="11943">
      <c r="F11943" t="n">
        <v>0.07788255445139411</v>
      </c>
      <c r="G11943" t="n">
        <v>0.1195658565036071</v>
      </c>
      <c r="H11943" t="n">
        <v>-0.001056863928589071</v>
      </c>
      <c r="J11943" t="n">
        <v>0.09263328801736155</v>
      </c>
      <c r="K11943" t="n">
        <v>0.1023633466332235</v>
      </c>
      <c r="L11943" t="n">
        <v>-0.001067401242524914</v>
      </c>
      <c r="M11943" t="n">
        <v>0.2315023285992809</v>
      </c>
      <c r="N11943" t="n">
        <v>0.091800250458472</v>
      </c>
      <c r="O11943" t="n">
        <v>-0.001108083518211362</v>
      </c>
      <c r="P11943" t="n">
        <v>0.3755506863741165</v>
      </c>
      <c r="Q11943" t="n">
        <v>0.09401826963227151</v>
      </c>
      <c r="R11943" t="n">
        <v>-0.001008701170120587</v>
      </c>
    </row>
    <row r="11944">
      <c r="F11944" t="n">
        <v>0.07775673680933051</v>
      </c>
      <c r="G11944" t="n">
        <v>0.1195759396421215</v>
      </c>
      <c r="H11944" t="n">
        <v>-0.001055634861940956</v>
      </c>
      <c r="J11944" t="n">
        <v>0.09269083105815519</v>
      </c>
      <c r="K11944" t="n">
        <v>0.102371979062523</v>
      </c>
      <c r="L11944" t="n">
        <v>-0.00106819655095968</v>
      </c>
      <c r="M11944" t="n">
        <v>0.231389557909851</v>
      </c>
      <c r="N11944" t="n">
        <v>0.09180799208863379</v>
      </c>
      <c r="O11944" t="n">
        <v>-0.001107875647722743</v>
      </c>
      <c r="P11944" t="n">
        <v>0.3757430443573767</v>
      </c>
      <c r="Q11944" t="n">
        <v>0.09402619831076978</v>
      </c>
      <c r="R11944" t="n">
        <v>-0.001008999069930063</v>
      </c>
    </row>
    <row r="11945">
      <c r="F11945" t="n">
        <v>0.07787441990416299</v>
      </c>
      <c r="G11945" t="n">
        <v>0.1195860227806359</v>
      </c>
      <c r="H11945" t="n">
        <v>-0.001055740446544071</v>
      </c>
      <c r="J11945" t="n">
        <v>0.09270558414936393</v>
      </c>
      <c r="K11945" t="n">
        <v>0.1023806114918225</v>
      </c>
      <c r="L11945" t="n">
        <v>-0.001066595856827373</v>
      </c>
      <c r="M11945" t="n">
        <v>0.2310099728674959</v>
      </c>
      <c r="N11945" t="n">
        <v>0.09181573371879558</v>
      </c>
      <c r="O11945" t="n">
        <v>-0.001106658201956015</v>
      </c>
      <c r="P11945" t="n">
        <v>0.3752472894909131</v>
      </c>
      <c r="Q11945" t="n">
        <v>0.09403412698926802</v>
      </c>
      <c r="R11945" t="n">
        <v>-0.001009301588140116</v>
      </c>
    </row>
    <row r="11946">
      <c r="F11946" t="n">
        <v>0.07785447158271148</v>
      </c>
      <c r="G11946" t="n">
        <v>0.1195961059191503</v>
      </c>
      <c r="H11946" t="n">
        <v>-0.001055846031147186</v>
      </c>
      <c r="J11946" t="n">
        <v>0.09257770252093832</v>
      </c>
      <c r="K11946" t="n">
        <v>0.102389243921122</v>
      </c>
      <c r="L11946" t="n">
        <v>-0.001067022708595988</v>
      </c>
      <c r="M11946" t="n">
        <v>0.2310115489858211</v>
      </c>
      <c r="N11946" t="n">
        <v>0.09182347534895735</v>
      </c>
      <c r="O11946" t="n">
        <v>-0.001106326171292361</v>
      </c>
      <c r="P11946" t="n">
        <v>0.3760026570524992</v>
      </c>
      <c r="Q11946" t="n">
        <v>0.09404205566776627</v>
      </c>
      <c r="R11946" t="n">
        <v>-0.001009402427543467</v>
      </c>
    </row>
    <row r="11947">
      <c r="F11947" t="n">
        <v>0.07782393540596765</v>
      </c>
      <c r="G11947" t="n">
        <v>0.1196061890576647</v>
      </c>
      <c r="H11947" t="n">
        <v>-0.001055423692734727</v>
      </c>
      <c r="J11947" t="n">
        <v>0.092649509294656</v>
      </c>
      <c r="K11947" t="n">
        <v>0.1023978763504215</v>
      </c>
      <c r="L11947" t="n">
        <v>-0.001066702569769527</v>
      </c>
      <c r="M11947" t="n">
        <v>0.2313561744361514</v>
      </c>
      <c r="N11947" t="n">
        <v>0.09183121697911915</v>
      </c>
      <c r="O11947" t="n">
        <v>-0.001106450610390116</v>
      </c>
      <c r="P11947" t="n">
        <v>0.3756945682160909</v>
      </c>
      <c r="Q11947" t="n">
        <v>0.09404998434626452</v>
      </c>
      <c r="R11947" t="n">
        <v>-0.001009200748736765</v>
      </c>
    </row>
    <row r="11948">
      <c r="F11948" t="n">
        <v>0.07784633591107359</v>
      </c>
      <c r="G11948" t="n">
        <v>0.1196162721961791</v>
      </c>
      <c r="H11948" t="n">
        <v>-0.001055356354864924</v>
      </c>
      <c r="J11948" t="n">
        <v>0.092764107217107</v>
      </c>
      <c r="K11948" t="n">
        <v>0.1024065087797209</v>
      </c>
      <c r="L11948" t="n">
        <v>-0.001067391591955891</v>
      </c>
      <c r="M11948" t="n">
        <v>0.2310528188381986</v>
      </c>
      <c r="N11948" t="n">
        <v>0.09183895860928093</v>
      </c>
      <c r="O11948" t="n">
        <v>-0.001106118642010161</v>
      </c>
      <c r="P11948" t="n">
        <v>0.3752613602701069</v>
      </c>
      <c r="Q11948" t="n">
        <v>0.09405791302476278</v>
      </c>
      <c r="R11948" t="n">
        <v>-0.001008489955577522</v>
      </c>
    </row>
    <row r="11949">
      <c r="F11949" t="n">
        <v>0.07777344844293779</v>
      </c>
      <c r="G11949" t="n">
        <v>0.1196263553346934</v>
      </c>
      <c r="H11949" t="n">
        <v>-0.001055461901055029</v>
      </c>
      <c r="J11949" t="n">
        <v>0.09276459688178111</v>
      </c>
      <c r="K11949" t="n">
        <v>0.1024151412090204</v>
      </c>
      <c r="L11949" t="n">
        <v>-0.001066431515568963</v>
      </c>
      <c r="M11949" t="n">
        <v>0.2315499153842291</v>
      </c>
      <c r="N11949" t="n">
        <v>0.09184670023944272</v>
      </c>
      <c r="O11949" t="n">
        <v>-0.001107667827783284</v>
      </c>
      <c r="P11949" t="n">
        <v>0.3757665144274996</v>
      </c>
      <c r="Q11949" t="n">
        <v>0.09406584170326103</v>
      </c>
      <c r="R11949" t="n">
        <v>-0.00100879241182732</v>
      </c>
    </row>
    <row r="11950">
      <c r="F11950" t="n">
        <v>0.07775349790169089</v>
      </c>
      <c r="G11950" t="n">
        <v>0.1196364384732078</v>
      </c>
      <c r="H11950" t="n">
        <v>-0.001056095178195662</v>
      </c>
      <c r="J11950" t="n">
        <v>0.09265097711452717</v>
      </c>
      <c r="K11950" t="n">
        <v>0.1024237736383199</v>
      </c>
      <c r="L11950" t="n">
        <v>-0.001066858216185376</v>
      </c>
      <c r="M11950" t="n">
        <v>0.2313990267814136</v>
      </c>
      <c r="N11950" t="n">
        <v>0.09185444186960451</v>
      </c>
      <c r="O11950" t="n">
        <v>-0.001106561266516767</v>
      </c>
      <c r="P11950" t="n">
        <v>0.3762091181546229</v>
      </c>
      <c r="Q11950" t="n">
        <v>0.09407377038175928</v>
      </c>
      <c r="R11950" t="n">
        <v>-0.001008086680577791</v>
      </c>
    </row>
    <row r="11951">
      <c r="F11951" t="n">
        <v>0.07788177679005184</v>
      </c>
      <c r="G11951" t="n">
        <v>0.1196465216117222</v>
      </c>
      <c r="H11951" t="n">
        <v>-0.001056200724385768</v>
      </c>
      <c r="J11951" t="n">
        <v>0.09272278486683248</v>
      </c>
      <c r="K11951" t="n">
        <v>0.1024324060676194</v>
      </c>
      <c r="L11951" t="n">
        <v>-0.001066751541031273</v>
      </c>
      <c r="M11951" t="n">
        <v>0.2311719028363475</v>
      </c>
      <c r="N11951" t="n">
        <v>0.0918621834997663</v>
      </c>
      <c r="O11951" t="n">
        <v>-0.001106229298136813</v>
      </c>
      <c r="P11951" t="n">
        <v>0.3760886994614017</v>
      </c>
      <c r="Q11951" t="n">
        <v>0.09408169906025753</v>
      </c>
      <c r="R11951" t="n">
        <v>-0.001007985861827858</v>
      </c>
    </row>
    <row r="11952">
      <c r="F11952" t="n">
        <v>0.07784065102829686</v>
      </c>
      <c r="G11952" t="n">
        <v>0.1196566047502366</v>
      </c>
      <c r="H11952" t="n">
        <v>-0.001055077800633113</v>
      </c>
      <c r="J11952" t="n">
        <v>0.09263769158628389</v>
      </c>
      <c r="K11952" t="n">
        <v>0.1024410384969188</v>
      </c>
      <c r="L11952" t="n">
        <v>-0.001066906954037794</v>
      </c>
      <c r="M11952" t="n">
        <v>0.2310972466906134</v>
      </c>
      <c r="N11952" t="n">
        <v>0.09186992512992809</v>
      </c>
      <c r="O11952" t="n">
        <v>-0.001106574975707356</v>
      </c>
      <c r="P11952" t="n">
        <v>0.3759057200122433</v>
      </c>
      <c r="Q11952" t="n">
        <v>0.09408962773875579</v>
      </c>
      <c r="R11952" t="n">
        <v>-0.001007577515489462</v>
      </c>
    </row>
    <row r="11953">
      <c r="F11953" t="n">
        <v>0.07785246476626818</v>
      </c>
      <c r="G11953" t="n">
        <v>0.119666687888751</v>
      </c>
      <c r="H11953" t="n">
        <v>-0.00105465576951286</v>
      </c>
      <c r="J11953" t="n">
        <v>0.09266670820221921</v>
      </c>
      <c r="K11953" t="n">
        <v>0.1024496709262183</v>
      </c>
      <c r="L11953" t="n">
        <v>-0.001067226866167941</v>
      </c>
      <c r="M11953" t="n">
        <v>0.2312894127566048</v>
      </c>
      <c r="N11953" t="n">
        <v>0.09187766676008986</v>
      </c>
      <c r="O11953" t="n">
        <v>-0.001105800528113879</v>
      </c>
      <c r="P11953" t="n">
        <v>0.3760355369698682</v>
      </c>
      <c r="Q11953" t="n">
        <v>0.09409755641725404</v>
      </c>
      <c r="R11953" t="n">
        <v>-0.001007577515489462</v>
      </c>
    </row>
    <row r="11954">
      <c r="F11954" t="n">
        <v>0.07780074943039159</v>
      </c>
      <c r="G11954" t="n">
        <v>0.1196767710272654</v>
      </c>
      <c r="H11954" t="n">
        <v>-0.001055816355093556</v>
      </c>
      <c r="J11954" t="n">
        <v>0.0927385165533982</v>
      </c>
      <c r="K11954" t="n">
        <v>0.1024583033555178</v>
      </c>
      <c r="L11954" t="n">
        <v>-0.001066693679284364</v>
      </c>
      <c r="M11954" t="n">
        <v>0.2311766393915166</v>
      </c>
      <c r="N11954" t="n">
        <v>0.09188540839025165</v>
      </c>
      <c r="O11954" t="n">
        <v>-0.001105911163484376</v>
      </c>
      <c r="P11954" t="n">
        <v>0.376040235757571</v>
      </c>
      <c r="Q11954" t="n">
        <v>0.0941054850957523</v>
      </c>
      <c r="R11954" t="n">
        <v>-0.001008787092338789</v>
      </c>
    </row>
    <row r="11955">
      <c r="F11955" t="n">
        <v>0.0778972696498768</v>
      </c>
      <c r="G11955" t="n">
        <v>0.1196868541657798</v>
      </c>
      <c r="H11955" t="n">
        <v>-0.001054799199689264</v>
      </c>
      <c r="J11955" t="n">
        <v>0.09273900575306944</v>
      </c>
      <c r="K11955" t="n">
        <v>0.1024669357848173</v>
      </c>
      <c r="L11955" t="n">
        <v>-0.001066587041907648</v>
      </c>
      <c r="M11955" t="n">
        <v>0.2313688079555057</v>
      </c>
      <c r="N11955" t="n">
        <v>0.09189315002041344</v>
      </c>
      <c r="O11955" t="n">
        <v>-0.001106243069595866</v>
      </c>
      <c r="P11955" t="n">
        <v>0.3756070100533371</v>
      </c>
      <c r="Q11955" t="n">
        <v>0.09411341377425055</v>
      </c>
      <c r="R11955" t="n">
        <v>-0.001008887890409566</v>
      </c>
    </row>
    <row r="11956">
      <c r="F11956" t="n">
        <v>0.07779261125048041</v>
      </c>
      <c r="G11956" t="n">
        <v>0.1196969373042941</v>
      </c>
      <c r="H11956" t="n">
        <v>-0.001054271852824106</v>
      </c>
      <c r="J11956" t="n">
        <v>0.09273949489150336</v>
      </c>
      <c r="K11956" t="n">
        <v>0.1024755682141168</v>
      </c>
      <c r="L11956" t="n">
        <v>-0.001066635697781563</v>
      </c>
      <c r="M11956" t="n">
        <v>0.231484742441355</v>
      </c>
      <c r="N11956" t="n">
        <v>0.09190089165057523</v>
      </c>
      <c r="O11956" t="n">
        <v>-0.001107031111426324</v>
      </c>
      <c r="P11956" t="n">
        <v>0.3756117063841224</v>
      </c>
      <c r="Q11956" t="n">
        <v>0.09412134245274879</v>
      </c>
      <c r="R11956" t="n">
        <v>-0.0010078744364401</v>
      </c>
    </row>
    <row r="11957">
      <c r="F11957" t="n">
        <v>0.07788913354545897</v>
      </c>
      <c r="G11957" t="n">
        <v>0.1197070204428086</v>
      </c>
      <c r="H11957" t="n">
        <v>-0.001054693730316233</v>
      </c>
      <c r="J11957" t="n">
        <v>0.09264013587357571</v>
      </c>
      <c r="K11957" t="n">
        <v>0.1024842006434162</v>
      </c>
      <c r="L11957" t="n">
        <v>-0.001066422498561539</v>
      </c>
      <c r="M11957" t="n">
        <v>0.2309907879715992</v>
      </c>
      <c r="N11957" t="n">
        <v>0.09190863328073702</v>
      </c>
      <c r="O11957" t="n">
        <v>-0.001106588652948536</v>
      </c>
      <c r="P11957" t="n">
        <v>0.3756789647706562</v>
      </c>
      <c r="Q11957" t="n">
        <v>0.09412927113124704</v>
      </c>
      <c r="R11957" t="n">
        <v>-0.001008378323269637</v>
      </c>
    </row>
    <row r="11958">
      <c r="F11958" t="n">
        <v>0.07786918224014684</v>
      </c>
      <c r="G11958" t="n">
        <v>0.1197171035813229</v>
      </c>
      <c r="H11958" t="n">
        <v>-0.001054271852824106</v>
      </c>
      <c r="J11958" t="n">
        <v>0.09265488860987996</v>
      </c>
      <c r="K11958" t="n">
        <v>0.1024928330727157</v>
      </c>
      <c r="L11958" t="n">
        <v>-0.001066529098171551</v>
      </c>
      <c r="M11958" t="n">
        <v>0.2314116687971071</v>
      </c>
      <c r="N11958" t="n">
        <v>0.09191637491089881</v>
      </c>
      <c r="O11958" t="n">
        <v>-0.001107141726045771</v>
      </c>
      <c r="P11958" t="n">
        <v>0.3754334139622241</v>
      </c>
      <c r="Q11958" t="n">
        <v>0.09413719980974529</v>
      </c>
      <c r="R11958" t="n">
        <v>-0.001008277545903729</v>
      </c>
    </row>
    <row r="11959">
      <c r="F11959" t="n">
        <v>0.0778174639458267</v>
      </c>
      <c r="G11959" t="n">
        <v>0.1197271867198373</v>
      </c>
      <c r="H11959" t="n">
        <v>-0.001055221077181391</v>
      </c>
      <c r="J11959" t="n">
        <v>0.09258405671477808</v>
      </c>
      <c r="K11959" t="n">
        <v>0.1025014655020152</v>
      </c>
      <c r="L11959" t="n">
        <v>-0.001066635697781563</v>
      </c>
      <c r="M11959" t="n">
        <v>0.2310701843231027</v>
      </c>
      <c r="N11959" t="n">
        <v>0.09192411654106059</v>
      </c>
      <c r="O11959" t="n">
        <v>-0.001106920496806877</v>
      </c>
      <c r="P11959" t="n">
        <v>0.3754381101309796</v>
      </c>
      <c r="Q11959" t="n">
        <v>0.09414512848824355</v>
      </c>
      <c r="R11959" t="n">
        <v>-0.001007465596826936</v>
      </c>
    </row>
    <row r="11960">
      <c r="F11960" t="n">
        <v>0.07775515546846765</v>
      </c>
      <c r="G11960" t="n">
        <v>0.1197372698583517</v>
      </c>
      <c r="H11960" t="n">
        <v>-0.001055364000229723</v>
      </c>
      <c r="J11960" t="n">
        <v>0.09278424331312525</v>
      </c>
      <c r="K11960" t="n">
        <v>0.1025100979313147</v>
      </c>
      <c r="L11960" t="n">
        <v>-0.001065511978293591</v>
      </c>
      <c r="M11960" t="n">
        <v>0.2311480020390486</v>
      </c>
      <c r="N11960" t="n">
        <v>0.09193185817122237</v>
      </c>
      <c r="O11960" t="n">
        <v>-0.001106381110802111</v>
      </c>
      <c r="P11960" t="n">
        <v>0.3753802436663967</v>
      </c>
      <c r="Q11960" t="n">
        <v>0.0941530571667418</v>
      </c>
      <c r="R11960" t="n">
        <v>-0.001007767866732974</v>
      </c>
    </row>
    <row r="11961">
      <c r="F11961" t="n">
        <v>0.07785168166937481</v>
      </c>
      <c r="G11961" t="n">
        <v>0.1197473529968661</v>
      </c>
      <c r="H11961" t="n">
        <v>-0.001054309690539184</v>
      </c>
      <c r="J11961" t="n">
        <v>0.09275620387368898</v>
      </c>
      <c r="K11961" t="n">
        <v>0.1025187303606142</v>
      </c>
      <c r="L11961" t="n">
        <v>-0.001065725102001621</v>
      </c>
      <c r="M11961" t="n">
        <v>0.2312258206904442</v>
      </c>
      <c r="N11961" t="n">
        <v>0.09193959980138416</v>
      </c>
      <c r="O11961" t="n">
        <v>-0.001106381110802111</v>
      </c>
      <c r="P11961" t="n">
        <v>0.3762608294701054</v>
      </c>
      <c r="Q11961" t="n">
        <v>0.09416098584524005</v>
      </c>
      <c r="R11961" t="n">
        <v>-0.001008170893274359</v>
      </c>
    </row>
    <row r="11962">
      <c r="F11962" t="n">
        <v>0.07779996128147883</v>
      </c>
      <c r="G11962" t="n">
        <v>0.1197574361353805</v>
      </c>
      <c r="H11962" t="n">
        <v>-0.001054625983446345</v>
      </c>
      <c r="J11962" t="n">
        <v>0.09257125734105594</v>
      </c>
      <c r="K11962" t="n">
        <v>0.1025273627899136</v>
      </c>
      <c r="L11962" t="n">
        <v>-0.001065511978293591</v>
      </c>
      <c r="M11962" t="n">
        <v>0.2313036402777134</v>
      </c>
      <c r="N11962" t="n">
        <v>0.09194734143154595</v>
      </c>
      <c r="O11962" t="n">
        <v>-0.001106491704675641</v>
      </c>
      <c r="P11962" t="n">
        <v>0.375452201135984</v>
      </c>
      <c r="Q11962" t="n">
        <v>0.0941689145237383</v>
      </c>
      <c r="R11962" t="n">
        <v>-0.001007465596826936</v>
      </c>
    </row>
    <row r="11963">
      <c r="F11963" t="n">
        <v>0.07783295423945087</v>
      </c>
      <c r="G11963" t="n">
        <v>0.1197675192738949</v>
      </c>
      <c r="H11963" t="n">
        <v>-0.001054625983446345</v>
      </c>
      <c r="J11963" t="n">
        <v>0.09277144575822942</v>
      </c>
      <c r="K11963" t="n">
        <v>0.1025359952192131</v>
      </c>
      <c r="L11963" t="n">
        <v>-0.001064921515120845</v>
      </c>
      <c r="M11963" t="n">
        <v>0.2314195798878168</v>
      </c>
      <c r="N11963" t="n">
        <v>0.09195508306170774</v>
      </c>
      <c r="O11963" t="n">
        <v>-0.001106602298549172</v>
      </c>
      <c r="P11963" t="n">
        <v>0.37627023694166</v>
      </c>
      <c r="Q11963" t="n">
        <v>0.09417684320223656</v>
      </c>
      <c r="R11963" t="n">
        <v>-0.001007264083556243</v>
      </c>
    </row>
    <row r="11964">
      <c r="F11964" t="n">
        <v>0.07776005348550193</v>
      </c>
      <c r="G11964" t="n">
        <v>0.1197776024124093</v>
      </c>
      <c r="H11964" t="n">
        <v>-0.001053925681736763</v>
      </c>
      <c r="J11964" t="n">
        <v>0.09261502659313479</v>
      </c>
      <c r="K11964" t="n">
        <v>0.1025446276485126</v>
      </c>
      <c r="L11964" t="n">
        <v>-0.001065028039229589</v>
      </c>
      <c r="M11964" t="n">
        <v>0.2310399705692646</v>
      </c>
      <c r="N11964" t="n">
        <v>0.09196282469186952</v>
      </c>
      <c r="O11964" t="n">
        <v>-0.00110562075462337</v>
      </c>
      <c r="P11964" t="n">
        <v>0.375836986799933</v>
      </c>
      <c r="Q11964" t="n">
        <v>0.09418477188073482</v>
      </c>
      <c r="R11964" t="n">
        <v>-0.001007056583529183</v>
      </c>
    </row>
    <row r="11965">
      <c r="F11965" t="n">
        <v>0.07783540494864669</v>
      </c>
      <c r="G11965" t="n">
        <v>0.1197876855509236</v>
      </c>
      <c r="H11965" t="n">
        <v>-0.001053820289168589</v>
      </c>
      <c r="J11965" t="n">
        <v>0.09262977914479652</v>
      </c>
      <c r="K11965" t="n">
        <v>0.1025532600778121</v>
      </c>
      <c r="L11965" t="n">
        <v>-0.001064921515120845</v>
      </c>
      <c r="M11965" t="n">
        <v>0.2314989852559979</v>
      </c>
      <c r="N11965" t="n">
        <v>0.09197056632203132</v>
      </c>
      <c r="O11965" t="n">
        <v>-0.001105841900888922</v>
      </c>
      <c r="P11965" t="n">
        <v>0.3754662958956555</v>
      </c>
      <c r="Q11965" t="n">
        <v>0.09419270055923307</v>
      </c>
      <c r="R11965" t="n">
        <v>-0.001007056583529183</v>
      </c>
    </row>
    <row r="11966">
      <c r="F11966" t="n">
        <v>0.07777309216166527</v>
      </c>
      <c r="G11966" t="n">
        <v>0.119797768689438</v>
      </c>
      <c r="H11966" t="n">
        <v>-0.001054874214850326</v>
      </c>
      <c r="J11966" t="n">
        <v>0.0927301184518257</v>
      </c>
      <c r="K11966" t="n">
        <v>0.1025618925071115</v>
      </c>
      <c r="L11966" t="n">
        <v>-0.001066306328534526</v>
      </c>
      <c r="M11966" t="n">
        <v>0.2313480910650304</v>
      </c>
      <c r="N11966" t="n">
        <v>0.0919783079521931</v>
      </c>
      <c r="O11966" t="n">
        <v>-0.001106284193420024</v>
      </c>
      <c r="P11966" t="n">
        <v>0.3759715219387818</v>
      </c>
      <c r="Q11966" t="n">
        <v>0.09420062923773131</v>
      </c>
      <c r="R11966" t="n">
        <v>-0.001007560262924767</v>
      </c>
    </row>
    <row r="11967">
      <c r="F11967" t="n">
        <v>0.07790139451456658</v>
      </c>
      <c r="G11967" t="n">
        <v>0.1198078518279524</v>
      </c>
      <c r="H11967" t="n">
        <v>-0.001053925681736763</v>
      </c>
      <c r="J11967" t="n">
        <v>0.09267354885905783</v>
      </c>
      <c r="K11967" t="n">
        <v>0.102570524936411</v>
      </c>
      <c r="L11967" t="n">
        <v>-0.001065880232099547</v>
      </c>
      <c r="M11967" t="n">
        <v>0.2315021536690461</v>
      </c>
      <c r="N11967" t="n">
        <v>0.0919860495823549</v>
      </c>
      <c r="O11967" t="n">
        <v>-0.001106173620287248</v>
      </c>
      <c r="P11967" t="n">
        <v>0.3761639242250563</v>
      </c>
      <c r="Q11967" t="n">
        <v>0.09420855791622956</v>
      </c>
      <c r="R11967" t="n">
        <v>-0.001006955847650067</v>
      </c>
    </row>
    <row r="11968">
      <c r="F11968" t="n">
        <v>0.07786026085403853</v>
      </c>
      <c r="G11968" t="n">
        <v>0.1198179349664668</v>
      </c>
      <c r="H11968" t="n">
        <v>-0.001054595246048109</v>
      </c>
      <c r="J11968" t="n">
        <v>0.09275962432237388</v>
      </c>
      <c r="K11968" t="n">
        <v>0.1025791573657105</v>
      </c>
      <c r="L11968" t="n">
        <v>-0.001064757255860198</v>
      </c>
      <c r="M11968" t="n">
        <v>0.2315799780887647</v>
      </c>
      <c r="N11968" t="n">
        <v>0.09199379121251668</v>
      </c>
      <c r="O11968" t="n">
        <v>-0.001106297838873752</v>
      </c>
      <c r="P11968" t="n">
        <v>0.3757306616563685</v>
      </c>
      <c r="Q11968" t="n">
        <v>0.09421648659472781</v>
      </c>
      <c r="R11968" t="n">
        <v>-0.001006748112027673</v>
      </c>
    </row>
    <row r="11969">
      <c r="F11969" t="n">
        <v>0.0778932566080222</v>
      </c>
      <c r="G11969" t="n">
        <v>0.1198280181049812</v>
      </c>
      <c r="H11969" t="n">
        <v>-0.001053541704343765</v>
      </c>
      <c r="J11969" t="n">
        <v>0.09257467291767828</v>
      </c>
      <c r="K11969" t="n">
        <v>0.10258778979501</v>
      </c>
      <c r="L11969" t="n">
        <v>-0.001065289687731315</v>
      </c>
      <c r="M11969" t="n">
        <v>0.2310097628300556</v>
      </c>
      <c r="N11969" t="n">
        <v>0.09200153284267847</v>
      </c>
      <c r="O11969" t="n">
        <v>-0.001105523972093287</v>
      </c>
      <c r="P11969" t="n">
        <v>0.3753599602044035</v>
      </c>
      <c r="Q11969" t="n">
        <v>0.09422441527322607</v>
      </c>
      <c r="R11969" t="n">
        <v>-0.001008057408291815</v>
      </c>
    </row>
    <row r="11970">
      <c r="F11970" t="n">
        <v>0.07784153165827032</v>
      </c>
      <c r="G11970" t="n">
        <v>0.1198381012434956</v>
      </c>
      <c r="H11970" t="n">
        <v>-0.00105343635017333</v>
      </c>
      <c r="J11970" t="n">
        <v>0.09257516061193237</v>
      </c>
      <c r="K11970" t="n">
        <v>0.1025964222243095</v>
      </c>
      <c r="L11970" t="n">
        <v>-0.001064544283111751</v>
      </c>
      <c r="M11970" t="n">
        <v>0.2311257066294725</v>
      </c>
      <c r="N11970" t="n">
        <v>0.09200927447284026</v>
      </c>
      <c r="O11970" t="n">
        <v>-0.001106408391270962</v>
      </c>
      <c r="P11970" t="n">
        <v>0.3756149310281464</v>
      </c>
      <c r="Q11970" t="n">
        <v>0.09423234395172432</v>
      </c>
      <c r="R11970" t="n">
        <v>-0.001008158123389057</v>
      </c>
    </row>
    <row r="11971">
      <c r="F11971" t="n">
        <v>0.07791688910266528</v>
      </c>
      <c r="G11971" t="n">
        <v>0.11984818438201</v>
      </c>
      <c r="H11971" t="n">
        <v>-0.001053541704343765</v>
      </c>
      <c r="J11971" t="n">
        <v>0.09268976582221715</v>
      </c>
      <c r="K11971" t="n">
        <v>0.1026050546536089</v>
      </c>
      <c r="L11971" t="n">
        <v>-0.001064757255860198</v>
      </c>
      <c r="M11971" t="n">
        <v>0.2310129295659758</v>
      </c>
      <c r="N11971" t="n">
        <v>0.09201701610300203</v>
      </c>
      <c r="O11971" t="n">
        <v>-0.00110662949606538</v>
      </c>
      <c r="P11971" t="n">
        <v>0.376120178914115</v>
      </c>
      <c r="Q11971" t="n">
        <v>0.09424027263022257</v>
      </c>
      <c r="R11971" t="n">
        <v>-0.001007956693194573</v>
      </c>
    </row>
    <row r="11972">
      <c r="F11972" t="n">
        <v>0.07779103019471111</v>
      </c>
      <c r="G11972" t="n">
        <v>0.1198582675205244</v>
      </c>
      <c r="H11972" t="n">
        <v>-0.001052947127243228</v>
      </c>
      <c r="J11972" t="n">
        <v>0.09270451852995791</v>
      </c>
      <c r="K11972" t="n">
        <v>0.1026136870829084</v>
      </c>
      <c r="L11972" t="n">
        <v>-0.001064912299326039</v>
      </c>
      <c r="M11972" t="n">
        <v>0.2312813569732893</v>
      </c>
      <c r="N11972" t="n">
        <v>0.09202475773316383</v>
      </c>
      <c r="O11972" t="n">
        <v>-0.001105427200264334</v>
      </c>
      <c r="P11972" t="n">
        <v>0.3757494730788454</v>
      </c>
      <c r="Q11972" t="n">
        <v>0.09424820130872082</v>
      </c>
      <c r="R11972" t="n">
        <v>-0.001007043591732041</v>
      </c>
    </row>
    <row r="11973">
      <c r="F11973" t="n">
        <v>0.07779225490599363</v>
      </c>
      <c r="G11973" t="n">
        <v>0.1198683506590387</v>
      </c>
      <c r="H11973" t="n">
        <v>-0.001053263074570867</v>
      </c>
      <c r="J11973" t="n">
        <v>0.09277633045274121</v>
      </c>
      <c r="K11973" t="n">
        <v>0.1026223195122079</v>
      </c>
      <c r="L11973" t="n">
        <v>-0.001065231645277456</v>
      </c>
      <c r="M11973" t="n">
        <v>0.2315116662351904</v>
      </c>
      <c r="N11973" t="n">
        <v>0.09203249936332561</v>
      </c>
      <c r="O11973" t="n">
        <v>-0.001105758795264913</v>
      </c>
      <c r="P11973" t="n">
        <v>0.3761295919495719</v>
      </c>
      <c r="Q11973" t="n">
        <v>0.09425612998721906</v>
      </c>
      <c r="R11973" t="n">
        <v>-0.00100774845176025</v>
      </c>
    </row>
    <row r="11974">
      <c r="F11974" t="n">
        <v>0.077846432960799</v>
      </c>
      <c r="G11974" t="n">
        <v>0.1198784337975531</v>
      </c>
      <c r="H11974" t="n">
        <v>-0.001054105600777903</v>
      </c>
      <c r="J11974" t="n">
        <v>0.09261990530578167</v>
      </c>
      <c r="K11974" t="n">
        <v>0.1026309519415074</v>
      </c>
      <c r="L11974" t="n">
        <v>-0.001064699402025094</v>
      </c>
      <c r="M11974" t="n">
        <v>0.2310939236192266</v>
      </c>
      <c r="N11974" t="n">
        <v>0.0920402409934874</v>
      </c>
      <c r="O11974" t="n">
        <v>-0.001106311453599212</v>
      </c>
      <c r="P11974" t="n">
        <v>0.3756337420493635</v>
      </c>
      <c r="Q11974" t="n">
        <v>0.09426405866571734</v>
      </c>
      <c r="R11974" t="n">
        <v>-0.001007547063180762</v>
      </c>
    </row>
    <row r="11975">
      <c r="F11975" t="n">
        <v>0.07790061223705755</v>
      </c>
      <c r="G11975" t="n">
        <v>0.1198885169360675</v>
      </c>
      <c r="H11975" t="n">
        <v>-0.001054000285002023</v>
      </c>
      <c r="J11975" t="n">
        <v>0.09262039283942934</v>
      </c>
      <c r="K11975" t="n">
        <v>0.1026395843708069</v>
      </c>
      <c r="L11975" t="n">
        <v>-0.001065338093927929</v>
      </c>
      <c r="M11975" t="n">
        <v>0.2315148395393566</v>
      </c>
      <c r="N11975" t="n">
        <v>0.09204798262364919</v>
      </c>
      <c r="O11975" t="n">
        <v>-0.001104764010263175</v>
      </c>
      <c r="P11975" t="n">
        <v>0.3759512963644118</v>
      </c>
      <c r="Q11975" t="n">
        <v>0.09427198734421559</v>
      </c>
      <c r="R11975" t="n">
        <v>-0.001006942897442296</v>
      </c>
    </row>
    <row r="11976">
      <c r="F11976" t="n">
        <v>0.07787006541922641</v>
      </c>
      <c r="G11976" t="n">
        <v>0.1198986000745819</v>
      </c>
      <c r="H11976" t="n">
        <v>-0.001052773845525225</v>
      </c>
      <c r="J11976" t="n">
        <v>0.0927777946628545</v>
      </c>
      <c r="K11976" t="n">
        <v>0.1026482168001063</v>
      </c>
      <c r="L11976" t="n">
        <v>-0.001064535018880828</v>
      </c>
      <c r="M11976" t="n">
        <v>0.2310589729026928</v>
      </c>
      <c r="N11976" t="n">
        <v>0.09205572425381096</v>
      </c>
      <c r="O11976" t="n">
        <v>-0.001104998906605018</v>
      </c>
      <c r="P11976" t="n">
        <v>0.3755805795127677</v>
      </c>
      <c r="Q11976" t="n">
        <v>0.09427991602271384</v>
      </c>
      <c r="R11976" t="n">
        <v>-0.001006935913386489</v>
      </c>
    </row>
    <row r="11977">
      <c r="F11977" t="n">
        <v>0.0779136551213753</v>
      </c>
      <c r="G11977" t="n">
        <v>0.1199086832130963</v>
      </c>
      <c r="H11977" t="n">
        <v>-0.001053089677678882</v>
      </c>
      <c r="J11977" t="n">
        <v>0.09264989770194575</v>
      </c>
      <c r="K11977" t="n">
        <v>0.1026568492294058</v>
      </c>
      <c r="L11977" t="n">
        <v>-0.001065067073568394</v>
      </c>
      <c r="M11977" t="n">
        <v>0.2312892862449593</v>
      </c>
      <c r="N11977" t="n">
        <v>0.09206346588397277</v>
      </c>
      <c r="O11977" t="n">
        <v>-0.001104998906605018</v>
      </c>
      <c r="P11977" t="n">
        <v>0.3762735651606544</v>
      </c>
      <c r="Q11977" t="n">
        <v>0.09428784470121208</v>
      </c>
      <c r="R11977" t="n">
        <v>-0.00100764062758302</v>
      </c>
    </row>
    <row r="11978">
      <c r="F11978" t="n">
        <v>0.07787251652431454</v>
      </c>
      <c r="G11978" t="n">
        <v>0.1199187663516107</v>
      </c>
      <c r="H11978" t="n">
        <v>-0.001053721341986197</v>
      </c>
      <c r="J11978" t="n">
        <v>0.09279303553388686</v>
      </c>
      <c r="K11978" t="n">
        <v>0.1026654816587053</v>
      </c>
      <c r="L11978" t="n">
        <v>-0.001063577320443211</v>
      </c>
      <c r="M11978" t="n">
        <v>0.2313671159459573</v>
      </c>
      <c r="N11978" t="n">
        <v>0.09207120751413454</v>
      </c>
      <c r="O11978" t="n">
        <v>-0.001105330439430282</v>
      </c>
      <c r="P11978" t="n">
        <v>0.3757151313200088</v>
      </c>
      <c r="Q11978" t="n">
        <v>0.09429577337971033</v>
      </c>
      <c r="R11978" t="n">
        <v>-0.001007539954126373</v>
      </c>
    </row>
    <row r="11979">
      <c r="F11979" t="n">
        <v>0.07785255950750697</v>
      </c>
      <c r="G11979" t="n">
        <v>0.1199288494901251</v>
      </c>
      <c r="H11979" t="n">
        <v>-0.001052352735987015</v>
      </c>
      <c r="J11979" t="n">
        <v>0.09273646305756504</v>
      </c>
      <c r="K11979" t="n">
        <v>0.1026741140880048</v>
      </c>
      <c r="L11979" t="n">
        <v>-0.001064428607943315</v>
      </c>
      <c r="M11979" t="n">
        <v>0.2312924601023638</v>
      </c>
      <c r="N11979" t="n">
        <v>0.09207894914429633</v>
      </c>
      <c r="O11979" t="n">
        <v>-0.001104888395663263</v>
      </c>
      <c r="P11979" t="n">
        <v>0.375657265301145</v>
      </c>
      <c r="Q11979" t="n">
        <v>0.09430370205820859</v>
      </c>
      <c r="R11979" t="n">
        <v>-0.001006231199189958</v>
      </c>
    </row>
    <row r="11980">
      <c r="F11980" t="n">
        <v>0.07788555901938639</v>
      </c>
      <c r="G11980" t="n">
        <v>0.1199389326286395</v>
      </c>
      <c r="H11980" t="n">
        <v>-0.00105217948697628</v>
      </c>
      <c r="J11980" t="n">
        <v>0.09269415526580997</v>
      </c>
      <c r="K11980" t="n">
        <v>0.1026827465173042</v>
      </c>
      <c r="L11980" t="n">
        <v>-0.001063625980433449</v>
      </c>
      <c r="M11980" t="n">
        <v>0.2315990217356219</v>
      </c>
      <c r="N11980" t="n">
        <v>0.09208669077445812</v>
      </c>
      <c r="O11980" t="n">
        <v>-0.001105565160550777</v>
      </c>
      <c r="P11980" t="n">
        <v>0.3757871161267287</v>
      </c>
      <c r="Q11980" t="n">
        <v>0.09431163073670684</v>
      </c>
      <c r="R11980" t="n">
        <v>-0.001007331200522821</v>
      </c>
    </row>
    <row r="11981">
      <c r="F11981" t="n">
        <v>0.07790796773570537</v>
      </c>
      <c r="G11981" t="n">
        <v>0.1199490157671538</v>
      </c>
      <c r="H11981" t="n">
        <v>-0.001052600442962267</v>
      </c>
      <c r="J11981" t="n">
        <v>0.09279449896726959</v>
      </c>
      <c r="K11981" t="n">
        <v>0.1026913789466037</v>
      </c>
      <c r="L11981" t="n">
        <v>-0.001063306860727349</v>
      </c>
      <c r="M11981" t="n">
        <v>0.2313718790687815</v>
      </c>
      <c r="N11981" t="n">
        <v>0.09209443240461991</v>
      </c>
      <c r="O11981" t="n">
        <v>-0.001105454670328855</v>
      </c>
      <c r="P11981" t="n">
        <v>0.3756041046326885</v>
      </c>
      <c r="Q11981" t="n">
        <v>0.09431955941520509</v>
      </c>
      <c r="R11981" t="n">
        <v>-0.001007230547924847</v>
      </c>
    </row>
    <row r="11982">
      <c r="F11982" t="n">
        <v>0.07786682704157005</v>
      </c>
      <c r="G11982" t="n">
        <v>0.1199590989056682</v>
      </c>
      <c r="H11982" t="n">
        <v>-0.001051969008983286</v>
      </c>
      <c r="J11982" t="n">
        <v>0.09270939525465079</v>
      </c>
      <c r="K11982" t="n">
        <v>0.1027000113759032</v>
      </c>
      <c r="L11982" t="n">
        <v>-0.001063413233962716</v>
      </c>
      <c r="M11982" t="n">
        <v>0.2312972231967327</v>
      </c>
      <c r="N11982" t="n">
        <v>0.0921021740347817</v>
      </c>
      <c r="O11982" t="n">
        <v>-0.001105786140994621</v>
      </c>
      <c r="P11982" t="n">
        <v>0.3758591045080001</v>
      </c>
      <c r="Q11982" t="n">
        <v>0.09432748809370334</v>
      </c>
      <c r="R11982" t="n">
        <v>-0.001006123369347134</v>
      </c>
    </row>
    <row r="11983">
      <c r="F11983" t="n">
        <v>0.07792101131159609</v>
      </c>
      <c r="G11983" t="n">
        <v>0.1199691820441826</v>
      </c>
      <c r="H11983" t="n">
        <v>-0.001052216518785443</v>
      </c>
      <c r="J11983" t="n">
        <v>0.09259576033157481</v>
      </c>
      <c r="K11983" t="n">
        <v>0.1027086438052027</v>
      </c>
      <c r="L11983" t="n">
        <v>-0.001063306860727349</v>
      </c>
      <c r="M11983" t="n">
        <v>0.2312606892546598</v>
      </c>
      <c r="N11983" t="n">
        <v>0.09210991566494348</v>
      </c>
      <c r="O11983" t="n">
        <v>-0.001104460258331558</v>
      </c>
      <c r="P11983" t="n">
        <v>0.3761766824394508</v>
      </c>
      <c r="Q11983" t="n">
        <v>0.09433541677220159</v>
      </c>
      <c r="R11983" t="n">
        <v>-0.001007532505718769</v>
      </c>
    </row>
    <row r="11984">
      <c r="F11984" t="n">
        <v>0.07787986975268971</v>
      </c>
      <c r="G11984" t="n">
        <v>0.119979265182697</v>
      </c>
      <c r="H11984" t="n">
        <v>-0.001051480114503149</v>
      </c>
      <c r="J11984" t="n">
        <v>0.09263904320699233</v>
      </c>
      <c r="K11984" t="n">
        <v>0.1027172762345022</v>
      </c>
      <c r="L11984" t="n">
        <v>-0.001063355440552783</v>
      </c>
      <c r="M11984" t="n">
        <v>0.2313004001346411</v>
      </c>
      <c r="N11984" t="n">
        <v>0.09211765729510528</v>
      </c>
      <c r="O11984" t="n">
        <v>-0.001105026482415125</v>
      </c>
      <c r="P11984" t="n">
        <v>0.3758059477921406</v>
      </c>
      <c r="Q11984" t="n">
        <v>0.09434334545069985</v>
      </c>
      <c r="R11984" t="n">
        <v>-0.001006719664324483</v>
      </c>
    </row>
    <row r="11985">
      <c r="F11985" t="n">
        <v>0.07793405536301723</v>
      </c>
      <c r="G11985" t="n">
        <v>0.1199893483212114</v>
      </c>
      <c r="H11985" t="n">
        <v>-0.001052216518785443</v>
      </c>
      <c r="J11985" t="n">
        <v>0.09271085707219308</v>
      </c>
      <c r="K11985" t="n">
        <v>0.1027259086638017</v>
      </c>
      <c r="L11985" t="n">
        <v>-0.001063993453817115</v>
      </c>
      <c r="M11985" t="n">
        <v>0.2314926019387784</v>
      </c>
      <c r="N11985" t="n">
        <v>0.09212539892526705</v>
      </c>
      <c r="O11985" t="n">
        <v>-0.001104916012907735</v>
      </c>
      <c r="P11985" t="n">
        <v>0.3754352079191066</v>
      </c>
      <c r="Q11985" t="n">
        <v>0.0943512741291981</v>
      </c>
      <c r="R11985" t="n">
        <v>-0.001006317137469495</v>
      </c>
    </row>
    <row r="11986">
      <c r="F11986" t="n">
        <v>0.07789291293934446</v>
      </c>
      <c r="G11986" t="n">
        <v>0.1199994314597258</v>
      </c>
      <c r="H11986" t="n">
        <v>-0.001052532120620711</v>
      </c>
      <c r="J11986" t="n">
        <v>0.09271134422152578</v>
      </c>
      <c r="K11986" t="n">
        <v>0.1027345410931011</v>
      </c>
      <c r="L11986" t="n">
        <v>-0.001064206124905226</v>
      </c>
      <c r="M11986" t="n">
        <v>0.2314179465079886</v>
      </c>
      <c r="N11986" t="n">
        <v>0.09213314055542884</v>
      </c>
      <c r="O11986" t="n">
        <v>-0.001104474134878178</v>
      </c>
      <c r="P11986" t="n">
        <v>0.3761908178434992</v>
      </c>
      <c r="Q11986" t="n">
        <v>0.09435920280769636</v>
      </c>
      <c r="R11986" t="n">
        <v>-0.001006417769183242</v>
      </c>
    </row>
    <row r="11987">
      <c r="F11987" t="n">
        <v>0.07781999274604845</v>
      </c>
      <c r="G11987" t="n">
        <v>0.1200095145982402</v>
      </c>
      <c r="H11987" t="n">
        <v>-0.001052426920008955</v>
      </c>
      <c r="J11987" t="n">
        <v>0.09261197297066569</v>
      </c>
      <c r="K11987" t="n">
        <v>0.1027431735224006</v>
      </c>
      <c r="L11987" t="n">
        <v>-0.00106409978936117</v>
      </c>
      <c r="M11987" t="n">
        <v>0.2313814136432479</v>
      </c>
      <c r="N11987" t="n">
        <v>0.09214088218559063</v>
      </c>
      <c r="O11987" t="n">
        <v>-0.001105247421429903</v>
      </c>
      <c r="P11987" t="n">
        <v>0.3760078032445747</v>
      </c>
      <c r="Q11987" t="n">
        <v>0.09436713148619461</v>
      </c>
      <c r="R11987" t="n">
        <v>-0.00100682029603823</v>
      </c>
    </row>
    <row r="11988">
      <c r="F11988" t="n">
        <v>0.07780003275657561</v>
      </c>
      <c r="G11988" t="n">
        <v>0.1200195977367546</v>
      </c>
      <c r="H11988" t="n">
        <v>-0.001052358439350607</v>
      </c>
      <c r="J11988" t="n">
        <v>0.09259819413035685</v>
      </c>
      <c r="K11988" t="n">
        <v>0.1027518059517001</v>
      </c>
      <c r="L11988" t="n">
        <v>-0.001063084933860792</v>
      </c>
      <c r="M11988" t="n">
        <v>0.231192388565667</v>
      </c>
      <c r="N11988" t="n">
        <v>0.09214862381575242</v>
      </c>
      <c r="O11988" t="n">
        <v>-0.001104598430644156</v>
      </c>
      <c r="P11988" t="n">
        <v>0.3760125149082105</v>
      </c>
      <c r="Q11988" t="n">
        <v>0.09437506016469285</v>
      </c>
      <c r="R11988" t="n">
        <v>-0.001007013537130188</v>
      </c>
    </row>
    <row r="11989">
      <c r="F11989" t="n">
        <v>0.07782244230146741</v>
      </c>
      <c r="G11989" t="n">
        <v>0.1200296808752689</v>
      </c>
      <c r="H11989" t="n">
        <v>-0.001052358439350607</v>
      </c>
      <c r="J11989" t="n">
        <v>0.09278413317130364</v>
      </c>
      <c r="K11989" t="n">
        <v>0.1027604383809996</v>
      </c>
      <c r="L11989" t="n">
        <v>-0.00106361642317879</v>
      </c>
      <c r="M11989" t="n">
        <v>0.2315370871502163</v>
      </c>
      <c r="N11989" t="n">
        <v>0.09215636544591421</v>
      </c>
      <c r="O11989" t="n">
        <v>-0.001105482021029633</v>
      </c>
      <c r="P11989" t="n">
        <v>0.3755791901532918</v>
      </c>
      <c r="Q11989" t="n">
        <v>0.09438298884319112</v>
      </c>
      <c r="R11989" t="n">
        <v>-0.001005604985874336</v>
      </c>
    </row>
    <row r="11990">
      <c r="F11990" t="n">
        <v>0.07781307444425158</v>
      </c>
      <c r="G11990" t="n">
        <v>0.1200397640137833</v>
      </c>
      <c r="H11990" t="n">
        <v>-0.001051411979277243</v>
      </c>
      <c r="J11990" t="n">
        <v>0.0926847609566696</v>
      </c>
      <c r="K11990" t="n">
        <v>0.102769070810299</v>
      </c>
      <c r="L11990" t="n">
        <v>-0.001062553444542793</v>
      </c>
      <c r="M11990" t="n">
        <v>0.2312718150004602</v>
      </c>
      <c r="N11990" t="n">
        <v>0.09216410707607599</v>
      </c>
      <c r="O11990" t="n">
        <v>-0.001103935737855048</v>
      </c>
      <c r="P11990" t="n">
        <v>0.3763348253280427</v>
      </c>
      <c r="Q11990" t="n">
        <v>0.09439091752168936</v>
      </c>
      <c r="R11990" t="n">
        <v>-0.001006409872306252</v>
      </c>
    </row>
    <row r="11991">
      <c r="F11991" t="n">
        <v>0.07782489184241718</v>
      </c>
      <c r="G11991" t="n">
        <v>0.1200498471522977</v>
      </c>
      <c r="H11991" t="n">
        <v>-0.001051096492586121</v>
      </c>
      <c r="J11991" t="n">
        <v>0.09272804471539438</v>
      </c>
      <c r="K11991" t="n">
        <v>0.1027777032395985</v>
      </c>
      <c r="L11991" t="n">
        <v>-0.001063452021768729</v>
      </c>
      <c r="M11991" t="n">
        <v>0.2311590350474175</v>
      </c>
      <c r="N11991" t="n">
        <v>0.09217184870623778</v>
      </c>
      <c r="O11991" t="n">
        <v>-0.001105592469827817</v>
      </c>
      <c r="P11991" t="n">
        <v>0.3755886090146622</v>
      </c>
      <c r="Q11991" t="n">
        <v>0.09439884620018761</v>
      </c>
      <c r="R11991" t="n">
        <v>-0.001005604985874336</v>
      </c>
    </row>
    <row r="11992">
      <c r="F11992" t="n">
        <v>0.07785789523097143</v>
      </c>
      <c r="G11992" t="n">
        <v>0.1200599302908121</v>
      </c>
      <c r="H11992" t="n">
        <v>-0.001051869267046609</v>
      </c>
      <c r="J11992" t="n">
        <v>0.09258587434058251</v>
      </c>
      <c r="K11992" t="n">
        <v>0.102786335668898</v>
      </c>
      <c r="L11992" t="n">
        <v>-0.001063345761574707</v>
      </c>
      <c r="M11992" t="n">
        <v>0.2310462544504632</v>
      </c>
      <c r="N11992" t="n">
        <v>0.09217959033639957</v>
      </c>
      <c r="O11992" t="n">
        <v>-0.001104060087167681</v>
      </c>
      <c r="P11992" t="n">
        <v>0.3755307409792192</v>
      </c>
      <c r="Q11992" t="n">
        <v>0.09440677487868586</v>
      </c>
      <c r="R11992" t="n">
        <v>-0.001005496327768192</v>
      </c>
    </row>
    <row r="11993">
      <c r="F11993" t="n">
        <v>0.0778061553748938</v>
      </c>
      <c r="G11993" t="n">
        <v>0.1200700134293265</v>
      </c>
      <c r="H11993" t="n">
        <v>-0.001051553895489429</v>
      </c>
      <c r="J11993" t="n">
        <v>0.09264342369628163</v>
      </c>
      <c r="K11993" t="n">
        <v>0.1027949680981975</v>
      </c>
      <c r="L11993" t="n">
        <v>-0.001062601940216556</v>
      </c>
      <c r="M11993" t="n">
        <v>0.2315434547519284</v>
      </c>
      <c r="N11993" t="n">
        <v>0.09218733196656136</v>
      </c>
      <c r="O11993" t="n">
        <v>-0.001104612227639359</v>
      </c>
      <c r="P11993" t="n">
        <v>0.3756606081575453</v>
      </c>
      <c r="Q11993" t="n">
        <v>0.09441470355718411</v>
      </c>
      <c r="R11993" t="n">
        <v>-0.001005798097374365</v>
      </c>
    </row>
    <row r="11994">
      <c r="F11994" t="n">
        <v>0.07787093860472417</v>
      </c>
      <c r="G11994" t="n">
        <v>0.1200800965678409</v>
      </c>
      <c r="H11994" t="n">
        <v>-0.001051448771637036</v>
      </c>
      <c r="J11994" t="n">
        <v>0.09260111265635622</v>
      </c>
      <c r="K11994" t="n">
        <v>0.102803600527497</v>
      </c>
      <c r="L11994" t="n">
        <v>-0.001063345761574707</v>
      </c>
      <c r="M11994" t="n">
        <v>0.2311638073745145</v>
      </c>
      <c r="N11994" t="n">
        <v>0.09219507359672315</v>
      </c>
      <c r="O11994" t="n">
        <v>-0.001104170515262017</v>
      </c>
      <c r="P11994" t="n">
        <v>0.3764162681252815</v>
      </c>
      <c r="Q11994" t="n">
        <v>0.09442263223568237</v>
      </c>
      <c r="R11994" t="n">
        <v>-0.001005697507505641</v>
      </c>
    </row>
    <row r="11995">
      <c r="F11995" t="n">
        <v>0.07785097736491714</v>
      </c>
      <c r="G11995" t="n">
        <v>0.1200901797063553</v>
      </c>
      <c r="H11995" t="n">
        <v>-0.001051659019341823</v>
      </c>
      <c r="J11995" t="n">
        <v>0.09271572579146777</v>
      </c>
      <c r="K11995" t="n">
        <v>0.1028122329567965</v>
      </c>
      <c r="L11995" t="n">
        <v>-0.001063026980992642</v>
      </c>
      <c r="M11995" t="n">
        <v>0.2311653987722713</v>
      </c>
      <c r="N11995" t="n">
        <v>0.09220281522688493</v>
      </c>
      <c r="O11995" t="n">
        <v>-0.001104612227639359</v>
      </c>
      <c r="P11995" t="n">
        <v>0.3756700313738888</v>
      </c>
      <c r="Q11995" t="n">
        <v>0.09443056091418062</v>
      </c>
      <c r="R11995" t="n">
        <v>-0.001005286804113708</v>
      </c>
    </row>
    <row r="11996">
      <c r="F11996" t="n">
        <v>0.07787338908950207</v>
      </c>
      <c r="G11996" t="n">
        <v>0.1201002628448696</v>
      </c>
      <c r="H11996" t="n">
        <v>-0.001050644607623788</v>
      </c>
      <c r="J11996" t="n">
        <v>0.09267341457951268</v>
      </c>
      <c r="K11996" t="n">
        <v>0.1028208653860959</v>
      </c>
      <c r="L11996" t="n">
        <v>-0.001062650243566759</v>
      </c>
      <c r="M11996" t="n">
        <v>0.2314338607488504</v>
      </c>
      <c r="N11996" t="n">
        <v>0.09221055685704671</v>
      </c>
      <c r="O11996" t="n">
        <v>-0.001104405180889775</v>
      </c>
      <c r="P11996" t="n">
        <v>0.3758624835942923</v>
      </c>
      <c r="Q11996" t="n">
        <v>0.09443848959267886</v>
      </c>
      <c r="R11996" t="n">
        <v>-0.001005588510837632</v>
      </c>
    </row>
    <row r="11997">
      <c r="F11997" t="n">
        <v>0.07794876873547295</v>
      </c>
      <c r="G11997" t="n">
        <v>0.120110345983384</v>
      </c>
      <c r="H11997" t="n">
        <v>-0.00105159037692451</v>
      </c>
      <c r="J11997" t="n">
        <v>0.09274523072200606</v>
      </c>
      <c r="K11997" t="n">
        <v>0.1028294978153954</v>
      </c>
      <c r="L11997" t="n">
        <v>-0.001061906685819362</v>
      </c>
      <c r="M11997" t="n">
        <v>0.2316260763000841</v>
      </c>
      <c r="N11997" t="n">
        <v>0.0922182984872085</v>
      </c>
      <c r="O11997" t="n">
        <v>-0.001104846810473256</v>
      </c>
      <c r="P11997" t="n">
        <v>0.375742036762106</v>
      </c>
      <c r="Q11997" t="n">
        <v>0.09444641827117713</v>
      </c>
      <c r="R11997" t="n">
        <v>-0.001006292493193454</v>
      </c>
    </row>
    <row r="11998">
      <c r="F11998" t="n">
        <v>0.07788643316930774</v>
      </c>
      <c r="G11998" t="n">
        <v>0.1201204291218984</v>
      </c>
      <c r="H11998" t="n">
        <v>-0.00105053952214593</v>
      </c>
      <c r="J11998" t="n">
        <v>0.09267438716782568</v>
      </c>
      <c r="K11998" t="n">
        <v>0.1028381302446949</v>
      </c>
      <c r="L11998" t="n">
        <v>-0.001062756466102102</v>
      </c>
      <c r="M11998" t="n">
        <v>0.231284548762335</v>
      </c>
      <c r="N11998" t="n">
        <v>0.09222604011737029</v>
      </c>
      <c r="O11998" t="n">
        <v>-0.001103632329118684</v>
      </c>
      <c r="P11998" t="n">
        <v>0.3760596550044822</v>
      </c>
      <c r="Q11998" t="n">
        <v>0.09445434694967537</v>
      </c>
      <c r="R11998" t="n">
        <v>-0.001005387373021683</v>
      </c>
    </row>
    <row r="11999">
      <c r="F11999" t="n">
        <v>0.07780290866554322</v>
      </c>
      <c r="G11999" t="n">
        <v>0.1201305122604128</v>
      </c>
      <c r="H11999" t="n">
        <v>-0.001051380205968794</v>
      </c>
      <c r="J11999" t="n">
        <v>0.09270340549083221</v>
      </c>
      <c r="K11999" t="n">
        <v>0.1028467626739944</v>
      </c>
      <c r="L11999" t="n">
        <v>-0.001062544021031417</v>
      </c>
      <c r="M11999" t="n">
        <v>0.2314767658936996</v>
      </c>
      <c r="N11999" t="n">
        <v>0.09223378174753208</v>
      </c>
      <c r="O11999" t="n">
        <v>-0.001104639735081185</v>
      </c>
      <c r="P11999" t="n">
        <v>0.3756263015349549</v>
      </c>
      <c r="Q11999" t="n">
        <v>0.09446227562817362</v>
      </c>
      <c r="R11999" t="n">
        <v>-0.001005286804113708</v>
      </c>
    </row>
    <row r="12000">
      <c r="F12000" t="n">
        <v>0.07783591459765463</v>
      </c>
      <c r="G12000" t="n">
        <v>0.1201405953989272</v>
      </c>
      <c r="H12000" t="n">
        <v>-0.001050155926794116</v>
      </c>
      <c r="J12000" t="n">
        <v>0.09267535950915727</v>
      </c>
      <c r="K12000" t="n">
        <v>0.1028553951032938</v>
      </c>
      <c r="L12000" t="n">
        <v>-0.001061530321175456</v>
      </c>
      <c r="M12000" t="n">
        <v>0.2315164850866888</v>
      </c>
      <c r="N12000" t="n">
        <v>0.09224152337769387</v>
      </c>
      <c r="O12000" t="n">
        <v>-0.001104639735081185</v>
      </c>
      <c r="P12000" t="n">
        <v>0.3760690881585207</v>
      </c>
      <c r="Q12000" t="n">
        <v>0.09447020430667188</v>
      </c>
      <c r="R12000" t="n">
        <v>-0.00100648469684916</v>
      </c>
    </row>
    <row r="12001">
      <c r="F12001" t="n">
        <v>0.07787951523813183</v>
      </c>
      <c r="G12001" t="n">
        <v>0.1201506785374416</v>
      </c>
      <c r="H12001" t="n">
        <v>-0.001049945832580493</v>
      </c>
      <c r="J12001" t="n">
        <v>0.09264731327128752</v>
      </c>
      <c r="K12001" t="n">
        <v>0.1028640275325933</v>
      </c>
      <c r="L12001" t="n">
        <v>-0.001062167430500959</v>
      </c>
      <c r="M12001" t="n">
        <v>0.2312893290685225</v>
      </c>
      <c r="N12001" t="n">
        <v>0.09224926500785564</v>
      </c>
      <c r="O12001" t="n">
        <v>-0.001104529348378369</v>
      </c>
      <c r="P12001" t="n">
        <v>0.3763241347698155</v>
      </c>
      <c r="Q12001" t="n">
        <v>0.09447813298517013</v>
      </c>
      <c r="R12001" t="n">
        <v>-0.001005278121788002</v>
      </c>
    </row>
    <row r="12002">
      <c r="F12002" t="n">
        <v>0.07790192865598823</v>
      </c>
      <c r="G12002" t="n">
        <v>0.120160761675956</v>
      </c>
      <c r="H12002" t="n">
        <v>-0.001050260973900927</v>
      </c>
      <c r="J12002" t="n">
        <v>0.0926905978099458</v>
      </c>
      <c r="K12002" t="n">
        <v>0.1028726599618928</v>
      </c>
      <c r="L12002" t="n">
        <v>-0.001062804539826461</v>
      </c>
      <c r="M12002" t="n">
        <v>0.2315196748082574</v>
      </c>
      <c r="N12002" t="n">
        <v>0.09225700663801745</v>
      </c>
      <c r="O12002" t="n">
        <v>-0.001103867028161472</v>
      </c>
      <c r="P12002" t="n">
        <v>0.375577860476587</v>
      </c>
      <c r="Q12002" t="n">
        <v>0.09448606166366838</v>
      </c>
      <c r="R12002" t="n">
        <v>-0.001005579765553291</v>
      </c>
    </row>
    <row r="12003">
      <c r="F12003" t="n">
        <v>0.07780780611833751</v>
      </c>
      <c r="G12003" t="n">
        <v>0.1201708448144704</v>
      </c>
      <c r="H12003" t="n">
        <v>-0.001050155926794116</v>
      </c>
      <c r="J12003" t="n">
        <v>0.09274814883349415</v>
      </c>
      <c r="K12003" t="n">
        <v>0.1028812923911923</v>
      </c>
      <c r="L12003" t="n">
        <v>-0.001061472507669522</v>
      </c>
      <c r="M12003" t="n">
        <v>0.2315593955782353</v>
      </c>
      <c r="N12003" t="n">
        <v>0.09226474826817922</v>
      </c>
      <c r="O12003" t="n">
        <v>-0.001104529348378369</v>
      </c>
      <c r="P12003" t="n">
        <v>0.3763961575645158</v>
      </c>
      <c r="Q12003" t="n">
        <v>0.09449399034216663</v>
      </c>
      <c r="R12003" t="n">
        <v>-0.001005278121788002</v>
      </c>
    </row>
    <row r="12004">
      <c r="F12004" t="n">
        <v>0.07787259653941186</v>
      </c>
      <c r="G12004" t="n">
        <v>0.1201809279529847</v>
      </c>
      <c r="H12004" t="n">
        <v>-0.00105019240171148</v>
      </c>
      <c r="J12004" t="n">
        <v>0.09264877084304148</v>
      </c>
      <c r="K12004" t="n">
        <v>0.1028899248204918</v>
      </c>
      <c r="L12004" t="n">
        <v>-0.00106189709667259</v>
      </c>
      <c r="M12004" t="n">
        <v>0.2314466145861291</v>
      </c>
      <c r="N12004" t="n">
        <v>0.09227248989834101</v>
      </c>
      <c r="O12004" t="n">
        <v>-0.001104653446149149</v>
      </c>
      <c r="P12004" t="n">
        <v>0.3758376245715617</v>
      </c>
      <c r="Q12004" t="n">
        <v>0.09450191902066489</v>
      </c>
      <c r="R12004" t="n">
        <v>-0.001006173843321565</v>
      </c>
    </row>
    <row r="12005">
      <c r="F12005" t="n">
        <v>0.07791619949286334</v>
      </c>
      <c r="G12005" t="n">
        <v>0.1201910110914992</v>
      </c>
      <c r="H12005" t="n">
        <v>-0.00105019240171148</v>
      </c>
      <c r="J12005" t="n">
        <v>0.09270632198586325</v>
      </c>
      <c r="K12005" t="n">
        <v>0.1028985572497912</v>
      </c>
      <c r="L12005" t="n">
        <v>-0.001061366360418755</v>
      </c>
      <c r="M12005" t="n">
        <v>0.2312575814347516</v>
      </c>
      <c r="N12005" t="n">
        <v>0.0922802315285028</v>
      </c>
      <c r="O12005" t="n">
        <v>-0.001104322348103546</v>
      </c>
      <c r="P12005" t="n">
        <v>0.3761552627970092</v>
      </c>
      <c r="Q12005" t="n">
        <v>0.09450984769916314</v>
      </c>
      <c r="R12005" t="n">
        <v>-0.001005972789501339</v>
      </c>
    </row>
    <row r="12006">
      <c r="F12006" t="n">
        <v>0.07787504670684314</v>
      </c>
      <c r="G12006" t="n">
        <v>0.1202010942300135</v>
      </c>
      <c r="H12006" t="n">
        <v>-0.001049667358014994</v>
      </c>
      <c r="J12006" t="n">
        <v>0.09272107425284491</v>
      </c>
      <c r="K12006" t="n">
        <v>0.1029071896790907</v>
      </c>
      <c r="L12006" t="n">
        <v>-0.001061578654920289</v>
      </c>
      <c r="M12006" t="n">
        <v>0.2311829247552637</v>
      </c>
      <c r="N12006" t="n">
        <v>0.09228797315866459</v>
      </c>
      <c r="O12006" t="n">
        <v>-0.001103549785997137</v>
      </c>
      <c r="P12006" t="n">
        <v>0.3759096438174901</v>
      </c>
      <c r="Q12006" t="n">
        <v>0.09451777637766139</v>
      </c>
      <c r="R12006" t="n">
        <v>-0.001005570681860887</v>
      </c>
    </row>
    <row r="12007">
      <c r="F12007" t="n">
        <v>0.07784448764921342</v>
      </c>
      <c r="G12007" t="n">
        <v>0.1202111773685279</v>
      </c>
      <c r="H12007" t="n">
        <v>-0.001050822454147263</v>
      </c>
      <c r="J12007" t="n">
        <v>0.09279289235282233</v>
      </c>
      <c r="K12007" t="n">
        <v>0.1029158221083902</v>
      </c>
      <c r="L12007" t="n">
        <v>-0.001062533980177191</v>
      </c>
      <c r="M12007" t="n">
        <v>0.2314132763693895</v>
      </c>
      <c r="N12007" t="n">
        <v>0.09229571478882638</v>
      </c>
      <c r="O12007" t="n">
        <v>-0.001104211982088344</v>
      </c>
      <c r="P12007" t="n">
        <v>0.3759769473834288</v>
      </c>
      <c r="Q12007" t="n">
        <v>0.09452570505615963</v>
      </c>
      <c r="R12007" t="n">
        <v>-0.001006173843321565</v>
      </c>
    </row>
    <row r="12008">
      <c r="F12008" t="n">
        <v>0.07791987619768159</v>
      </c>
      <c r="G12008" t="n">
        <v>0.1202212605070423</v>
      </c>
      <c r="H12008" t="n">
        <v>-0.001049283872085764</v>
      </c>
      <c r="J12008" t="n">
        <v>0.09265071340666166</v>
      </c>
      <c r="K12008" t="n">
        <v>0.1029244545376897</v>
      </c>
      <c r="L12008" t="n">
        <v>-0.001060777920259109</v>
      </c>
      <c r="M12008" t="n">
        <v>0.2313386203185126</v>
      </c>
      <c r="N12008" t="n">
        <v>0.09230345641898816</v>
      </c>
      <c r="O12008" t="n">
        <v>-0.001103563675865881</v>
      </c>
      <c r="P12008" t="n">
        <v>0.3763571805721414</v>
      </c>
      <c r="Q12008" t="n">
        <v>0.0945336337346579</v>
      </c>
      <c r="R12008" t="n">
        <v>-0.001005159236345407</v>
      </c>
    </row>
    <row r="12009">
      <c r="F12009" t="n">
        <v>0.07795288662960843</v>
      </c>
      <c r="G12009" t="n">
        <v>0.1202313436455567</v>
      </c>
      <c r="H12009" t="n">
        <v>-0.001049178901710405</v>
      </c>
      <c r="J12009" t="n">
        <v>0.09275106471875681</v>
      </c>
      <c r="K12009" t="n">
        <v>0.1029330869669891</v>
      </c>
      <c r="L12009" t="n">
        <v>-0.001061732906883329</v>
      </c>
      <c r="M12009" t="n">
        <v>0.2310733319619868</v>
      </c>
      <c r="N12009" t="n">
        <v>0.09231119804914996</v>
      </c>
      <c r="O12009" t="n">
        <v>-0.001103342985199775</v>
      </c>
      <c r="P12009" t="n">
        <v>0.3762367308838376</v>
      </c>
      <c r="Q12009" t="n">
        <v>0.09454156241315614</v>
      </c>
      <c r="R12009" t="n">
        <v>-0.001005159236345407</v>
      </c>
    </row>
    <row r="12010">
      <c r="F12010" t="n">
        <v>0.07792232731613666</v>
      </c>
      <c r="G12010" t="n">
        <v>0.1202414267840711</v>
      </c>
      <c r="H12010" t="n">
        <v>-0.00104959878321184</v>
      </c>
      <c r="J12010" t="n">
        <v>0.09280861686336815</v>
      </c>
      <c r="K12010" t="n">
        <v>0.1029417193962886</v>
      </c>
      <c r="L12010" t="n">
        <v>-0.001062051235758069</v>
      </c>
      <c r="M12010" t="n">
        <v>0.2313799400259595</v>
      </c>
      <c r="N12010" t="n">
        <v>0.09231893967931173</v>
      </c>
      <c r="O12010" t="n">
        <v>-0.001104446438530307</v>
      </c>
      <c r="P12010" t="n">
        <v>0.3756155869935</v>
      </c>
      <c r="Q12010" t="n">
        <v>0.09454949109165441</v>
      </c>
      <c r="R12010" t="n">
        <v>-0.001004857718726265</v>
      </c>
    </row>
    <row r="12011">
      <c r="F12011" t="n">
        <v>0.07784938645627286</v>
      </c>
      <c r="G12011" t="n">
        <v>0.1202515099225855</v>
      </c>
      <c r="H12011" t="n">
        <v>-0.00105043854621471</v>
      </c>
      <c r="J12011" t="n">
        <v>0.0925951031053653</v>
      </c>
      <c r="K12011" t="n">
        <v>0.1029503518255881</v>
      </c>
      <c r="L12011" t="n">
        <v>-0.001061520687633502</v>
      </c>
      <c r="M12011" t="n">
        <v>0.2315340440968265</v>
      </c>
      <c r="N12011" t="n">
        <v>0.09232668130947352</v>
      </c>
      <c r="O12011" t="n">
        <v>-0.001103908511939405</v>
      </c>
      <c r="P12011" t="n">
        <v>0.3760584142065634</v>
      </c>
      <c r="Q12011" t="n">
        <v>0.09455741977015265</v>
      </c>
      <c r="R12011" t="n">
        <v>-0.001005360248091501</v>
      </c>
    </row>
    <row r="12012">
      <c r="F12012" t="n">
        <v>0.07789299244678273</v>
      </c>
      <c r="G12012" t="n">
        <v>0.1202615930610999</v>
      </c>
      <c r="H12012" t="n">
        <v>-0.001049005354349276</v>
      </c>
      <c r="J12012" t="n">
        <v>0.09279532190219998</v>
      </c>
      <c r="K12012" t="n">
        <v>0.1029589842548876</v>
      </c>
      <c r="L12012" t="n">
        <v>-0.001061462604516014</v>
      </c>
      <c r="M12012" t="n">
        <v>0.2314212616328937</v>
      </c>
      <c r="N12012" t="n">
        <v>0.09233442293963531</v>
      </c>
      <c r="O12012" t="n">
        <v>-0.001103467213313804</v>
      </c>
      <c r="P12012" t="n">
        <v>0.3762508983109494</v>
      </c>
      <c r="Q12012" t="n">
        <v>0.0945653484486509</v>
      </c>
      <c r="R12012" t="n">
        <v>-0.001005149560318423</v>
      </c>
    </row>
    <row r="12013">
      <c r="F12013" t="n">
        <v>0.07792600396668549</v>
      </c>
      <c r="G12013" t="n">
        <v>0.1202716761996142</v>
      </c>
      <c r="H12013" t="n">
        <v>-0.001049005354349276</v>
      </c>
      <c r="J12013" t="n">
        <v>0.09268167370064152</v>
      </c>
      <c r="K12013" t="n">
        <v>0.1029676166841871</v>
      </c>
      <c r="L12013" t="n">
        <v>-0.001061568676526058</v>
      </c>
      <c r="M12013" t="n">
        <v>0.2315372407372642</v>
      </c>
      <c r="N12013" t="n">
        <v>0.09234216456979709</v>
      </c>
      <c r="O12013" t="n">
        <v>-0.001103687862626605</v>
      </c>
      <c r="P12013" t="n">
        <v>0.3765059736900668</v>
      </c>
      <c r="Q12013" t="n">
        <v>0.09457327712714915</v>
      </c>
      <c r="R12013" t="n">
        <v>-0.001005350529939601</v>
      </c>
    </row>
    <row r="12014">
      <c r="F12014" t="n">
        <v>0.07795901621793007</v>
      </c>
      <c r="G12014" t="n">
        <v>0.1202817593381286</v>
      </c>
      <c r="H12014" t="n">
        <v>-0.001049320150394394</v>
      </c>
      <c r="J12014" t="n">
        <v>0.09261082502839328</v>
      </c>
      <c r="K12014" t="n">
        <v>0.1029762491134865</v>
      </c>
      <c r="L12014" t="n">
        <v>-0.001061356532505969</v>
      </c>
      <c r="M12014" t="n">
        <v>0.2316532211162119</v>
      </c>
      <c r="N12014" t="n">
        <v>0.09234990619995889</v>
      </c>
      <c r="O12014" t="n">
        <v>-0.001104018836595805</v>
      </c>
      <c r="P12014" t="n">
        <v>0.3764481108721773</v>
      </c>
      <c r="Q12014" t="n">
        <v>0.0945812058056474</v>
      </c>
      <c r="R12014" t="n">
        <v>-0.001004546651454891</v>
      </c>
    </row>
    <row r="12015">
      <c r="F12015" t="n">
        <v>0.07783309382163843</v>
      </c>
      <c r="G12015" t="n">
        <v>0.120291842476643</v>
      </c>
      <c r="H12015" t="n">
        <v>-0.001048900422334236</v>
      </c>
      <c r="J12015" t="n">
        <v>0.09279677888826109</v>
      </c>
      <c r="K12015" t="n">
        <v>0.102984881542786</v>
      </c>
      <c r="L12015" t="n">
        <v>-0.001061356532505969</v>
      </c>
      <c r="M12015" t="n">
        <v>0.2311210377400931</v>
      </c>
      <c r="N12015" t="n">
        <v>0.09235764783012067</v>
      </c>
      <c r="O12015" t="n">
        <v>-0.001103136239344604</v>
      </c>
      <c r="P12015" t="n">
        <v>0.3759521248688668</v>
      </c>
      <c r="Q12015" t="n">
        <v>0.09458913448414566</v>
      </c>
      <c r="R12015" t="n">
        <v>-0.001004345681833714</v>
      </c>
    </row>
    <row r="12016">
      <c r="F12016" t="n">
        <v>0.07788729732700685</v>
      </c>
      <c r="G12016" t="n">
        <v>0.1203019256151574</v>
      </c>
      <c r="H12016" t="n">
        <v>-0.001049565945778861</v>
      </c>
      <c r="J12016" t="n">
        <v>0.09259752801884778</v>
      </c>
      <c r="K12016" t="n">
        <v>0.1029935139720855</v>
      </c>
      <c r="L12016" t="n">
        <v>-0.001060025958601049</v>
      </c>
      <c r="M12016" t="n">
        <v>0.2316564206126643</v>
      </c>
      <c r="N12016" t="n">
        <v>0.09236538946028246</v>
      </c>
      <c r="O12016" t="n">
        <v>-0.001103260460665471</v>
      </c>
      <c r="P12016" t="n">
        <v>0.3758942577253319</v>
      </c>
      <c r="Q12016" t="n">
        <v>0.09459706316264391</v>
      </c>
      <c r="R12016" t="n">
        <v>-0.001004335836434853</v>
      </c>
    </row>
    <row r="12017">
      <c r="F12017" t="n">
        <v>0.07782494674767877</v>
      </c>
      <c r="G12017" t="n">
        <v>0.1203120087536718</v>
      </c>
      <c r="H12017" t="n">
        <v>-0.001049146371145329</v>
      </c>
      <c r="J12017" t="n">
        <v>0.0928120168370206</v>
      </c>
      <c r="K12017" t="n">
        <v>0.103002146401385</v>
      </c>
      <c r="L12017" t="n">
        <v>-0.001061404405881414</v>
      </c>
      <c r="M12017" t="n">
        <v>0.2313911271152358</v>
      </c>
      <c r="N12017" t="n">
        <v>0.09237313109044425</v>
      </c>
      <c r="O12017" t="n">
        <v>-0.001103039852694932</v>
      </c>
      <c r="P12017" t="n">
        <v>0.375711210275584</v>
      </c>
      <c r="Q12017" t="n">
        <v>0.09460499184114216</v>
      </c>
      <c r="R12017" t="n">
        <v>-0.001005541401107977</v>
      </c>
    </row>
    <row r="12018">
      <c r="F12018" t="n">
        <v>0.07792153558584894</v>
      </c>
      <c r="G12018" t="n">
        <v>0.1203220918921862</v>
      </c>
      <c r="H12018" t="n">
        <v>-0.001049775733095626</v>
      </c>
      <c r="J12018" t="n">
        <v>0.09279823531622984</v>
      </c>
      <c r="K12018" t="n">
        <v>0.1030107788306845</v>
      </c>
      <c r="L12018" t="n">
        <v>-0.00106119233706905</v>
      </c>
      <c r="M12018" t="n">
        <v>0.2312402151993283</v>
      </c>
      <c r="N12018" t="n">
        <v>0.09238087272060602</v>
      </c>
      <c r="O12018" t="n">
        <v>-0.001103591372621279</v>
      </c>
      <c r="P12018" t="n">
        <v>0.3762792448699053</v>
      </c>
      <c r="Q12018" t="n">
        <v>0.0946129205196404</v>
      </c>
      <c r="R12018" t="n">
        <v>-0.001004134908989333</v>
      </c>
    </row>
    <row r="12019">
      <c r="F12019" t="n">
        <v>0.07791216480632671</v>
      </c>
      <c r="G12019" t="n">
        <v>0.1203321750307006</v>
      </c>
      <c r="H12019" t="n">
        <v>-0.001049670839437244</v>
      </c>
      <c r="J12019" t="n">
        <v>0.09274165254118667</v>
      </c>
      <c r="K12019" t="n">
        <v>0.1030194112599839</v>
      </c>
      <c r="L12019" t="n">
        <v>-0.001060025958601049</v>
      </c>
      <c r="M12019" t="n">
        <v>0.2315087102576845</v>
      </c>
      <c r="N12019" t="n">
        <v>0.09238861435076783</v>
      </c>
      <c r="O12019" t="n">
        <v>-0.001103260460665471</v>
      </c>
      <c r="P12019" t="n">
        <v>0.3760336074470216</v>
      </c>
      <c r="Q12019" t="n">
        <v>0.09462084919813867</v>
      </c>
      <c r="R12019" t="n">
        <v>-0.001004938618771415</v>
      </c>
    </row>
    <row r="12020">
      <c r="F12020" t="n">
        <v>0.07795577530012107</v>
      </c>
      <c r="G12020" t="n">
        <v>0.120342258169215</v>
      </c>
      <c r="H12020" t="n">
        <v>-0.001048028777797342</v>
      </c>
      <c r="J12020" t="n">
        <v>0.09281347303821215</v>
      </c>
      <c r="K12020" t="n">
        <v>0.1030280436892834</v>
      </c>
      <c r="L12020" t="n">
        <v>-0.001060710111163471</v>
      </c>
      <c r="M12020" t="n">
        <v>0.2314721826392167</v>
      </c>
      <c r="N12020" t="n">
        <v>0.0923963559809296</v>
      </c>
      <c r="O12020" t="n">
        <v>-0.0011036051801305</v>
      </c>
      <c r="P12020" t="n">
        <v>0.3761009232553388</v>
      </c>
      <c r="Q12020" t="n">
        <v>0.09462877787663693</v>
      </c>
      <c r="R12020" t="n">
        <v>-0.001004626981070654</v>
      </c>
    </row>
    <row r="12021">
      <c r="F12021" t="n">
        <v>0.07797819391647633</v>
      </c>
      <c r="G12021" t="n">
        <v>0.1203523413077293</v>
      </c>
      <c r="H12021" t="n">
        <v>-0.001048657909629937</v>
      </c>
      <c r="J12021" t="n">
        <v>0.09262848564133087</v>
      </c>
      <c r="K12021" t="n">
        <v>0.1030366761185829</v>
      </c>
      <c r="L12021" t="n">
        <v>-0.001060816107976818</v>
      </c>
      <c r="M12021" t="n">
        <v>0.2311306285050888</v>
      </c>
      <c r="N12021" t="n">
        <v>0.0924040976110914</v>
      </c>
      <c r="O12021" t="n">
        <v>-0.0011036051801305</v>
      </c>
      <c r="P12021" t="n">
        <v>0.3763560158059648</v>
      </c>
      <c r="Q12021" t="n">
        <v>0.09463670655513517</v>
      </c>
      <c r="R12021" t="n">
        <v>-0.001005028751508995</v>
      </c>
    </row>
    <row r="12022">
      <c r="F12022" t="n">
        <v>0.07789464752553794</v>
      </c>
      <c r="G12022" t="n">
        <v>0.1203624244462437</v>
      </c>
      <c r="H12022" t="n">
        <v>-0.001049287041462532</v>
      </c>
      <c r="J12022" t="n">
        <v>0.09274310764274994</v>
      </c>
      <c r="K12022" t="n">
        <v>0.1030453085478824</v>
      </c>
      <c r="L12022" t="n">
        <v>-0.001060074130283389</v>
      </c>
      <c r="M12022" t="n">
        <v>0.231437255869873</v>
      </c>
      <c r="N12022" t="n">
        <v>0.09241183924125318</v>
      </c>
      <c r="O12022" t="n">
        <v>-0.001102833196892675</v>
      </c>
      <c r="P12022" t="n">
        <v>0.3757348209352057</v>
      </c>
      <c r="Q12022" t="n">
        <v>0.09464463523363342</v>
      </c>
      <c r="R12022" t="n">
        <v>-0.001004225210632314</v>
      </c>
    </row>
    <row r="12023">
      <c r="F12023" t="n">
        <v>0.07793825923338625</v>
      </c>
      <c r="G12023" t="n">
        <v>0.1203725075847581</v>
      </c>
      <c r="H12023" t="n">
        <v>-0.001048274379273245</v>
      </c>
      <c r="J12023" t="n">
        <v>0.09262945474733346</v>
      </c>
      <c r="K12023" t="n">
        <v>0.1030539409771819</v>
      </c>
      <c r="L12023" t="n">
        <v>-0.001060710111163471</v>
      </c>
      <c r="M12023" t="n">
        <v>0.2312482138681448</v>
      </c>
      <c r="N12023" t="n">
        <v>0.09241958087141497</v>
      </c>
      <c r="O12023" t="n">
        <v>-0.001102736859531985</v>
      </c>
      <c r="P12023" t="n">
        <v>0.3759899153027</v>
      </c>
      <c r="Q12023" t="n">
        <v>0.09465256391213167</v>
      </c>
      <c r="R12023" t="n">
        <v>-0.001003923882803558</v>
      </c>
    </row>
    <row r="12024">
      <c r="F12024" t="n">
        <v>0.07796067832884904</v>
      </c>
      <c r="G12024" t="n">
        <v>0.1203825907232725</v>
      </c>
      <c r="H12024" t="n">
        <v>-0.001048484013185708</v>
      </c>
      <c r="J12024" t="n">
        <v>0.09265847375549117</v>
      </c>
      <c r="K12024" t="n">
        <v>0.1030625734064813</v>
      </c>
      <c r="L12024" t="n">
        <v>-0.001059062519453752</v>
      </c>
      <c r="M12024" t="n">
        <v>0.2315167161159791</v>
      </c>
      <c r="N12024" t="n">
        <v>0.09242732250157676</v>
      </c>
      <c r="O12024" t="n">
        <v>-0.001103177910170734</v>
      </c>
      <c r="P12024" t="n">
        <v>0.3756816750435944</v>
      </c>
      <c r="Q12024" t="n">
        <v>0.09466049259062992</v>
      </c>
      <c r="R12024" t="n">
        <v>-0.001004515975274658</v>
      </c>
    </row>
    <row r="12025">
      <c r="F12025" t="n">
        <v>0.07791951640965972</v>
      </c>
      <c r="G12025" t="n">
        <v>0.1203926738617869</v>
      </c>
      <c r="H12025" t="n">
        <v>-0.001048274379273245</v>
      </c>
      <c r="J12025" t="n">
        <v>0.09268749289541624</v>
      </c>
      <c r="K12025" t="n">
        <v>0.1030712058357808</v>
      </c>
      <c r="L12025" t="n">
        <v>-0.001059274437916874</v>
      </c>
      <c r="M12025" t="n">
        <v>0.2314039313794025</v>
      </c>
      <c r="N12025" t="n">
        <v>0.09243506413173855</v>
      </c>
      <c r="O12025" t="n">
        <v>-0.001102075283573862</v>
      </c>
      <c r="P12025" t="n">
        <v>0.3760619609464407</v>
      </c>
      <c r="Q12025" t="n">
        <v>0.09466842126912818</v>
      </c>
      <c r="R12025" t="n">
        <v>-0.001005018082630089</v>
      </c>
    </row>
    <row r="12026">
      <c r="F12026" t="n">
        <v>0.07785715942830218</v>
      </c>
      <c r="G12026" t="n">
        <v>0.1204027570003013</v>
      </c>
      <c r="H12026" t="n">
        <v>-0.001049112914923098</v>
      </c>
      <c r="J12026" t="n">
        <v>0.09277358165108048</v>
      </c>
      <c r="K12026" t="n">
        <v>0.1030798382650803</v>
      </c>
      <c r="L12026" t="n">
        <v>-0.001060334030232486</v>
      </c>
      <c r="M12026" t="n">
        <v>0.2314436624592728</v>
      </c>
      <c r="N12026" t="n">
        <v>0.09244280576190034</v>
      </c>
      <c r="O12026" t="n">
        <v>-0.001102847122191672</v>
      </c>
      <c r="P12026" t="n">
        <v>0.3760666880576556</v>
      </c>
      <c r="Q12026" t="n">
        <v>0.09467634994762643</v>
      </c>
      <c r="R12026" t="n">
        <v>-0.001004315132332486</v>
      </c>
    </row>
    <row r="12027">
      <c r="F12027" t="n">
        <v>0.07799614704784039</v>
      </c>
      <c r="G12027" t="n">
        <v>0.1204128401388157</v>
      </c>
      <c r="H12027" t="n">
        <v>-0.001048274379273245</v>
      </c>
      <c r="J12027" t="n">
        <v>0.09271699673147445</v>
      </c>
      <c r="K12027" t="n">
        <v>0.1030884706943798</v>
      </c>
      <c r="L12027" t="n">
        <v>-0.001060016152537802</v>
      </c>
      <c r="M12027" t="n">
        <v>0.2316359112777096</v>
      </c>
      <c r="N12027" t="n">
        <v>0.09245054739206211</v>
      </c>
      <c r="O12027" t="n">
        <v>-0.001102406071552924</v>
      </c>
      <c r="P12027" t="n">
        <v>0.3761340102289055</v>
      </c>
      <c r="Q12027" t="n">
        <v>0.09468427862612468</v>
      </c>
      <c r="R12027" t="n">
        <v>-0.001005218925572261</v>
      </c>
    </row>
    <row r="12028">
      <c r="F12028" t="n">
        <v>0.07788080302532448</v>
      </c>
      <c r="G12028" t="n">
        <v>0.1204229232773301</v>
      </c>
      <c r="H12028" t="n">
        <v>-0.001048833894349124</v>
      </c>
      <c r="J12028" t="n">
        <v>0.09281735350894597</v>
      </c>
      <c r="K12028" t="n">
        <v>0.1030971031236793</v>
      </c>
      <c r="L12028" t="n">
        <v>-0.00105964029510204</v>
      </c>
      <c r="M12028" t="n">
        <v>0.2312180910577426</v>
      </c>
      <c r="N12028" t="n">
        <v>0.0924582890222239</v>
      </c>
      <c r="O12028" t="n">
        <v>-0.001102750778927737</v>
      </c>
      <c r="P12028" t="n">
        <v>0.3758257632112338</v>
      </c>
      <c r="Q12028" t="n">
        <v>0.09469220730462292</v>
      </c>
      <c r="R12028" t="n">
        <v>-0.001003501071326145</v>
      </c>
    </row>
    <row r="12029">
      <c r="F12029" t="n">
        <v>0.0779880018469403</v>
      </c>
      <c r="G12029" t="n">
        <v>0.1204330064158444</v>
      </c>
      <c r="H12029" t="n">
        <v>-0.001047366993797587</v>
      </c>
      <c r="J12029" t="n">
        <v>0.09267516312498002</v>
      </c>
      <c r="K12029" t="n">
        <v>0.1031057355529787</v>
      </c>
      <c r="L12029" t="n">
        <v>-0.001059110686797811</v>
      </c>
      <c r="M12029" t="n">
        <v>0.2316391187273755</v>
      </c>
      <c r="N12029" t="n">
        <v>0.09246603065238569</v>
      </c>
      <c r="O12029" t="n">
        <v>-0.001101868842885408</v>
      </c>
      <c r="P12029" t="n">
        <v>0.375642703040327</v>
      </c>
      <c r="Q12029" t="n">
        <v>0.09470013598312117</v>
      </c>
      <c r="R12029" t="n">
        <v>-0.001004404674091721</v>
      </c>
    </row>
    <row r="12030">
      <c r="F12030" t="n">
        <v>0.07789385005852129</v>
      </c>
      <c r="G12030" t="n">
        <v>0.1204430895543588</v>
      </c>
      <c r="H12030" t="n">
        <v>-0.0010487291157383</v>
      </c>
      <c r="J12030" t="n">
        <v>0.09276125274612694</v>
      </c>
      <c r="K12030" t="n">
        <v>0.1031143679822782</v>
      </c>
      <c r="L12030" t="n">
        <v>-0.001058898843476119</v>
      </c>
      <c r="M12030" t="n">
        <v>0.2312212956214432</v>
      </c>
      <c r="N12030" t="n">
        <v>0.09247377228254748</v>
      </c>
      <c r="O12030" t="n">
        <v>-0.001103191746948902</v>
      </c>
      <c r="P12030" t="n">
        <v>0.3765237731657877</v>
      </c>
      <c r="Q12030" t="n">
        <v>0.09470806466161945</v>
      </c>
      <c r="R12030" t="n">
        <v>-0.001004003072862576</v>
      </c>
    </row>
    <row r="12031">
      <c r="F12031" t="n">
        <v>0.0779586608381027</v>
      </c>
      <c r="G12031" t="n">
        <v>0.1204531726928732</v>
      </c>
      <c r="H12031" t="n">
        <v>-0.001048310001295004</v>
      </c>
      <c r="J12031" t="n">
        <v>0.09276173720721713</v>
      </c>
      <c r="K12031" t="n">
        <v>0.1031230004115777</v>
      </c>
      <c r="L12031" t="n">
        <v>-0.001058735128124629</v>
      </c>
      <c r="M12031" t="n">
        <v>0.2313372881304734</v>
      </c>
      <c r="N12031" t="n">
        <v>0.09248151391270927</v>
      </c>
      <c r="O12031" t="n">
        <v>-0.001102420052911864</v>
      </c>
      <c r="P12031" t="n">
        <v>0.3764033127495405</v>
      </c>
      <c r="Q12031" t="n">
        <v>0.0947159933401177</v>
      </c>
      <c r="R12031" t="n">
        <v>-0.00100359042384829</v>
      </c>
    </row>
    <row r="12032">
      <c r="F12032" t="n">
        <v>0.0779492886641911</v>
      </c>
      <c r="G12032" t="n">
        <v>0.1204632558313876</v>
      </c>
      <c r="H12032" t="n">
        <v>-0.001047088471723154</v>
      </c>
      <c r="J12032" t="n">
        <v>0.09269088329829449</v>
      </c>
      <c r="K12032" t="n">
        <v>0.1031316328408772</v>
      </c>
      <c r="L12032" t="n">
        <v>-0.001059793969136855</v>
      </c>
      <c r="M12032" t="n">
        <v>0.2312626315408693</v>
      </c>
      <c r="N12032" t="n">
        <v>0.09248925554287106</v>
      </c>
      <c r="O12032" t="n">
        <v>-0.00110188290121985</v>
      </c>
      <c r="P12032" t="n">
        <v>0.3757820749882861</v>
      </c>
      <c r="Q12032" t="n">
        <v>0.09472392201861594</v>
      </c>
      <c r="R12032" t="n">
        <v>-0.001004594215030375</v>
      </c>
    </row>
    <row r="12033">
      <c r="F12033" t="n">
        <v>0.07795051413842251</v>
      </c>
      <c r="G12033" t="n">
        <v>0.120473338969902</v>
      </c>
      <c r="H12033" t="n">
        <v>-0.001048450095223444</v>
      </c>
      <c r="J12033" t="n">
        <v>0.09274843823283309</v>
      </c>
      <c r="K12033" t="n">
        <v>0.1031402652701767</v>
      </c>
      <c r="L12033" t="n">
        <v>-0.00105958220093441</v>
      </c>
      <c r="M12033" t="n">
        <v>0.2312642351033146</v>
      </c>
      <c r="N12033" t="n">
        <v>0.09249699717303284</v>
      </c>
      <c r="O12033" t="n">
        <v>-0.001102323786645966</v>
      </c>
      <c r="P12033" t="n">
        <v>0.3759119977222762</v>
      </c>
      <c r="Q12033" t="n">
        <v>0.09473185069711419</v>
      </c>
      <c r="R12033" t="n">
        <v>-0.001004293077675749</v>
      </c>
    </row>
    <row r="12034">
      <c r="F12034" t="n">
        <v>0.07789874951295143</v>
      </c>
      <c r="G12034" t="n">
        <v>0.1204834221084164</v>
      </c>
      <c r="H12034" t="n">
        <v>-0.00104729795226166</v>
      </c>
      <c r="J12034" t="n">
        <v>0.09273465470053673</v>
      </c>
      <c r="K12034" t="n">
        <v>0.1031488976994761</v>
      </c>
      <c r="L12034" t="n">
        <v>-0.001058735128124629</v>
      </c>
      <c r="M12034" t="n">
        <v>0.2313039693833462</v>
      </c>
      <c r="N12034" t="n">
        <v>0.09250473880319462</v>
      </c>
      <c r="O12034" t="n">
        <v>-0.001101772679863321</v>
      </c>
      <c r="P12034" t="n">
        <v>0.3766053041798721</v>
      </c>
      <c r="Q12034" t="n">
        <v>0.09473977937561244</v>
      </c>
      <c r="R12034" t="n">
        <v>-0.001003891561202915</v>
      </c>
    </row>
    <row r="12035">
      <c r="F12035" t="n">
        <v>0.07798475950114669</v>
      </c>
      <c r="G12035" t="n">
        <v>0.1204935052469308</v>
      </c>
      <c r="H12035" t="n">
        <v>-0.001047926393877179</v>
      </c>
      <c r="J12035" t="n">
        <v>0.09262099636191744</v>
      </c>
      <c r="K12035" t="n">
        <v>0.1031575301287756</v>
      </c>
      <c r="L12035" t="n">
        <v>-0.001059158664529519</v>
      </c>
      <c r="M12035" t="n">
        <v>0.2311530515182669</v>
      </c>
      <c r="N12035" t="n">
        <v>0.09251248043335641</v>
      </c>
      <c r="O12035" t="n">
        <v>-0.00110277853927708</v>
      </c>
      <c r="P12035" t="n">
        <v>0.3757336613460642</v>
      </c>
      <c r="Q12035" t="n">
        <v>0.0947477080541107</v>
      </c>
      <c r="R12035" t="n">
        <v>-0.001003389665611873</v>
      </c>
    </row>
    <row r="12036">
      <c r="F12036" t="n">
        <v>0.07793299401104703</v>
      </c>
      <c r="G12036" t="n">
        <v>0.1205035883854452</v>
      </c>
      <c r="H12036" t="n">
        <v>-0.001047856931074395</v>
      </c>
      <c r="J12036" t="n">
        <v>0.09277842643464233</v>
      </c>
      <c r="K12036" t="n">
        <v>0.1031661625580751</v>
      </c>
      <c r="L12036" t="n">
        <v>-0.001059523992654785</v>
      </c>
      <c r="M12036" t="n">
        <v>0.2311927862798193</v>
      </c>
      <c r="N12036" t="n">
        <v>0.0925202220635182</v>
      </c>
      <c r="O12036" t="n">
        <v>-0.001102558137850223</v>
      </c>
      <c r="P12036" t="n">
        <v>0.3765521754281786</v>
      </c>
      <c r="Q12036" t="n">
        <v>0.09475563673260895</v>
      </c>
      <c r="R12036" t="n">
        <v>-0.001003378322949733</v>
      </c>
    </row>
    <row r="12037">
      <c r="F12037" t="n">
        <v>0.0778494321324656</v>
      </c>
      <c r="G12037" t="n">
        <v>0.1205136715239595</v>
      </c>
      <c r="H12037" t="n">
        <v>-0.00104712401755346</v>
      </c>
      <c r="J12037" t="n">
        <v>0.09272183895665694</v>
      </c>
      <c r="K12037" t="n">
        <v>0.1031747949873746</v>
      </c>
      <c r="L12037" t="n">
        <v>-0.001058888913338508</v>
      </c>
      <c r="M12037" t="n">
        <v>0.2316900922237783</v>
      </c>
      <c r="N12037" t="n">
        <v>0.09252796369367999</v>
      </c>
      <c r="O12037" t="n">
        <v>-0.001102007134283082</v>
      </c>
      <c r="P12037" t="n">
        <v>0.3761813145697587</v>
      </c>
      <c r="Q12037" t="n">
        <v>0.0947635654111072</v>
      </c>
      <c r="R12037" t="n">
        <v>-0.001003378322949733</v>
      </c>
    </row>
    <row r="12038">
      <c r="F12038" t="n">
        <v>0.07800963400113083</v>
      </c>
      <c r="G12038" t="n">
        <v>0.1205237546624739</v>
      </c>
      <c r="H12038" t="n">
        <v>-0.001047647527211271</v>
      </c>
      <c r="J12038" t="n">
        <v>0.09269378693320278</v>
      </c>
      <c r="K12038" t="n">
        <v>0.103183427416674</v>
      </c>
      <c r="L12038" t="n">
        <v>-0.001058253834022232</v>
      </c>
      <c r="M12038" t="n">
        <v>0.2315773060411123</v>
      </c>
      <c r="N12038" t="n">
        <v>0.09253570532384177</v>
      </c>
      <c r="O12038" t="n">
        <v>-0.001102007134283082</v>
      </c>
      <c r="P12038" t="n">
        <v>0.3761860474235327</v>
      </c>
      <c r="Q12038" t="n">
        <v>0.09477149408960545</v>
      </c>
      <c r="R12038" t="n">
        <v>-0.001003077249238106</v>
      </c>
    </row>
    <row r="12039">
      <c r="F12039" t="n">
        <v>0.07800026143444842</v>
      </c>
      <c r="G12039" t="n">
        <v>0.1205338378009883</v>
      </c>
      <c r="H12039" t="n">
        <v>-0.001046809911758773</v>
      </c>
      <c r="J12039" t="n">
        <v>0.09268000265428043</v>
      </c>
      <c r="K12039" t="n">
        <v>0.1031920598459735</v>
      </c>
      <c r="L12039" t="n">
        <v>-0.001059312299549359</v>
      </c>
      <c r="M12039" t="n">
        <v>0.231235732020615</v>
      </c>
      <c r="N12039" t="n">
        <v>0.09254344695400357</v>
      </c>
      <c r="O12039" t="n">
        <v>-0.00110145613071594</v>
      </c>
      <c r="P12039" t="n">
        <v>0.3765037822084127</v>
      </c>
      <c r="Q12039" t="n">
        <v>0.09477942276810369</v>
      </c>
      <c r="R12039" t="n">
        <v>-0.001003077249238106</v>
      </c>
    </row>
    <row r="12040">
      <c r="F12040" t="n">
        <v>0.0779060985861844</v>
      </c>
      <c r="G12040" t="n">
        <v>0.1205439209395027</v>
      </c>
      <c r="H12040" t="n">
        <v>-0.001047159295937607</v>
      </c>
      <c r="J12040" t="n">
        <v>0.0926376821191182</v>
      </c>
      <c r="K12040" t="n">
        <v>0.103200692275273</v>
      </c>
      <c r="L12040" t="n">
        <v>-0.001057561108301898</v>
      </c>
      <c r="M12040" t="n">
        <v>0.2312754690321151</v>
      </c>
      <c r="N12040" t="n">
        <v>0.09255118858416535</v>
      </c>
      <c r="O12040" t="n">
        <v>-0.001101249859790777</v>
      </c>
      <c r="P12040" t="n">
        <v>0.3765085183110453</v>
      </c>
      <c r="Q12040" t="n">
        <v>0.09478735144660196</v>
      </c>
      <c r="R12040" t="n">
        <v>-0.001004269673089403</v>
      </c>
    </row>
    <row r="12041">
      <c r="F12041" t="n">
        <v>0.07793912004890023</v>
      </c>
      <c r="G12041" t="n">
        <v>0.1205540040780171</v>
      </c>
      <c r="H12041" t="n">
        <v>-0.001046635977948632</v>
      </c>
      <c r="J12041" t="n">
        <v>0.09260962932853707</v>
      </c>
      <c r="K12041" t="n">
        <v>0.1032093247045725</v>
      </c>
      <c r="L12041" t="n">
        <v>-0.001057878535347912</v>
      </c>
      <c r="M12041" t="n">
        <v>0.2315058642905258</v>
      </c>
      <c r="N12041" t="n">
        <v>0.09255893021432714</v>
      </c>
      <c r="O12041" t="n">
        <v>-0.001102021120322896</v>
      </c>
      <c r="P12041" t="n">
        <v>0.3764506536112278</v>
      </c>
      <c r="Q12041" t="n">
        <v>0.09479528012510022</v>
      </c>
      <c r="R12041" t="n">
        <v>-0.001003868326432159</v>
      </c>
    </row>
    <row r="12042">
      <c r="F12042" t="n">
        <v>0.077919147247446</v>
      </c>
      <c r="G12042" t="n">
        <v>0.1205640872165315</v>
      </c>
      <c r="H12042" t="n">
        <v>-0.001047263959535402</v>
      </c>
      <c r="J12042" t="n">
        <v>0.09268145329960599</v>
      </c>
      <c r="K12042" t="n">
        <v>0.103217957133872</v>
      </c>
      <c r="L12042" t="n">
        <v>-0.001057878535347912</v>
      </c>
      <c r="M12042" t="n">
        <v>0.2311261548981718</v>
      </c>
      <c r="N12042" t="n">
        <v>0.09256667184448893</v>
      </c>
      <c r="O12042" t="n">
        <v>-0.001101910940246879</v>
      </c>
      <c r="P12042" t="n">
        <v>0.3765805935605527</v>
      </c>
      <c r="Q12042" t="n">
        <v>0.09480320880359847</v>
      </c>
      <c r="R12042" t="n">
        <v>-0.001002864959789048</v>
      </c>
    </row>
    <row r="12043">
      <c r="F12043" t="n">
        <v>0.07792037219559431</v>
      </c>
      <c r="G12043" t="n">
        <v>0.1205741703550459</v>
      </c>
      <c r="H12043" t="n">
        <v>-0.001046635977948632</v>
      </c>
      <c r="J12043" t="n">
        <v>0.09262486394878237</v>
      </c>
      <c r="K12043" t="n">
        <v>0.1032265895631714</v>
      </c>
      <c r="L12043" t="n">
        <v>-0.001058830816485953</v>
      </c>
      <c r="M12043" t="n">
        <v>0.2311277610351994</v>
      </c>
      <c r="N12043" t="n">
        <v>0.09257441347465072</v>
      </c>
      <c r="O12043" t="n">
        <v>-0.001102021120322896</v>
      </c>
      <c r="P12043" t="n">
        <v>0.3763975248900847</v>
      </c>
      <c r="Q12043" t="n">
        <v>0.09481113748209671</v>
      </c>
      <c r="R12043" t="n">
        <v>-0.001003266306446293</v>
      </c>
    </row>
    <row r="12044">
      <c r="F12044" t="n">
        <v>0.07792159714012928</v>
      </c>
      <c r="G12044" t="n">
        <v>0.1205842534935603</v>
      </c>
      <c r="H12044" t="n">
        <v>-0.001047089682089871</v>
      </c>
      <c r="J12044" t="n">
        <v>0.09266815184301978</v>
      </c>
      <c r="K12044" t="n">
        <v>0.1032352219924709</v>
      </c>
      <c r="L12044" t="n">
        <v>-0.001057503348214919</v>
      </c>
      <c r="M12044" t="n">
        <v>0.2313581595116684</v>
      </c>
      <c r="N12044" t="n">
        <v>0.09258215510481251</v>
      </c>
      <c r="O12044" t="n">
        <v>-0.00110258587822975</v>
      </c>
      <c r="P12044" t="n">
        <v>0.3765900698096848</v>
      </c>
      <c r="Q12044" t="n">
        <v>0.09481906616059496</v>
      </c>
      <c r="R12044" t="n">
        <v>-0.001003153995373758</v>
      </c>
    </row>
    <row r="12045">
      <c r="F12045" t="n">
        <v>0.07800761701335104</v>
      </c>
      <c r="G12045" t="n">
        <v>0.1205943366320746</v>
      </c>
      <c r="H12045" t="n">
        <v>-0.001046985056821876</v>
      </c>
      <c r="J12045" t="n">
        <v>0.09266863509392463</v>
      </c>
      <c r="K12045" t="n">
        <v>0.1032438544217704</v>
      </c>
      <c r="L12045" t="n">
        <v>-0.001058032205660515</v>
      </c>
      <c r="M12045" t="n">
        <v>0.2312453707688331</v>
      </c>
      <c r="N12045" t="n">
        <v>0.09258989673497428</v>
      </c>
      <c r="O12045" t="n">
        <v>-0.001102475718785427</v>
      </c>
      <c r="P12045" t="n">
        <v>0.3762817929089188</v>
      </c>
      <c r="Q12045" t="n">
        <v>0.09482699483909322</v>
      </c>
      <c r="R12045" t="n">
        <v>-0.001002853049175146</v>
      </c>
    </row>
    <row r="12046">
      <c r="F12046" t="n">
        <v>0.07788164906228368</v>
      </c>
      <c r="G12046" t="n">
        <v>0.120604419770589</v>
      </c>
      <c r="H12046" t="n">
        <v>-0.001046671181017892</v>
      </c>
      <c r="J12046" t="n">
        <v>0.09266911828250114</v>
      </c>
      <c r="K12046" t="n">
        <v>0.1032524868510699</v>
      </c>
      <c r="L12046" t="n">
        <v>-0.001057820662682277</v>
      </c>
      <c r="M12046" t="n">
        <v>0.2312088460334663</v>
      </c>
      <c r="N12046" t="n">
        <v>0.09259763836513608</v>
      </c>
      <c r="O12046" t="n">
        <v>-0.00110258587822975</v>
      </c>
      <c r="P12046" t="n">
        <v>0.3761613225514278</v>
      </c>
      <c r="Q12046" t="n">
        <v>0.09483492351759147</v>
      </c>
      <c r="R12046" t="n">
        <v>-0.001003354626172832</v>
      </c>
    </row>
    <row r="12047">
      <c r="F12047" t="n">
        <v>0.07796767039805562</v>
      </c>
      <c r="G12047" t="n">
        <v>0.1206145029091034</v>
      </c>
      <c r="H12047" t="n">
        <v>-0.00104729893262586</v>
      </c>
      <c r="J12047" t="n">
        <v>0.09266960140873674</v>
      </c>
      <c r="K12047" t="n">
        <v>0.1032611192803694</v>
      </c>
      <c r="L12047" t="n">
        <v>-0.001058137977149635</v>
      </c>
      <c r="M12047" t="n">
        <v>0.231362983725831</v>
      </c>
      <c r="N12047" t="n">
        <v>0.09260537999529786</v>
      </c>
      <c r="O12047" t="n">
        <v>-0.001101704602675165</v>
      </c>
      <c r="P12047" t="n">
        <v>0.3766668915942534</v>
      </c>
      <c r="Q12047" t="n">
        <v>0.09484285219608972</v>
      </c>
      <c r="R12047" t="n">
        <v>-0.001004056833969594</v>
      </c>
    </row>
    <row r="12048">
      <c r="F12048" t="n">
        <v>0.07790529741417608</v>
      </c>
      <c r="G12048" t="n">
        <v>0.1206245860476178</v>
      </c>
      <c r="H12048" t="n">
        <v>-0.001045451074279719</v>
      </c>
      <c r="J12048" t="n">
        <v>0.09262727916674636</v>
      </c>
      <c r="K12048" t="n">
        <v>0.1032697517096688</v>
      </c>
      <c r="L12048" t="n">
        <v>-0.001056916804889566</v>
      </c>
      <c r="M12048" t="n">
        <v>0.2315933883209696</v>
      </c>
      <c r="N12048" t="n">
        <v>0.09261312162545965</v>
      </c>
      <c r="O12048" t="n">
        <v>-0.001102379433106453</v>
      </c>
      <c r="P12048" t="n">
        <v>0.3762334002785123</v>
      </c>
      <c r="Q12048" t="n">
        <v>0.09485078087458797</v>
      </c>
      <c r="R12048" t="n">
        <v>-0.001003442566324528</v>
      </c>
    </row>
    <row r="12049">
      <c r="F12049" t="n">
        <v>0.07799132094737521</v>
      </c>
      <c r="G12049" t="n">
        <v>0.1206346691861322</v>
      </c>
      <c r="H12049" t="n">
        <v>-0.001045974008990743</v>
      </c>
      <c r="J12049" t="n">
        <v>0.09274190989211333</v>
      </c>
      <c r="K12049" t="n">
        <v>0.1032783841389683</v>
      </c>
      <c r="L12049" t="n">
        <v>-0.001056916804889566</v>
      </c>
      <c r="M12049" t="n">
        <v>0.2313280686818199</v>
      </c>
      <c r="N12049" t="n">
        <v>0.09262086325562144</v>
      </c>
      <c r="O12049" t="n">
        <v>-0.001102159155469705</v>
      </c>
      <c r="P12049" t="n">
        <v>0.3762381380026116</v>
      </c>
      <c r="Q12049" t="n">
        <v>0.09485870955308622</v>
      </c>
      <c r="R12049" t="n">
        <v>-0.001003342272214951</v>
      </c>
    </row>
    <row r="12050">
      <c r="F12050" t="n">
        <v>0.07791834675252328</v>
      </c>
      <c r="G12050" t="n">
        <v>0.1206447523246466</v>
      </c>
      <c r="H12050" t="n">
        <v>-0.001045451074279719</v>
      </c>
      <c r="J12050" t="n">
        <v>0.09281373573221642</v>
      </c>
      <c r="K12050" t="n">
        <v>0.1032870165682678</v>
      </c>
      <c r="L12050" t="n">
        <v>-0.001057656942708116</v>
      </c>
      <c r="M12050" t="n">
        <v>0.2317110075669667</v>
      </c>
      <c r="N12050" t="n">
        <v>0.09262860488578321</v>
      </c>
      <c r="O12050" t="n">
        <v>-0.001102049016651331</v>
      </c>
      <c r="P12050" t="n">
        <v>0.3758672431355515</v>
      </c>
      <c r="Q12050" t="n">
        <v>0.09486663823158448</v>
      </c>
      <c r="R12050" t="n">
        <v>-0.001003542860434106</v>
      </c>
    </row>
    <row r="12051">
      <c r="F12051" t="n">
        <v>0.07787717114360403</v>
      </c>
      <c r="G12051" t="n">
        <v>0.120654835463161</v>
      </c>
      <c r="H12051" t="n">
        <v>-0.001046427142275523</v>
      </c>
      <c r="J12051" t="n">
        <v>0.09265726470982945</v>
      </c>
      <c r="K12051" t="n">
        <v>0.1032956489975673</v>
      </c>
      <c r="L12051" t="n">
        <v>-0.001057445474759959</v>
      </c>
      <c r="M12051" t="n">
        <v>0.2315982193223199</v>
      </c>
      <c r="N12051" t="n">
        <v>0.09263634651594502</v>
      </c>
      <c r="O12051" t="n">
        <v>-0.001101057767285964</v>
      </c>
      <c r="P12051" t="n">
        <v>0.3759345848865975</v>
      </c>
      <c r="Q12051" t="n">
        <v>0.09487456691008272</v>
      </c>
      <c r="R12051" t="n">
        <v>-0.001002740507557485</v>
      </c>
    </row>
    <row r="12052">
      <c r="F12052" t="n">
        <v>0.07802679858144339</v>
      </c>
      <c r="G12052" t="n">
        <v>0.1206649186016753</v>
      </c>
      <c r="H12052" t="n">
        <v>-0.001045695301932239</v>
      </c>
      <c r="J12052" t="n">
        <v>0.09270055336130394</v>
      </c>
      <c r="K12052" t="n">
        <v>0.1033042814268667</v>
      </c>
      <c r="L12052" t="n">
        <v>-0.001057915970603404</v>
      </c>
      <c r="M12052" t="n">
        <v>0.2315998303062989</v>
      </c>
      <c r="N12052" t="n">
        <v>0.09264408814610679</v>
      </c>
      <c r="O12052" t="n">
        <v>-0.001101952809367043</v>
      </c>
      <c r="P12052" t="n">
        <v>0.3764401732043001</v>
      </c>
      <c r="Q12052" t="n">
        <v>0.09488249558858099</v>
      </c>
      <c r="R12052" t="n">
        <v>-0.001003229308521219</v>
      </c>
    </row>
    <row r="12053">
      <c r="F12053" t="n">
        <v>0.07795382217111853</v>
      </c>
      <c r="G12053" t="n">
        <v>0.1206750017401897</v>
      </c>
      <c r="H12053" t="n">
        <v>-0.001045486204691301</v>
      </c>
      <c r="J12053" t="n">
        <v>0.09262969282602145</v>
      </c>
      <c r="K12053" t="n">
        <v>0.1033129138561662</v>
      </c>
      <c r="L12053" t="n">
        <v>-0.001057493184722455</v>
      </c>
      <c r="M12053" t="n">
        <v>0.2311819736575722</v>
      </c>
      <c r="N12053" t="n">
        <v>0.09265182977626858</v>
      </c>
      <c r="O12053" t="n">
        <v>-0.001101732572970648</v>
      </c>
      <c r="P12053" t="n">
        <v>0.3760066656394334</v>
      </c>
      <c r="Q12053" t="n">
        <v>0.09489042426707923</v>
      </c>
      <c r="R12053" t="n">
        <v>-0.001003530126904584</v>
      </c>
    </row>
    <row r="12054">
      <c r="F12054" t="n">
        <v>0.0779020449801934</v>
      </c>
      <c r="G12054" t="n">
        <v>0.1206850848787041</v>
      </c>
      <c r="H12054" t="n">
        <v>-0.001045486204691301</v>
      </c>
      <c r="J12054" t="n">
        <v>0.09275859389593825</v>
      </c>
      <c r="K12054" t="n">
        <v>0.1033215462854657</v>
      </c>
      <c r="L12054" t="n">
        <v>-0.001056859005901033</v>
      </c>
      <c r="M12054" t="n">
        <v>0.2313742515802206</v>
      </c>
      <c r="N12054" t="n">
        <v>0.09265957140643037</v>
      </c>
      <c r="O12054" t="n">
        <v>-0.001101732572970648</v>
      </c>
      <c r="P12054" t="n">
        <v>0.3758861888921908</v>
      </c>
      <c r="Q12054" t="n">
        <v>0.09489835294557748</v>
      </c>
      <c r="R12054" t="n">
        <v>-0.001003129035726764</v>
      </c>
    </row>
    <row r="12055">
      <c r="F12055" t="n">
        <v>0.07801987602225015</v>
      </c>
      <c r="G12055" t="n">
        <v>0.1206951680172185</v>
      </c>
      <c r="H12055" t="n">
        <v>-0.001045695301932239</v>
      </c>
      <c r="J12055" t="n">
        <v>0.09283042067906862</v>
      </c>
      <c r="K12055" t="n">
        <v>0.1033301787147652</v>
      </c>
      <c r="L12055" t="n">
        <v>-0.001056647612960558</v>
      </c>
      <c r="M12055" t="n">
        <v>0.231566531439329</v>
      </c>
      <c r="N12055" t="n">
        <v>0.09266731303659215</v>
      </c>
      <c r="O12055" t="n">
        <v>-0.001102283163961637</v>
      </c>
      <c r="P12055" t="n">
        <v>0.3763291815704386</v>
      </c>
      <c r="Q12055" t="n">
        <v>0.09490628162407573</v>
      </c>
      <c r="R12055" t="n">
        <v>-0.001002326853371125</v>
      </c>
    </row>
    <row r="12056">
      <c r="F12056" t="n">
        <v>0.07790449405130213</v>
      </c>
      <c r="G12056" t="n">
        <v>0.1207052511557329</v>
      </c>
      <c r="H12056" t="n">
        <v>-0.00104541655921749</v>
      </c>
      <c r="J12056" t="n">
        <v>0.09263114027275747</v>
      </c>
      <c r="K12056" t="n">
        <v>0.1033388111440647</v>
      </c>
      <c r="L12056" t="n">
        <v>-0.001056272799230992</v>
      </c>
      <c r="M12056" t="n">
        <v>0.2316825453676358</v>
      </c>
      <c r="N12056" t="n">
        <v>0.09267505466675395</v>
      </c>
      <c r="O12056" t="n">
        <v>-0.001102076814062845</v>
      </c>
      <c r="P12056" t="n">
        <v>0.3763339228874722</v>
      </c>
      <c r="Q12056" t="n">
        <v>0.09491421030257399</v>
      </c>
      <c r="R12056" t="n">
        <v>-0.001002815296282941</v>
      </c>
    </row>
    <row r="12057">
      <c r="F12057" t="n">
        <v>0.07800112610806303</v>
      </c>
      <c r="G12057" t="n">
        <v>0.1207153342942473</v>
      </c>
      <c r="H12057" t="n">
        <v>-0.001045834600428814</v>
      </c>
      <c r="J12057" t="n">
        <v>0.0927172358489876</v>
      </c>
      <c r="K12057" t="n">
        <v>0.1033474435733642</v>
      </c>
      <c r="L12057" t="n">
        <v>-0.001056801094119074</v>
      </c>
      <c r="M12057" t="n">
        <v>0.2313409514475332</v>
      </c>
      <c r="N12057" t="n">
        <v>0.09268279629691573</v>
      </c>
      <c r="O12057" t="n">
        <v>-0.001100865740640798</v>
      </c>
      <c r="P12057" t="n">
        <v>0.3758377940678839</v>
      </c>
      <c r="Q12057" t="n">
        <v>0.09492213898107224</v>
      </c>
      <c r="R12057" t="n">
        <v>-0.001002915547737133</v>
      </c>
    </row>
    <row r="12058">
      <c r="F12058" t="n">
        <v>0.07787514023166101</v>
      </c>
      <c r="G12058" t="n">
        <v>0.1207254174327617</v>
      </c>
      <c r="H12058" t="n">
        <v>-0.001045834600428814</v>
      </c>
      <c r="J12058" t="n">
        <v>0.09283186977786122</v>
      </c>
      <c r="K12058" t="n">
        <v>0.1033560760026636</v>
      </c>
      <c r="L12058" t="n">
        <v>-0.001056484117186225</v>
      </c>
      <c r="M12058" t="n">
        <v>0.2312281604909001</v>
      </c>
      <c r="N12058" t="n">
        <v>0.09269053792707753</v>
      </c>
      <c r="O12058" t="n">
        <v>-0.001101526326143733</v>
      </c>
      <c r="P12058" t="n">
        <v>0.3763434068624486</v>
      </c>
      <c r="Q12058" t="n">
        <v>0.09493006765957049</v>
      </c>
      <c r="R12058" t="n">
        <v>-0.001003116050645517</v>
      </c>
    </row>
    <row r="12059">
      <c r="F12059" t="n">
        <v>0.07801417844333676</v>
      </c>
      <c r="G12059" t="n">
        <v>0.1207355005712761</v>
      </c>
      <c r="H12059" t="n">
        <v>-0.001044998518006167</v>
      </c>
      <c r="J12059" t="n">
        <v>0.09266112509005843</v>
      </c>
      <c r="K12059" t="n">
        <v>0.1033647084319631</v>
      </c>
      <c r="L12059" t="n">
        <v>-0.00105705993434801</v>
      </c>
      <c r="M12059" t="n">
        <v>0.2316111163217258</v>
      </c>
      <c r="N12059" t="n">
        <v>0.0926982795572393</v>
      </c>
      <c r="O12059" t="n">
        <v>-0.001101306130976088</v>
      </c>
      <c r="P12059" t="n">
        <v>0.3765359788341476</v>
      </c>
      <c r="Q12059" t="n">
        <v>0.09493799633806874</v>
      </c>
      <c r="R12059" t="n">
        <v>-0.001003216302099709</v>
      </c>
    </row>
    <row r="12060">
      <c r="F12060" t="n">
        <v>0.07803660659484996</v>
      </c>
      <c r="G12060" t="n">
        <v>0.1207455837097905</v>
      </c>
      <c r="H12060" t="n">
        <v>-0.001045555669251095</v>
      </c>
      <c r="J12060" t="n">
        <v>0.09274722144370433</v>
      </c>
      <c r="K12060" t="n">
        <v>0.1033733408612626</v>
      </c>
      <c r="L12060" t="n">
        <v>-0.001056954312851772</v>
      </c>
      <c r="M12060" t="n">
        <v>0.2312313841286212</v>
      </c>
      <c r="N12060" t="n">
        <v>0.09270602118740109</v>
      </c>
      <c r="O12060" t="n">
        <v>-0.001100549598803489</v>
      </c>
      <c r="P12060" t="n">
        <v>0.3767285540983758</v>
      </c>
      <c r="Q12060" t="n">
        <v>0.094945925016567</v>
      </c>
      <c r="R12060" t="n">
        <v>-0.001002601578387031</v>
      </c>
    </row>
    <row r="12061">
      <c r="F12061" t="n">
        <v>0.07787881268728918</v>
      </c>
      <c r="G12061" t="n">
        <v>0.1207556668483049</v>
      </c>
      <c r="H12061" t="n">
        <v>-0.001045764613229762</v>
      </c>
      <c r="J12061" t="n">
        <v>0.09271916581144997</v>
      </c>
      <c r="K12061" t="n">
        <v>0.1033819732905621</v>
      </c>
      <c r="L12061" t="n">
        <v>-0.001056954312851772</v>
      </c>
      <c r="M12061" t="n">
        <v>0.2315762090986168</v>
      </c>
      <c r="N12061" t="n">
        <v>0.09271376281756288</v>
      </c>
      <c r="O12061" t="n">
        <v>-0.001100989906704591</v>
      </c>
      <c r="P12061" t="n">
        <v>0.3763576361818751</v>
      </c>
      <c r="Q12061" t="n">
        <v>0.09495385369506525</v>
      </c>
      <c r="R12061" t="n">
        <v>-0.001002401118209407</v>
      </c>
    </row>
    <row r="12062">
      <c r="F12062" t="n">
        <v>0.07796484842133485</v>
      </c>
      <c r="G12062" t="n">
        <v>0.1207657499868192</v>
      </c>
      <c r="H12062" t="n">
        <v>-0.001044615421347092</v>
      </c>
      <c r="J12062" t="n">
        <v>0.09270537903473065</v>
      </c>
      <c r="K12062" t="n">
        <v>0.1033906057198615</v>
      </c>
      <c r="L12062" t="n">
        <v>-0.001055686854896919</v>
      </c>
      <c r="M12062" t="n">
        <v>0.2317303627926909</v>
      </c>
      <c r="N12062" t="n">
        <v>0.09272150444772466</v>
      </c>
      <c r="O12062" t="n">
        <v>-0.001100219367877663</v>
      </c>
      <c r="P12062" t="n">
        <v>0.3762371577977088</v>
      </c>
      <c r="Q12062" t="n">
        <v>0.09496178237356349</v>
      </c>
      <c r="R12062" t="n">
        <v>-0.001002000197854158</v>
      </c>
    </row>
    <row r="12063">
      <c r="F12063" t="n">
        <v>0.07795547197103629</v>
      </c>
      <c r="G12063" t="n">
        <v>0.1207758331253336</v>
      </c>
      <c r="H12063" t="n">
        <v>-0.001044824365325759</v>
      </c>
      <c r="J12063" t="n">
        <v>0.09282001453190307</v>
      </c>
      <c r="K12063" t="n">
        <v>0.103399238149161</v>
      </c>
      <c r="L12063" t="n">
        <v>-0.001055792476393156</v>
      </c>
      <c r="M12063" t="n">
        <v>0.2315794376036292</v>
      </c>
      <c r="N12063" t="n">
        <v>0.09272924607788646</v>
      </c>
      <c r="O12063" t="n">
        <v>-0.00110076975275404</v>
      </c>
      <c r="P12063" t="n">
        <v>0.3761792896330585</v>
      </c>
      <c r="Q12063" t="n">
        <v>0.09496971105206176</v>
      </c>
      <c r="R12063" t="n">
        <v>-0.001002701808475843</v>
      </c>
    </row>
    <row r="12064">
      <c r="F12064" t="n">
        <v>0.07799910374029516</v>
      </c>
      <c r="G12064" t="n">
        <v>0.120785916263848</v>
      </c>
      <c r="H12064" t="n">
        <v>-0.001045381137008588</v>
      </c>
      <c r="J12064" t="n">
        <v>0.09270634341914831</v>
      </c>
      <c r="K12064" t="n">
        <v>0.1034078705784605</v>
      </c>
      <c r="L12064" t="n">
        <v>-0.001056473765385321</v>
      </c>
      <c r="M12064" t="n">
        <v>0.2316191875723086</v>
      </c>
      <c r="N12064" t="n">
        <v>0.09273698770804824</v>
      </c>
      <c r="O12064" t="n">
        <v>-0.001100893894963733</v>
      </c>
      <c r="P12064" t="n">
        <v>0.3765597059634497</v>
      </c>
      <c r="Q12064" t="n">
        <v>0.09497763973056</v>
      </c>
      <c r="R12064" t="n">
        <v>-0.001001686148585976</v>
      </c>
    </row>
    <row r="12065">
      <c r="F12065" t="n">
        <v>0.07790491287645838</v>
      </c>
      <c r="G12065" t="n">
        <v>0.1207959994023624</v>
      </c>
      <c r="H12065" t="n">
        <v>-0.001044963402288504</v>
      </c>
      <c r="J12065" t="n">
        <v>0.09264974849498654</v>
      </c>
      <c r="K12065" t="n">
        <v>0.10341650300776</v>
      </c>
      <c r="L12065" t="n">
        <v>-0.00105531234109797</v>
      </c>
      <c r="M12065" t="n">
        <v>0.2313538551080935</v>
      </c>
      <c r="N12065" t="n">
        <v>0.09274472933821003</v>
      </c>
      <c r="O12065" t="n">
        <v>-0.001100673782218564</v>
      </c>
      <c r="P12065" t="n">
        <v>0.3765644527365629</v>
      </c>
      <c r="Q12065" t="n">
        <v>0.09498556840905825</v>
      </c>
      <c r="R12065" t="n">
        <v>-0.001002588026871017</v>
      </c>
    </row>
    <row r="12066">
      <c r="F12066" t="n">
        <v>0.07804396245307323</v>
      </c>
      <c r="G12066" t="n">
        <v>0.1208060825408768</v>
      </c>
      <c r="H12066" t="n">
        <v>-0.001044545667568421</v>
      </c>
      <c r="J12066" t="n">
        <v>0.09276438476854</v>
      </c>
      <c r="K12066" t="n">
        <v>0.1034251354370595</v>
      </c>
      <c r="L12066" t="n">
        <v>-0.001055629093176338</v>
      </c>
      <c r="M12066" t="n">
        <v>0.2316224183696755</v>
      </c>
      <c r="N12066" t="n">
        <v>0.09275247096837182</v>
      </c>
      <c r="O12066" t="n">
        <v>-0.001100893894963733</v>
      </c>
      <c r="P12066" t="n">
        <v>0.3764439737778257</v>
      </c>
      <c r="Q12066" t="n">
        <v>0.09499349708755651</v>
      </c>
      <c r="R12066" t="n">
        <v>-0.001002588026871017</v>
      </c>
    </row>
    <row r="12067">
      <c r="F12067" t="n">
        <v>0.0779391678063259</v>
      </c>
      <c r="G12067" t="n">
        <v>0.1208161656793912</v>
      </c>
      <c r="H12067" t="n">
        <v>-0.001045276703328567</v>
      </c>
      <c r="J12067" t="n">
        <v>0.0928362136945393</v>
      </c>
      <c r="K12067" t="n">
        <v>0.1034337678663589</v>
      </c>
      <c r="L12067" t="n">
        <v>-0.001055840261228584</v>
      </c>
      <c r="M12067" t="n">
        <v>0.2313570843025579</v>
      </c>
      <c r="N12067" t="n">
        <v>0.09276021259853361</v>
      </c>
      <c r="O12067" t="n">
        <v>-0.001101114007708902</v>
      </c>
      <c r="P12067" t="n">
        <v>0.3765739476325446</v>
      </c>
      <c r="Q12067" t="n">
        <v>0.09500142576605476</v>
      </c>
      <c r="R12067" t="n">
        <v>-0.001001872827926257</v>
      </c>
    </row>
    <row r="12068">
      <c r="F12068" t="n">
        <v>0.07804641437689801</v>
      </c>
      <c r="G12068" t="n">
        <v>0.1208262488179056</v>
      </c>
      <c r="H12068" t="n">
        <v>-0.001044580121609272</v>
      </c>
      <c r="J12068" t="n">
        <v>0.09273681023731246</v>
      </c>
      <c r="K12068" t="n">
        <v>0.1034424002956584</v>
      </c>
      <c r="L12068" t="n">
        <v>-0.001055149033227905</v>
      </c>
      <c r="M12068" t="n">
        <v>0.2315493787427147</v>
      </c>
      <c r="N12068" t="n">
        <v>0.0927679542286954</v>
      </c>
      <c r="O12068" t="n">
        <v>-0.001101128008208947</v>
      </c>
      <c r="P12068" t="n">
        <v>0.3760777834380559</v>
      </c>
      <c r="Q12068" t="n">
        <v>0.09500935444455301</v>
      </c>
      <c r="R12068" t="n">
        <v>-0.001002574138905805</v>
      </c>
    </row>
    <row r="12069">
      <c r="F12069" t="n">
        <v>0.07797342419143521</v>
      </c>
      <c r="G12069" t="n">
        <v>0.1208363319564199</v>
      </c>
      <c r="H12069" t="n">
        <v>-0.001043953749359656</v>
      </c>
      <c r="J12069" t="n">
        <v>0.09278010052671394</v>
      </c>
      <c r="K12069" t="n">
        <v>0.1034510327249579</v>
      </c>
      <c r="L12069" t="n">
        <v>-0.001055782312631663</v>
      </c>
      <c r="M12069" t="n">
        <v>0.2312840427496572</v>
      </c>
      <c r="N12069" t="n">
        <v>0.09277569585885717</v>
      </c>
      <c r="O12069" t="n">
        <v>-0.00110046779355428</v>
      </c>
      <c r="P12069" t="n">
        <v>0.376583444330284</v>
      </c>
      <c r="Q12069" t="n">
        <v>0.09501728312305126</v>
      </c>
      <c r="R12069" t="n">
        <v>-0.001001371891512294</v>
      </c>
    </row>
    <row r="12070">
      <c r="F12070" t="n">
        <v>0.07797464928700239</v>
      </c>
      <c r="G12070" t="n">
        <v>0.1208464150949343</v>
      </c>
      <c r="H12070" t="n">
        <v>-0.001044893307734079</v>
      </c>
      <c r="J12070" t="n">
        <v>0.09275204355971368</v>
      </c>
      <c r="K12070" t="n">
        <v>0.1034596651542574</v>
      </c>
      <c r="L12070" t="n">
        <v>-0.001055782312631663</v>
      </c>
      <c r="M12070" t="n">
        <v>0.2313237943685481</v>
      </c>
      <c r="N12070" t="n">
        <v>0.09278343748901896</v>
      </c>
      <c r="O12070" t="n">
        <v>-0.001100577829330058</v>
      </c>
      <c r="P12070" t="n">
        <v>0.375962043467161</v>
      </c>
      <c r="Q12070" t="n">
        <v>0.09502521180154951</v>
      </c>
      <c r="R12070" t="n">
        <v>-0.00100237376434022</v>
      </c>
    </row>
    <row r="12071">
      <c r="F12071" t="n">
        <v>0.07794406672614204</v>
      </c>
      <c r="G12071" t="n">
        <v>0.1208564982334487</v>
      </c>
      <c r="H12071" t="n">
        <v>-0.001043953749359656</v>
      </c>
      <c r="J12071" t="n">
        <v>0.09273825588207964</v>
      </c>
      <c r="K12071" t="n">
        <v>0.1034682975835569</v>
      </c>
      <c r="L12071" t="n">
        <v>-0.001055196706815991</v>
      </c>
      <c r="M12071" t="n">
        <v>0.2312491375762212</v>
      </c>
      <c r="N12071" t="n">
        <v>0.09279117911918075</v>
      </c>
      <c r="O12071" t="n">
        <v>-0.001099807578899613</v>
      </c>
      <c r="P12071" t="n">
        <v>0.3759041727342364</v>
      </c>
      <c r="Q12071" t="n">
        <v>0.09503314048004777</v>
      </c>
      <c r="R12071" t="n">
        <v>-0.001002173389774635</v>
      </c>
    </row>
    <row r="12072">
      <c r="F12072" t="n">
        <v>0.07798770214071304</v>
      </c>
      <c r="G12072" t="n">
        <v>0.1208665813719631</v>
      </c>
      <c r="H12072" t="n">
        <v>-0.00104357074122505</v>
      </c>
      <c r="J12072" t="n">
        <v>0.09271019845254842</v>
      </c>
      <c r="K12072" t="n">
        <v>0.1034769300128563</v>
      </c>
      <c r="L12072" t="n">
        <v>-0.001055302215935761</v>
      </c>
      <c r="M12072" t="n">
        <v>0.2316702551791276</v>
      </c>
      <c r="N12072" t="n">
        <v>0.09279892074934254</v>
      </c>
      <c r="O12072" t="n">
        <v>-0.001099601772905259</v>
      </c>
      <c r="P12072" t="n">
        <v>0.3760341493175877</v>
      </c>
      <c r="Q12072" t="n">
        <v>0.09504106915854602</v>
      </c>
      <c r="R12072" t="n">
        <v>-0.001002359582886471</v>
      </c>
    </row>
    <row r="12073">
      <c r="F12073" t="n">
        <v>0.07790410498085776</v>
      </c>
      <c r="G12073" t="n">
        <v>0.1208766645104775</v>
      </c>
      <c r="H12073" t="n">
        <v>-0.00104357074122505</v>
      </c>
      <c r="J12073" t="n">
        <v>0.09269641040874312</v>
      </c>
      <c r="K12073" t="n">
        <v>0.1034855624421558</v>
      </c>
      <c r="L12073" t="n">
        <v>-0.001055618743295069</v>
      </c>
      <c r="M12073" t="n">
        <v>0.2313286431092934</v>
      </c>
      <c r="N12073" t="n">
        <v>0.09280666237950433</v>
      </c>
      <c r="O12073" t="n">
        <v>-0.001100371879199439</v>
      </c>
      <c r="P12073" t="n">
        <v>0.376038895425618</v>
      </c>
      <c r="Q12073" t="n">
        <v>0.09504899783704426</v>
      </c>
      <c r="R12073" t="n">
        <v>-0.001001458090306679</v>
      </c>
    </row>
    <row r="12074">
      <c r="F12074" t="n">
        <v>0.0779795496331569</v>
      </c>
      <c r="G12074" t="n">
        <v>0.1208867476489919</v>
      </c>
      <c r="H12074" t="n">
        <v>-0.001044196883669785</v>
      </c>
      <c r="J12074" t="n">
        <v>0.09263981313837659</v>
      </c>
      <c r="K12074" t="n">
        <v>0.1034941948714553</v>
      </c>
      <c r="L12074" t="n">
        <v>-0.001054880179456682</v>
      </c>
      <c r="M12074" t="n">
        <v>0.2316353547340048</v>
      </c>
      <c r="N12074" t="n">
        <v>0.09281440400966612</v>
      </c>
      <c r="O12074" t="n">
        <v>-0.001099711788090142</v>
      </c>
      <c r="P12074" t="n">
        <v>0.3762941095358616</v>
      </c>
      <c r="Q12074" t="n">
        <v>0.09505692651554253</v>
      </c>
      <c r="R12074" t="n">
        <v>-0.001001558256148878</v>
      </c>
    </row>
    <row r="12075">
      <c r="F12075" t="n">
        <v>0.07805499599644158</v>
      </c>
      <c r="G12075" t="n">
        <v>0.1208968307875063</v>
      </c>
      <c r="H12075" t="n">
        <v>-0.00104315331292856</v>
      </c>
      <c r="J12075" t="n">
        <v>0.09265456410682864</v>
      </c>
      <c r="K12075" t="n">
        <v>0.1035028273007548</v>
      </c>
      <c r="L12075" t="n">
        <v>-0.001055935270654378</v>
      </c>
      <c r="M12075" t="n">
        <v>0.2315606992628582</v>
      </c>
      <c r="N12075" t="n">
        <v>0.09282214563982789</v>
      </c>
      <c r="O12075" t="n">
        <v>-0.001101252000678503</v>
      </c>
      <c r="P12075" t="n">
        <v>0.3765493278966963</v>
      </c>
      <c r="Q12075" t="n">
        <v>0.09506485519404077</v>
      </c>
      <c r="R12075" t="n">
        <v>-0.001002159251202073</v>
      </c>
    </row>
    <row r="12076">
      <c r="F12076" t="n">
        <v>0.07789717447820281</v>
      </c>
      <c r="G12076" t="n">
        <v>0.1209069139260207</v>
      </c>
      <c r="H12076" t="n">
        <v>-0.001043709370127478</v>
      </c>
      <c r="J12076" t="n">
        <v>0.09271212446526746</v>
      </c>
      <c r="K12076" t="n">
        <v>0.1035114597300543</v>
      </c>
      <c r="L12076" t="n">
        <v>-0.001054716835742411</v>
      </c>
      <c r="M12076" t="n">
        <v>0.2312572204964928</v>
      </c>
      <c r="N12076" t="n">
        <v>0.09282988726998968</v>
      </c>
      <c r="O12076" t="n">
        <v>-0.001099945999277556</v>
      </c>
      <c r="P12076" t="n">
        <v>0.3766166969973364</v>
      </c>
      <c r="Q12076" t="n">
        <v>0.09507278387253904</v>
      </c>
      <c r="R12076" t="n">
        <v>-0.001001644054556642</v>
      </c>
    </row>
    <row r="12077">
      <c r="F12077" t="n">
        <v>0.07796201828332394</v>
      </c>
      <c r="G12077" t="n">
        <v>0.120916997064535</v>
      </c>
      <c r="H12077" t="n">
        <v>-0.001043083457461735</v>
      </c>
      <c r="J12077" t="n">
        <v>0.09269833597804748</v>
      </c>
      <c r="K12077" t="n">
        <v>0.1035200921593537</v>
      </c>
      <c r="L12077" t="n">
        <v>-0.001054400420691688</v>
      </c>
      <c r="M12077" t="n">
        <v>0.2317546232975694</v>
      </c>
      <c r="N12077" t="n">
        <v>0.09283762890015147</v>
      </c>
      <c r="O12077" t="n">
        <v>-0.00110027598307734</v>
      </c>
      <c r="P12077" t="n">
        <v>0.3759326477557537</v>
      </c>
      <c r="Q12077" t="n">
        <v>0.09508071255103728</v>
      </c>
      <c r="R12077" t="n">
        <v>-0.001001644054556642</v>
      </c>
    </row>
    <row r="12078">
      <c r="F12078" t="n">
        <v>0.07804807037094769</v>
      </c>
      <c r="G12078" t="n">
        <v>0.1209270802030494</v>
      </c>
      <c r="H12078" t="n">
        <v>-0.001043918007682726</v>
      </c>
      <c r="J12078" t="n">
        <v>0.09271308709527699</v>
      </c>
      <c r="K12078" t="n">
        <v>0.1035287245886532</v>
      </c>
      <c r="L12078" t="n">
        <v>-0.001054611364058837</v>
      </c>
      <c r="M12078" t="n">
        <v>0.2312604559797399</v>
      </c>
      <c r="N12078" t="n">
        <v>0.09284537053031326</v>
      </c>
      <c r="O12078" t="n">
        <v>-0.001099396026277918</v>
      </c>
      <c r="P12078" t="n">
        <v>0.3762504891117523</v>
      </c>
      <c r="Q12078" t="n">
        <v>0.09508864122953553</v>
      </c>
      <c r="R12078" t="n">
        <v>-0.001001944487686383</v>
      </c>
    </row>
    <row r="12079">
      <c r="F12079" t="n">
        <v>0.07805989969953735</v>
      </c>
      <c r="G12079" t="n">
        <v>0.1209371633415638</v>
      </c>
      <c r="H12079" t="n">
        <v>-0.001043847659692215</v>
      </c>
      <c r="J12079" t="n">
        <v>0.09262794873711817</v>
      </c>
      <c r="K12079" t="n">
        <v>0.1035373570179527</v>
      </c>
      <c r="L12079" t="n">
        <v>-0.001054611364058837</v>
      </c>
      <c r="M12079" t="n">
        <v>0.2316815883543122</v>
      </c>
      <c r="N12079" t="n">
        <v>0.09285311216047505</v>
      </c>
      <c r="O12079" t="n">
        <v>-0.001100825956076978</v>
      </c>
      <c r="P12079" t="n">
        <v>0.3763178586228659</v>
      </c>
      <c r="Q12079" t="n">
        <v>0.09509656990803378</v>
      </c>
      <c r="R12079" t="n">
        <v>-0.001001944487686383</v>
      </c>
    </row>
    <row r="12080">
      <c r="F12080" t="n">
        <v>0.07795508908453301</v>
      </c>
      <c r="G12080" t="n">
        <v>0.1209472464800782</v>
      </c>
      <c r="H12080" t="n">
        <v>-0.001042283452409959</v>
      </c>
      <c r="J12080" t="n">
        <v>0.09275685940810034</v>
      </c>
      <c r="K12080" t="n">
        <v>0.1035459894472522</v>
      </c>
      <c r="L12080" t="n">
        <v>-0.00105539692987015</v>
      </c>
      <c r="M12080" t="n">
        <v>0.2317594843269101</v>
      </c>
      <c r="N12080" t="n">
        <v>0.09286085379063684</v>
      </c>
      <c r="O12080" t="n">
        <v>-0.001100729975588676</v>
      </c>
      <c r="P12080" t="n">
        <v>0.3766983282231087</v>
      </c>
      <c r="Q12080" t="n">
        <v>0.09510449858653203</v>
      </c>
      <c r="R12080" t="n">
        <v>-0.001001929719794878</v>
      </c>
    </row>
    <row r="12081">
      <c r="F12081" t="n">
        <v>0.07797752132425891</v>
      </c>
      <c r="G12081" t="n">
        <v>0.1209573296185926</v>
      </c>
      <c r="H12081" t="n">
        <v>-0.001042283452409959</v>
      </c>
      <c r="J12081" t="n">
        <v>0.0927002605435145</v>
      </c>
      <c r="K12081" t="n">
        <v>0.1035546218765517</v>
      </c>
      <c r="L12081" t="n">
        <v>-0.00105476432431778</v>
      </c>
      <c r="M12081" t="n">
        <v>0.2317611053344492</v>
      </c>
      <c r="N12081" t="n">
        <v>0.09286859542079863</v>
      </c>
      <c r="O12081" t="n">
        <v>-0.001099740209400216</v>
      </c>
      <c r="P12081" t="n">
        <v>0.3764526018574389</v>
      </c>
      <c r="Q12081" t="n">
        <v>0.09511242726503029</v>
      </c>
      <c r="R12081" t="n">
        <v>-0.001002230088452756</v>
      </c>
    </row>
    <row r="12082">
      <c r="F12082" t="n">
        <v>0.07793633066157833</v>
      </c>
      <c r="G12082" t="n">
        <v>0.120967412757107</v>
      </c>
      <c r="H12082" t="n">
        <v>-0.001042700574351894</v>
      </c>
      <c r="J12082" t="n">
        <v>0.09268647145378388</v>
      </c>
      <c r="K12082" t="n">
        <v>0.1035632543058511</v>
      </c>
      <c r="L12082" t="n">
        <v>-0.001053815415989226</v>
      </c>
      <c r="M12082" t="n">
        <v>0.2312287927911434</v>
      </c>
      <c r="N12082" t="n">
        <v>0.09287633705096041</v>
      </c>
      <c r="O12082" t="n">
        <v>-0.001099300313316456</v>
      </c>
      <c r="P12082" t="n">
        <v>0.3764573548945813</v>
      </c>
      <c r="Q12082" t="n">
        <v>0.09512035594352854</v>
      </c>
      <c r="R12082" t="n">
        <v>-0.001001829596908919</v>
      </c>
    </row>
    <row r="12083">
      <c r="F12083" t="n">
        <v>0.07805419932424211</v>
      </c>
      <c r="G12083" t="n">
        <v>0.1209774958956214</v>
      </c>
      <c r="H12083" t="n">
        <v>-0.001042283452409959</v>
      </c>
      <c r="J12083" t="n">
        <v>0.09268695232731076</v>
      </c>
      <c r="K12083" t="n">
        <v>0.1035718867351506</v>
      </c>
      <c r="L12083" t="n">
        <v>-0.00105539692987015</v>
      </c>
      <c r="M12083" t="n">
        <v>0.2317262100510795</v>
      </c>
      <c r="N12083" t="n">
        <v>0.09288407868112221</v>
      </c>
      <c r="O12083" t="n">
        <v>-0.001100290079504916</v>
      </c>
      <c r="P12083" t="n">
        <v>0.3763368660619701</v>
      </c>
      <c r="Q12083" t="n">
        <v>0.09512828462202678</v>
      </c>
      <c r="R12083" t="n">
        <v>-0.001001929719794878</v>
      </c>
    </row>
    <row r="12084">
      <c r="F12084" t="n">
        <v>0.07792817538749063</v>
      </c>
      <c r="G12084" t="n">
        <v>0.1209875790341357</v>
      </c>
      <c r="H12084" t="n">
        <v>-0.001043047430640375</v>
      </c>
      <c r="J12084" t="n">
        <v>0.09283013484133638</v>
      </c>
      <c r="K12084" t="n">
        <v>0.1035805191644501</v>
      </c>
      <c r="L12084" t="n">
        <v>-0.001053441468305837</v>
      </c>
      <c r="M12084" t="n">
        <v>0.2312701703922325</v>
      </c>
      <c r="N12084" t="n">
        <v>0.09289182031128398</v>
      </c>
      <c r="O12084" t="n">
        <v>-0.001099644432923663</v>
      </c>
      <c r="P12084" t="n">
        <v>0.3767799705220525</v>
      </c>
      <c r="Q12084" t="n">
        <v>0.09513621330052503</v>
      </c>
      <c r="R12084" t="n">
        <v>-0.001001213906330535</v>
      </c>
    </row>
    <row r="12085">
      <c r="F12085" t="n">
        <v>0.07792939969409061</v>
      </c>
      <c r="G12085" t="n">
        <v>0.1209976621726501</v>
      </c>
      <c r="H12085" t="n">
        <v>-0.001042838946244884</v>
      </c>
      <c r="J12085" t="n">
        <v>0.09284488628843791</v>
      </c>
      <c r="K12085" t="n">
        <v>0.1035891515937496</v>
      </c>
      <c r="L12085" t="n">
        <v>-0.001053968452532103</v>
      </c>
      <c r="M12085" t="n">
        <v>0.2311955133834561</v>
      </c>
      <c r="N12085" t="n">
        <v>0.09289956194144577</v>
      </c>
      <c r="O12085" t="n">
        <v>-0.00109931457257982</v>
      </c>
      <c r="P12085" t="n">
        <v>0.3765342388500516</v>
      </c>
      <c r="Q12085" t="n">
        <v>0.09514414197902329</v>
      </c>
      <c r="R12085" t="n">
        <v>-0.001001314007700894</v>
      </c>
    </row>
    <row r="12086">
      <c r="F12086" t="n">
        <v>0.07797304154901126</v>
      </c>
      <c r="G12086" t="n">
        <v>0.1210077453111645</v>
      </c>
      <c r="H12086" t="n">
        <v>-0.001043464399431357</v>
      </c>
      <c r="J12086" t="n">
        <v>0.0926741243044996</v>
      </c>
      <c r="K12086" t="n">
        <v>0.103597784023049</v>
      </c>
      <c r="L12086" t="n">
        <v>-0.001054390039913115</v>
      </c>
      <c r="M12086" t="n">
        <v>0.2313878275386866</v>
      </c>
      <c r="N12086" t="n">
        <v>0.09290730357160756</v>
      </c>
      <c r="O12086" t="n">
        <v>-0.001100304153611348</v>
      </c>
      <c r="P12086" t="n">
        <v>0.3766642393605902</v>
      </c>
      <c r="Q12086" t="n">
        <v>0.09515207065752156</v>
      </c>
      <c r="R12086" t="n">
        <v>-0.001001314007700894</v>
      </c>
    </row>
    <row r="12087">
      <c r="F12087" t="n">
        <v>0.07805910242185286</v>
      </c>
      <c r="G12087" t="n">
        <v>0.1210178284496789</v>
      </c>
      <c r="H12087" t="n">
        <v>-0.001042526219651648</v>
      </c>
      <c r="J12087" t="n">
        <v>0.0927174158222976</v>
      </c>
      <c r="K12087" t="n">
        <v>0.1036064164523485</v>
      </c>
      <c r="L12087" t="n">
        <v>-0.001054706230448875</v>
      </c>
      <c r="M12087" t="n">
        <v>0.2316564215384131</v>
      </c>
      <c r="N12087" t="n">
        <v>0.09291504520176934</v>
      </c>
      <c r="O12087" t="n">
        <v>-0.001099768541306032</v>
      </c>
      <c r="P12087" t="n">
        <v>0.3763558807845245</v>
      </c>
      <c r="Q12087" t="n">
        <v>0.0951599993360198</v>
      </c>
      <c r="R12087" t="n">
        <v>-0.001001498856831751</v>
      </c>
    </row>
    <row r="12088">
      <c r="F12088" t="n">
        <v>0.07793307259224327</v>
      </c>
      <c r="G12088" t="n">
        <v>0.1210279115881933</v>
      </c>
      <c r="H12088" t="n">
        <v>-0.001042872775839349</v>
      </c>
      <c r="J12088" t="n">
        <v>0.09283205937866364</v>
      </c>
      <c r="K12088" t="n">
        <v>0.103615048881648</v>
      </c>
      <c r="L12088" t="n">
        <v>-0.001054437307249997</v>
      </c>
      <c r="M12088" t="n">
        <v>0.2313529315363158</v>
      </c>
      <c r="N12088" t="n">
        <v>0.09292278683193114</v>
      </c>
      <c r="O12088" t="n">
        <v>-0.001099328809782119</v>
      </c>
      <c r="P12088" t="n">
        <v>0.3759222708335772</v>
      </c>
      <c r="Q12088" t="n">
        <v>0.09516792801451805</v>
      </c>
      <c r="R12088" t="n">
        <v>-0.001001598936661553</v>
      </c>
    </row>
    <row r="12089">
      <c r="F12089" t="n">
        <v>0.07800853017207986</v>
      </c>
      <c r="G12089" t="n">
        <v>0.1210379947267077</v>
      </c>
      <c r="H12089" t="n">
        <v>-0.001042768571924896</v>
      </c>
      <c r="J12089" t="n">
        <v>0.09267556583836213</v>
      </c>
      <c r="K12089" t="n">
        <v>0.1036236813109475</v>
      </c>
      <c r="L12089" t="n">
        <v>-0.001053383712818292</v>
      </c>
      <c r="M12089" t="n">
        <v>0.2315452497736485</v>
      </c>
      <c r="N12089" t="n">
        <v>0.09293052846209292</v>
      </c>
      <c r="O12089" t="n">
        <v>-0.001098779145377228</v>
      </c>
      <c r="P12089" t="n">
        <v>0.3764906389119181</v>
      </c>
      <c r="Q12089" t="n">
        <v>0.0951758566930163</v>
      </c>
      <c r="R12089" t="n">
        <v>-0.001000898377852937</v>
      </c>
    </row>
    <row r="12090">
      <c r="F12090" t="n">
        <v>0.07800975531790025</v>
      </c>
      <c r="G12090" t="n">
        <v>0.1210480778652221</v>
      </c>
      <c r="H12090" t="n">
        <v>-0.001042664368010444</v>
      </c>
      <c r="J12090" t="n">
        <v>0.0928187508110493</v>
      </c>
      <c r="K12090" t="n">
        <v>0.103632313740247</v>
      </c>
      <c r="L12090" t="n">
        <v>-0.001053699791147803</v>
      </c>
      <c r="M12090" t="n">
        <v>0.2313561756524691</v>
      </c>
      <c r="N12090" t="n">
        <v>0.09293827009225471</v>
      </c>
      <c r="O12090" t="n">
        <v>-0.001098779145377228</v>
      </c>
      <c r="P12090" t="n">
        <v>0.3762448976387112</v>
      </c>
      <c r="Q12090" t="n">
        <v>0.09518378537151455</v>
      </c>
      <c r="R12090" t="n">
        <v>-0.001000297898874123</v>
      </c>
    </row>
    <row r="12091">
      <c r="F12091" t="n">
        <v>0.07793674545792707</v>
      </c>
      <c r="G12091" t="n">
        <v>0.1210581610037365</v>
      </c>
      <c r="H12091" t="n">
        <v>-0.001042177184659895</v>
      </c>
      <c r="J12091" t="n">
        <v>0.09284777262763406</v>
      </c>
      <c r="K12091" t="n">
        <v>0.1036409461695464</v>
      </c>
      <c r="L12091" t="n">
        <v>-0.001054015869477315</v>
      </c>
      <c r="M12091" t="n">
        <v>0.2313959378058444</v>
      </c>
      <c r="N12091" t="n">
        <v>0.0929460117224165</v>
      </c>
      <c r="O12091" t="n">
        <v>-0.001098999011139184</v>
      </c>
      <c r="P12091" t="n">
        <v>0.3763122778452463</v>
      </c>
      <c r="Q12091" t="n">
        <v>0.09519171405001281</v>
      </c>
      <c r="R12091" t="n">
        <v>-0.001001398777001949</v>
      </c>
    </row>
    <row r="12092">
      <c r="F12092" t="n">
        <v>0.07802281072148796</v>
      </c>
      <c r="G12092" t="n">
        <v>0.1210682441422509</v>
      </c>
      <c r="H12092" t="n">
        <v>-0.001041552190846007</v>
      </c>
      <c r="J12092" t="n">
        <v>0.09264846569672817</v>
      </c>
      <c r="K12092" t="n">
        <v>0.1036495785988459</v>
      </c>
      <c r="L12092" t="n">
        <v>-0.001053957779382482</v>
      </c>
      <c r="M12092" t="n">
        <v>0.2314357006184988</v>
      </c>
      <c r="N12092" t="n">
        <v>0.09295375335257827</v>
      </c>
      <c r="O12092" t="n">
        <v>-0.00109956284987773</v>
      </c>
      <c r="P12092" t="n">
        <v>0.3768180375465511</v>
      </c>
      <c r="Q12092" t="n">
        <v>0.09519964272851106</v>
      </c>
      <c r="R12092" t="n">
        <v>-0.001000582643122812</v>
      </c>
    </row>
    <row r="12093">
      <c r="F12093" t="n">
        <v>0.07799222024321921</v>
      </c>
      <c r="G12093" t="n">
        <v>0.1210783272807652</v>
      </c>
      <c r="H12093" t="n">
        <v>-0.001041760522117303</v>
      </c>
      <c r="J12093" t="n">
        <v>0.09274884001724791</v>
      </c>
      <c r="K12093" t="n">
        <v>0.1036582110281454</v>
      </c>
      <c r="L12093" t="n">
        <v>-0.001052693914752464</v>
      </c>
      <c r="M12093" t="n">
        <v>0.2315898838460506</v>
      </c>
      <c r="N12093" t="n">
        <v>0.09296149498274008</v>
      </c>
      <c r="O12093" t="n">
        <v>-0.001099892586837909</v>
      </c>
      <c r="P12093" t="n">
        <v>0.3768854239003748</v>
      </c>
      <c r="Q12093" t="n">
        <v>0.09520757140700931</v>
      </c>
      <c r="R12093" t="n">
        <v>-0.001000982876180061</v>
      </c>
    </row>
    <row r="12094">
      <c r="F12094" t="n">
        <v>0.07798283976196642</v>
      </c>
      <c r="G12094" t="n">
        <v>0.1210884104192796</v>
      </c>
      <c r="H12094" t="n">
        <v>-0.001041760522117303</v>
      </c>
      <c r="J12094" t="n">
        <v>0.09272077908957733</v>
      </c>
      <c r="K12094" t="n">
        <v>0.1036668434574449</v>
      </c>
      <c r="L12094" t="n">
        <v>-0.001052693914752464</v>
      </c>
      <c r="M12094" t="n">
        <v>0.2314389480614175</v>
      </c>
      <c r="N12094" t="n">
        <v>0.09296923661290185</v>
      </c>
      <c r="O12094" t="n">
        <v>-0.001098573638997192</v>
      </c>
      <c r="P12094" t="n">
        <v>0.3764518005271033</v>
      </c>
      <c r="Q12094" t="n">
        <v>0.09521550008550755</v>
      </c>
      <c r="R12094" t="n">
        <v>-0.001000582643122812</v>
      </c>
    </row>
    <row r="12095">
      <c r="F12095" t="n">
        <v>0.07804769746336204</v>
      </c>
      <c r="G12095" t="n">
        <v>0.121098493557794</v>
      </c>
      <c r="H12095" t="n">
        <v>-0.001041552190846007</v>
      </c>
      <c r="J12095" t="n">
        <v>0.09272125930458715</v>
      </c>
      <c r="K12095" t="n">
        <v>0.1036754758867444</v>
      </c>
      <c r="L12095" t="n">
        <v>-0.001053431169119975</v>
      </c>
      <c r="M12095" t="n">
        <v>0.2315549930155587</v>
      </c>
      <c r="N12095" t="n">
        <v>0.09297697824306365</v>
      </c>
      <c r="O12095" t="n">
        <v>-0.00109967276219779</v>
      </c>
      <c r="P12095" t="n">
        <v>0.3759555440851071</v>
      </c>
      <c r="Q12095" t="n">
        <v>0.0952234287640058</v>
      </c>
      <c r="R12095" t="n">
        <v>-0.001000582643122812</v>
      </c>
    </row>
    <row r="12096">
      <c r="F12096" t="n">
        <v>0.07799589489175068</v>
      </c>
      <c r="G12096" t="n">
        <v>0.1211085766963084</v>
      </c>
      <c r="H12096" t="n">
        <v>-0.001042106632653483</v>
      </c>
      <c r="J12096" t="n">
        <v>0.09272173945662275</v>
      </c>
      <c r="K12096" t="n">
        <v>0.1036841083160438</v>
      </c>
      <c r="L12096" t="n">
        <v>-0.001053794294737042</v>
      </c>
      <c r="M12096" t="n">
        <v>0.2313277756292438</v>
      </c>
      <c r="N12096" t="n">
        <v>0.09298471987322543</v>
      </c>
      <c r="O12096" t="n">
        <v>-0.001098917652199896</v>
      </c>
      <c r="P12096" t="n">
        <v>0.3762734359568151</v>
      </c>
      <c r="Q12096" t="n">
        <v>0.09523135744250406</v>
      </c>
      <c r="R12096" t="n">
        <v>-0.0009998665557489819</v>
      </c>
    </row>
    <row r="12097">
      <c r="F12097" t="n">
        <v>0.07793348535680232</v>
      </c>
      <c r="G12097" t="n">
        <v>0.1211186598348228</v>
      </c>
      <c r="H12097" t="n">
        <v>-0.001042002505292107</v>
      </c>
      <c r="J12097" t="n">
        <v>0.09275076113542179</v>
      </c>
      <c r="K12097" t="n">
        <v>0.1036927407453433</v>
      </c>
      <c r="L12097" t="n">
        <v>-0.001053689010063775</v>
      </c>
      <c r="M12097" t="n">
        <v>0.2312531189017623</v>
      </c>
      <c r="N12097" t="n">
        <v>0.09299246150338722</v>
      </c>
      <c r="O12097" t="n">
        <v>-0.001098697868669456</v>
      </c>
      <c r="P12097" t="n">
        <v>0.3762781939484983</v>
      </c>
      <c r="Q12097" t="n">
        <v>0.09523928612100233</v>
      </c>
      <c r="R12097" t="n">
        <v>-0.001000066629096805</v>
      </c>
    </row>
    <row r="12098">
      <c r="F12098" t="n">
        <v>0.07806197978474549</v>
      </c>
      <c r="G12098" t="n">
        <v>0.1211287429733372</v>
      </c>
      <c r="H12098" t="n">
        <v>-0.001042314887376236</v>
      </c>
      <c r="J12098" t="n">
        <v>0.09279405378608542</v>
      </c>
      <c r="K12098" t="n">
        <v>0.1037013731746428</v>
      </c>
      <c r="L12098" t="n">
        <v>-0.001052741448004365</v>
      </c>
      <c r="M12098" t="n">
        <v>0.2315980098972057</v>
      </c>
      <c r="N12098" t="n">
        <v>0.09300020313354901</v>
      </c>
      <c r="O12098" t="n">
        <v>-0.001099247327495556</v>
      </c>
      <c r="P12098" t="n">
        <v>0.3760324392187215</v>
      </c>
      <c r="Q12098" t="n">
        <v>0.09524721479950057</v>
      </c>
      <c r="R12098" t="n">
        <v>-0.0009998665557489819</v>
      </c>
    </row>
    <row r="12099">
      <c r="F12099" t="n">
        <v>0.07795714558772043</v>
      </c>
      <c r="G12099" t="n">
        <v>0.1211388261118516</v>
      </c>
      <c r="H12099" t="n">
        <v>-0.001042314887376236</v>
      </c>
      <c r="J12099" t="n">
        <v>0.09283734666167338</v>
      </c>
      <c r="K12099" t="n">
        <v>0.1037100056039423</v>
      </c>
      <c r="L12099" t="n">
        <v>-0.001053525527962037</v>
      </c>
      <c r="M12099" t="n">
        <v>0.231485213436659</v>
      </c>
      <c r="N12099" t="n">
        <v>0.09300794476371078</v>
      </c>
      <c r="O12099" t="n">
        <v>-0.00109893190730037</v>
      </c>
      <c r="P12099" t="n">
        <v>0.3762250825395456</v>
      </c>
      <c r="Q12099" t="n">
        <v>0.09525514347799882</v>
      </c>
      <c r="R12099" t="n">
        <v>-0.001000066629096805</v>
      </c>
    </row>
    <row r="12100">
      <c r="F12100" t="n">
        <v>0.07793715775770757</v>
      </c>
      <c r="G12100" t="n">
        <v>0.1211489092503659</v>
      </c>
      <c r="H12100" t="n">
        <v>-0.001040995005892663</v>
      </c>
      <c r="J12100" t="n">
        <v>0.09283782694556748</v>
      </c>
      <c r="K12100" t="n">
        <v>0.1037186380332417</v>
      </c>
      <c r="L12100" t="n">
        <v>-0.00105247305490713</v>
      </c>
      <c r="M12100" t="n">
        <v>0.2312579931702519</v>
      </c>
      <c r="N12100" t="n">
        <v>0.09301568639387259</v>
      </c>
      <c r="O12100" t="n">
        <v>-0.001099481263382804</v>
      </c>
      <c r="P12100" t="n">
        <v>0.3769187631524785</v>
      </c>
      <c r="Q12100" t="n">
        <v>0.09526307215649707</v>
      </c>
      <c r="R12100" t="n">
        <v>-0.001000450631415888</v>
      </c>
    </row>
    <row r="12101">
      <c r="F12101" t="n">
        <v>0.07804444413357463</v>
      </c>
      <c r="G12101" t="n">
        <v>0.1211589923888804</v>
      </c>
      <c r="H12101" t="n">
        <v>-0.001040474560434262</v>
      </c>
      <c r="J12101" t="n">
        <v>0.09283830716637369</v>
      </c>
      <c r="K12101" t="n">
        <v>0.1037272704625412</v>
      </c>
      <c r="L12101" t="n">
        <v>-0.001052157312990658</v>
      </c>
      <c r="M12101" t="n">
        <v>0.2316791720013973</v>
      </c>
      <c r="N12101" t="n">
        <v>0.09302342802403436</v>
      </c>
      <c r="O12101" t="n">
        <v>-0.00109893190730037</v>
      </c>
      <c r="P12101" t="n">
        <v>0.3763598602364058</v>
      </c>
      <c r="Q12101" t="n">
        <v>0.09527100083499533</v>
      </c>
      <c r="R12101" t="n">
        <v>-0.0009996505109468963</v>
      </c>
    </row>
    <row r="12102">
      <c r="F12102" t="n">
        <v>0.07803506313359813</v>
      </c>
      <c r="G12102" t="n">
        <v>0.1211690755273947</v>
      </c>
      <c r="H12102" t="n">
        <v>-0.001041515451351063</v>
      </c>
      <c r="J12102" t="n">
        <v>0.09265326387166518</v>
      </c>
      <c r="K12102" t="n">
        <v>0.1037359028918407</v>
      </c>
      <c r="L12102" t="n">
        <v>-0.001052894044129093</v>
      </c>
      <c r="M12102" t="n">
        <v>0.2313756685088529</v>
      </c>
      <c r="N12102" t="n">
        <v>0.09303116965419615</v>
      </c>
      <c r="O12102" t="n">
        <v>-0.001098492422434423</v>
      </c>
      <c r="P12102" t="n">
        <v>0.3766151418010647</v>
      </c>
      <c r="Q12102" t="n">
        <v>0.09527892951349358</v>
      </c>
      <c r="R12102" t="n">
        <v>-0.001000150586240016</v>
      </c>
    </row>
    <row r="12103">
      <c r="F12103" t="n">
        <v>0.07798325600562377</v>
      </c>
      <c r="G12103" t="n">
        <v>0.1211791586659091</v>
      </c>
      <c r="H12103" t="n">
        <v>-0.001041203184076023</v>
      </c>
      <c r="J12103" t="n">
        <v>0.09273936983930008</v>
      </c>
      <c r="K12103" t="n">
        <v>0.1037445353211402</v>
      </c>
      <c r="L12103" t="n">
        <v>-0.001052052065685168</v>
      </c>
      <c r="M12103" t="n">
        <v>0.2314535781877424</v>
      </c>
      <c r="N12103" t="n">
        <v>0.09303891128435794</v>
      </c>
      <c r="O12103" t="n">
        <v>-0.001099591134599291</v>
      </c>
      <c r="P12103" t="n">
        <v>0.3764946435844994</v>
      </c>
      <c r="Q12103" t="n">
        <v>0.09528685819199183</v>
      </c>
      <c r="R12103" t="n">
        <v>-0.001000450631415888</v>
      </c>
    </row>
    <row r="12104">
      <c r="F12104" t="n">
        <v>0.07797387401874348</v>
      </c>
      <c r="G12104" t="n">
        <v>0.1211892418044235</v>
      </c>
      <c r="H12104" t="n">
        <v>-0.001040508266031977</v>
      </c>
      <c r="J12104" t="n">
        <v>0.09273984953504667</v>
      </c>
      <c r="K12104" t="n">
        <v>0.1037531677504397</v>
      </c>
      <c r="L12104" t="n">
        <v>-0.001052309911816362</v>
      </c>
      <c r="M12104" t="n">
        <v>0.231417063735916</v>
      </c>
      <c r="N12104" t="n">
        <v>0.09304665291451973</v>
      </c>
      <c r="O12104" t="n">
        <v>-0.001098726440225833</v>
      </c>
      <c r="P12104" t="n">
        <v>0.3764367750763311</v>
      </c>
      <c r="Q12104" t="n">
        <v>0.09529478687049008</v>
      </c>
      <c r="R12104" t="n">
        <v>-0.0009998341912984595</v>
      </c>
    </row>
    <row r="12105">
      <c r="F12105" t="n">
        <v>0.07803873878684697</v>
      </c>
      <c r="G12105" t="n">
        <v>0.1211993249429379</v>
      </c>
      <c r="H12105" t="n">
        <v>-0.001041444723471405</v>
      </c>
      <c r="J12105" t="n">
        <v>0.092811685061104</v>
      </c>
      <c r="K12105" t="n">
        <v>0.1037618001797392</v>
      </c>
      <c r="L12105" t="n">
        <v>-0.001052520331714746</v>
      </c>
      <c r="M12105" t="n">
        <v>0.2317619679876469</v>
      </c>
      <c r="N12105" t="n">
        <v>0.09305439454468152</v>
      </c>
      <c r="O12105" t="n">
        <v>-0.001098287037530282</v>
      </c>
      <c r="P12105" t="n">
        <v>0.3761283795678735</v>
      </c>
      <c r="Q12105" t="n">
        <v>0.09530271554898832</v>
      </c>
      <c r="R12105" t="n">
        <v>-0.001000934118901648</v>
      </c>
    </row>
    <row r="12106">
      <c r="F12106" t="n">
        <v>0.07805057083462574</v>
      </c>
      <c r="G12106" t="n">
        <v>0.1212094080814523</v>
      </c>
      <c r="H12106" t="n">
        <v>-0.001040924469338389</v>
      </c>
      <c r="J12106" t="n">
        <v>0.09275507996387226</v>
      </c>
      <c r="K12106" t="n">
        <v>0.1037704326090386</v>
      </c>
      <c r="L12106" t="n">
        <v>-0.001051889072019595</v>
      </c>
      <c r="M12106" t="n">
        <v>0.2313058928376853</v>
      </c>
      <c r="N12106" t="n">
        <v>0.0930621361748433</v>
      </c>
      <c r="O12106" t="n">
        <v>-0.001099605245616936</v>
      </c>
      <c r="P12106" t="n">
        <v>0.376133140277664</v>
      </c>
      <c r="Q12106" t="n">
        <v>0.09531064422748659</v>
      </c>
      <c r="R12106" t="n">
        <v>-0.001000234164972346</v>
      </c>
    </row>
    <row r="12107">
      <c r="F12107" t="n">
        <v>0.07794572656694164</v>
      </c>
      <c r="G12107" t="n">
        <v>0.1212194912199667</v>
      </c>
      <c r="H12107" t="n">
        <v>-0.001040924469338389</v>
      </c>
      <c r="J12107" t="n">
        <v>0.0926556605962524</v>
      </c>
      <c r="K12107" t="n">
        <v>0.1037790650383381</v>
      </c>
      <c r="L12107" t="n">
        <v>-0.001051678652121212</v>
      </c>
      <c r="M12107" t="n">
        <v>0.2314219470394602</v>
      </c>
      <c r="N12107" t="n">
        <v>0.09306987780500509</v>
      </c>
      <c r="O12107" t="n">
        <v>-0.001099605245616936</v>
      </c>
      <c r="P12107" t="n">
        <v>0.3768268598287364</v>
      </c>
      <c r="Q12107" t="n">
        <v>0.09531857290598485</v>
      </c>
      <c r="R12107" t="n">
        <v>-0.001000834125483177</v>
      </c>
    </row>
    <row r="12108">
      <c r="F12108" t="n">
        <v>0.07802120024328382</v>
      </c>
      <c r="G12108" t="n">
        <v>0.1212295743584811</v>
      </c>
      <c r="H12108" t="n">
        <v>-0.00104043769958882</v>
      </c>
      <c r="J12108" t="n">
        <v>0.09275603900946612</v>
      </c>
      <c r="K12108" t="n">
        <v>0.1037876974676376</v>
      </c>
      <c r="L12108" t="n">
        <v>-0.00105204156173787</v>
      </c>
      <c r="M12108" t="n">
        <v>0.2313472907690272</v>
      </c>
      <c r="N12108" t="n">
        <v>0.09307761943516688</v>
      </c>
      <c r="O12108" t="n">
        <v>-0.001098630864922297</v>
      </c>
      <c r="P12108" t="n">
        <v>0.3768942597587819</v>
      </c>
      <c r="Q12108" t="n">
        <v>0.09532650158448309</v>
      </c>
      <c r="R12108" t="n">
        <v>-0.0009994176195185457</v>
      </c>
    </row>
    <row r="12109">
      <c r="F12109" t="n">
        <v>0.07802242519807168</v>
      </c>
      <c r="G12109" t="n">
        <v>0.1212396574969954</v>
      </c>
      <c r="H12109" t="n">
        <v>-0.001040749737287387</v>
      </c>
      <c r="J12109" t="n">
        <v>0.09278506117840747</v>
      </c>
      <c r="K12109" t="n">
        <v>0.1037963298969371</v>
      </c>
      <c r="L12109" t="n">
        <v>-0.00105204156173787</v>
      </c>
      <c r="M12109" t="n">
        <v>0.2317303444310125</v>
      </c>
      <c r="N12109" t="n">
        <v>0.09308536106532866</v>
      </c>
      <c r="O12109" t="n">
        <v>-0.001099289845747003</v>
      </c>
      <c r="P12109" t="n">
        <v>0.3764605928442171</v>
      </c>
      <c r="Q12109" t="n">
        <v>0.09533443026298134</v>
      </c>
      <c r="R12109" t="n">
        <v>-0.001000417337053324</v>
      </c>
    </row>
    <row r="12110">
      <c r="F12110" t="n">
        <v>0.07798122084092024</v>
      </c>
      <c r="G12110" t="n">
        <v>0.1212497406355098</v>
      </c>
      <c r="H12110" t="n">
        <v>-0.001039813624191686</v>
      </c>
      <c r="J12110" t="n">
        <v>0.09281408347587324</v>
      </c>
      <c r="K12110" t="n">
        <v>0.1038049623262365</v>
      </c>
      <c r="L12110" t="n">
        <v>-0.0010516208713203</v>
      </c>
      <c r="M12110" t="n">
        <v>0.2315031187568036</v>
      </c>
      <c r="N12110" t="n">
        <v>0.09309310269549045</v>
      </c>
      <c r="O12110" t="n">
        <v>-0.001098850525197199</v>
      </c>
      <c r="P12110" t="n">
        <v>0.3760269197237338</v>
      </c>
      <c r="Q12110" t="n">
        <v>0.09534235894147959</v>
      </c>
      <c r="R12110" t="n">
        <v>-0.00100061728056028</v>
      </c>
    </row>
    <row r="12111">
      <c r="F12111" t="n">
        <v>0.07807791234452827</v>
      </c>
      <c r="G12111" t="n">
        <v>0.1212598237740242</v>
      </c>
      <c r="H12111" t="n">
        <v>-0.001040645724721198</v>
      </c>
      <c r="J12111" t="n">
        <v>0.09268611977283682</v>
      </c>
      <c r="K12111" t="n">
        <v>0.103813594755536</v>
      </c>
      <c r="L12111" t="n">
        <v>-0.001051726043924692</v>
      </c>
      <c r="M12111" t="n">
        <v>0.2315810342370876</v>
      </c>
      <c r="N12111" t="n">
        <v>0.09310084432565224</v>
      </c>
      <c r="O12111" t="n">
        <v>-0.001097766643219506</v>
      </c>
      <c r="P12111" t="n">
        <v>0.3761569507654711</v>
      </c>
      <c r="Q12111" t="n">
        <v>0.09535028761997784</v>
      </c>
      <c r="R12111" t="n">
        <v>-0.0009998175065324573</v>
      </c>
    </row>
    <row r="12112">
      <c r="F12112" t="n">
        <v>0.07808974547277966</v>
      </c>
      <c r="G12112" t="n">
        <v>0.1212699069125386</v>
      </c>
      <c r="H12112" t="n">
        <v>-0.001039327207568683</v>
      </c>
      <c r="J12112" t="n">
        <v>0.09267232725765522</v>
      </c>
      <c r="K12112" t="n">
        <v>0.1038222271848355</v>
      </c>
      <c r="L12112" t="n">
        <v>-0.001051037305328442</v>
      </c>
      <c r="M12112" t="n">
        <v>0.2313919496440389</v>
      </c>
      <c r="N12112" t="n">
        <v>0.09310858595581402</v>
      </c>
      <c r="O12112" t="n">
        <v>-0.001097986262433914</v>
      </c>
      <c r="P12112" t="n">
        <v>0.3763496191387319</v>
      </c>
      <c r="Q12112" t="n">
        <v>0.0953582162984761</v>
      </c>
      <c r="R12112" t="n">
        <v>-0.00100050013729251</v>
      </c>
    </row>
    <row r="12113">
      <c r="F12113" t="n">
        <v>0.07796367881441048</v>
      </c>
      <c r="G12113" t="n">
        <v>0.121279990051053</v>
      </c>
      <c r="H12113" t="n">
        <v>-0.00104005502774205</v>
      </c>
      <c r="J12113" t="n">
        <v>0.09268707770766309</v>
      </c>
      <c r="K12113" t="n">
        <v>0.103830859614135</v>
      </c>
      <c r="L12113" t="n">
        <v>-0.001051668116955127</v>
      </c>
      <c r="M12113" t="n">
        <v>0.231584295483557</v>
      </c>
      <c r="N12113" t="n">
        <v>0.09311632758597581</v>
      </c>
      <c r="O12113" t="n">
        <v>-0.001098974548898751</v>
      </c>
      <c r="P12113" t="n">
        <v>0.3764170199583659</v>
      </c>
      <c r="Q12113" t="n">
        <v>0.09536614497697435</v>
      </c>
      <c r="R12113" t="n">
        <v>-0.000999400686592189</v>
      </c>
    </row>
    <row r="12114">
      <c r="F12114" t="n">
        <v>0.07808158900245886</v>
      </c>
      <c r="G12114" t="n">
        <v>0.1212900731895674</v>
      </c>
      <c r="H12114" t="n">
        <v>-0.001039639130500126</v>
      </c>
      <c r="J12114" t="n">
        <v>0.09268755658030782</v>
      </c>
      <c r="K12114" t="n">
        <v>0.1038394920434345</v>
      </c>
      <c r="L12114" t="n">
        <v>-0.001051037305328442</v>
      </c>
      <c r="M12114" t="n">
        <v>0.2315477832815764</v>
      </c>
      <c r="N12114" t="n">
        <v>0.0931240692161376</v>
      </c>
      <c r="O12114" t="n">
        <v>-0.001097547024005098</v>
      </c>
      <c r="P12114" t="n">
        <v>0.3762965144505592</v>
      </c>
      <c r="Q12114" t="n">
        <v>0.0953740736554726</v>
      </c>
      <c r="R12114" t="n">
        <v>-0.00099960058671952</v>
      </c>
    </row>
    <row r="12115">
      <c r="F12115" t="n">
        <v>0.07809342248725323</v>
      </c>
      <c r="G12115" t="n">
        <v>0.1213001563280818</v>
      </c>
      <c r="H12115" t="n">
        <v>-0.001039951053431569</v>
      </c>
      <c r="J12115" t="n">
        <v>0.09285929528420321</v>
      </c>
      <c r="K12115" t="n">
        <v>0.1038481244727339</v>
      </c>
      <c r="L12115" t="n">
        <v>-0.001051668116955127</v>
      </c>
      <c r="M12115" t="n">
        <v>0.2313205536017804</v>
      </c>
      <c r="N12115" t="n">
        <v>0.09313181084629939</v>
      </c>
      <c r="O12115" t="n">
        <v>-0.001098754929684343</v>
      </c>
      <c r="P12115" t="n">
        <v>0.3762386438927551</v>
      </c>
      <c r="Q12115" t="n">
        <v>0.09538200233397084</v>
      </c>
      <c r="R12115" t="n">
        <v>-0.00100050013729251</v>
      </c>
    </row>
    <row r="12116">
      <c r="F12116" t="n">
        <v>0.07805221590422315</v>
      </c>
      <c r="G12116" t="n">
        <v>0.1213102394665962</v>
      </c>
      <c r="H12116" t="n">
        <v>-0.001039984211584972</v>
      </c>
      <c r="J12116" t="n">
        <v>0.09283123119354446</v>
      </c>
      <c r="K12116" t="n">
        <v>0.1038567569020334</v>
      </c>
      <c r="L12116" t="n">
        <v>-0.001050664199935635</v>
      </c>
      <c r="M12116" t="n">
        <v>0.2314366152589283</v>
      </c>
      <c r="N12116" t="n">
        <v>0.09313955247646118</v>
      </c>
      <c r="O12116" t="n">
        <v>-0.001098329988082345</v>
      </c>
      <c r="P12116" t="n">
        <v>0.376055499109984</v>
      </c>
      <c r="Q12116" t="n">
        <v>0.09538993101246911</v>
      </c>
      <c r="R12116" t="n">
        <v>-0.0009997831323225392</v>
      </c>
    </row>
    <row r="12117">
      <c r="F12117" t="n">
        <v>0.07795796741652976</v>
      </c>
      <c r="G12117" t="n">
        <v>0.1213203226051105</v>
      </c>
      <c r="H12117" t="n">
        <v>-0.001039776339465926</v>
      </c>
      <c r="J12117" t="n">
        <v>0.0927032645726487</v>
      </c>
      <c r="K12117" t="n">
        <v>0.1038653893313329</v>
      </c>
      <c r="L12117" t="n">
        <v>-0.001050874395834391</v>
      </c>
      <c r="M12117" t="n">
        <v>0.231285671462887</v>
      </c>
      <c r="N12117" t="n">
        <v>0.09314729410662297</v>
      </c>
      <c r="O12117" t="n">
        <v>-0.001097341886333771</v>
      </c>
      <c r="P12117" t="n">
        <v>0.3761855386575591</v>
      </c>
      <c r="Q12117" t="n">
        <v>0.09539785969096735</v>
      </c>
      <c r="R12117" t="n">
        <v>-0.001000282774067828</v>
      </c>
    </row>
    <row r="12118">
      <c r="F12118" t="n">
        <v>0.07804405793555719</v>
      </c>
      <c r="G12118" t="n">
        <v>0.1213304057436249</v>
      </c>
      <c r="H12118" t="n">
        <v>-0.001040088147644494</v>
      </c>
      <c r="J12118" t="n">
        <v>0.09264665603428889</v>
      </c>
      <c r="K12118" t="n">
        <v>0.1038740217606324</v>
      </c>
      <c r="L12118" t="n">
        <v>-0.001050664199935635</v>
      </c>
      <c r="M12118" t="n">
        <v>0.2316305985445442</v>
      </c>
      <c r="N12118" t="n">
        <v>0.09315503573678476</v>
      </c>
      <c r="O12118" t="n">
        <v>-0.00109778104266647</v>
      </c>
      <c r="P12118" t="n">
        <v>0.3765034940432539</v>
      </c>
      <c r="Q12118" t="n">
        <v>0.0954057883694656</v>
      </c>
      <c r="R12118" t="n">
        <v>-0.00100018284571877</v>
      </c>
    </row>
    <row r="12119">
      <c r="F12119" t="n">
        <v>0.07807710826430204</v>
      </c>
      <c r="G12119" t="n">
        <v>0.1213404888821393</v>
      </c>
      <c r="H12119" t="n">
        <v>-0.001038458644509944</v>
      </c>
      <c r="J12119" t="n">
        <v>0.09278985294092605</v>
      </c>
      <c r="K12119" t="n">
        <v>0.1038826541899319</v>
      </c>
      <c r="L12119" t="n">
        <v>-0.001050769297885013</v>
      </c>
      <c r="M12119" t="n">
        <v>0.2312507900347246</v>
      </c>
      <c r="N12119" t="n">
        <v>0.09316277736694653</v>
      </c>
      <c r="O12119" t="n">
        <v>-0.00109887893349822</v>
      </c>
      <c r="P12119" t="n">
        <v>0.3768214546630446</v>
      </c>
      <c r="Q12119" t="n">
        <v>0.09541371704796386</v>
      </c>
      <c r="R12119" t="n">
        <v>-0.0009990836338791352</v>
      </c>
    </row>
    <row r="12120">
      <c r="F12120" t="n">
        <v>0.07800407380770004</v>
      </c>
      <c r="G12120" t="n">
        <v>0.1213505720206537</v>
      </c>
      <c r="H12120" t="n">
        <v>-0.001039185929203447</v>
      </c>
      <c r="J12120" t="n">
        <v>0.09281887556367464</v>
      </c>
      <c r="K12120" t="n">
        <v>0.1038912866192313</v>
      </c>
      <c r="L12120" t="n">
        <v>-0.001050291210147543</v>
      </c>
      <c r="M12120" t="n">
        <v>0.2316338648881258</v>
      </c>
      <c r="N12120" t="n">
        <v>0.09317051899710832</v>
      </c>
      <c r="O12120" t="n">
        <v>-0.001098124728175155</v>
      </c>
      <c r="P12120" t="n">
        <v>0.3763877552116889</v>
      </c>
      <c r="Q12120" t="n">
        <v>0.09542164572646211</v>
      </c>
      <c r="R12120" t="n">
        <v>-0.0009992659099922151</v>
      </c>
    </row>
    <row r="12121">
      <c r="F12121" t="n">
        <v>0.07802651570003911</v>
      </c>
      <c r="G12121" t="n">
        <v>0.1213606551591681</v>
      </c>
      <c r="H12121" t="n">
        <v>-0.001038458644509944</v>
      </c>
      <c r="J12121" t="n">
        <v>0.09269090691862768</v>
      </c>
      <c r="K12121" t="n">
        <v>0.1038999190485308</v>
      </c>
      <c r="L12121" t="n">
        <v>-0.001050606392065163</v>
      </c>
      <c r="M12121" t="n">
        <v>0.2315592096173826</v>
      </c>
      <c r="N12121" t="n">
        <v>0.09317826062727011</v>
      </c>
      <c r="O12121" t="n">
        <v>-0.001097466116782807</v>
      </c>
      <c r="P12121" t="n">
        <v>0.3762672458127579</v>
      </c>
      <c r="Q12121" t="n">
        <v>0.09542957440496036</v>
      </c>
      <c r="R12121" t="n">
        <v>-0.0009989661901631834</v>
      </c>
    </row>
    <row r="12122">
      <c r="F12122" t="n">
        <v>0.07809139326480993</v>
      </c>
      <c r="G12122" t="n">
        <v>0.1213707382976825</v>
      </c>
      <c r="H12122" t="n">
        <v>-0.001039185929203447</v>
      </c>
      <c r="J12122" t="n">
        <v>0.09281983322169508</v>
      </c>
      <c r="K12122" t="n">
        <v>0.1039085514778303</v>
      </c>
      <c r="L12122" t="n">
        <v>-0.001051656998457228</v>
      </c>
      <c r="M12122" t="n">
        <v>0.2316371325992376</v>
      </c>
      <c r="N12122" t="n">
        <v>0.0931860022574319</v>
      </c>
      <c r="O12122" t="n">
        <v>-0.001097575885348198</v>
      </c>
      <c r="P12122" t="n">
        <v>0.3761467349729979</v>
      </c>
      <c r="Q12122" t="n">
        <v>0.09543750308345862</v>
      </c>
      <c r="R12122" t="n">
        <v>-0.0009996655364309243</v>
      </c>
    </row>
    <row r="12123">
      <c r="F12123" t="n">
        <v>0.07811383661938286</v>
      </c>
      <c r="G12123" t="n">
        <v>0.1213808214361969</v>
      </c>
      <c r="H12123" t="n">
        <v>-0.001038562542323302</v>
      </c>
      <c r="J12123" t="n">
        <v>0.09283458399644741</v>
      </c>
      <c r="K12123" t="n">
        <v>0.1039171839071298</v>
      </c>
      <c r="L12123" t="n">
        <v>-0.001050711452704369</v>
      </c>
      <c r="M12123" t="n">
        <v>0.2312954637295698</v>
      </c>
      <c r="N12123" t="n">
        <v>0.09319374388759369</v>
      </c>
      <c r="O12123" t="n">
        <v>-0.001097261042703252</v>
      </c>
      <c r="P12123" t="n">
        <v>0.3764020639307996</v>
      </c>
      <c r="Q12123" t="n">
        <v>0.09544543176195687</v>
      </c>
      <c r="R12123" t="n">
        <v>-0.0009990482251634731</v>
      </c>
    </row>
    <row r="12124">
      <c r="F12124" t="n">
        <v>0.07803019004553763</v>
      </c>
      <c r="G12124" t="n">
        <v>0.1213909045747113</v>
      </c>
      <c r="H12124" t="n">
        <v>-0.001039426596868328</v>
      </c>
      <c r="J12124" t="n">
        <v>0.09272088600609467</v>
      </c>
      <c r="K12124" t="n">
        <v>0.1039258163364292</v>
      </c>
      <c r="L12124" t="n">
        <v>-0.001050548476222337</v>
      </c>
      <c r="M12124" t="n">
        <v>0.2317548365828667</v>
      </c>
      <c r="N12124" t="n">
        <v>0.09320148551775546</v>
      </c>
      <c r="O12124" t="n">
        <v>-0.001098468271295944</v>
      </c>
      <c r="P12124" t="n">
        <v>0.3769706005896647</v>
      </c>
      <c r="Q12124" t="n">
        <v>0.09545336044045512</v>
      </c>
      <c r="R12124" t="n">
        <v>-0.0009995476493912091</v>
      </c>
    </row>
    <row r="12125">
      <c r="F12125" t="n">
        <v>0.07807385147581933</v>
      </c>
      <c r="G12125" t="n">
        <v>0.1214009877132256</v>
      </c>
      <c r="H12125" t="n">
        <v>-0.001038076422431949</v>
      </c>
      <c r="J12125" t="n">
        <v>0.09280699709711009</v>
      </c>
      <c r="K12125" t="n">
        <v>0.1039344487657287</v>
      </c>
      <c r="L12125" t="n">
        <v>-0.001050863546244197</v>
      </c>
      <c r="M12125" t="n">
        <v>0.2317946172586882</v>
      </c>
      <c r="N12125" t="n">
        <v>0.09320922714791727</v>
      </c>
      <c r="O12125" t="n">
        <v>-0.001098029279080419</v>
      </c>
      <c r="P12125" t="n">
        <v>0.3770380170198927</v>
      </c>
      <c r="Q12125" t="n">
        <v>0.09546128911895337</v>
      </c>
      <c r="R12125" t="n">
        <v>-0.0009993478797001149</v>
      </c>
    </row>
    <row r="12126">
      <c r="F12126" t="n">
        <v>0.07811751388211592</v>
      </c>
      <c r="G12126" t="n">
        <v>0.12141107085174</v>
      </c>
      <c r="H12126" t="n">
        <v>-0.001038076422431949</v>
      </c>
      <c r="J12126" t="n">
        <v>0.09276465904038979</v>
      </c>
      <c r="K12126" t="n">
        <v>0.1039430811950282</v>
      </c>
      <c r="L12126" t="n">
        <v>-0.001050233406200476</v>
      </c>
      <c r="M12126" t="n">
        <v>0.2314910909535274</v>
      </c>
      <c r="N12126" t="n">
        <v>0.09321696877807904</v>
      </c>
      <c r="O12126" t="n">
        <v>-0.0010981390271343</v>
      </c>
      <c r="P12126" t="n">
        <v>0.3764163768585367</v>
      </c>
      <c r="Q12126" t="n">
        <v>0.09546921779745161</v>
      </c>
      <c r="R12126" t="n">
        <v>-0.0009998473039278509</v>
      </c>
    </row>
    <row r="12127">
      <c r="F12127" t="n">
        <v>0.07799142672330082</v>
      </c>
      <c r="G12127" t="n">
        <v>0.1214211539902544</v>
      </c>
      <c r="H12127" t="n">
        <v>-0.001038907299008183</v>
      </c>
      <c r="J12127" t="n">
        <v>0.09277940956163687</v>
      </c>
      <c r="K12127" t="n">
        <v>0.1039517136243277</v>
      </c>
      <c r="L12127" t="n">
        <v>-0.001050595438779709</v>
      </c>
      <c r="M12127" t="n">
        <v>0.2315690169565424</v>
      </c>
      <c r="N12127" t="n">
        <v>0.09322471040824083</v>
      </c>
      <c r="O12127" t="n">
        <v>-0.001096931798541608</v>
      </c>
      <c r="P12127" t="n">
        <v>0.3761705803116495</v>
      </c>
      <c r="Q12127" t="n">
        <v>0.09547714647594988</v>
      </c>
      <c r="R12127" t="n">
        <v>-0.0009998473039278509</v>
      </c>
    </row>
    <row r="12128">
      <c r="F12128" t="n">
        <v>0.07803508912238427</v>
      </c>
      <c r="G12128" t="n">
        <v>0.1214312371287688</v>
      </c>
      <c r="H12128" t="n">
        <v>-0.001038213355808719</v>
      </c>
      <c r="J12128" t="n">
        <v>0.09276561555536512</v>
      </c>
      <c r="K12128" t="n">
        <v>0.1039603460536272</v>
      </c>
      <c r="L12128" t="n">
        <v>-0.001050070508511507</v>
      </c>
      <c r="M12128" t="n">
        <v>0.2316087983355174</v>
      </c>
      <c r="N12128" t="n">
        <v>0.09323245203840262</v>
      </c>
      <c r="O12128" t="n">
        <v>-0.001097933852012015</v>
      </c>
      <c r="P12128" t="n">
        <v>0.3763632785605389</v>
      </c>
      <c r="Q12128" t="n">
        <v>0.09548507515444812</v>
      </c>
      <c r="R12128" t="n">
        <v>-0.0009996291974724038</v>
      </c>
    </row>
    <row r="12129">
      <c r="F12129" t="n">
        <v>0.07801509457513432</v>
      </c>
      <c r="G12129" t="n">
        <v>0.1214413202672832</v>
      </c>
      <c r="H12129" t="n">
        <v>-0.001038213355808719</v>
      </c>
      <c r="J12129" t="n">
        <v>0.09286600001146612</v>
      </c>
      <c r="K12129" t="n">
        <v>0.1039689784829266</v>
      </c>
      <c r="L12129" t="n">
        <v>-0.001050070508511507</v>
      </c>
      <c r="M12129" t="n">
        <v>0.2315341430299254</v>
      </c>
      <c r="N12129" t="n">
        <v>0.0932401936685644</v>
      </c>
      <c r="O12129" t="n">
        <v>-0.00109705603162264</v>
      </c>
      <c r="P12129" t="n">
        <v>0.3765559801421391</v>
      </c>
      <c r="Q12129" t="n">
        <v>0.09549300383294637</v>
      </c>
      <c r="R12129" t="n">
        <v>-0.0009982311146787362</v>
      </c>
    </row>
    <row r="12130">
      <c r="F12130" t="n">
        <v>0.07809058752004668</v>
      </c>
      <c r="G12130" t="n">
        <v>0.1214514034057976</v>
      </c>
      <c r="H12130" t="n">
        <v>-0.001038213355808719</v>
      </c>
      <c r="J12130" t="n">
        <v>0.09280938894312814</v>
      </c>
      <c r="K12130" t="n">
        <v>0.1039776109122261</v>
      </c>
      <c r="L12130" t="n">
        <v>-0.00105080541088699</v>
      </c>
      <c r="M12130" t="n">
        <v>0.2315739252602007</v>
      </c>
      <c r="N12130" t="n">
        <v>0.0932479352987262</v>
      </c>
      <c r="O12130" t="n">
        <v>-0.001097714396914672</v>
      </c>
      <c r="P12130" t="n">
        <v>0.3764354673235228</v>
      </c>
      <c r="Q12130" t="n">
        <v>0.09550093251144463</v>
      </c>
      <c r="R12130" t="n">
        <v>-0.0009993296083023321</v>
      </c>
    </row>
    <row r="12131">
      <c r="F12131" t="n">
        <v>0.07800693369628241</v>
      </c>
      <c r="G12131" t="n">
        <v>0.121461486544312</v>
      </c>
      <c r="H12131" t="n">
        <v>-0.001038524819815462</v>
      </c>
      <c r="J12131" t="n">
        <v>0.09272423258248537</v>
      </c>
      <c r="K12131" t="n">
        <v>0.1039862433415256</v>
      </c>
      <c r="L12131" t="n">
        <v>-0.00105091039694063</v>
      </c>
      <c r="M12131" t="n">
        <v>0.2314611237124486</v>
      </c>
      <c r="N12131" t="n">
        <v>0.09325567692888798</v>
      </c>
      <c r="O12131" t="n">
        <v>-0.001097604669366</v>
      </c>
      <c r="P12131" t="n">
        <v>0.3763775970894085</v>
      </c>
      <c r="Q12131" t="n">
        <v>0.09550886118994288</v>
      </c>
      <c r="R12131" t="n">
        <v>-0.0009993296083023321</v>
      </c>
    </row>
    <row r="12132">
      <c r="F12132" t="n">
        <v>0.07807181820476762</v>
      </c>
      <c r="G12132" t="n">
        <v>0.1214715696828264</v>
      </c>
      <c r="H12132" t="n">
        <v>-0.001037519691249233</v>
      </c>
      <c r="J12132" t="n">
        <v>0.09272471041123294</v>
      </c>
      <c r="K12132" t="n">
        <v>0.1039948757708251</v>
      </c>
      <c r="L12132" t="n">
        <v>-0.001050537270673816</v>
      </c>
      <c r="M12132" t="n">
        <v>0.2314627603552914</v>
      </c>
      <c r="N12132" t="n">
        <v>0.09326341855904978</v>
      </c>
      <c r="O12132" t="n">
        <v>-0.001097070497918562</v>
      </c>
      <c r="P12132" t="n">
        <v>0.3763197263705675</v>
      </c>
      <c r="Q12132" t="n">
        <v>0.09551678986844114</v>
      </c>
      <c r="R12132" t="n">
        <v>-0.0009984124313019132</v>
      </c>
    </row>
    <row r="12133">
      <c r="F12133" t="n">
        <v>0.07808365346141925</v>
      </c>
      <c r="G12133" t="n">
        <v>0.1214816528213407</v>
      </c>
      <c r="H12133" t="n">
        <v>-0.001038349956081682</v>
      </c>
      <c r="J12133" t="n">
        <v>0.09281082328944996</v>
      </c>
      <c r="K12133" t="n">
        <v>0.1040035082001246</v>
      </c>
      <c r="L12133" t="n">
        <v>-0.001049592731669214</v>
      </c>
      <c r="M12133" t="n">
        <v>0.2315788366619497</v>
      </c>
      <c r="N12133" t="n">
        <v>0.09327116018921155</v>
      </c>
      <c r="O12133" t="n">
        <v>-0.001098057861366688</v>
      </c>
      <c r="P12133" t="n">
        <v>0.3761992101881609</v>
      </c>
      <c r="Q12133" t="n">
        <v>0.09552471854693939</v>
      </c>
      <c r="R12133" t="n">
        <v>-0.0009994108437332151</v>
      </c>
    </row>
    <row r="12134">
      <c r="F12134" t="n">
        <v>0.07806365816143658</v>
      </c>
      <c r="G12134" t="n">
        <v>0.1214917359598551</v>
      </c>
      <c r="H12134" t="n">
        <v>-0.001038765088497906</v>
      </c>
      <c r="J12134" t="n">
        <v>0.09266857561205462</v>
      </c>
      <c r="K12134" t="n">
        <v>0.104012140629424</v>
      </c>
      <c r="L12134" t="n">
        <v>-0.001049802629225792</v>
      </c>
      <c r="M12134" t="n">
        <v>0.2317330608993292</v>
      </c>
      <c r="N12134" t="n">
        <v>0.09327890181937333</v>
      </c>
      <c r="O12134" t="n">
        <v>-0.001097948154316897</v>
      </c>
      <c r="P12134" t="n">
        <v>0.3766425016751046</v>
      </c>
      <c r="Q12134" t="n">
        <v>0.09553264722543764</v>
      </c>
      <c r="R12134" t="n">
        <v>-0.0009990114787606942</v>
      </c>
    </row>
    <row r="12135">
      <c r="F12135" t="n">
        <v>0.07809671431017576</v>
      </c>
      <c r="G12135" t="n">
        <v>0.1215018190983695</v>
      </c>
      <c r="H12135" t="n">
        <v>-0.001038038606769513</v>
      </c>
      <c r="J12135" t="n">
        <v>0.09271187090245443</v>
      </c>
      <c r="K12135" t="n">
        <v>0.1040207730587235</v>
      </c>
      <c r="L12135" t="n">
        <v>-0.001049067987777769</v>
      </c>
      <c r="M12135" t="n">
        <v>0.231391378817992</v>
      </c>
      <c r="N12135" t="n">
        <v>0.09328664344953513</v>
      </c>
      <c r="O12135" t="n">
        <v>-0.001098057861366688</v>
      </c>
      <c r="P12135" t="n">
        <v>0.3763966950437887</v>
      </c>
      <c r="Q12135" t="n">
        <v>0.09554057590393589</v>
      </c>
      <c r="R12135" t="n">
        <v>-0.0009991113200038244</v>
      </c>
    </row>
    <row r="12136">
      <c r="F12136" t="n">
        <v>0.07808732914650647</v>
      </c>
      <c r="G12136" t="n">
        <v>0.1215119022368839</v>
      </c>
      <c r="H12136" t="n">
        <v>-0.001037241285229939</v>
      </c>
      <c r="J12136" t="n">
        <v>0.09282652972649592</v>
      </c>
      <c r="K12136" t="n">
        <v>0.104029405488023</v>
      </c>
      <c r="L12136" t="n">
        <v>-0.0010490102343605</v>
      </c>
      <c r="M12136" t="n">
        <v>0.2312785757200184</v>
      </c>
      <c r="N12136" t="n">
        <v>0.09329438507969691</v>
      </c>
      <c r="O12136" t="n">
        <v>-0.001097962438257498</v>
      </c>
      <c r="P12136" t="n">
        <v>0.3767147027684838</v>
      </c>
      <c r="Q12136" t="n">
        <v>0.09554850458243414</v>
      </c>
      <c r="R12136" t="n">
        <v>-0.0009987929653206514</v>
      </c>
    </row>
    <row r="12137">
      <c r="F12137" t="n">
        <v>0.07813099690094727</v>
      </c>
      <c r="G12137" t="n">
        <v>0.1215219853753983</v>
      </c>
      <c r="H12137" t="n">
        <v>-0.001037656264739933</v>
      </c>
      <c r="J12137" t="n">
        <v>0.09269855318344962</v>
      </c>
      <c r="K12137" t="n">
        <v>0.1040380379173225</v>
      </c>
      <c r="L12137" t="n">
        <v>-0.001048800411331325</v>
      </c>
      <c r="M12137" t="n">
        <v>0.2316235371230265</v>
      </c>
      <c r="N12137" t="n">
        <v>0.09330212670985871</v>
      </c>
      <c r="O12137" t="n">
        <v>-0.00109708494579935</v>
      </c>
      <c r="P12137" t="n">
        <v>0.3767821281839402</v>
      </c>
      <c r="Q12137" t="n">
        <v>0.0955564332609324</v>
      </c>
      <c r="R12137" t="n">
        <v>-0.0009980942294864276</v>
      </c>
    </row>
    <row r="12138">
      <c r="F12138" t="n">
        <v>0.07803672580634358</v>
      </c>
      <c r="G12138" t="n">
        <v>0.1215320685139127</v>
      </c>
      <c r="H12138" t="n">
        <v>-0.00103786375449493</v>
      </c>
      <c r="J12138" t="n">
        <v>0.09267048502068849</v>
      </c>
      <c r="K12138" t="n">
        <v>0.104046670346622</v>
      </c>
      <c r="L12138" t="n">
        <v>-0.001048800411331325</v>
      </c>
      <c r="M12138" t="n">
        <v>0.2312818511639447</v>
      </c>
      <c r="N12138" t="n">
        <v>0.09330986834002049</v>
      </c>
      <c r="O12138" t="n">
        <v>-0.001096975259242081</v>
      </c>
      <c r="P12138" t="n">
        <v>0.3767242602928383</v>
      </c>
      <c r="Q12138" t="n">
        <v>0.09556436193943064</v>
      </c>
      <c r="R12138" t="n">
        <v>-0.0009989926041304297</v>
      </c>
    </row>
    <row r="12139">
      <c r="F12139" t="n">
        <v>0.07811222655557419</v>
      </c>
      <c r="G12139" t="n">
        <v>0.1215421516524271</v>
      </c>
      <c r="H12139" t="n">
        <v>-0.001037448774984936</v>
      </c>
      <c r="J12139" t="n">
        <v>0.09265668940881734</v>
      </c>
      <c r="K12139" t="n">
        <v>0.1040553027759214</v>
      </c>
      <c r="L12139" t="n">
        <v>-0.001049220057389675</v>
      </c>
      <c r="M12139" t="n">
        <v>0.2317412584764434</v>
      </c>
      <c r="N12139" t="n">
        <v>0.09331760997018228</v>
      </c>
      <c r="O12139" t="n">
        <v>-0.001097962438257498</v>
      </c>
      <c r="P12139" t="n">
        <v>0.3761652091600663</v>
      </c>
      <c r="Q12139" t="n">
        <v>0.09557229061792889</v>
      </c>
      <c r="R12139" t="n">
        <v>-0.0009984935071059842</v>
      </c>
    </row>
    <row r="12140">
      <c r="F12140" t="n">
        <v>0.07803917500613398</v>
      </c>
      <c r="G12140" t="n">
        <v>0.1215522347909414</v>
      </c>
      <c r="H12140" t="n">
        <v>-0.001037170266170072</v>
      </c>
      <c r="J12140" t="n">
        <v>0.0926999850502848</v>
      </c>
      <c r="K12140" t="n">
        <v>0.1040639352052209</v>
      </c>
      <c r="L12140" t="n">
        <v>-0.001049581619671685</v>
      </c>
      <c r="M12140" t="n">
        <v>0.2318573417903174</v>
      </c>
      <c r="N12140" t="n">
        <v>0.09332535160034407</v>
      </c>
      <c r="O12140" t="n">
        <v>-0.001097647705936968</v>
      </c>
      <c r="P12140" t="n">
        <v>0.376796468029842</v>
      </c>
      <c r="Q12140" t="n">
        <v>0.09558021929642714</v>
      </c>
      <c r="R12140" t="n">
        <v>-0.0009986740026973354</v>
      </c>
    </row>
    <row r="12141">
      <c r="F12141" t="n">
        <v>0.07813589970864707</v>
      </c>
      <c r="G12141" t="n">
        <v>0.1215623179294558</v>
      </c>
      <c r="H12141" t="n">
        <v>-0.001036859146202218</v>
      </c>
      <c r="J12141" t="n">
        <v>0.09285746412101174</v>
      </c>
      <c r="K12141" t="n">
        <v>0.1040725676345204</v>
      </c>
      <c r="L12141" t="n">
        <v>-0.001049371871146571</v>
      </c>
      <c r="M12141" t="n">
        <v>0.2314775056774516</v>
      </c>
      <c r="N12141" t="n">
        <v>0.09333309323050586</v>
      </c>
      <c r="O12141" t="n">
        <v>-0.001096770377367931</v>
      </c>
      <c r="P12141" t="n">
        <v>0.3766133025229311</v>
      </c>
      <c r="Q12141" t="n">
        <v>0.0955881479749254</v>
      </c>
      <c r="R12141" t="n">
        <v>-0.0009975762297354416</v>
      </c>
    </row>
    <row r="12142">
      <c r="F12142" t="n">
        <v>0.07810529166487142</v>
      </c>
      <c r="G12142" t="n">
        <v>0.1215724010679702</v>
      </c>
      <c r="H12142" t="n">
        <v>-0.001037585092793878</v>
      </c>
      <c r="J12142" t="n">
        <v>0.09277230405317431</v>
      </c>
      <c r="K12142" t="n">
        <v>0.1040812000638199</v>
      </c>
      <c r="L12142" t="n">
        <v>-0.001049791368196799</v>
      </c>
      <c r="M12142" t="n">
        <v>0.231555441606454</v>
      </c>
      <c r="N12142" t="n">
        <v>0.09334083486066765</v>
      </c>
      <c r="O12142" t="n">
        <v>-0.001096222047012283</v>
      </c>
      <c r="P12142" t="n">
        <v>0.3763674853437302</v>
      </c>
      <c r="Q12142" t="n">
        <v>0.09559607665342366</v>
      </c>
      <c r="R12142" t="n">
        <v>-0.0009977758248194224</v>
      </c>
    </row>
    <row r="12143">
      <c r="F12143" t="n">
        <v>0.07811712835483811</v>
      </c>
      <c r="G12143" t="n">
        <v>0.1215824842064846</v>
      </c>
      <c r="H12143" t="n">
        <v>-0.001037792506105781</v>
      </c>
      <c r="J12143" t="n">
        <v>0.09274423533409541</v>
      </c>
      <c r="K12143" t="n">
        <v>0.1040898324931194</v>
      </c>
      <c r="L12143" t="n">
        <v>-0.001049791368196799</v>
      </c>
      <c r="M12143" t="n">
        <v>0.2312900458310632</v>
      </c>
      <c r="N12143" t="n">
        <v>0.09334857649082942</v>
      </c>
      <c r="O12143" t="n">
        <v>-0.001096770377367931</v>
      </c>
      <c r="P12143" t="n">
        <v>0.3761843145709606</v>
      </c>
      <c r="Q12143" t="n">
        <v>0.09560400533192191</v>
      </c>
      <c r="R12143" t="n">
        <v>-0.0009977758248194224</v>
      </c>
    </row>
    <row r="12144">
      <c r="F12144" t="n">
        <v>0.07799101591019865</v>
      </c>
      <c r="G12144" t="n">
        <v>0.121592567344999</v>
      </c>
      <c r="H12144" t="n">
        <v>-0.001036269720825917</v>
      </c>
      <c r="J12144" t="n">
        <v>0.09278753158029716</v>
      </c>
      <c r="K12144" t="n">
        <v>0.1040984649224188</v>
      </c>
      <c r="L12144" t="n">
        <v>-0.001049104081349396</v>
      </c>
      <c r="M12144" t="n">
        <v>0.2318639094453421</v>
      </c>
      <c r="N12144" t="n">
        <v>0.09335631812099121</v>
      </c>
      <c r="O12144" t="n">
        <v>-0.001096784850806801</v>
      </c>
      <c r="P12144" t="n">
        <v>0.3762517423413273</v>
      </c>
      <c r="Q12144" t="n">
        <v>0.09561193401042016</v>
      </c>
      <c r="R12144" t="n">
        <v>-0.0009979560958767789</v>
      </c>
    </row>
    <row r="12145">
      <c r="F12145" t="n">
        <v>0.07802407471673978</v>
      </c>
      <c r="G12145" t="n">
        <v>0.1216026504835134</v>
      </c>
      <c r="H12145" t="n">
        <v>-0.001037306405220501</v>
      </c>
      <c r="J12145" t="n">
        <v>0.09277373568254292</v>
      </c>
      <c r="K12145" t="n">
        <v>0.1041070973517183</v>
      </c>
      <c r="L12145" t="n">
        <v>-0.001048160548149422</v>
      </c>
      <c r="M12145" t="n">
        <v>0.2313314745327218</v>
      </c>
      <c r="N12145" t="n">
        <v>0.093364059751153</v>
      </c>
      <c r="O12145" t="n">
        <v>-0.001096455914032591</v>
      </c>
      <c r="P12145" t="n">
        <v>0.3770709800901395</v>
      </c>
      <c r="Q12145" t="n">
        <v>0.09561986268891841</v>
      </c>
      <c r="R12145" t="n">
        <v>-0.0009972576662955813</v>
      </c>
    </row>
    <row r="12146">
      <c r="F12146" t="n">
        <v>0.07804652251900696</v>
      </c>
      <c r="G12146" t="n">
        <v>0.1216127336220278</v>
      </c>
      <c r="H12146" t="n">
        <v>-0.001036788063023209</v>
      </c>
      <c r="J12146" t="n">
        <v>0.09285985160111716</v>
      </c>
      <c r="K12146" t="n">
        <v>0.1041157297810178</v>
      </c>
      <c r="L12146" t="n">
        <v>-0.001049418592416054</v>
      </c>
      <c r="M12146" t="n">
        <v>0.2314857096494029</v>
      </c>
      <c r="N12146" t="n">
        <v>0.09337180138131479</v>
      </c>
      <c r="O12146" t="n">
        <v>-0.001097004141989607</v>
      </c>
      <c r="P12146" t="n">
        <v>0.3764492533630637</v>
      </c>
      <c r="Q12146" t="n">
        <v>0.09562779136741666</v>
      </c>
      <c r="R12146" t="n">
        <v>-0.0009973574419500381</v>
      </c>
    </row>
    <row r="12147">
      <c r="F12147" t="n">
        <v>0.07814325381197759</v>
      </c>
      <c r="G12147" t="n">
        <v>0.1216228167605422</v>
      </c>
      <c r="H12147" t="n">
        <v>-0.001036095020172496</v>
      </c>
      <c r="J12147" t="n">
        <v>0.09284605571915346</v>
      </c>
      <c r="K12147" t="n">
        <v>0.1041243622103173</v>
      </c>
      <c r="L12147" t="n">
        <v>-0.001049208918371616</v>
      </c>
      <c r="M12147" t="n">
        <v>0.2312966078110736</v>
      </c>
      <c r="N12147" t="n">
        <v>0.09337954301147658</v>
      </c>
      <c r="O12147" t="n">
        <v>-0.001097333078763817</v>
      </c>
      <c r="P12147" t="n">
        <v>0.3765793375716127</v>
      </c>
      <c r="Q12147" t="n">
        <v>0.09563572004591492</v>
      </c>
      <c r="R12147" t="n">
        <v>-0.0009976567689134084</v>
      </c>
    </row>
    <row r="12148">
      <c r="F12148" t="n">
        <v>0.07813386750300752</v>
      </c>
      <c r="G12148" t="n">
        <v>0.1216328998990566</v>
      </c>
      <c r="H12148" t="n">
        <v>-0.001036716801540873</v>
      </c>
      <c r="J12148" t="n">
        <v>0.09270380056581186</v>
      </c>
      <c r="K12148" t="n">
        <v>0.1041329946396167</v>
      </c>
      <c r="L12148" t="n">
        <v>-0.00104747393698952</v>
      </c>
      <c r="M12148" t="n">
        <v>0.2316415892699388</v>
      </c>
      <c r="N12148" t="n">
        <v>0.09338728464163837</v>
      </c>
      <c r="O12148" t="n">
        <v>-0.001096360806288362</v>
      </c>
      <c r="P12148" t="n">
        <v>0.3767094241679695</v>
      </c>
      <c r="Q12148" t="n">
        <v>0.09564364872441317</v>
      </c>
      <c r="R12148" t="n">
        <v>-0.0009979364380836434</v>
      </c>
    </row>
    <row r="12149">
      <c r="F12149" t="n">
        <v>0.07801835991875743</v>
      </c>
      <c r="G12149" t="n">
        <v>0.121642983037571</v>
      </c>
      <c r="H12149" t="n">
        <v>-0.001037234952681187</v>
      </c>
      <c r="J12149" t="n">
        <v>0.09269000393668843</v>
      </c>
      <c r="K12149" t="n">
        <v>0.1041416270689162</v>
      </c>
      <c r="L12149" t="n">
        <v>-0.001049045933893456</v>
      </c>
      <c r="M12149" t="n">
        <v>0.2315287852702236</v>
      </c>
      <c r="N12149" t="n">
        <v>0.09339502627180014</v>
      </c>
      <c r="O12149" t="n">
        <v>-0.001097347432351416</v>
      </c>
      <c r="P12149" t="n">
        <v>0.3768395131527319</v>
      </c>
      <c r="Q12149" t="n">
        <v>0.09565157740291141</v>
      </c>
      <c r="R12149" t="n">
        <v>-0.0009973379156297747</v>
      </c>
    </row>
    <row r="12150">
      <c r="F12150" t="n">
        <v>0.0779983596632358</v>
      </c>
      <c r="G12150" t="n">
        <v>0.1216530661760853</v>
      </c>
      <c r="H12150" t="n">
        <v>-0.001036405910856685</v>
      </c>
      <c r="J12150" t="n">
        <v>0.09287603376924518</v>
      </c>
      <c r="K12150" t="n">
        <v>0.1041502594982157</v>
      </c>
      <c r="L12150" t="n">
        <v>-0.00104747393698952</v>
      </c>
      <c r="M12150" t="n">
        <v>0.2317974729127299</v>
      </c>
      <c r="N12150" t="n">
        <v>0.09340276790196193</v>
      </c>
      <c r="O12150" t="n">
        <v>-0.001097018556997065</v>
      </c>
      <c r="P12150" t="n">
        <v>0.3763430734936944</v>
      </c>
      <c r="Q12150" t="n">
        <v>0.09565950608140966</v>
      </c>
      <c r="R12150" t="n">
        <v>-0.0009972381618874634</v>
      </c>
    </row>
    <row r="12151">
      <c r="F12151" t="n">
        <v>0.07808448238999779</v>
      </c>
      <c r="G12151" t="n">
        <v>0.1216631493145997</v>
      </c>
      <c r="H12151" t="n">
        <v>-0.001036095020172496</v>
      </c>
      <c r="J12151" t="n">
        <v>0.09279087060090081</v>
      </c>
      <c r="K12151" t="n">
        <v>0.1041588919275152</v>
      </c>
      <c r="L12151" t="n">
        <v>-0.001048626734719074</v>
      </c>
      <c r="M12151" t="n">
        <v>0.2318372668513667</v>
      </c>
      <c r="N12151" t="n">
        <v>0.09341050953212372</v>
      </c>
      <c r="O12151" t="n">
        <v>-0.00109679930676083</v>
      </c>
      <c r="P12151" t="n">
        <v>0.3768490839634436</v>
      </c>
      <c r="Q12151" t="n">
        <v>0.09566743475990791</v>
      </c>
      <c r="R12151" t="n">
        <v>-0.0009971384081451519</v>
      </c>
    </row>
    <row r="12152">
      <c r="F12152" t="n">
        <v>0.07802203249212054</v>
      </c>
      <c r="G12152" t="n">
        <v>0.1216732324531141</v>
      </c>
      <c r="H12152" t="n">
        <v>-0.001036230994148955</v>
      </c>
      <c r="J12152" t="n">
        <v>0.09270570679694647</v>
      </c>
      <c r="K12152" t="n">
        <v>0.1041675243568147</v>
      </c>
      <c r="L12152" t="n">
        <v>-0.00104752100449995</v>
      </c>
      <c r="M12152" t="n">
        <v>0.2313811172325318</v>
      </c>
      <c r="N12152" t="n">
        <v>0.09341825116228551</v>
      </c>
      <c r="O12152" t="n">
        <v>-0.001095717699033933</v>
      </c>
      <c r="P12152" t="n">
        <v>0.377041832263499</v>
      </c>
      <c r="Q12152" t="n">
        <v>0.09567536343840617</v>
      </c>
      <c r="R12152" t="n">
        <v>-0.0009979164466061567</v>
      </c>
    </row>
    <row r="12153">
      <c r="F12153" t="n">
        <v>0.07805509445339386</v>
      </c>
      <c r="G12153" t="n">
        <v>0.1216833155916285</v>
      </c>
      <c r="H12153" t="n">
        <v>-0.001036645362236188</v>
      </c>
      <c r="J12153" t="n">
        <v>0.09266336277652663</v>
      </c>
      <c r="K12153" t="n">
        <v>0.1041761567861142</v>
      </c>
      <c r="L12153" t="n">
        <v>-0.001047835292230073</v>
      </c>
      <c r="M12153" t="n">
        <v>0.2318024076006409</v>
      </c>
      <c r="N12153" t="n">
        <v>0.0934259927924473</v>
      </c>
      <c r="O12153" t="n">
        <v>-0.001096046512987829</v>
      </c>
      <c r="P12153" t="n">
        <v>0.3769213112190093</v>
      </c>
      <c r="Q12153" t="n">
        <v>0.09568329211690443</v>
      </c>
      <c r="R12153" t="n">
        <v>-0.0009974177875782704</v>
      </c>
    </row>
    <row r="12154">
      <c r="F12154" t="n">
        <v>0.07813060800529907</v>
      </c>
      <c r="G12154" t="n">
        <v>0.1216933987301429</v>
      </c>
      <c r="H12154" t="n">
        <v>-0.001036023810105338</v>
      </c>
      <c r="J12154" t="n">
        <v>0.0927637536131307</v>
      </c>
      <c r="K12154" t="n">
        <v>0.1041847892154136</v>
      </c>
      <c r="L12154" t="n">
        <v>-0.001047835292230073</v>
      </c>
      <c r="M12154" t="n">
        <v>0.2315751538837587</v>
      </c>
      <c r="N12154" t="n">
        <v>0.09343373442260909</v>
      </c>
      <c r="O12154" t="n">
        <v>-0.001096156117639128</v>
      </c>
      <c r="P12154" t="n">
        <v>0.3766128236874279</v>
      </c>
      <c r="Q12154" t="n">
        <v>0.09569122079540268</v>
      </c>
      <c r="R12154" t="n">
        <v>-0.0009969191285503841</v>
      </c>
    </row>
    <row r="12155">
      <c r="F12155" t="n">
        <v>0.07800447935839187</v>
      </c>
      <c r="G12155" t="n">
        <v>0.1217034818686573</v>
      </c>
      <c r="H12155" t="n">
        <v>-0.001036852546279805</v>
      </c>
      <c r="J12155" t="n">
        <v>0.09267858866514476</v>
      </c>
      <c r="K12155" t="n">
        <v>0.1041934216447131</v>
      </c>
      <c r="L12155" t="n">
        <v>-0.001047416241923243</v>
      </c>
      <c r="M12155" t="n">
        <v>0.2315386487929026</v>
      </c>
      <c r="N12155" t="n">
        <v>0.09344147605277088</v>
      </c>
      <c r="O12155" t="n">
        <v>-0.001095498489731335</v>
      </c>
      <c r="P12155" t="n">
        <v>0.3764296428390527</v>
      </c>
      <c r="Q12155" t="n">
        <v>0.09569914947390093</v>
      </c>
      <c r="R12155" t="n">
        <v>-0.000998016178411734</v>
      </c>
    </row>
    <row r="12156">
      <c r="F12156" t="n">
        <v>0.07810121992462735</v>
      </c>
      <c r="G12156" t="n">
        <v>0.1217135650071717</v>
      </c>
      <c r="H12156" t="n">
        <v>-0.001035123992100318</v>
      </c>
      <c r="J12156" t="n">
        <v>0.09270761200924783</v>
      </c>
      <c r="K12156" t="n">
        <v>0.1042020540740126</v>
      </c>
      <c r="L12156" t="n">
        <v>-0.001047253715765851</v>
      </c>
      <c r="M12156" t="n">
        <v>0.2317691952238995</v>
      </c>
      <c r="N12156" t="n">
        <v>0.09344921768293266</v>
      </c>
      <c r="O12156" t="n">
        <v>-0.0010954035729995</v>
      </c>
      <c r="P12156" t="n">
        <v>0.3762464595969688</v>
      </c>
      <c r="Q12156" t="n">
        <v>0.09570707815239918</v>
      </c>
      <c r="R12156" t="n">
        <v>-0.0009975969919938325</v>
      </c>
    </row>
    <row r="12157">
      <c r="F12157" t="n">
        <v>0.07800692721124659</v>
      </c>
      <c r="G12157" t="n">
        <v>0.1217236481456861</v>
      </c>
      <c r="H12157" t="n">
        <v>-0.001036055976486963</v>
      </c>
      <c r="J12157" t="n">
        <v>0.09269381448948751</v>
      </c>
      <c r="K12157" t="n">
        <v>0.1042106865033121</v>
      </c>
      <c r="L12157" t="n">
        <v>-0.001047463166509004</v>
      </c>
      <c r="M12157" t="n">
        <v>0.2316945409484993</v>
      </c>
      <c r="N12157" t="n">
        <v>0.09345695931309445</v>
      </c>
      <c r="O12157" t="n">
        <v>-0.00109660899910024</v>
      </c>
      <c r="P12157" t="n">
        <v>0.3768778078443142</v>
      </c>
      <c r="Q12157" t="n">
        <v>0.09571500683089744</v>
      </c>
      <c r="R12157" t="n">
        <v>-0.0009970984427724464</v>
      </c>
    </row>
    <row r="12158">
      <c r="F12158" t="n">
        <v>0.07815673599752872</v>
      </c>
      <c r="G12158" t="n">
        <v>0.1217337312842004</v>
      </c>
      <c r="H12158" t="n">
        <v>-0.001036159530307701</v>
      </c>
      <c r="J12158" t="n">
        <v>0.09268001681075171</v>
      </c>
      <c r="K12158" t="n">
        <v>0.1042193189326115</v>
      </c>
      <c r="L12158" t="n">
        <v>-0.001047358441137428</v>
      </c>
      <c r="M12158" t="n">
        <v>0.2314291336483606</v>
      </c>
      <c r="N12158" t="n">
        <v>0.09346470094325623</v>
      </c>
      <c r="O12158" t="n">
        <v>-0.001096170662336335</v>
      </c>
      <c r="P12158" t="n">
        <v>0.3764439983121608</v>
      </c>
      <c r="Q12158" t="n">
        <v>0.09572293550939569</v>
      </c>
      <c r="R12158" t="n">
        <v>-0.000997796411682387</v>
      </c>
    </row>
    <row r="12159">
      <c r="F12159" t="n">
        <v>0.07803060170390176</v>
      </c>
      <c r="G12159" t="n">
        <v>0.1217438144227148</v>
      </c>
      <c r="H12159" t="n">
        <v>-0.001035952422666224</v>
      </c>
      <c r="J12159" t="n">
        <v>0.09280895656081382</v>
      </c>
      <c r="K12159" t="n">
        <v>0.104227951361911</v>
      </c>
      <c r="L12159" t="n">
        <v>-0.001047882067995311</v>
      </c>
      <c r="M12159" t="n">
        <v>0.2318885878483082</v>
      </c>
      <c r="N12159" t="n">
        <v>0.09347244257341802</v>
      </c>
      <c r="O12159" t="n">
        <v>-0.001096170662336335</v>
      </c>
      <c r="P12159" t="n">
        <v>0.3770127011157034</v>
      </c>
      <c r="Q12159" t="n">
        <v>0.09573086418789394</v>
      </c>
      <c r="R12159" t="n">
        <v>-0.0009968785843433501</v>
      </c>
    </row>
    <row r="12160">
      <c r="F12160" t="n">
        <v>0.07815918725711388</v>
      </c>
      <c r="G12160" t="n">
        <v>0.1217538975612292</v>
      </c>
      <c r="H12160" t="n">
        <v>-0.001035363280212434</v>
      </c>
      <c r="J12160" t="n">
        <v>0.09273806381466841</v>
      </c>
      <c r="K12160" t="n">
        <v>0.1042365837912105</v>
      </c>
      <c r="L12160" t="n">
        <v>-0.001047719287665384</v>
      </c>
      <c r="M12160" t="n">
        <v>0.2318520850053492</v>
      </c>
      <c r="N12160" t="n">
        <v>0.09348018420357981</v>
      </c>
      <c r="O12160" t="n">
        <v>-0.00109519911682633</v>
      </c>
      <c r="P12160" t="n">
        <v>0.3762655973533438</v>
      </c>
      <c r="Q12160" t="n">
        <v>0.09573879286639218</v>
      </c>
      <c r="R12160" t="n">
        <v>-0.0009967788964849156</v>
      </c>
    </row>
    <row r="12161">
      <c r="F12161" t="n">
        <v>0.0780967314496047</v>
      </c>
      <c r="G12161" t="n">
        <v>0.1217639806997436</v>
      </c>
      <c r="H12161" t="n">
        <v>-0.001035156248962641</v>
      </c>
      <c r="J12161" t="n">
        <v>0.09275281365259518</v>
      </c>
      <c r="K12161" t="n">
        <v>0.10424521622051</v>
      </c>
      <c r="L12161" t="n">
        <v>-0.001046881782239592</v>
      </c>
      <c r="M12161" t="n">
        <v>0.231891884259553</v>
      </c>
      <c r="N12161" t="n">
        <v>0.09348792583374159</v>
      </c>
      <c r="O12161" t="n">
        <v>-0.00109651388167246</v>
      </c>
      <c r="P12161" t="n">
        <v>0.3767716499288892</v>
      </c>
      <c r="Q12161" t="n">
        <v>0.09574672154489043</v>
      </c>
      <c r="R12161" t="n">
        <v>-0.0009976760872108246</v>
      </c>
    </row>
    <row r="12162">
      <c r="F12162" t="n">
        <v>0.07802366047479253</v>
      </c>
      <c r="G12162" t="n">
        <v>0.121774063838258</v>
      </c>
      <c r="H12162" t="n">
        <v>-0.001035156248962641</v>
      </c>
      <c r="J12162" t="n">
        <v>0.09275328962033026</v>
      </c>
      <c r="K12162" t="n">
        <v>0.1042538486498095</v>
      </c>
      <c r="L12162" t="n">
        <v>-0.001046881782239592</v>
      </c>
      <c r="M12162" t="n">
        <v>0.2316646257804332</v>
      </c>
      <c r="N12162" t="n">
        <v>0.09349566746390339</v>
      </c>
      <c r="O12162" t="n">
        <v>-0.001096733009146815</v>
      </c>
      <c r="P12162" t="n">
        <v>0.3767137810283083</v>
      </c>
      <c r="Q12162" t="n">
        <v>0.09575465022338869</v>
      </c>
      <c r="R12162" t="n">
        <v>-0.0009966792086264814</v>
      </c>
    </row>
    <row r="12163">
      <c r="F12163" t="n">
        <v>0.0781097950351443</v>
      </c>
      <c r="G12163" t="n">
        <v>0.1217841469767724</v>
      </c>
      <c r="H12163" t="n">
        <v>-0.001034949217712849</v>
      </c>
      <c r="J12163" t="n">
        <v>0.09269666972761244</v>
      </c>
      <c r="K12163" t="n">
        <v>0.1042624810791089</v>
      </c>
      <c r="L12163" t="n">
        <v>-0.001046881782239592</v>
      </c>
      <c r="M12163" t="n">
        <v>0.2318188793450144</v>
      </c>
      <c r="N12163" t="n">
        <v>0.09350340909406517</v>
      </c>
      <c r="O12163" t="n">
        <v>-0.00109519911682633</v>
      </c>
      <c r="P12163" t="n">
        <v>0.3765932523246543</v>
      </c>
      <c r="Q12163" t="n">
        <v>0.09576257890188695</v>
      </c>
      <c r="R12163" t="n">
        <v>-0.0009974767114939559</v>
      </c>
    </row>
    <row r="12164">
      <c r="F12164" t="n">
        <v>0.07800488064351713</v>
      </c>
      <c r="G12164" t="n">
        <v>0.1217942301152868</v>
      </c>
      <c r="H12164" t="n">
        <v>-0.001035809117599693</v>
      </c>
      <c r="J12164" t="n">
        <v>0.09276851536105592</v>
      </c>
      <c r="K12164" t="n">
        <v>0.1042711135084084</v>
      </c>
      <c r="L12164" t="n">
        <v>-0.001046928570699081</v>
      </c>
      <c r="M12164" t="n">
        <v>0.2313245585425344</v>
      </c>
      <c r="N12164" t="n">
        <v>0.09351115072422696</v>
      </c>
      <c r="O12164" t="n">
        <v>-0.001095104269431005</v>
      </c>
      <c r="P12164" t="n">
        <v>0.3765353819896137</v>
      </c>
      <c r="Q12164" t="n">
        <v>0.0957705075803852</v>
      </c>
      <c r="R12164" t="n">
        <v>-0.0009976551391958131</v>
      </c>
    </row>
    <row r="12165">
      <c r="F12165" t="n">
        <v>0.07814408721950349</v>
      </c>
      <c r="G12165" t="n">
        <v>0.1218043132538011</v>
      </c>
      <c r="H12165" t="n">
        <v>-0.001035809117599693</v>
      </c>
      <c r="J12165" t="n">
        <v>0.09269762096330918</v>
      </c>
      <c r="K12165" t="n">
        <v>0.1042797459377079</v>
      </c>
      <c r="L12165" t="n">
        <v>-0.001046719268705738</v>
      </c>
      <c r="M12165" t="n">
        <v>0.2314406609504626</v>
      </c>
      <c r="N12165" t="n">
        <v>0.09351889235438875</v>
      </c>
      <c r="O12165" t="n">
        <v>-0.001095104269431005</v>
      </c>
      <c r="P12165" t="n">
        <v>0.3767908125928932</v>
      </c>
      <c r="Q12165" t="n">
        <v>0.09577843625888345</v>
      </c>
      <c r="R12165" t="n">
        <v>-0.0009970571441073842</v>
      </c>
    </row>
    <row r="12166">
      <c r="F12166" t="n">
        <v>0.07812408421263113</v>
      </c>
      <c r="G12166" t="n">
        <v>0.1218143963923155</v>
      </c>
      <c r="H12166" t="n">
        <v>-0.001034256956084809</v>
      </c>
      <c r="J12166" t="n">
        <v>0.09272664466916312</v>
      </c>
      <c r="K12166" t="n">
        <v>0.1042883783670074</v>
      </c>
      <c r="L12166" t="n">
        <v>-0.001046719268705738</v>
      </c>
      <c r="M12166" t="n">
        <v>0.2315186128386179</v>
      </c>
      <c r="N12166" t="n">
        <v>0.09352663398455052</v>
      </c>
      <c r="O12166" t="n">
        <v>-0.001096090159040376</v>
      </c>
      <c r="P12166" t="n">
        <v>0.3767329436981328</v>
      </c>
      <c r="Q12166" t="n">
        <v>0.0957863649373817</v>
      </c>
      <c r="R12166" t="n">
        <v>-0.0009962598173228123</v>
      </c>
    </row>
    <row r="12167">
      <c r="F12167" t="n">
        <v>0.07805100917932987</v>
      </c>
      <c r="G12167" t="n">
        <v>0.1218244795308299</v>
      </c>
      <c r="H12167" t="n">
        <v>-0.001034670865822111</v>
      </c>
      <c r="J12167" t="n">
        <v>0.09281276505915416</v>
      </c>
      <c r="K12167" t="n">
        <v>0.1042970107963069</v>
      </c>
      <c r="L12167" t="n">
        <v>-0.001045615200264077</v>
      </c>
      <c r="M12167" t="n">
        <v>0.2318636299222542</v>
      </c>
      <c r="N12167" t="n">
        <v>0.09353437561471233</v>
      </c>
      <c r="O12167" t="n">
        <v>-0.001096199702330306</v>
      </c>
      <c r="P12167" t="n">
        <v>0.3769883805329403</v>
      </c>
      <c r="Q12167" t="n">
        <v>0.09579429361587995</v>
      </c>
      <c r="R12167" t="n">
        <v>-0.0009969574782593127</v>
      </c>
    </row>
    <row r="12168">
      <c r="F12168" t="n">
        <v>0.07812653443503022</v>
      </c>
      <c r="G12168" t="n">
        <v>0.1218345626693443</v>
      </c>
      <c r="H12168" t="n">
        <v>-0.001034495929948523</v>
      </c>
      <c r="J12168" t="n">
        <v>0.09279896664698702</v>
      </c>
      <c r="K12168" t="n">
        <v>0.1043056432256063</v>
      </c>
      <c r="L12168" t="n">
        <v>-0.001045719814091017</v>
      </c>
      <c r="M12168" t="n">
        <v>0.2315600630790168</v>
      </c>
      <c r="N12168" t="n">
        <v>0.0935421172448741</v>
      </c>
      <c r="O12168" t="n">
        <v>-0.001094680878372427</v>
      </c>
      <c r="P12168" t="n">
        <v>0.3772438216823338</v>
      </c>
      <c r="Q12168" t="n">
        <v>0.09580222229437821</v>
      </c>
      <c r="R12168" t="n">
        <v>-0.0009973349264362902</v>
      </c>
    </row>
    <row r="12169">
      <c r="F12169" t="n">
        <v>0.07807468678337842</v>
      </c>
      <c r="G12169" t="n">
        <v>0.1218446458078587</v>
      </c>
      <c r="H12169" t="n">
        <v>-0.001035323443941083</v>
      </c>
      <c r="J12169" t="n">
        <v>0.09281371654487518</v>
      </c>
      <c r="K12169" t="n">
        <v>0.1043142756549058</v>
      </c>
      <c r="L12169" t="n">
        <v>-0.001045929041744897</v>
      </c>
      <c r="M12169" t="n">
        <v>0.2317524745787006</v>
      </c>
      <c r="N12169" t="n">
        <v>0.0935498588750359</v>
      </c>
      <c r="O12169" t="n">
        <v>-0.001095557061166522</v>
      </c>
      <c r="P12169" t="n">
        <v>0.3772486183486634</v>
      </c>
      <c r="Q12169" t="n">
        <v>0.09581015097287646</v>
      </c>
      <c r="R12169" t="n">
        <v>-0.000996338488304173</v>
      </c>
    </row>
    <row r="12170">
      <c r="F12170" t="n">
        <v>0.07811836996908972</v>
      </c>
      <c r="G12170" t="n">
        <v>0.1218547289463731</v>
      </c>
      <c r="H12170" t="n">
        <v>-0.001034702808446663</v>
      </c>
      <c r="J12170" t="n">
        <v>0.09268572365313314</v>
      </c>
      <c r="K12170" t="n">
        <v>0.1043229080842053</v>
      </c>
      <c r="L12170" t="n">
        <v>-0.001046452110879596</v>
      </c>
      <c r="M12170" t="n">
        <v>0.2318304305187797</v>
      </c>
      <c r="N12170" t="n">
        <v>0.09355760050519768</v>
      </c>
      <c r="O12170" t="n">
        <v>-0.001094899924070951</v>
      </c>
      <c r="P12170" t="n">
        <v>0.3765641260298963</v>
      </c>
      <c r="Q12170" t="n">
        <v>0.0958180796513747</v>
      </c>
      <c r="R12170" t="n">
        <v>-0.0009973349264362902</v>
      </c>
    </row>
    <row r="12171">
      <c r="F12171" t="n">
        <v>0.07808775055615406</v>
      </c>
      <c r="G12171" t="n">
        <v>0.1218648120848875</v>
      </c>
      <c r="H12171" t="n">
        <v>-0.001034185612201313</v>
      </c>
      <c r="J12171" t="n">
        <v>0.09282894210446051</v>
      </c>
      <c r="K12171" t="n">
        <v>0.1043315405135048</v>
      </c>
      <c r="L12171" t="n">
        <v>-0.001046138269398777</v>
      </c>
      <c r="M12171" t="n">
        <v>0.2316031659844845</v>
      </c>
      <c r="N12171" t="n">
        <v>0.09356534213535946</v>
      </c>
      <c r="O12171" t="n">
        <v>-0.001094680878372427</v>
      </c>
      <c r="P12171" t="n">
        <v>0.3768822341801557</v>
      </c>
      <c r="Q12171" t="n">
        <v>0.09582600832987295</v>
      </c>
      <c r="R12171" t="n">
        <v>-0.0009972352826230785</v>
      </c>
    </row>
    <row r="12172">
      <c r="F12172" t="n">
        <v>0.07814204975538687</v>
      </c>
      <c r="G12172" t="n">
        <v>0.1218748952234018</v>
      </c>
      <c r="H12172" t="n">
        <v>-0.001034424296003177</v>
      </c>
      <c r="J12172" t="n">
        <v>0.09282941767103765</v>
      </c>
      <c r="K12172" t="n">
        <v>0.1043401729428042</v>
      </c>
      <c r="L12172" t="n">
        <v>-0.001045766690513248</v>
      </c>
      <c r="M12172" t="n">
        <v>0.2315666640793881</v>
      </c>
      <c r="N12172" t="n">
        <v>0.09357308376552126</v>
      </c>
      <c r="O12172" t="n">
        <v>-0.001095133654422128</v>
      </c>
      <c r="P12172" t="n">
        <v>0.3763857203189841</v>
      </c>
      <c r="Q12172" t="n">
        <v>0.09583393700837121</v>
      </c>
      <c r="R12172" t="n">
        <v>-0.0009958190517643907</v>
      </c>
    </row>
    <row r="12173">
      <c r="F12173" t="n">
        <v>0.07801589447439503</v>
      </c>
      <c r="G12173" t="n">
        <v>0.1218849783619162</v>
      </c>
      <c r="H12173" t="n">
        <v>-0.001033803889588141</v>
      </c>
      <c r="J12173" t="n">
        <v>0.09282989317363323</v>
      </c>
      <c r="K12173" t="n">
        <v>0.1043488053721037</v>
      </c>
      <c r="L12173" t="n">
        <v>-0.001046080420520402</v>
      </c>
      <c r="M12173" t="n">
        <v>0.2317209272795501</v>
      </c>
      <c r="N12173" t="n">
        <v>0.09358082539568303</v>
      </c>
      <c r="O12173" t="n">
        <v>-0.001096009673743733</v>
      </c>
      <c r="P12173" t="n">
        <v>0.3772678098419384</v>
      </c>
      <c r="Q12173" t="n">
        <v>0.09584186568686946</v>
      </c>
      <c r="R12173" t="n">
        <v>-0.0009971141345648045</v>
      </c>
    </row>
    <row r="12174">
      <c r="F12174" t="n">
        <v>0.07809142436107137</v>
      </c>
      <c r="G12174" t="n">
        <v>0.1218950615004306</v>
      </c>
      <c r="H12174" t="n">
        <v>-0.001033803889588141</v>
      </c>
      <c r="J12174" t="n">
        <v>0.09285891755659052</v>
      </c>
      <c r="K12174" t="n">
        <v>0.1043574378014032</v>
      </c>
      <c r="L12174" t="n">
        <v>-0.001045557537175146</v>
      </c>
      <c r="M12174" t="n">
        <v>0.2314173539791033</v>
      </c>
      <c r="N12174" t="n">
        <v>0.09358856702584484</v>
      </c>
      <c r="O12174" t="n">
        <v>-0.001094476639930924</v>
      </c>
      <c r="P12174" t="n">
        <v>0.3772099443275143</v>
      </c>
      <c r="Q12174" t="n">
        <v>0.09584979436536772</v>
      </c>
      <c r="R12174" t="n">
        <v>-0.0009962175387799026</v>
      </c>
    </row>
    <row r="12175">
      <c r="F12175" t="n">
        <v>0.07813511009992515</v>
      </c>
      <c r="G12175" t="n">
        <v>0.121905144638945</v>
      </c>
      <c r="H12175" t="n">
        <v>-0.001035044702418213</v>
      </c>
      <c r="J12175" t="n">
        <v>0.09268809878996052</v>
      </c>
      <c r="K12175" t="n">
        <v>0.1043660702307027</v>
      </c>
      <c r="L12175" t="n">
        <v>-0.001045243807167992</v>
      </c>
      <c r="M12175" t="n">
        <v>0.2313808518165544</v>
      </c>
      <c r="N12175" t="n">
        <v>0.09359630865600661</v>
      </c>
      <c r="O12175" t="n">
        <v>-0.001094272467804559</v>
      </c>
      <c r="P12175" t="n">
        <v>0.3766507577319973</v>
      </c>
      <c r="Q12175" t="n">
        <v>0.09585772304386597</v>
      </c>
      <c r="R12175" t="n">
        <v>-0.0009967156475492924</v>
      </c>
    </row>
    <row r="12176">
      <c r="F12176" t="n">
        <v>0.07803018109510863</v>
      </c>
      <c r="G12176" t="n">
        <v>0.1219152277774594</v>
      </c>
      <c r="H12176" t="n">
        <v>-0.001034249124140396</v>
      </c>
      <c r="J12176" t="n">
        <v>0.09271712275988887</v>
      </c>
      <c r="K12176" t="n">
        <v>0.1043747026600022</v>
      </c>
      <c r="L12176" t="n">
        <v>-0.001045813388362432</v>
      </c>
      <c r="M12176" t="n">
        <v>0.2317258847957364</v>
      </c>
      <c r="N12176" t="n">
        <v>0.0936040502861684</v>
      </c>
      <c r="O12176" t="n">
        <v>-0.001095367287682303</v>
      </c>
      <c r="P12176" t="n">
        <v>0.3772822085400078</v>
      </c>
      <c r="Q12176" t="n">
        <v>0.09586565172236422</v>
      </c>
      <c r="R12176" t="n">
        <v>-0.0009966938986229986</v>
      </c>
    </row>
    <row r="12177">
      <c r="F12177" t="n">
        <v>0.07818002238136197</v>
      </c>
      <c r="G12177" t="n">
        <v>0.1219253109159738</v>
      </c>
      <c r="H12177" t="n">
        <v>-0.001034559212824428</v>
      </c>
      <c r="J12177" t="n">
        <v>0.09277469608520476</v>
      </c>
      <c r="K12177" t="n">
        <v>0.1043833350893016</v>
      </c>
      <c r="L12177" t="n">
        <v>-0.001045290690747297</v>
      </c>
      <c r="M12177" t="n">
        <v>0.2313460012420361</v>
      </c>
      <c r="N12177" t="n">
        <v>0.09361179191633019</v>
      </c>
      <c r="O12177" t="n">
        <v>-0.001094600913767882</v>
      </c>
      <c r="P12177" t="n">
        <v>0.3764096845867425</v>
      </c>
      <c r="Q12177" t="n">
        <v>0.09587358040086247</v>
      </c>
      <c r="R12177" t="n">
        <v>-0.0009959967009323461</v>
      </c>
    </row>
    <row r="12178">
      <c r="F12178" t="n">
        <v>0.07810693837061593</v>
      </c>
      <c r="G12178" t="n">
        <v>0.1219353940544882</v>
      </c>
      <c r="H12178" t="n">
        <v>-0.001034042398351042</v>
      </c>
      <c r="J12178" t="n">
        <v>0.09280372040209438</v>
      </c>
      <c r="K12178" t="n">
        <v>0.1043919675186011</v>
      </c>
      <c r="L12178" t="n">
        <v>-0.00104518615122427</v>
      </c>
      <c r="M12178" t="n">
        <v>0.2314239608453605</v>
      </c>
      <c r="N12178" t="n">
        <v>0.09361953354649197</v>
      </c>
      <c r="O12178" t="n">
        <v>-0.001095914697621174</v>
      </c>
      <c r="P12178" t="n">
        <v>0.3769784775224209</v>
      </c>
      <c r="Q12178" t="n">
        <v>0.09588150907936073</v>
      </c>
      <c r="R12178" t="n">
        <v>-0.0009963950996127191</v>
      </c>
    </row>
    <row r="12179">
      <c r="F12179" t="n">
        <v>0.07809754729724046</v>
      </c>
      <c r="G12179" t="n">
        <v>0.1219454771930026</v>
      </c>
      <c r="H12179" t="n">
        <v>-0.001034145761245719</v>
      </c>
      <c r="J12179" t="n">
        <v>0.09278992071590937</v>
      </c>
      <c r="K12179" t="n">
        <v>0.1044005999479006</v>
      </c>
      <c r="L12179" t="n">
        <v>-0.001046440625500595</v>
      </c>
      <c r="M12179" t="n">
        <v>0.2317308455107638</v>
      </c>
      <c r="N12179" t="n">
        <v>0.09362727517665377</v>
      </c>
      <c r="O12179" t="n">
        <v>-0.001094710395755656</v>
      </c>
      <c r="P12179" t="n">
        <v>0.3770459436234673</v>
      </c>
      <c r="Q12179" t="n">
        <v>0.09588943775785898</v>
      </c>
      <c r="R12179" t="n">
        <v>-0.0009969926976332783</v>
      </c>
    </row>
    <row r="12180">
      <c r="F12180" t="n">
        <v>0.07804569238230229</v>
      </c>
      <c r="G12180" t="n">
        <v>0.121955560331517</v>
      </c>
      <c r="H12180" t="n">
        <v>-0.001033350580997415</v>
      </c>
      <c r="J12180" t="n">
        <v>0.09289031892779816</v>
      </c>
      <c r="K12180" t="n">
        <v>0.1044092323772001</v>
      </c>
      <c r="L12180" t="n">
        <v>-0.001044605879328966</v>
      </c>
      <c r="M12180" t="n">
        <v>0.2316561914486359</v>
      </c>
      <c r="N12180" t="n">
        <v>0.09363501680681555</v>
      </c>
      <c r="O12180" t="n">
        <v>-0.001095162977941365</v>
      </c>
      <c r="P12180" t="n">
        <v>0.3766120713782395</v>
      </c>
      <c r="Q12180" t="n">
        <v>0.09589736643635723</v>
      </c>
      <c r="R12180" t="n">
        <v>-0.0009966718168613327</v>
      </c>
    </row>
    <row r="12181">
      <c r="F12181" t="n">
        <v>0.07803630032226161</v>
      </c>
      <c r="G12181" t="n">
        <v>0.1219656434700313</v>
      </c>
      <c r="H12181" t="n">
        <v>-0.001034177178802432</v>
      </c>
      <c r="J12181" t="n">
        <v>0.0928051452803305</v>
      </c>
      <c r="K12181" t="n">
        <v>0.1044178648064996</v>
      </c>
      <c r="L12181" t="n">
        <v>-0.001044919386495631</v>
      </c>
      <c r="M12181" t="n">
        <v>0.2316196914196513</v>
      </c>
      <c r="N12181" t="n">
        <v>0.09364275843697734</v>
      </c>
      <c r="O12181" t="n">
        <v>-0.001094506208539302</v>
      </c>
      <c r="P12181" t="n">
        <v>0.3768048724385218</v>
      </c>
      <c r="Q12181" t="n">
        <v>0.09590529511485547</v>
      </c>
      <c r="R12181" t="n">
        <v>-0.0009963730841756912</v>
      </c>
    </row>
    <row r="12182">
      <c r="F12182" t="n">
        <v>0.0781543017314251</v>
      </c>
      <c r="G12182" t="n">
        <v>0.1219757266085457</v>
      </c>
      <c r="H12182" t="n">
        <v>-0.001034073854076805</v>
      </c>
      <c r="J12182" t="n">
        <v>0.09277707040745321</v>
      </c>
      <c r="K12182" t="n">
        <v>0.104426497235799</v>
      </c>
      <c r="L12182" t="n">
        <v>-0.001045337396051185</v>
      </c>
      <c r="M12182" t="n">
        <v>0.2318121184385452</v>
      </c>
      <c r="N12182" t="n">
        <v>0.09365050006713913</v>
      </c>
      <c r="O12182" t="n">
        <v>-0.001095600824209408</v>
      </c>
      <c r="P12182" t="n">
        <v>0.3763709925287093</v>
      </c>
      <c r="Q12182" t="n">
        <v>0.09591322379335372</v>
      </c>
      <c r="R12182" t="n">
        <v>-0.0009967713944232131</v>
      </c>
    </row>
    <row r="12183">
      <c r="F12183" t="n">
        <v>0.07813429437807183</v>
      </c>
      <c r="G12183" t="n">
        <v>0.1219858097470601</v>
      </c>
      <c r="H12183" t="n">
        <v>-0.001033763879899923</v>
      </c>
      <c r="J12183" t="n">
        <v>0.09286319447687412</v>
      </c>
      <c r="K12183" t="n">
        <v>0.1044351296650985</v>
      </c>
      <c r="L12183" t="n">
        <v>-0.001045964410384515</v>
      </c>
      <c r="M12183" t="n">
        <v>0.2315466914390095</v>
      </c>
      <c r="N12183" t="n">
        <v>0.09365824169730091</v>
      </c>
      <c r="O12183" t="n">
        <v>-0.001094615670106312</v>
      </c>
      <c r="P12183" t="n">
        <v>0.3769398090003013</v>
      </c>
      <c r="Q12183" t="n">
        <v>0.09592115247185198</v>
      </c>
      <c r="R12183" t="n">
        <v>-0.0009962735066138108</v>
      </c>
    </row>
    <row r="12184">
      <c r="F12184" t="n">
        <v>0.07807182097937818</v>
      </c>
      <c r="G12184" t="n">
        <v>0.1219958928855745</v>
      </c>
      <c r="H12184" t="n">
        <v>-0.001032865620659647</v>
      </c>
      <c r="J12184" t="n">
        <v>0.09284939442275987</v>
      </c>
      <c r="K12184" t="n">
        <v>0.104443762094398</v>
      </c>
      <c r="L12184" t="n">
        <v>-0.001044443736037034</v>
      </c>
      <c r="M12184" t="n">
        <v>0.2314338818183574</v>
      </c>
      <c r="N12184" t="n">
        <v>0.0936659833274627</v>
      </c>
      <c r="O12184" t="n">
        <v>-0.00109463041167951</v>
      </c>
      <c r="P12184" t="n">
        <v>0.3770699488437342</v>
      </c>
      <c r="Q12184" t="n">
        <v>0.09592908115035023</v>
      </c>
      <c r="R12184" t="n">
        <v>-0.0009953551817672589</v>
      </c>
    </row>
    <row r="12185">
      <c r="F12185" t="n">
        <v>0.07818982678528726</v>
      </c>
      <c r="G12185" t="n">
        <v>0.1220059760240889</v>
      </c>
      <c r="H12185" t="n">
        <v>-0.001032349187849317</v>
      </c>
      <c r="J12185" t="n">
        <v>0.09284986920403369</v>
      </c>
      <c r="K12185" t="n">
        <v>0.1044523945236975</v>
      </c>
      <c r="L12185" t="n">
        <v>-0.001044652666570348</v>
      </c>
      <c r="M12185" t="n">
        <v>0.2315118465625255</v>
      </c>
      <c r="N12185" t="n">
        <v>0.09367372495762448</v>
      </c>
      <c r="O12185" t="n">
        <v>-0.001095287058597134</v>
      </c>
      <c r="P12185" t="n">
        <v>0.3773254308403219</v>
      </c>
      <c r="Q12185" t="n">
        <v>0.09593700982884849</v>
      </c>
      <c r="R12185" t="n">
        <v>-0.0009962511806306219</v>
      </c>
    </row>
    <row r="12186">
      <c r="F12186" t="n">
        <v>0.07810611925664121</v>
      </c>
      <c r="G12186" t="n">
        <v>0.1220160591626033</v>
      </c>
      <c r="H12186" t="n">
        <v>-0.001033072193783779</v>
      </c>
      <c r="J12186" t="n">
        <v>0.09282179383742918</v>
      </c>
      <c r="K12186" t="n">
        <v>0.104461026952997</v>
      </c>
      <c r="L12186" t="n">
        <v>-0.00104527945817029</v>
      </c>
      <c r="M12186" t="n">
        <v>0.2314753468291022</v>
      </c>
      <c r="N12186" t="n">
        <v>0.09368146658778627</v>
      </c>
      <c r="O12186" t="n">
        <v>-0.001094849293985385</v>
      </c>
      <c r="P12186" t="n">
        <v>0.3770168839852941</v>
      </c>
      <c r="Q12186" t="n">
        <v>0.09594493850734674</v>
      </c>
      <c r="R12186" t="n">
        <v>-0.0009965498469184095</v>
      </c>
    </row>
    <row r="12187">
      <c r="F12187" t="n">
        <v>0.07819227785023433</v>
      </c>
      <c r="G12187" t="n">
        <v>0.1220261423011177</v>
      </c>
      <c r="H12187" t="n">
        <v>-0.001032277543562634</v>
      </c>
      <c r="J12187" t="n">
        <v>0.09269379259186668</v>
      </c>
      <c r="K12187" t="n">
        <v>0.1044696593822964</v>
      </c>
      <c r="L12187" t="n">
        <v>-0.001044339270770377</v>
      </c>
      <c r="M12187" t="n">
        <v>0.2315914684473649</v>
      </c>
      <c r="N12187" t="n">
        <v>0.09368920821794806</v>
      </c>
      <c r="O12187" t="n">
        <v>-0.001094645138805794</v>
      </c>
      <c r="P12187" t="n">
        <v>0.3769590161505958</v>
      </c>
      <c r="Q12187" t="n">
        <v>0.09595286718584499</v>
      </c>
      <c r="R12187" t="n">
        <v>-0.0009957534034843089</v>
      </c>
    </row>
    <row r="12188">
      <c r="F12188" t="n">
        <v>0.07804486708913846</v>
      </c>
      <c r="G12188" t="n">
        <v>0.1220362254396321</v>
      </c>
      <c r="H12188" t="n">
        <v>-0.001032277543562634</v>
      </c>
      <c r="J12188" t="n">
        <v>0.0928798434363295</v>
      </c>
      <c r="K12188" t="n">
        <v>0.1044782918115959</v>
      </c>
      <c r="L12188" t="n">
        <v>-0.001044177135385969</v>
      </c>
      <c r="M12188" t="n">
        <v>0.2315168139325378</v>
      </c>
      <c r="N12188" t="n">
        <v>0.09369694984810985</v>
      </c>
      <c r="O12188" t="n">
        <v>-0.001094645138805794</v>
      </c>
      <c r="P12188" t="n">
        <v>0.3771518330971116</v>
      </c>
      <c r="Q12188" t="n">
        <v>0.09596079586434325</v>
      </c>
      <c r="R12188" t="n">
        <v>-0.000996228522076529</v>
      </c>
    </row>
    <row r="12189">
      <c r="F12189" t="n">
        <v>0.07810979289952145</v>
      </c>
      <c r="G12189" t="n">
        <v>0.1220463085781465</v>
      </c>
      <c r="H12189" t="n">
        <v>-0.001032587288774745</v>
      </c>
      <c r="J12189" t="n">
        <v>0.09288031805575507</v>
      </c>
      <c r="K12189" t="n">
        <v>0.1044869242408954</v>
      </c>
      <c r="L12189" t="n">
        <v>-0.001044072707229615</v>
      </c>
      <c r="M12189" t="n">
        <v>0.2315566261010582</v>
      </c>
      <c r="N12189" t="n">
        <v>0.09370469147827164</v>
      </c>
      <c r="O12189" t="n">
        <v>-0.001095192242533705</v>
      </c>
      <c r="P12189" t="n">
        <v>0.3765299200965851</v>
      </c>
      <c r="Q12189" t="n">
        <v>0.0959687245428415</v>
      </c>
      <c r="R12189" t="n">
        <v>-0.0009950341228093778</v>
      </c>
    </row>
    <row r="12190">
      <c r="F12190" t="n">
        <v>0.07817472017546132</v>
      </c>
      <c r="G12190" t="n">
        <v>0.1220563917166608</v>
      </c>
      <c r="H12190" t="n">
        <v>-0.001032793785582819</v>
      </c>
      <c r="J12190" t="n">
        <v>0.09273804029543743</v>
      </c>
      <c r="K12190" t="n">
        <v>0.1044955566701949</v>
      </c>
      <c r="L12190" t="n">
        <v>-0.00104469927616774</v>
      </c>
      <c r="M12190" t="n">
        <v>0.2314056598177751</v>
      </c>
      <c r="N12190" t="n">
        <v>0.09371243310843343</v>
      </c>
      <c r="O12190" t="n">
        <v>-0.001094098035077882</v>
      </c>
      <c r="P12190" t="n">
        <v>0.3764720484443127</v>
      </c>
      <c r="Q12190" t="n">
        <v>0.09597665322133975</v>
      </c>
      <c r="R12190" t="n">
        <v>-0.0009951336560816402</v>
      </c>
    </row>
    <row r="12191">
      <c r="F12191" t="n">
        <v>0.078186562691878</v>
      </c>
      <c r="G12191" t="n">
        <v>0.1220664748551752</v>
      </c>
      <c r="H12191" t="n">
        <v>-0.001032484040370708</v>
      </c>
      <c r="J12191" t="n">
        <v>0.09272423903339445</v>
      </c>
      <c r="K12191" t="n">
        <v>0.1045041890994944</v>
      </c>
      <c r="L12191" t="n">
        <v>-0.001043759422760552</v>
      </c>
      <c r="M12191" t="n">
        <v>0.2317888764839419</v>
      </c>
      <c r="N12191" t="n">
        <v>0.09372017473859522</v>
      </c>
      <c r="O12191" t="n">
        <v>-0.001094426297314629</v>
      </c>
      <c r="P12191" t="n">
        <v>0.3773542676300821</v>
      </c>
      <c r="Q12191" t="n">
        <v>0.095984581899838</v>
      </c>
      <c r="R12191" t="n">
        <v>-0.0009959299222597412</v>
      </c>
    </row>
    <row r="12192">
      <c r="F12192" t="n">
        <v>0.07810284914255834</v>
      </c>
      <c r="G12192" t="n">
        <v>0.1220765579936896</v>
      </c>
      <c r="H12192" t="n">
        <v>-0.001031896095336597</v>
      </c>
      <c r="J12192" t="n">
        <v>0.0928674662023246</v>
      </c>
      <c r="K12192" t="n">
        <v>0.1045128215287938</v>
      </c>
      <c r="L12192" t="n">
        <v>-0.001044536926362969</v>
      </c>
      <c r="M12192" t="n">
        <v>0.231599754426935</v>
      </c>
      <c r="N12192" t="n">
        <v>0.09372791636875699</v>
      </c>
      <c r="O12192" t="n">
        <v>-0.001094550451458729</v>
      </c>
      <c r="P12192" t="n">
        <v>0.376669669895219</v>
      </c>
      <c r="Q12192" t="n">
        <v>0.09599251057833624</v>
      </c>
      <c r="R12192" t="n">
        <v>-0.0009956084644897653</v>
      </c>
    </row>
    <row r="12193">
      <c r="F12193" t="n">
        <v>0.07818901346873348</v>
      </c>
      <c r="G12193" t="n">
        <v>0.122086641132204</v>
      </c>
      <c r="H12193" t="n">
        <v>-0.001032412146594516</v>
      </c>
      <c r="J12193" t="n">
        <v>0.09276801290114649</v>
      </c>
      <c r="K12193" t="n">
        <v>0.1045214539580933</v>
      </c>
      <c r="L12193" t="n">
        <v>-0.001043806188956959</v>
      </c>
      <c r="M12193" t="n">
        <v>0.2317921943275275</v>
      </c>
      <c r="N12193" t="n">
        <v>0.09373565799891878</v>
      </c>
      <c r="O12193" t="n">
        <v>-0.001094112850078836</v>
      </c>
      <c r="P12193" t="n">
        <v>0.3769251678022578</v>
      </c>
      <c r="Q12193" t="n">
        <v>0.0960004392568345</v>
      </c>
      <c r="R12193" t="n">
        <v>-0.0009949118868534407</v>
      </c>
    </row>
    <row r="12194">
      <c r="F12194" t="n">
        <v>0.07806282750415608</v>
      </c>
      <c r="G12194" t="n">
        <v>0.1220967242707184</v>
      </c>
      <c r="H12194" t="n">
        <v>-0.001032618567097684</v>
      </c>
      <c r="J12194" t="n">
        <v>0.0928255885048264</v>
      </c>
      <c r="K12194" t="n">
        <v>0.1045300863873928</v>
      </c>
      <c r="L12194" t="n">
        <v>-0.001044328144246966</v>
      </c>
      <c r="M12194" t="n">
        <v>0.2313741323822374</v>
      </c>
      <c r="N12194" t="n">
        <v>0.09374339962908057</v>
      </c>
      <c r="O12194" t="n">
        <v>-0.001093675248698942</v>
      </c>
      <c r="P12194" t="n">
        <v>0.3771179958468958</v>
      </c>
      <c r="Q12194" t="n">
        <v>0.09600836793533275</v>
      </c>
      <c r="R12194" t="n">
        <v>-0.0009946133535807301</v>
      </c>
    </row>
    <row r="12195">
      <c r="F12195" t="n">
        <v>0.07813837555754088</v>
      </c>
      <c r="G12195" t="n">
        <v>0.1221068074092328</v>
      </c>
      <c r="H12195" t="n">
        <v>-0.001033134618355604</v>
      </c>
      <c r="J12195" t="n">
        <v>0.09279751161220022</v>
      </c>
      <c r="K12195" t="n">
        <v>0.1045387188166923</v>
      </c>
      <c r="L12195" t="n">
        <v>-0.001043748424146013</v>
      </c>
      <c r="M12195" t="n">
        <v>0.231452103693112</v>
      </c>
      <c r="N12195" t="n">
        <v>0.09375114125924236</v>
      </c>
      <c r="O12195" t="n">
        <v>-0.001094988052838623</v>
      </c>
      <c r="P12195" t="n">
        <v>0.3769974538866069</v>
      </c>
      <c r="Q12195" t="n">
        <v>0.096016296613831</v>
      </c>
      <c r="R12195" t="n">
        <v>-0.0009943914076566817</v>
      </c>
    </row>
    <row r="12196">
      <c r="F12196" t="n">
        <v>0.07813960032122445</v>
      </c>
      <c r="G12196" t="n">
        <v>0.1221168905477472</v>
      </c>
      <c r="H12196" t="n">
        <v>-0.001032752768549115</v>
      </c>
      <c r="J12196" t="n">
        <v>0.09286936307707498</v>
      </c>
      <c r="K12196" t="n">
        <v>0.1045473512459918</v>
      </c>
      <c r="L12196" t="n">
        <v>-0.001043226654287912</v>
      </c>
      <c r="M12196" t="n">
        <v>0.2316063896738931</v>
      </c>
      <c r="N12196" t="n">
        <v>0.09375888288940415</v>
      </c>
      <c r="O12196" t="n">
        <v>-0.001093580751480618</v>
      </c>
      <c r="P12196" t="n">
        <v>0.3770022608067756</v>
      </c>
      <c r="Q12196" t="n">
        <v>0.09602422529232926</v>
      </c>
      <c r="R12196" t="n">
        <v>-0.0009958837409348056</v>
      </c>
    </row>
    <row r="12197">
      <c r="F12197" t="n">
        <v>0.07811958912214326</v>
      </c>
      <c r="G12197" t="n">
        <v>0.1221269736862615</v>
      </c>
      <c r="H12197" t="n">
        <v>-0.001031411531187363</v>
      </c>
      <c r="J12197" t="n">
        <v>0.09282701044525925</v>
      </c>
      <c r="K12197" t="n">
        <v>0.1045559836752912</v>
      </c>
      <c r="L12197" t="n">
        <v>-0.001044583255918975</v>
      </c>
      <c r="M12197" t="n">
        <v>0.231836991320766</v>
      </c>
      <c r="N12197" t="n">
        <v>0.09376662451956594</v>
      </c>
      <c r="O12197" t="n">
        <v>-0.001094237031187448</v>
      </c>
      <c r="P12197" t="n">
        <v>0.3770697438541463</v>
      </c>
      <c r="Q12197" t="n">
        <v>0.09603215397082751</v>
      </c>
      <c r="R12197" t="n">
        <v>-0.0009957842520495973</v>
      </c>
    </row>
    <row r="12198">
      <c r="F12198" t="n">
        <v>0.07815266793980058</v>
      </c>
      <c r="G12198" t="n">
        <v>0.1221370568247759</v>
      </c>
      <c r="H12198" t="n">
        <v>-0.001031617875396864</v>
      </c>
      <c r="J12198" t="n">
        <v>0.09289886234995838</v>
      </c>
      <c r="K12198" t="n">
        <v>0.1045646161045907</v>
      </c>
      <c r="L12198" t="n">
        <v>-0.001043435362231152</v>
      </c>
      <c r="M12198" t="n">
        <v>0.2314952379914346</v>
      </c>
      <c r="N12198" t="n">
        <v>0.09377436614972771</v>
      </c>
      <c r="O12198" t="n">
        <v>-0.001094346411138586</v>
      </c>
      <c r="P12198" t="n">
        <v>0.3771999044708253</v>
      </c>
      <c r="Q12198" t="n">
        <v>0.09604008264932577</v>
      </c>
      <c r="R12198" t="n">
        <v>-0.0009952868076235559</v>
      </c>
    </row>
    <row r="12199">
      <c r="F12199" t="n">
        <v>0.0780901834684985</v>
      </c>
      <c r="G12199" t="n">
        <v>0.1221471399632903</v>
      </c>
      <c r="H12199" t="n">
        <v>-0.001032546424339615</v>
      </c>
      <c r="J12199" t="n">
        <v>0.09281368242612982</v>
      </c>
      <c r="K12199" t="n">
        <v>0.1045732485338902</v>
      </c>
      <c r="L12199" t="n">
        <v>-0.001044478901947355</v>
      </c>
      <c r="M12199" t="n">
        <v>0.2318021564958097</v>
      </c>
      <c r="N12199" t="n">
        <v>0.09378210777988952</v>
      </c>
      <c r="O12199" t="n">
        <v>-0.00109370500061273</v>
      </c>
      <c r="P12199" t="n">
        <v>0.3771420377079654</v>
      </c>
      <c r="Q12199" t="n">
        <v>0.09604801132782402</v>
      </c>
      <c r="R12199" t="n">
        <v>-0.0009951873187383478</v>
      </c>
    </row>
    <row r="12200">
      <c r="F12200" t="n">
        <v>0.07818697272740442</v>
      </c>
      <c r="G12200" t="n">
        <v>0.1221572231018047</v>
      </c>
      <c r="H12200" t="n">
        <v>-0.001031752171645368</v>
      </c>
      <c r="J12200" t="n">
        <v>0.09269995045911227</v>
      </c>
      <c r="K12200" t="n">
        <v>0.1045818809631897</v>
      </c>
      <c r="L12200" t="n">
        <v>-0.001043168972320275</v>
      </c>
      <c r="M12200" t="n">
        <v>0.2315367157081321</v>
      </c>
      <c r="N12200" t="n">
        <v>0.09378984941005129</v>
      </c>
      <c r="O12200" t="n">
        <v>-0.001094579877125569</v>
      </c>
      <c r="P12200" t="n">
        <v>0.3766454309258755</v>
      </c>
      <c r="Q12200" t="n">
        <v>0.09605594000632227</v>
      </c>
      <c r="R12200" t="n">
        <v>-0.0009954622852398844</v>
      </c>
    </row>
    <row r="12201">
      <c r="F12201" t="n">
        <v>0.07807139480063516</v>
      </c>
      <c r="G12201" t="n">
        <v>0.1221673062403191</v>
      </c>
      <c r="H12201" t="n">
        <v>-0.00103154590371821</v>
      </c>
      <c r="J12201" t="n">
        <v>0.09278607820767938</v>
      </c>
      <c r="K12201" t="n">
        <v>0.1045905133924891</v>
      </c>
      <c r="L12201" t="n">
        <v>-0.001043586239909203</v>
      </c>
      <c r="M12201" t="n">
        <v>0.2316528494905223</v>
      </c>
      <c r="N12201" t="n">
        <v>0.09379759104021308</v>
      </c>
      <c r="O12201" t="n">
        <v>-0.001094689236689674</v>
      </c>
      <c r="P12201" t="n">
        <v>0.3772143354511556</v>
      </c>
      <c r="Q12201" t="n">
        <v>0.09606386868482052</v>
      </c>
      <c r="R12201" t="n">
        <v>-0.0009951638852742849</v>
      </c>
    </row>
    <row r="12202">
      <c r="F12202" t="n">
        <v>0.07814694882772821</v>
      </c>
      <c r="G12202" t="n">
        <v>0.1221773893788335</v>
      </c>
      <c r="H12202" t="n">
        <v>-0.001032061573536106</v>
      </c>
      <c r="J12202" t="n">
        <v>0.092686621059913</v>
      </c>
      <c r="K12202" t="n">
        <v>0.1045991458217886</v>
      </c>
      <c r="L12202" t="n">
        <v>-0.001043586239909203</v>
      </c>
      <c r="M12202" t="n">
        <v>0.2318453002700854</v>
      </c>
      <c r="N12202" t="n">
        <v>0.09380533267037487</v>
      </c>
      <c r="O12202" t="n">
        <v>-0.001094142438869149</v>
      </c>
      <c r="P12202" t="n">
        <v>0.377031112642062</v>
      </c>
      <c r="Q12202" t="n">
        <v>0.09607179736331876</v>
      </c>
      <c r="R12202" t="n">
        <v>-0.0009956612185502839</v>
      </c>
    </row>
    <row r="12203">
      <c r="F12203" t="n">
        <v>0.07809507999552834</v>
      </c>
      <c r="G12203" t="n">
        <v>0.1221874725173479</v>
      </c>
      <c r="H12203" t="n">
        <v>-0.001030927099936736</v>
      </c>
      <c r="J12203" t="n">
        <v>0.09272992165855319</v>
      </c>
      <c r="K12203" t="n">
        <v>0.1046077782510881</v>
      </c>
      <c r="L12203" t="n">
        <v>-0.001043899190600899</v>
      </c>
      <c r="M12203" t="n">
        <v>0.2315416992585488</v>
      </c>
      <c r="N12203" t="n">
        <v>0.09381307430053665</v>
      </c>
      <c r="O12203" t="n">
        <v>-0.00109348628148452</v>
      </c>
      <c r="P12203" t="n">
        <v>0.3766598518778883</v>
      </c>
      <c r="Q12203" t="n">
        <v>0.09607972604181703</v>
      </c>
      <c r="R12203" t="n">
        <v>-0.0009941692187222866</v>
      </c>
    </row>
    <row r="12204">
      <c r="F12204" t="n">
        <v>0.07818125481078392</v>
      </c>
      <c r="G12204" t="n">
        <v>0.1221975556558623</v>
      </c>
      <c r="H12204" t="n">
        <v>-0.001031679951939675</v>
      </c>
      <c r="J12204" t="n">
        <v>0.09280177426614354</v>
      </c>
      <c r="K12204" t="n">
        <v>0.1046164106803876</v>
      </c>
      <c r="L12204" t="n">
        <v>-0.00104279834858198</v>
      </c>
      <c r="M12204" t="n">
        <v>0.2318104682287007</v>
      </c>
      <c r="N12204" t="n">
        <v>0.09382081593069845</v>
      </c>
      <c r="O12204" t="n">
        <v>-0.001094485230848126</v>
      </c>
      <c r="P12204" t="n">
        <v>0.3770407338572415</v>
      </c>
      <c r="Q12204" t="n">
        <v>0.09608765472031527</v>
      </c>
      <c r="R12204" t="n">
        <v>-0.0009941456758089261</v>
      </c>
    </row>
    <row r="12205">
      <c r="F12205" t="n">
        <v>0.07817186095035726</v>
      </c>
      <c r="G12205" t="n">
        <v>0.1222076387943766</v>
      </c>
      <c r="H12205" t="n">
        <v>-0.001030545897830418</v>
      </c>
      <c r="J12205" t="n">
        <v>0.09287362728256289</v>
      </c>
      <c r="K12205" t="n">
        <v>0.1046250431096871</v>
      </c>
      <c r="L12205" t="n">
        <v>-0.001042694068747122</v>
      </c>
      <c r="M12205" t="n">
        <v>0.2318884482973671</v>
      </c>
      <c r="N12205" t="n">
        <v>0.09382855756086023</v>
      </c>
      <c r="O12205" t="n">
        <v>-0.001094485230848126</v>
      </c>
      <c r="P12205" t="n">
        <v>0.3769828657216516</v>
      </c>
      <c r="Q12205" t="n">
        <v>0.09609558339881352</v>
      </c>
      <c r="R12205" t="n">
        <v>-0.0009948417866152341</v>
      </c>
    </row>
    <row r="12206">
      <c r="F12206" t="n">
        <v>0.07818370500430172</v>
      </c>
      <c r="G12206" t="n">
        <v>0.122217721932891</v>
      </c>
      <c r="H12206" t="n">
        <v>-0.001031679951939675</v>
      </c>
      <c r="J12206" t="n">
        <v>0.09277416883628566</v>
      </c>
      <c r="K12206" t="n">
        <v>0.1046336755389865</v>
      </c>
      <c r="L12206" t="n">
        <v>-0.001042381229242547</v>
      </c>
      <c r="M12206" t="n">
        <v>0.2314703690957156</v>
      </c>
      <c r="N12206" t="n">
        <v>0.09383629919102203</v>
      </c>
      <c r="O12206" t="n">
        <v>-0.001093173160641316</v>
      </c>
      <c r="P12206" t="n">
        <v>0.3764862373714939</v>
      </c>
      <c r="Q12206" t="n">
        <v>0.09610351207731177</v>
      </c>
      <c r="R12206" t="n">
        <v>-0.0009943445646107283</v>
      </c>
    </row>
    <row r="12207">
      <c r="F12207" t="n">
        <v>0.07816369168799442</v>
      </c>
      <c r="G12207" t="n">
        <v>0.1222278050714054</v>
      </c>
      <c r="H12207" t="n">
        <v>-0.001030648993658532</v>
      </c>
      <c r="J12207" t="n">
        <v>0.09283174606580404</v>
      </c>
      <c r="K12207" t="n">
        <v>0.104642307968286</v>
      </c>
      <c r="L12207" t="n">
        <v>-0.001042381229242547</v>
      </c>
      <c r="M12207" t="n">
        <v>0.2319680942164051</v>
      </c>
      <c r="N12207" t="n">
        <v>0.09384404082118381</v>
      </c>
      <c r="O12207" t="n">
        <v>-0.001094485230848126</v>
      </c>
      <c r="P12207" t="n">
        <v>0.376616406265992</v>
      </c>
      <c r="Q12207" t="n">
        <v>0.09611144075581003</v>
      </c>
      <c r="R12207" t="n">
        <v>-0.0009949412310161353</v>
      </c>
    </row>
    <row r="12208">
      <c r="F12208" t="n">
        <v>0.0781224392258827</v>
      </c>
      <c r="G12208" t="n">
        <v>0.1222378882099198</v>
      </c>
      <c r="H12208" t="n">
        <v>-0.001030061695499882</v>
      </c>
      <c r="J12208" t="n">
        <v>0.09284649535765045</v>
      </c>
      <c r="K12208" t="n">
        <v>0.1046509403975855</v>
      </c>
      <c r="L12208" t="n">
        <v>-0.001043470273047606</v>
      </c>
      <c r="M12208" t="n">
        <v>0.2315500124139327</v>
      </c>
      <c r="N12208" t="n">
        <v>0.09385178245134558</v>
      </c>
      <c r="O12208" t="n">
        <v>-0.001092969467921327</v>
      </c>
      <c r="P12208" t="n">
        <v>0.3766838966526307</v>
      </c>
      <c r="Q12208" t="n">
        <v>0.09611936943430828</v>
      </c>
      <c r="R12208" t="n">
        <v>-0.0009938235348631072</v>
      </c>
    </row>
    <row r="12209">
      <c r="F12209" t="n">
        <v>0.07817676081889856</v>
      </c>
      <c r="G12209" t="n">
        <v>0.1222479713484342</v>
      </c>
      <c r="H12209" t="n">
        <v>-0.001031298387880672</v>
      </c>
      <c r="J12209" t="n">
        <v>0.09268993110553318</v>
      </c>
      <c r="K12209" t="n">
        <v>0.104659572826885</v>
      </c>
      <c r="L12209" t="n">
        <v>-0.001042219359633363</v>
      </c>
      <c r="M12209" t="n">
        <v>0.2318569480009815</v>
      </c>
      <c r="N12209" t="n">
        <v>0.09385952408150738</v>
      </c>
      <c r="O12209" t="n">
        <v>-0.001092641511489664</v>
      </c>
      <c r="P12209" t="n">
        <v>0.377315521158502</v>
      </c>
      <c r="Q12209" t="n">
        <v>0.09612729811280654</v>
      </c>
      <c r="R12209" t="n">
        <v>-0.0009937241127407719</v>
      </c>
    </row>
    <row r="12210">
      <c r="F12210" t="n">
        <v>0.07819922491923699</v>
      </c>
      <c r="G12210" t="n">
        <v>0.1222580544869486</v>
      </c>
      <c r="H12210" t="n">
        <v>-0.001030473926293478</v>
      </c>
      <c r="J12210" t="n">
        <v>0.09281888931791975</v>
      </c>
      <c r="K12210" t="n">
        <v>0.1046682052561844</v>
      </c>
      <c r="L12210" t="n">
        <v>-0.001042010874064323</v>
      </c>
      <c r="M12210" t="n">
        <v>0.2317822951146533</v>
      </c>
      <c r="N12210" t="n">
        <v>0.09386726571166916</v>
      </c>
      <c r="O12210" t="n">
        <v>-0.001092969467921327</v>
      </c>
      <c r="P12210" t="n">
        <v>0.3771949731244068</v>
      </c>
      <c r="Q12210" t="n">
        <v>0.09613522679130479</v>
      </c>
      <c r="R12210" t="n">
        <v>-0.0009939229569854424</v>
      </c>
    </row>
    <row r="12211">
      <c r="F12211" t="n">
        <v>0.0780836334898637</v>
      </c>
      <c r="G12211" t="n">
        <v>0.122268137625463</v>
      </c>
      <c r="H12211" t="n">
        <v>-0.001031298387880672</v>
      </c>
      <c r="J12211" t="n">
        <v>0.09289074341396196</v>
      </c>
      <c r="K12211" t="n">
        <v>0.1046768376854839</v>
      </c>
      <c r="L12211" t="n">
        <v>-0.001042323602417883</v>
      </c>
      <c r="M12211" t="n">
        <v>0.2314405267114192</v>
      </c>
      <c r="N12211" t="n">
        <v>0.09387500734183096</v>
      </c>
      <c r="O12211" t="n">
        <v>-0.001092656545594365</v>
      </c>
      <c r="P12211" t="n">
        <v>0.3768236941828933</v>
      </c>
      <c r="Q12211" t="n">
        <v>0.09614315546980304</v>
      </c>
      <c r="R12211" t="n">
        <v>-0.0009948177560864596</v>
      </c>
    </row>
    <row r="12212">
      <c r="F12212" t="n">
        <v>0.07813795641873007</v>
      </c>
      <c r="G12212" t="n">
        <v>0.1222782207639774</v>
      </c>
      <c r="H12212" t="n">
        <v>-0.001030607823070766</v>
      </c>
      <c r="J12212" t="n">
        <v>0.09286266400718783</v>
      </c>
      <c r="K12212" t="n">
        <v>0.1046854701147834</v>
      </c>
      <c r="L12212" t="n">
        <v>-0.001042995314112215</v>
      </c>
      <c r="M12212" t="n">
        <v>0.2315185099869687</v>
      </c>
      <c r="N12212" t="n">
        <v>0.09388274897199274</v>
      </c>
      <c r="O12212" t="n">
        <v>-0.001093968126923477</v>
      </c>
      <c r="P12212" t="n">
        <v>0.3768911899162898</v>
      </c>
      <c r="Q12212" t="n">
        <v>0.09615108414830129</v>
      </c>
      <c r="R12212" t="n">
        <v>-0.0009937993956113844</v>
      </c>
    </row>
    <row r="12213">
      <c r="F12213" t="n">
        <v>0.07817104069148119</v>
      </c>
      <c r="G12213" t="n">
        <v>0.1222883039024917</v>
      </c>
      <c r="H12213" t="n">
        <v>-0.001030195744772857</v>
      </c>
      <c r="J12213" t="n">
        <v>0.09276320274547341</v>
      </c>
      <c r="K12213" t="n">
        <v>0.1046941025440829</v>
      </c>
      <c r="L12213" t="n">
        <v>-0.001042578491127257</v>
      </c>
      <c r="M12213" t="n">
        <v>0.2314820153441726</v>
      </c>
      <c r="N12213" t="n">
        <v>0.09389049060215453</v>
      </c>
      <c r="O12213" t="n">
        <v>-0.001093093739370736</v>
      </c>
      <c r="P12213" t="n">
        <v>0.3768333204437122</v>
      </c>
      <c r="Q12213" t="n">
        <v>0.09615901282679955</v>
      </c>
      <c r="R12213" t="n">
        <v>-0.0009938987954309095</v>
      </c>
    </row>
    <row r="12214">
      <c r="F12214" t="n">
        <v>0.07819350563437316</v>
      </c>
      <c r="G12214" t="n">
        <v>0.1222983870410061</v>
      </c>
      <c r="H12214" t="n">
        <v>-0.001030195744772857</v>
      </c>
      <c r="J12214" t="n">
        <v>0.09283505716802894</v>
      </c>
      <c r="K12214" t="n">
        <v>0.1047027349733824</v>
      </c>
      <c r="L12214" t="n">
        <v>-0.001042682696873497</v>
      </c>
      <c r="M12214" t="n">
        <v>0.2317126394443539</v>
      </c>
      <c r="N12214" t="n">
        <v>0.09389823223231632</v>
      </c>
      <c r="O12214" t="n">
        <v>-0.001093749530035292</v>
      </c>
      <c r="P12214" t="n">
        <v>0.3770261857578877</v>
      </c>
      <c r="Q12214" t="n">
        <v>0.0961669415052978</v>
      </c>
      <c r="R12214" t="n">
        <v>-0.0009936005959723345</v>
      </c>
    </row>
    <row r="12215">
      <c r="F12215" t="n">
        <v>0.07816287014731114</v>
      </c>
      <c r="G12215" t="n">
        <v>0.1223084701795205</v>
      </c>
      <c r="H12215" t="n">
        <v>-0.001030844378484529</v>
      </c>
      <c r="J12215" t="n">
        <v>0.0928640827542745</v>
      </c>
      <c r="K12215" t="n">
        <v>0.1047113674026819</v>
      </c>
      <c r="L12215" t="n">
        <v>-0.001042891108365976</v>
      </c>
      <c r="M12215" t="n">
        <v>0.2314853461168656</v>
      </c>
      <c r="N12215" t="n">
        <v>0.09390597386247809</v>
      </c>
      <c r="O12215" t="n">
        <v>-0.00109243794870618</v>
      </c>
      <c r="P12215" t="n">
        <v>0.3773444230464867</v>
      </c>
      <c r="Q12215" t="n">
        <v>0.09617487018379604</v>
      </c>
      <c r="R12215" t="n">
        <v>-0.0009939981952504346</v>
      </c>
    </row>
    <row r="12216">
      <c r="F12216" t="n">
        <v>0.07811099331087319</v>
      </c>
      <c r="G12216" t="n">
        <v>0.1223185533180349</v>
      </c>
      <c r="H12216" t="n">
        <v>-0.001030432452658961</v>
      </c>
      <c r="J12216" t="n">
        <v>0.09287883200295179</v>
      </c>
      <c r="K12216" t="n">
        <v>0.1047199998319813</v>
      </c>
      <c r="L12216" t="n">
        <v>-0.001041374694217348</v>
      </c>
      <c r="M12216" t="n">
        <v>0.2318304533931906</v>
      </c>
      <c r="N12216" t="n">
        <v>0.0939137154926399</v>
      </c>
      <c r="O12216" t="n">
        <v>-0.001093873626285245</v>
      </c>
      <c r="P12216" t="n">
        <v>0.3770985026592789</v>
      </c>
      <c r="Q12216" t="n">
        <v>0.09618279886229429</v>
      </c>
      <c r="R12216" t="n">
        <v>-0.0009932780374728156</v>
      </c>
    </row>
    <row r="12217">
      <c r="F12217" t="n">
        <v>0.0780909765307813</v>
      </c>
      <c r="G12217" t="n">
        <v>0.1223286364565493</v>
      </c>
      <c r="H12217" t="n">
        <v>-0.001029505619551433</v>
      </c>
      <c r="J12217" t="n">
        <v>0.09276509269813339</v>
      </c>
      <c r="K12217" t="n">
        <v>0.1047286322612808</v>
      </c>
      <c r="L12217" t="n">
        <v>-0.001042208043977649</v>
      </c>
      <c r="M12217" t="n">
        <v>0.2316413196115474</v>
      </c>
      <c r="N12217" t="n">
        <v>0.09392145712280167</v>
      </c>
      <c r="O12217" t="n">
        <v>-0.001093217957777982</v>
      </c>
      <c r="P12217" t="n">
        <v>0.3765391526274087</v>
      </c>
      <c r="Q12217" t="n">
        <v>0.09619072754079254</v>
      </c>
      <c r="R12217" t="n">
        <v>-0.0009934767924578028</v>
      </c>
    </row>
    <row r="12218">
      <c r="F12218" t="n">
        <v>0.07816654421161844</v>
      </c>
      <c r="G12218" t="n">
        <v>0.1223387195950637</v>
      </c>
      <c r="H12218" t="n">
        <v>-0.001030432452658961</v>
      </c>
      <c r="J12218" t="n">
        <v>0.09290833059007229</v>
      </c>
      <c r="K12218" t="n">
        <v>0.1047372646905803</v>
      </c>
      <c r="L12218" t="n">
        <v>-0.001042312212697687</v>
      </c>
      <c r="M12218" t="n">
        <v>0.2317956288719336</v>
      </c>
      <c r="N12218" t="n">
        <v>0.09392919875296346</v>
      </c>
      <c r="O12218" t="n">
        <v>-0.001093217957777982</v>
      </c>
      <c r="P12218" t="n">
        <v>0.3767947090374004</v>
      </c>
      <c r="Q12218" t="n">
        <v>0.0961986562192908</v>
      </c>
      <c r="R12218" t="n">
        <v>-0.0009932780374728156</v>
      </c>
    </row>
    <row r="12219">
      <c r="F12219" t="n">
        <v>0.0782102515840694</v>
      </c>
      <c r="G12219" t="n">
        <v>0.1223488027335781</v>
      </c>
      <c r="H12219" t="n">
        <v>-0.001029711582464217</v>
      </c>
      <c r="J12219" t="n">
        <v>0.09270893087252029</v>
      </c>
      <c r="K12219" t="n">
        <v>0.1047458971198798</v>
      </c>
      <c r="L12219" t="n">
        <v>-0.001041166356777272</v>
      </c>
      <c r="M12219" t="n">
        <v>0.2317591365847878</v>
      </c>
      <c r="N12219" t="n">
        <v>0.09393694038312525</v>
      </c>
      <c r="O12219" t="n">
        <v>-0.001093655070116157</v>
      </c>
      <c r="P12219" t="n">
        <v>0.376674152470863</v>
      </c>
      <c r="Q12219" t="n">
        <v>0.09620658489778906</v>
      </c>
      <c r="R12219" t="n">
        <v>-0.0009947686998602184</v>
      </c>
    </row>
    <row r="12220">
      <c r="F12220" t="n">
        <v>0.07823271834166275</v>
      </c>
      <c r="G12220" t="n">
        <v>0.1223588858720925</v>
      </c>
      <c r="H12220" t="n">
        <v>-0.001030154045279237</v>
      </c>
      <c r="J12220" t="n">
        <v>0.0929092759947701</v>
      </c>
      <c r="K12220" t="n">
        <v>0.1047545295491792</v>
      </c>
      <c r="L12220" t="n">
        <v>-0.001040796400831441</v>
      </c>
      <c r="M12220" t="n">
        <v>0.2318752875946427</v>
      </c>
      <c r="N12220" t="n">
        <v>0.09394468201328704</v>
      </c>
      <c r="O12220" t="n">
        <v>-0.001092686577091922</v>
      </c>
      <c r="P12220" t="n">
        <v>0.3771177748003506</v>
      </c>
      <c r="Q12220" t="n">
        <v>0.09621451357628731</v>
      </c>
      <c r="R12220" t="n">
        <v>-0.0009934520574954244</v>
      </c>
    </row>
    <row r="12221">
      <c r="F12221" t="n">
        <v>0.07813835549037398</v>
      </c>
      <c r="G12221" t="n">
        <v>0.1223689690106068</v>
      </c>
      <c r="H12221" t="n">
        <v>-0.001029433441869928</v>
      </c>
      <c r="J12221" t="n">
        <v>0.09283836510939254</v>
      </c>
      <c r="K12221" t="n">
        <v>0.1047631619784787</v>
      </c>
      <c r="L12221" t="n">
        <v>-0.00104110879594925</v>
      </c>
      <c r="M12221" t="n">
        <v>0.2319151180054573</v>
      </c>
      <c r="N12221" t="n">
        <v>0.09395242364344883</v>
      </c>
      <c r="O12221" t="n">
        <v>-0.001092795834823858</v>
      </c>
      <c r="P12221" t="n">
        <v>0.3771852812647165</v>
      </c>
      <c r="Q12221" t="n">
        <v>0.09622244225478556</v>
      </c>
      <c r="R12221" t="n">
        <v>-0.0009930546369303697</v>
      </c>
    </row>
    <row r="12222">
      <c r="F12222" t="n">
        <v>0.07821392707422237</v>
      </c>
      <c r="G12222" t="n">
        <v>0.1223790521491212</v>
      </c>
      <c r="H12222" t="n">
        <v>-0.001029948158590863</v>
      </c>
      <c r="J12222" t="n">
        <v>0.0927817304326866</v>
      </c>
      <c r="K12222" t="n">
        <v>0.1047717944077782</v>
      </c>
      <c r="L12222" t="n">
        <v>-0.001042358376420483</v>
      </c>
      <c r="M12222" t="n">
        <v>0.2318786268166275</v>
      </c>
      <c r="N12222" t="n">
        <v>0.0939601652736106</v>
      </c>
      <c r="O12222" t="n">
        <v>-0.001092795834823858</v>
      </c>
      <c r="P12222" t="n">
        <v>0.3770020385258264</v>
      </c>
      <c r="Q12222" t="n">
        <v>0.09623037093328381</v>
      </c>
      <c r="R12222" t="n">
        <v>-0.0009934520574954244</v>
      </c>
    </row>
    <row r="12223">
      <c r="F12223" t="n">
        <v>0.07820453106784946</v>
      </c>
      <c r="G12223" t="n">
        <v>0.1223891352876356</v>
      </c>
      <c r="H12223" t="n">
        <v>-0.00103005110193505</v>
      </c>
      <c r="J12223" t="n">
        <v>0.09272509531376856</v>
      </c>
      <c r="K12223" t="n">
        <v>0.1047804268370777</v>
      </c>
      <c r="L12223" t="n">
        <v>-0.001041525322772994</v>
      </c>
      <c r="M12223" t="n">
        <v>0.2316513290767815</v>
      </c>
      <c r="N12223" t="n">
        <v>0.09396790690377239</v>
      </c>
      <c r="O12223" t="n">
        <v>-0.001093669896679346</v>
      </c>
      <c r="P12223" t="n">
        <v>0.3767561052465853</v>
      </c>
      <c r="Q12223" t="n">
        <v>0.09623829961178205</v>
      </c>
      <c r="R12223" t="n">
        <v>-0.0009945449640493245</v>
      </c>
    </row>
    <row r="12224">
      <c r="F12224" t="n">
        <v>0.0780889219632792</v>
      </c>
      <c r="G12224" t="n">
        <v>0.12239921842615</v>
      </c>
      <c r="H12224" t="n">
        <v>-0.001028743663341896</v>
      </c>
      <c r="J12224" t="n">
        <v>0.09273984395151884</v>
      </c>
      <c r="K12224" t="n">
        <v>0.1047890592663772</v>
      </c>
      <c r="L12224" t="n">
        <v>-0.001040842944857602</v>
      </c>
      <c r="M12224" t="n">
        <v>0.2318438060214033</v>
      </c>
      <c r="N12224" t="n">
        <v>0.09397564853393418</v>
      </c>
      <c r="O12224" t="n">
        <v>-0.001092264625578952</v>
      </c>
      <c r="P12224" t="n">
        <v>0.3775131866918681</v>
      </c>
      <c r="Q12224" t="n">
        <v>0.09624622829028032</v>
      </c>
      <c r="R12224" t="n">
        <v>-0.0009942216534770672</v>
      </c>
    </row>
    <row r="12225">
      <c r="F12225" t="n">
        <v>0.07817511690241065</v>
      </c>
      <c r="G12225" t="n">
        <v>0.1224093015646644</v>
      </c>
      <c r="H12225" t="n">
        <v>-0.001029978526196763</v>
      </c>
      <c r="J12225" t="n">
        <v>0.09285453082771584</v>
      </c>
      <c r="K12225" t="n">
        <v>0.1047976916956766</v>
      </c>
      <c r="L12225" t="n">
        <v>-0.001041987986601119</v>
      </c>
      <c r="M12225" t="n">
        <v>0.2319218000505868</v>
      </c>
      <c r="N12225" t="n">
        <v>0.09398339016409597</v>
      </c>
      <c r="O12225" t="n">
        <v>-0.001091936913420062</v>
      </c>
      <c r="P12225" t="n">
        <v>0.3767030524033267</v>
      </c>
      <c r="Q12225" t="n">
        <v>0.09625415696877856</v>
      </c>
      <c r="R12225" t="n">
        <v>-0.0009938243224136335</v>
      </c>
    </row>
    <row r="12226">
      <c r="F12226" t="n">
        <v>0.07810199084946419</v>
      </c>
      <c r="G12226" t="n">
        <v>0.1224193847031788</v>
      </c>
      <c r="H12226" t="n">
        <v>-0.001029875620958857</v>
      </c>
      <c r="J12226" t="n">
        <v>0.09288355678941808</v>
      </c>
      <c r="K12226" t="n">
        <v>0.1048063241249761</v>
      </c>
      <c r="L12226" t="n">
        <v>-0.001040634755449689</v>
      </c>
      <c r="M12226" t="n">
        <v>0.2318089860266532</v>
      </c>
      <c r="N12226" t="n">
        <v>0.09399113179425776</v>
      </c>
      <c r="O12226" t="n">
        <v>-0.001091827676033766</v>
      </c>
      <c r="P12226" t="n">
        <v>0.3773347667442324</v>
      </c>
      <c r="Q12226" t="n">
        <v>0.09626208564727681</v>
      </c>
      <c r="R12226" t="n">
        <v>-0.0009935263241160582</v>
      </c>
    </row>
    <row r="12227">
      <c r="F12227" t="n">
        <v>0.07813507960135495</v>
      </c>
      <c r="G12227" t="n">
        <v>0.1224294678416932</v>
      </c>
      <c r="H12227" t="n">
        <v>-0.001028743663341896</v>
      </c>
      <c r="J12227" t="n">
        <v>0.09271270513686579</v>
      </c>
      <c r="K12227" t="n">
        <v>0.1048149565542756</v>
      </c>
      <c r="L12227" t="n">
        <v>-0.001040947039561558</v>
      </c>
      <c r="M12227" t="n">
        <v>0.2315816854138539</v>
      </c>
      <c r="N12227" t="n">
        <v>0.09399887342441955</v>
      </c>
      <c r="O12227" t="n">
        <v>-0.001092373862965249</v>
      </c>
      <c r="P12227" t="n">
        <v>0.3767753797816227</v>
      </c>
      <c r="Q12227" t="n">
        <v>0.09627001432577506</v>
      </c>
      <c r="R12227" t="n">
        <v>-0.0009931289930526245</v>
      </c>
    </row>
    <row r="12228">
      <c r="F12228" t="n">
        <v>0.07816816908414642</v>
      </c>
      <c r="G12228" t="n">
        <v>0.1224395509802075</v>
      </c>
      <c r="H12228" t="n">
        <v>-0.001028671375912457</v>
      </c>
      <c r="J12228" t="n">
        <v>0.09284166988554803</v>
      </c>
      <c r="K12228" t="n">
        <v>0.1048235889835751</v>
      </c>
      <c r="L12228" t="n">
        <v>-0.001040785256621521</v>
      </c>
      <c r="M12228" t="n">
        <v>0.2314307074674682</v>
      </c>
      <c r="N12228" t="n">
        <v>0.09400661505458134</v>
      </c>
      <c r="O12228" t="n">
        <v>-0.001092498127676617</v>
      </c>
      <c r="P12228" t="n">
        <v>0.377219033571214</v>
      </c>
      <c r="Q12228" t="n">
        <v>0.09627794300427332</v>
      </c>
      <c r="R12228" t="n">
        <v>-0.0009929050422753365</v>
      </c>
    </row>
    <row r="12229">
      <c r="F12229" t="n">
        <v>0.07820125929783545</v>
      </c>
      <c r="G12229" t="n">
        <v>0.1224496341187219</v>
      </c>
      <c r="H12229" t="n">
        <v>-0.001029700047288369</v>
      </c>
      <c r="J12229" t="n">
        <v>0.09277075635960978</v>
      </c>
      <c r="K12229" t="n">
        <v>0.1048322214128746</v>
      </c>
      <c r="L12229" t="n">
        <v>-0.001040785256621521</v>
      </c>
      <c r="M12229" t="n">
        <v>0.2314323778276776</v>
      </c>
      <c r="N12229" t="n">
        <v>0.09401435668474312</v>
      </c>
      <c r="O12229" t="n">
        <v>-0.001091733608343044</v>
      </c>
      <c r="P12229" t="n">
        <v>0.376847711088264</v>
      </c>
      <c r="Q12229" t="n">
        <v>0.09628587168277158</v>
      </c>
      <c r="R12229" t="n">
        <v>-0.0009932029733742387</v>
      </c>
    </row>
    <row r="12230">
      <c r="F12230" t="n">
        <v>0.0782024841840006</v>
      </c>
      <c r="G12230" t="n">
        <v>0.1224597172572363</v>
      </c>
      <c r="H12230" t="n">
        <v>-0.001028362774499683</v>
      </c>
      <c r="J12230" t="n">
        <v>0.09289972201649822</v>
      </c>
      <c r="K12230" t="n">
        <v>0.104840853842174</v>
      </c>
      <c r="L12230" t="n">
        <v>-0.00104099337204976</v>
      </c>
      <c r="M12230" t="n">
        <v>0.2316630234723561</v>
      </c>
      <c r="N12230" t="n">
        <v>0.09402209831490491</v>
      </c>
      <c r="O12230" t="n">
        <v>-0.001092825778819577</v>
      </c>
      <c r="P12230" t="n">
        <v>0.3772913731112678</v>
      </c>
      <c r="Q12230" t="n">
        <v>0.09629380036126983</v>
      </c>
      <c r="R12230" t="n">
        <v>-0.0009934015941068404</v>
      </c>
    </row>
    <row r="12231">
      <c r="F12231" t="n">
        <v>0.07815059835713027</v>
      </c>
      <c r="G12231" t="n">
        <v>0.1224698003957507</v>
      </c>
      <c r="H12231" t="n">
        <v>-0.001028465641637274</v>
      </c>
      <c r="J12231" t="n">
        <v>0.09291447109786687</v>
      </c>
      <c r="K12231" t="n">
        <v>0.1048494862714735</v>
      </c>
      <c r="L12231" t="n">
        <v>-0.001040681198907402</v>
      </c>
      <c r="M12231" t="n">
        <v>0.2318173461848886</v>
      </c>
      <c r="N12231" t="n">
        <v>0.0940298399450667</v>
      </c>
      <c r="O12231" t="n">
        <v>-0.001091842825390697</v>
      </c>
      <c r="P12231" t="n">
        <v>0.3766692783078202</v>
      </c>
      <c r="Q12231" t="n">
        <v>0.09630172903976808</v>
      </c>
      <c r="R12231" t="n">
        <v>-0.0009923829864241025</v>
      </c>
    </row>
    <row r="12232">
      <c r="F12232" t="n">
        <v>0.07814120035972612</v>
      </c>
      <c r="G12232" t="n">
        <v>0.1224798835342651</v>
      </c>
      <c r="H12232" t="n">
        <v>-0.001028290432875257</v>
      </c>
      <c r="J12232" t="n">
        <v>0.09270078473545794</v>
      </c>
      <c r="K12232" t="n">
        <v>0.104858118700773</v>
      </c>
      <c r="L12232" t="n">
        <v>-0.001040727468153045</v>
      </c>
      <c r="M12232" t="n">
        <v>0.2318190193217559</v>
      </c>
      <c r="N12232" t="n">
        <v>0.09403758157522848</v>
      </c>
      <c r="O12232" t="n">
        <v>-0.001092076357059311</v>
      </c>
      <c r="P12232" t="n">
        <v>0.3773637165856204</v>
      </c>
      <c r="Q12232" t="n">
        <v>0.09630965771826633</v>
      </c>
      <c r="R12232" t="n">
        <v>-0.0009923829864241025</v>
      </c>
    </row>
    <row r="12233">
      <c r="F12233" t="n">
        <v>0.07813180211389818</v>
      </c>
      <c r="G12233" t="n">
        <v>0.1224899666727795</v>
      </c>
      <c r="H12233" t="n">
        <v>-0.001028804578091695</v>
      </c>
      <c r="J12233" t="n">
        <v>0.09278691944278307</v>
      </c>
      <c r="K12233" t="n">
        <v>0.1048667511300725</v>
      </c>
      <c r="L12233" t="n">
        <v>-0.001041143551098833</v>
      </c>
      <c r="M12233" t="n">
        <v>0.2319351817909607</v>
      </c>
      <c r="N12233" t="n">
        <v>0.09404532320539027</v>
      </c>
      <c r="O12233" t="n">
        <v>-0.001093059127503619</v>
      </c>
      <c r="P12233" t="n">
        <v>0.3766162276834665</v>
      </c>
      <c r="Q12233" t="n">
        <v>0.09631758639676458</v>
      </c>
      <c r="R12233" t="n">
        <v>-0.0009925815623093299</v>
      </c>
    </row>
    <row r="12234">
      <c r="F12234" t="n">
        <v>0.07824987372920579</v>
      </c>
      <c r="G12234" t="n">
        <v>0.1225000498112939</v>
      </c>
      <c r="H12234" t="n">
        <v>-0.00102777628765882</v>
      </c>
      <c r="J12234" t="n">
        <v>0.09270172691481045</v>
      </c>
      <c r="K12234" t="n">
        <v>0.104875383559372</v>
      </c>
      <c r="L12234" t="n">
        <v>-0.001040727468153045</v>
      </c>
      <c r="M12234" t="n">
        <v>0.2314788983068109</v>
      </c>
      <c r="N12234" t="n">
        <v>0.09405306483555206</v>
      </c>
      <c r="O12234" t="n">
        <v>-0.001093059127503619</v>
      </c>
      <c r="P12234" t="n">
        <v>0.3771225967391831</v>
      </c>
      <c r="Q12234" t="n">
        <v>0.09632551507526284</v>
      </c>
      <c r="R12234" t="n">
        <v>-0.0009931772899650121</v>
      </c>
    </row>
    <row r="12235">
      <c r="F12235" t="n">
        <v>0.0780917596138893</v>
      </c>
      <c r="G12235" t="n">
        <v>0.1225101329498083</v>
      </c>
      <c r="H12235" t="n">
        <v>-0.001028290432875257</v>
      </c>
      <c r="J12235" t="n">
        <v>0.09273075262438883</v>
      </c>
      <c r="K12235" t="n">
        <v>0.1048840159886714</v>
      </c>
      <c r="L12235" t="n">
        <v>-0.00104066957977634</v>
      </c>
      <c r="M12235" t="n">
        <v>0.2317858776247178</v>
      </c>
      <c r="N12235" t="n">
        <v>0.09406080646571384</v>
      </c>
      <c r="O12235" t="n">
        <v>-0.001093059127503619</v>
      </c>
      <c r="P12235" t="n">
        <v>0.3771901164774151</v>
      </c>
      <c r="Q12235" t="n">
        <v>0.09633344375376109</v>
      </c>
      <c r="R12235" t="n">
        <v>-0.0009927801381945573</v>
      </c>
    </row>
    <row r="12236">
      <c r="F12236" t="n">
        <v>0.07820983342544578</v>
      </c>
      <c r="G12236" t="n">
        <v>0.1225202160883226</v>
      </c>
      <c r="H12236" t="n">
        <v>-0.001028423505153999</v>
      </c>
      <c r="J12236" t="n">
        <v>0.09287399770241452</v>
      </c>
      <c r="K12236" t="n">
        <v>0.1048926484179709</v>
      </c>
      <c r="L12236" t="n">
        <v>-0.00104066957977634</v>
      </c>
      <c r="M12236" t="n">
        <v>0.2318257155613539</v>
      </c>
      <c r="N12236" t="n">
        <v>0.09406854809587563</v>
      </c>
      <c r="O12236" t="n">
        <v>-0.00109252814941244</v>
      </c>
      <c r="P12236" t="n">
        <v>0.3766933879343559</v>
      </c>
      <c r="Q12236" t="n">
        <v>0.09634137243225933</v>
      </c>
      <c r="R12236" t="n">
        <v>-0.0009923571517172739</v>
      </c>
    </row>
    <row r="12237">
      <c r="F12237" t="n">
        <v>0.07815794390458555</v>
      </c>
      <c r="G12237" t="n">
        <v>0.1225302992268371</v>
      </c>
      <c r="H12237" t="n">
        <v>-0.001027395595603621</v>
      </c>
      <c r="J12237" t="n">
        <v>0.09270313969858683</v>
      </c>
      <c r="K12237" t="n">
        <v>0.1049012808472704</v>
      </c>
      <c r="L12237" t="n">
        <v>-0.001040357628463457</v>
      </c>
      <c r="M12237" t="n">
        <v>0.2317510632310431</v>
      </c>
      <c r="N12237" t="n">
        <v>0.09407628972603742</v>
      </c>
      <c r="O12237" t="n">
        <v>-0.00109176391467217</v>
      </c>
      <c r="P12237" t="n">
        <v>0.3770116858621092</v>
      </c>
      <c r="Q12237" t="n">
        <v>0.09634930111075758</v>
      </c>
      <c r="R12237" t="n">
        <v>-0.0009924564172120939</v>
      </c>
    </row>
    <row r="12238">
      <c r="F12238" t="n">
        <v>0.07819103714625482</v>
      </c>
      <c r="G12238" t="n">
        <v>0.1225403823653514</v>
      </c>
      <c r="H12238" t="n">
        <v>-0.001028731878019113</v>
      </c>
      <c r="J12238" t="n">
        <v>0.09270361049706095</v>
      </c>
      <c r="K12238" t="n">
        <v>0.1049099132765699</v>
      </c>
      <c r="L12238" t="n">
        <v>-0.001040461612234418</v>
      </c>
      <c r="M12238" t="n">
        <v>0.2316000829517506</v>
      </c>
      <c r="N12238" t="n">
        <v>0.09408403135619921</v>
      </c>
      <c r="O12238" t="n">
        <v>-0.001091545561889235</v>
      </c>
      <c r="P12238" t="n">
        <v>0.3770165122103644</v>
      </c>
      <c r="Q12238" t="n">
        <v>0.09635722978925583</v>
      </c>
      <c r="R12238" t="n">
        <v>-0.0009929527446861947</v>
      </c>
    </row>
    <row r="12239">
      <c r="F12239" t="n">
        <v>0.07823475423999374</v>
      </c>
      <c r="G12239" t="n">
        <v>0.1225504655038658</v>
      </c>
      <c r="H12239" t="n">
        <v>-0.00102790955037881</v>
      </c>
      <c r="J12239" t="n">
        <v>0.09270408123078842</v>
      </c>
      <c r="K12239" t="n">
        <v>0.1049185457058694</v>
      </c>
      <c r="L12239" t="n">
        <v>-0.00103942177452481</v>
      </c>
      <c r="M12239" t="n">
        <v>0.2317925776323937</v>
      </c>
      <c r="N12239" t="n">
        <v>0.094091772986361</v>
      </c>
      <c r="O12239" t="n">
        <v>-0.001091982267455104</v>
      </c>
      <c r="P12239" t="n">
        <v>0.3772721225195131</v>
      </c>
      <c r="Q12239" t="n">
        <v>0.09636515846775409</v>
      </c>
      <c r="R12239" t="n">
        <v>-0.0009932505411706554</v>
      </c>
    </row>
    <row r="12240">
      <c r="F12240" t="n">
        <v>0.07817223987338255</v>
      </c>
      <c r="G12240" t="n">
        <v>0.1225605486423802</v>
      </c>
      <c r="H12240" t="n">
        <v>-0.001027323223112139</v>
      </c>
      <c r="J12240" t="n">
        <v>0.09284732783962608</v>
      </c>
      <c r="K12240" t="n">
        <v>0.1049271781351688</v>
      </c>
      <c r="L12240" t="n">
        <v>-0.001039052389550599</v>
      </c>
      <c r="M12240" t="n">
        <v>0.2320232385184286</v>
      </c>
      <c r="N12240" t="n">
        <v>0.09409951461652277</v>
      </c>
      <c r="O12240" t="n">
        <v>-0.001091888208020341</v>
      </c>
      <c r="P12240" t="n">
        <v>0.3775277371940876</v>
      </c>
      <c r="Q12240" t="n">
        <v>0.09637308714625235</v>
      </c>
      <c r="R12240" t="n">
        <v>-0.0009933234166378097</v>
      </c>
    </row>
    <row r="12241">
      <c r="F12241" t="n">
        <v>0.07824782779244593</v>
      </c>
      <c r="G12241" t="n">
        <v>0.1225706317808946</v>
      </c>
      <c r="H12241" t="n">
        <v>-0.001027014964493481</v>
      </c>
      <c r="J12241" t="n">
        <v>0.0928049659914489</v>
      </c>
      <c r="K12241" t="n">
        <v>0.1049358105644683</v>
      </c>
      <c r="L12241" t="n">
        <v>-0.001040299751362784</v>
      </c>
      <c r="M12241" t="n">
        <v>0.2314524509137316</v>
      </c>
      <c r="N12241" t="n">
        <v>0.09410725624668458</v>
      </c>
      <c r="O12241" t="n">
        <v>-0.001091451583724422</v>
      </c>
      <c r="P12241" t="n">
        <v>0.3773444784267914</v>
      </c>
      <c r="Q12241" t="n">
        <v>0.0963810158247506</v>
      </c>
      <c r="R12241" t="n">
        <v>-0.0009932241736148666</v>
      </c>
    </row>
    <row r="12242">
      <c r="F12242" t="n">
        <v>0.07813219462998489</v>
      </c>
      <c r="G12242" t="n">
        <v>0.122580714919409</v>
      </c>
      <c r="H12242" t="n">
        <v>-0.001028350751840997</v>
      </c>
      <c r="J12242" t="n">
        <v>0.09290538067744135</v>
      </c>
      <c r="K12242" t="n">
        <v>0.1049444429937678</v>
      </c>
      <c r="L12242" t="n">
        <v>-0.001039572123639009</v>
      </c>
      <c r="M12242" t="n">
        <v>0.2320265934980179</v>
      </c>
      <c r="N12242" t="n">
        <v>0.09411499787684635</v>
      </c>
      <c r="O12242" t="n">
        <v>-0.001091124115502482</v>
      </c>
      <c r="P12242" t="n">
        <v>0.3776000984554532</v>
      </c>
      <c r="Q12242" t="n">
        <v>0.09638894450324885</v>
      </c>
      <c r="R12242" t="n">
        <v>-0.0009929264445460372</v>
      </c>
    </row>
    <row r="12243">
      <c r="F12243" t="n">
        <v>0.07813341849010501</v>
      </c>
      <c r="G12243" t="n">
        <v>0.1225907980579234</v>
      </c>
      <c r="H12243" t="n">
        <v>-0.001027558827934854</v>
      </c>
      <c r="J12243" t="n">
        <v>0.09273451898841632</v>
      </c>
      <c r="K12243" t="n">
        <v>0.1049530754230673</v>
      </c>
      <c r="L12243" t="n">
        <v>-0.001039676070456691</v>
      </c>
      <c r="M12243" t="n">
        <v>0.2319519422200704</v>
      </c>
      <c r="N12243" t="n">
        <v>0.09412273950700814</v>
      </c>
      <c r="O12243" t="n">
        <v>-0.001091779051946361</v>
      </c>
      <c r="P12243" t="n">
        <v>0.3773541404889681</v>
      </c>
      <c r="Q12243" t="n">
        <v>0.0963968731817471</v>
      </c>
      <c r="R12243" t="n">
        <v>-0.0009923309864083786</v>
      </c>
    </row>
    <row r="12244">
      <c r="F12244" t="n">
        <v>0.07817713727962113</v>
      </c>
      <c r="G12244" t="n">
        <v>0.1226008811964378</v>
      </c>
      <c r="H12244" t="n">
        <v>-0.001026839824356731</v>
      </c>
      <c r="J12244" t="n">
        <v>0.09287776731518833</v>
      </c>
      <c r="K12244" t="n">
        <v>0.1049617078523667</v>
      </c>
      <c r="L12244" t="n">
        <v>-0.001038890946570082</v>
      </c>
      <c r="M12244" t="n">
        <v>0.2318772906432434</v>
      </c>
      <c r="N12244" t="n">
        <v>0.09413048113716993</v>
      </c>
      <c r="O12244" t="n">
        <v>-0.001090921092945636</v>
      </c>
      <c r="P12244" t="n">
        <v>0.3770454808867408</v>
      </c>
      <c r="Q12244" t="n">
        <v>0.09640480186024536</v>
      </c>
      <c r="R12244" t="n">
        <v>-0.0009918083879476042</v>
      </c>
    </row>
    <row r="12245">
      <c r="F12245" t="n">
        <v>0.0782314809004792</v>
      </c>
      <c r="G12245" t="n">
        <v>0.1226109643349522</v>
      </c>
      <c r="H12245" t="n">
        <v>-0.001027866972325478</v>
      </c>
      <c r="J12245" t="n">
        <v>0.09283540473683992</v>
      </c>
      <c r="K12245" t="n">
        <v>0.1049703402816662</v>
      </c>
      <c r="L12245" t="n">
        <v>-0.00104013786508967</v>
      </c>
      <c r="M12245" t="n">
        <v>0.2316118137781676</v>
      </c>
      <c r="N12245" t="n">
        <v>0.09413822276733171</v>
      </c>
      <c r="O12245" t="n">
        <v>-0.001090811957182036</v>
      </c>
      <c r="P12245" t="n">
        <v>0.3771130095280623</v>
      </c>
      <c r="Q12245" t="n">
        <v>0.09641273053874361</v>
      </c>
      <c r="R12245" t="n">
        <v>-0.0009931974753256819</v>
      </c>
    </row>
    <row r="12246">
      <c r="F12246" t="n">
        <v>0.07815833800503803</v>
      </c>
      <c r="G12246" t="n">
        <v>0.1226210474734665</v>
      </c>
      <c r="H12246" t="n">
        <v>-0.001027661542731729</v>
      </c>
      <c r="J12246" t="n">
        <v>0.09292154269881046</v>
      </c>
      <c r="K12246" t="n">
        <v>0.1049789727109657</v>
      </c>
      <c r="L12246" t="n">
        <v>-0.001038683126816817</v>
      </c>
      <c r="M12246" t="n">
        <v>0.2319951427524093</v>
      </c>
      <c r="N12246" t="n">
        <v>0.09414596439749351</v>
      </c>
      <c r="O12246" t="n">
        <v>-0.001091685043290836</v>
      </c>
      <c r="P12246" t="n">
        <v>0.3773686373737393</v>
      </c>
      <c r="Q12246" t="n">
        <v>0.09642065921724186</v>
      </c>
      <c r="R12246" t="n">
        <v>-0.0009927013726906541</v>
      </c>
    </row>
    <row r="12247">
      <c r="F12247" t="n">
        <v>0.07825517899988343</v>
      </c>
      <c r="G12247" t="n">
        <v>0.1226311306119809</v>
      </c>
      <c r="H12247" t="n">
        <v>-0.001027456113137979</v>
      </c>
      <c r="J12247" t="n">
        <v>0.09273640061508297</v>
      </c>
      <c r="K12247" t="n">
        <v>0.1049876051402652</v>
      </c>
      <c r="L12247" t="n">
        <v>-0.001039306586076611</v>
      </c>
      <c r="M12247" t="n">
        <v>0.2314625074526135</v>
      </c>
      <c r="N12247" t="n">
        <v>0.09415370602765528</v>
      </c>
      <c r="O12247" t="n">
        <v>-0.001091248500236436</v>
      </c>
      <c r="P12247" t="n">
        <v>0.3770599720448232</v>
      </c>
      <c r="Q12247" t="n">
        <v>0.0964285878957401</v>
      </c>
      <c r="R12247" t="n">
        <v>-0.0009922052700556264</v>
      </c>
    </row>
    <row r="12248">
      <c r="F12248" t="n">
        <v>0.07812891351392109</v>
      </c>
      <c r="G12248" t="n">
        <v>0.1226412137504953</v>
      </c>
      <c r="H12248" t="n">
        <v>-0.001027177977390131</v>
      </c>
      <c r="J12248" t="n">
        <v>0.09287965056436819</v>
      </c>
      <c r="K12248" t="n">
        <v>0.1049962375695647</v>
      </c>
      <c r="L12248" t="n">
        <v>-0.00103893722422489</v>
      </c>
      <c r="M12248" t="n">
        <v>0.2316931778512207</v>
      </c>
      <c r="N12248" t="n">
        <v>0.09416144765781709</v>
      </c>
      <c r="O12248" t="n">
        <v>-0.001090718141713715</v>
      </c>
      <c r="P12248" t="n">
        <v>0.3776291053361986</v>
      </c>
      <c r="Q12248" t="n">
        <v>0.09643651657423835</v>
      </c>
      <c r="R12248" t="n">
        <v>-0.0009915832782762207</v>
      </c>
    </row>
    <row r="12249">
      <c r="F12249" t="n">
        <v>0.07817263461124402</v>
      </c>
      <c r="G12249" t="n">
        <v>0.1226512968890097</v>
      </c>
      <c r="H12249" t="n">
        <v>-0.001026561917027842</v>
      </c>
      <c r="J12249" t="n">
        <v>0.09288012121431678</v>
      </c>
      <c r="K12249" t="n">
        <v>0.1050048699988641</v>
      </c>
      <c r="L12249" t="n">
        <v>-0.001039041097172723</v>
      </c>
      <c r="M12249" t="n">
        <v>0.2316566909529526</v>
      </c>
      <c r="N12249" t="n">
        <v>0.09416918928797886</v>
      </c>
      <c r="O12249" t="n">
        <v>-0.001091263719015492</v>
      </c>
      <c r="P12249" t="n">
        <v>0.3766934311877019</v>
      </c>
      <c r="Q12249" t="n">
        <v>0.09644444525273661</v>
      </c>
      <c r="R12249" t="n">
        <v>-0.0009921784663184032</v>
      </c>
    </row>
    <row r="12250">
      <c r="F12250" t="n">
        <v>0.07819510774883699</v>
      </c>
      <c r="G12250" t="n">
        <v>0.1226613800275241</v>
      </c>
      <c r="H12250" t="n">
        <v>-0.001026767270481939</v>
      </c>
      <c r="J12250" t="n">
        <v>0.09273781115395384</v>
      </c>
      <c r="K12250" t="n">
        <v>0.1050135024281636</v>
      </c>
      <c r="L12250" t="n">
        <v>-0.001039041097172723</v>
      </c>
      <c r="M12250" t="n">
        <v>0.2315820382548299</v>
      </c>
      <c r="N12250" t="n">
        <v>0.09417693091814065</v>
      </c>
      <c r="O12250" t="n">
        <v>-0.001090609026253359</v>
      </c>
      <c r="P12250" t="n">
        <v>0.3768236630541197</v>
      </c>
      <c r="Q12250" t="n">
        <v>0.09645237393123486</v>
      </c>
      <c r="R12250" t="n">
        <v>-0.0009920792683113728</v>
      </c>
    </row>
    <row r="12251">
      <c r="F12251" t="n">
        <v>0.07823883055268305</v>
      </c>
      <c r="G12251" t="n">
        <v>0.1226714631660385</v>
      </c>
      <c r="H12251" t="n">
        <v>-0.001026459240300794</v>
      </c>
      <c r="J12251" t="n">
        <v>0.09279539364998644</v>
      </c>
      <c r="K12251" t="n">
        <v>0.1050221348574631</v>
      </c>
      <c r="L12251" t="n">
        <v>-0.001038833351277057</v>
      </c>
      <c r="M12251" t="n">
        <v>0.2316600492778168</v>
      </c>
      <c r="N12251" t="n">
        <v>0.09418467254830244</v>
      </c>
      <c r="O12251" t="n">
        <v>-0.00109082725717407</v>
      </c>
      <c r="P12251" t="n">
        <v>0.3768284940407689</v>
      </c>
      <c r="Q12251" t="n">
        <v>0.09646030260973311</v>
      </c>
      <c r="R12251" t="n">
        <v>-0.0009919800703043424</v>
      </c>
    </row>
    <row r="12252">
      <c r="F12252" t="n">
        <v>0.07811255893194455</v>
      </c>
      <c r="G12252" t="n">
        <v>0.1226815463045529</v>
      </c>
      <c r="H12252" t="n">
        <v>-0.001025873441179211</v>
      </c>
      <c r="J12252" t="n">
        <v>0.09273875118866397</v>
      </c>
      <c r="K12252" t="n">
        <v>0.1050307672867626</v>
      </c>
      <c r="L12252" t="n">
        <v>-0.001038671821147392</v>
      </c>
      <c r="M12252" t="n">
        <v>0.2314708981356976</v>
      </c>
      <c r="N12252" t="n">
        <v>0.09419241417846422</v>
      </c>
      <c r="O12252" t="n">
        <v>-0.001091824404055962</v>
      </c>
      <c r="P12252" t="n">
        <v>0.3769587298212854</v>
      </c>
      <c r="Q12252" t="n">
        <v>0.09646823128823137</v>
      </c>
      <c r="R12252" t="n">
        <v>-0.0009924488586484483</v>
      </c>
    </row>
    <row r="12253">
      <c r="F12253" t="n">
        <v>0.07817753139844789</v>
      </c>
      <c r="G12253" t="n">
        <v>0.1226916294430672</v>
      </c>
      <c r="H12253" t="n">
        <v>-0.001026899827813707</v>
      </c>
      <c r="J12253" t="n">
        <v>0.09292483778106282</v>
      </c>
      <c r="K12253" t="n">
        <v>0.1050393997160621</v>
      </c>
      <c r="L12253" t="n">
        <v>-0.001039087165272613</v>
      </c>
      <c r="M12253" t="n">
        <v>0.2317015754371097</v>
      </c>
      <c r="N12253" t="n">
        <v>0.09420015580862602</v>
      </c>
      <c r="O12253" t="n">
        <v>-0.001091497118563139</v>
      </c>
      <c r="P12253" t="n">
        <v>0.3767127522837203</v>
      </c>
      <c r="Q12253" t="n">
        <v>0.09647615996672962</v>
      </c>
      <c r="R12253" t="n">
        <v>-0.0009924488586484483</v>
      </c>
    </row>
    <row r="12254">
      <c r="F12254" t="n">
        <v>0.07811500584229092</v>
      </c>
      <c r="G12254" t="n">
        <v>0.1227017125815816</v>
      </c>
      <c r="H12254" t="n">
        <v>-0.00102607871850611</v>
      </c>
      <c r="J12254" t="n">
        <v>0.09275396921619831</v>
      </c>
      <c r="K12254" t="n">
        <v>0.1050480321453615</v>
      </c>
      <c r="L12254" t="n">
        <v>-0.001039191001303918</v>
      </c>
      <c r="M12254" t="n">
        <v>0.2315505900391957</v>
      </c>
      <c r="N12254" t="n">
        <v>0.0942078974387878</v>
      </c>
      <c r="O12254" t="n">
        <v>-0.001091824404055962</v>
      </c>
      <c r="P12254" t="n">
        <v>0.3771565055965022</v>
      </c>
      <c r="Q12254" t="n">
        <v>0.09648408864522788</v>
      </c>
      <c r="R12254" t="n">
        <v>-0.0009922505077223668</v>
      </c>
    </row>
    <row r="12255">
      <c r="F12255" t="n">
        <v>0.0781906048502229</v>
      </c>
      <c r="G12255" t="n">
        <v>0.122711795720096</v>
      </c>
      <c r="H12255" t="n">
        <v>-0.001026211262437956</v>
      </c>
      <c r="J12255" t="n">
        <v>0.09288294374932253</v>
      </c>
      <c r="K12255" t="n">
        <v>0.105056664574661</v>
      </c>
      <c r="L12255" t="n">
        <v>-0.001038464149084781</v>
      </c>
      <c r="M12255" t="n">
        <v>0.2318576037952411</v>
      </c>
      <c r="N12255" t="n">
        <v>0.09421563906894959</v>
      </c>
      <c r="O12255" t="n">
        <v>-0.001090515262084672</v>
      </c>
      <c r="P12255" t="n">
        <v>0.3770986374387741</v>
      </c>
      <c r="Q12255" t="n">
        <v>0.09649201732372613</v>
      </c>
      <c r="R12255" t="n">
        <v>-0.0009916554549441227</v>
      </c>
    </row>
    <row r="12256">
      <c r="F12256" t="n">
        <v>0.07815995354683562</v>
      </c>
      <c r="G12256" t="n">
        <v>0.1227218788586104</v>
      </c>
      <c r="H12256" t="n">
        <v>-0.00102559565880122</v>
      </c>
      <c r="J12256" t="n">
        <v>0.09281202221149838</v>
      </c>
      <c r="K12256" t="n">
        <v>0.1050652970039605</v>
      </c>
      <c r="L12256" t="n">
        <v>-0.001038717864600112</v>
      </c>
      <c r="M12256" t="n">
        <v>0.2319356195444932</v>
      </c>
      <c r="N12256" t="n">
        <v>0.09422338069911138</v>
      </c>
      <c r="O12256" t="n">
        <v>-0.00109118505333953</v>
      </c>
      <c r="P12256" t="n">
        <v>0.3768526565923827</v>
      </c>
      <c r="Q12256" t="n">
        <v>0.09649994600222438</v>
      </c>
      <c r="R12256" t="n">
        <v>-0.0009920247150690792</v>
      </c>
    </row>
    <row r="12257">
      <c r="F12257" t="n">
        <v>0.07823555475088602</v>
      </c>
      <c r="G12257" t="n">
        <v>0.1227319619971248</v>
      </c>
      <c r="H12257" t="n">
        <v>-0.001025698259407343</v>
      </c>
      <c r="J12257" t="n">
        <v>0.09279821371294834</v>
      </c>
      <c r="K12257" t="n">
        <v>0.10507392943326</v>
      </c>
      <c r="L12257" t="n">
        <v>-0.001037887471583543</v>
      </c>
      <c r="M12257" t="n">
        <v>0.231975469327836</v>
      </c>
      <c r="N12257" t="n">
        <v>0.09423112232927316</v>
      </c>
      <c r="O12257" t="n">
        <v>-0.001090857828713379</v>
      </c>
      <c r="P12257" t="n">
        <v>0.3776099453537377</v>
      </c>
      <c r="Q12257" t="n">
        <v>0.09650787468072262</v>
      </c>
      <c r="R12257" t="n">
        <v>-0.0009921238679641386</v>
      </c>
    </row>
    <row r="12258">
      <c r="F12258" t="n">
        <v>0.07819427774854867</v>
      </c>
      <c r="G12258" t="n">
        <v>0.1227420451356392</v>
      </c>
      <c r="H12258" t="n">
        <v>-0.001026211262437956</v>
      </c>
      <c r="J12258" t="n">
        <v>0.09275584817440725</v>
      </c>
      <c r="K12258" t="n">
        <v>0.1050825618625594</v>
      </c>
      <c r="L12258" t="n">
        <v>-0.00103757607420233</v>
      </c>
      <c r="M12258" t="n">
        <v>0.2315191464629193</v>
      </c>
      <c r="N12258" t="n">
        <v>0.09423886395943495</v>
      </c>
      <c r="O12258" t="n">
        <v>-0.001090530604087227</v>
      </c>
      <c r="P12258" t="n">
        <v>0.3776147857024658</v>
      </c>
      <c r="Q12258" t="n">
        <v>0.09651580335922087</v>
      </c>
      <c r="R12258" t="n">
        <v>-0.0009915289505937825</v>
      </c>
    </row>
    <row r="12259">
      <c r="F12259" t="n">
        <v>0.07825925545694104</v>
      </c>
      <c r="G12259" t="n">
        <v>0.1227521282741536</v>
      </c>
      <c r="H12259" t="n">
        <v>-0.001026621664862446</v>
      </c>
      <c r="J12259" t="n">
        <v>0.09292765960111417</v>
      </c>
      <c r="K12259" t="n">
        <v>0.1050911942918589</v>
      </c>
      <c r="L12259" t="n">
        <v>-0.001038925462854254</v>
      </c>
      <c r="M12259" t="n">
        <v>0.2315208281327899</v>
      </c>
      <c r="N12259" t="n">
        <v>0.09424660558959673</v>
      </c>
      <c r="O12259" t="n">
        <v>-0.001090530604087227</v>
      </c>
      <c r="P12259" t="n">
        <v>0.3774315099784236</v>
      </c>
      <c r="Q12259" t="n">
        <v>0.09652373203771913</v>
      </c>
      <c r="R12259" t="n">
        <v>-0.0009918264092789607</v>
      </c>
    </row>
    <row r="12260">
      <c r="F12260" t="n">
        <v>0.07827110617178938</v>
      </c>
      <c r="G12260" t="n">
        <v>0.122762211412668</v>
      </c>
      <c r="H12260" t="n">
        <v>-0.001025933238769822</v>
      </c>
      <c r="J12260" t="n">
        <v>0.09278534433231213</v>
      </c>
      <c r="K12260" t="n">
        <v>0.1050998267211584</v>
      </c>
      <c r="L12260" t="n">
        <v>-0.001037622351515154</v>
      </c>
      <c r="M12260" t="n">
        <v>0.232056855430174</v>
      </c>
      <c r="N12260" t="n">
        <v>0.09425434721975852</v>
      </c>
      <c r="O12260" t="n">
        <v>-0.001091309319277865</v>
      </c>
      <c r="P12260" t="n">
        <v>0.3775617619196721</v>
      </c>
      <c r="Q12260" t="n">
        <v>0.09653166071621738</v>
      </c>
      <c r="R12260" t="n">
        <v>-0.0009918978129125503</v>
      </c>
    </row>
    <row r="12261">
      <c r="F12261" t="n">
        <v>0.07814482154370955</v>
      </c>
      <c r="G12261" t="n">
        <v>0.1227722945511823</v>
      </c>
      <c r="H12261" t="n">
        <v>-0.001026343488990263</v>
      </c>
      <c r="J12261" t="n">
        <v>0.0927429781290167</v>
      </c>
      <c r="K12261" t="n">
        <v>0.1051084591504579</v>
      </c>
      <c r="L12261" t="n">
        <v>-0.001037518589280003</v>
      </c>
      <c r="M12261" t="n">
        <v>0.2318677017752727</v>
      </c>
      <c r="N12261" t="n">
        <v>0.09426208884992031</v>
      </c>
      <c r="O12261" t="n">
        <v>-0.001090654991715592</v>
      </c>
      <c r="P12261" t="n">
        <v>0.3773157773358639</v>
      </c>
      <c r="Q12261" t="n">
        <v>0.09653958939471563</v>
      </c>
      <c r="R12261" t="n">
        <v>-0.0009910056401845658</v>
      </c>
    </row>
    <row r="12262">
      <c r="F12262" t="n">
        <v>0.07818854895943943</v>
      </c>
      <c r="G12262" t="n">
        <v>0.1227823776896967</v>
      </c>
      <c r="H12262" t="n">
        <v>-0.001026138363880042</v>
      </c>
      <c r="J12262" t="n">
        <v>0.0928576764906492</v>
      </c>
      <c r="K12262" t="n">
        <v>0.1051170915797574</v>
      </c>
      <c r="L12262" t="n">
        <v>-0.0010373110648097</v>
      </c>
      <c r="M12262" t="n">
        <v>0.2316403789583937</v>
      </c>
      <c r="N12262" t="n">
        <v>0.0942698304800821</v>
      </c>
      <c r="O12262" t="n">
        <v>-0.001090000664153319</v>
      </c>
      <c r="P12262" t="n">
        <v>0.3776341522032399</v>
      </c>
      <c r="Q12262" t="n">
        <v>0.09654751807321388</v>
      </c>
      <c r="R12262" t="n">
        <v>-0.0009908073795783471</v>
      </c>
    </row>
    <row r="12263">
      <c r="F12263" t="n">
        <v>0.0782003991738895</v>
      </c>
      <c r="G12263" t="n">
        <v>0.1227924608282111</v>
      </c>
      <c r="H12263" t="n">
        <v>-0.001025728113659601</v>
      </c>
      <c r="J12263" t="n">
        <v>0.09278675275968766</v>
      </c>
      <c r="K12263" t="n">
        <v>0.1051257240090569</v>
      </c>
      <c r="L12263" t="n">
        <v>-0.001036734928903769</v>
      </c>
      <c r="M12263" t="n">
        <v>0.2317565667047196</v>
      </c>
      <c r="N12263" t="n">
        <v>0.09427757211024389</v>
      </c>
      <c r="O12263" t="n">
        <v>-0.001090343192871487</v>
      </c>
      <c r="P12263" t="n">
        <v>0.377200042866904</v>
      </c>
      <c r="Q12263" t="n">
        <v>0.09655544675171214</v>
      </c>
      <c r="R12263" t="n">
        <v>-0.0009919969432156596</v>
      </c>
    </row>
    <row r="12264">
      <c r="F12264" t="n">
        <v>0.07823350199230196</v>
      </c>
      <c r="G12264" t="n">
        <v>0.1228025439667255</v>
      </c>
      <c r="H12264" t="n">
        <v>-0.001024835006525766</v>
      </c>
      <c r="J12264" t="n">
        <v>0.09277294338309432</v>
      </c>
      <c r="K12264" t="n">
        <v>0.1051343564383563</v>
      </c>
      <c r="L12264" t="n">
        <v>-0.001036838654259337</v>
      </c>
      <c r="M12264" t="n">
        <v>0.2316819148803814</v>
      </c>
      <c r="N12264" t="n">
        <v>0.09428531374040568</v>
      </c>
      <c r="O12264" t="n">
        <v>-0.001090452227190774</v>
      </c>
      <c r="P12264" t="n">
        <v>0.3767659272677215</v>
      </c>
      <c r="Q12264" t="n">
        <v>0.09656337543021039</v>
      </c>
      <c r="R12264" t="n">
        <v>-0.0009909777644499778</v>
      </c>
    </row>
    <row r="12265">
      <c r="F12265" t="n">
        <v>0.07812846359243364</v>
      </c>
      <c r="G12265" t="n">
        <v>0.1228126271052399</v>
      </c>
      <c r="H12265" t="n">
        <v>-0.001025860251630334</v>
      </c>
      <c r="J12265" t="n">
        <v>0.09287336400064501</v>
      </c>
      <c r="K12265" t="n">
        <v>0.1051429888676558</v>
      </c>
      <c r="L12265" t="n">
        <v>-0.001037357281037178</v>
      </c>
      <c r="M12265" t="n">
        <v>0.2319889463582803</v>
      </c>
      <c r="N12265" t="n">
        <v>0.09429305537056747</v>
      </c>
      <c r="O12265" t="n">
        <v>-0.001090125124232913</v>
      </c>
      <c r="P12265" t="n">
        <v>0.3775859740180763</v>
      </c>
      <c r="Q12265" t="n">
        <v>0.09657130410870865</v>
      </c>
      <c r="R12265" t="n">
        <v>-0.0009917706259476875</v>
      </c>
    </row>
    <row r="12266">
      <c r="F12266" t="n">
        <v>0.07814031342890035</v>
      </c>
      <c r="G12266" t="n">
        <v>0.1228227102437543</v>
      </c>
      <c r="H12266" t="n">
        <v>-0.001025860251630334</v>
      </c>
      <c r="J12266" t="n">
        <v>0.09274532415302077</v>
      </c>
      <c r="K12266" t="n">
        <v>0.1051516212969553</v>
      </c>
      <c r="L12266" t="n">
        <v>-0.00103725355568161</v>
      </c>
      <c r="M12266" t="n">
        <v>0.2320288012097858</v>
      </c>
      <c r="N12266" t="n">
        <v>0.09430079700072924</v>
      </c>
      <c r="O12266" t="n">
        <v>-0.001090888364467923</v>
      </c>
      <c r="P12266" t="n">
        <v>0.3774654001444101</v>
      </c>
      <c r="Q12266" t="n">
        <v>0.0965792327872069</v>
      </c>
      <c r="R12266" t="n">
        <v>-0.0009911759798244052</v>
      </c>
    </row>
    <row r="12267">
      <c r="F12267" t="n">
        <v>0.0781946697009057</v>
      </c>
      <c r="G12267" t="n">
        <v>0.1228327933822687</v>
      </c>
      <c r="H12267" t="n">
        <v>-0.001025757727119877</v>
      </c>
      <c r="J12267" t="n">
        <v>0.09271723543657916</v>
      </c>
      <c r="K12267" t="n">
        <v>0.1051602537262548</v>
      </c>
      <c r="L12267" t="n">
        <v>-0.001037979633170587</v>
      </c>
      <c r="M12267" t="n">
        <v>0.2319541506847273</v>
      </c>
      <c r="N12267" t="n">
        <v>0.09430853863089103</v>
      </c>
      <c r="O12267" t="n">
        <v>-0.001090016089913626</v>
      </c>
      <c r="P12267" t="n">
        <v>0.3770939872523289</v>
      </c>
      <c r="Q12267" t="n">
        <v>0.09658716146570515</v>
      </c>
      <c r="R12267" t="n">
        <v>-0.0009904541337637869</v>
      </c>
    </row>
    <row r="12268">
      <c r="F12268" t="n">
        <v>0.07828090720628406</v>
      </c>
      <c r="G12268" t="n">
        <v>0.1228428765207831</v>
      </c>
      <c r="H12268" t="n">
        <v>-0.001024352289688791</v>
      </c>
      <c r="J12268" t="n">
        <v>0.09280337774644586</v>
      </c>
      <c r="K12268" t="n">
        <v>0.1051688861555542</v>
      </c>
      <c r="L12268" t="n">
        <v>-0.001036988571912837</v>
      </c>
      <c r="M12268" t="n">
        <v>0.2316886555351967</v>
      </c>
      <c r="N12268" t="n">
        <v>0.09431628026105282</v>
      </c>
      <c r="O12268" t="n">
        <v>-0.001089922493260609</v>
      </c>
      <c r="P12268" t="n">
        <v>0.3769734085951967</v>
      </c>
      <c r="Q12268" t="n">
        <v>0.09659509014420339</v>
      </c>
      <c r="R12268" t="n">
        <v>-0.0009916431543325309</v>
      </c>
    </row>
    <row r="12269">
      <c r="F12269" t="n">
        <v>0.0782289983524973</v>
      </c>
      <c r="G12269" t="n">
        <v>0.1228529596592974</v>
      </c>
      <c r="H12269" t="n">
        <v>-0.001024659749105406</v>
      </c>
      <c r="J12269" t="n">
        <v>0.09276100994293911</v>
      </c>
      <c r="K12269" t="n">
        <v>0.1051775185848537</v>
      </c>
      <c r="L12269" t="n">
        <v>-0.001036884883424494</v>
      </c>
      <c r="M12269" t="n">
        <v>0.2316140035736911</v>
      </c>
      <c r="N12269" t="n">
        <v>0.09432402189121461</v>
      </c>
      <c r="O12269" t="n">
        <v>-0.001091012633781973</v>
      </c>
      <c r="P12269" t="n">
        <v>0.3771036699823486</v>
      </c>
      <c r="Q12269" t="n">
        <v>0.09660301882270166</v>
      </c>
      <c r="R12269" t="n">
        <v>-0.0009915440692851356</v>
      </c>
    </row>
    <row r="12270">
      <c r="F12270" t="n">
        <v>0.07829398434473982</v>
      </c>
      <c r="G12270" t="n">
        <v>0.1228630427978118</v>
      </c>
      <c r="H12270" t="n">
        <v>-0.001024352289688791</v>
      </c>
      <c r="J12270" t="n">
        <v>0.09280431581496791</v>
      </c>
      <c r="K12270" t="n">
        <v>0.1051861510141532</v>
      </c>
      <c r="L12270" t="n">
        <v>-0.001037195948889522</v>
      </c>
      <c r="M12270" t="n">
        <v>0.2318065357350114</v>
      </c>
      <c r="N12270" t="n">
        <v>0.0943317635213764</v>
      </c>
      <c r="O12270" t="n">
        <v>-0.001091230661886246</v>
      </c>
      <c r="P12270" t="n">
        <v>0.3771085121170803</v>
      </c>
      <c r="Q12270" t="n">
        <v>0.0966109475011999</v>
      </c>
      <c r="R12270" t="n">
        <v>-0.0009903550487163917</v>
      </c>
    </row>
    <row r="12271">
      <c r="F12271" t="n">
        <v>0.07824207438215749</v>
      </c>
      <c r="G12271" t="n">
        <v>0.1228731259363262</v>
      </c>
      <c r="H12271" t="n">
        <v>-0.001025377154410841</v>
      </c>
      <c r="J12271" t="n">
        <v>0.09277622665030867</v>
      </c>
      <c r="K12271" t="n">
        <v>0.1051947834434527</v>
      </c>
      <c r="L12271" t="n">
        <v>-0.001037921768307919</v>
      </c>
      <c r="M12271" t="n">
        <v>0.2320372393325903</v>
      </c>
      <c r="N12271" t="n">
        <v>0.09433950515153819</v>
      </c>
      <c r="O12271" t="n">
        <v>-0.001090467563521291</v>
      </c>
      <c r="P12271" t="n">
        <v>0.3771133547653768</v>
      </c>
      <c r="Q12271" t="n">
        <v>0.09661887617969815</v>
      </c>
      <c r="R12271" t="n">
        <v>-0.0009914449842377401</v>
      </c>
    </row>
    <row r="12272">
      <c r="F12272" t="n">
        <v>0.0781582817102235</v>
      </c>
      <c r="G12272" t="n">
        <v>0.1228832090748406</v>
      </c>
      <c r="H12272" t="n">
        <v>-0.001023972161783962</v>
      </c>
      <c r="J12272" t="n">
        <v>0.09281953272017864</v>
      </c>
      <c r="K12272" t="n">
        <v>0.1052034158727522</v>
      </c>
      <c r="L12272" t="n">
        <v>-0.001036309031691331</v>
      </c>
      <c r="M12272" t="n">
        <v>0.2319625890114022</v>
      </c>
      <c r="N12272" t="n">
        <v>0.09434724678169996</v>
      </c>
      <c r="O12272" t="n">
        <v>-0.001089719935295551</v>
      </c>
      <c r="P12272" t="n">
        <v>0.3768046388285868</v>
      </c>
      <c r="Q12272" t="n">
        <v>0.0966268048581964</v>
      </c>
      <c r="R12272" t="n">
        <v>-0.0009916144606088903</v>
      </c>
    </row>
    <row r="12273">
      <c r="F12273" t="n">
        <v>0.07823389632107532</v>
      </c>
      <c r="G12273" t="n">
        <v>0.122893292213355</v>
      </c>
      <c r="H12273" t="n">
        <v>-0.001023972161783962</v>
      </c>
      <c r="J12273" t="n">
        <v>0.09282000157311547</v>
      </c>
      <c r="K12273" t="n">
        <v>0.1052120483020516</v>
      </c>
      <c r="L12273" t="n">
        <v>-0.001037449199659786</v>
      </c>
      <c r="M12273" t="n">
        <v>0.2318879383939635</v>
      </c>
      <c r="N12273" t="n">
        <v>0.09435498841186175</v>
      </c>
      <c r="O12273" t="n">
        <v>-0.001091027860803007</v>
      </c>
      <c r="P12273" t="n">
        <v>0.3770603292997535</v>
      </c>
      <c r="Q12273" t="n">
        <v>0.09663473353669465</v>
      </c>
      <c r="R12273" t="n">
        <v>-0.0009915153982252131</v>
      </c>
    </row>
    <row r="12274">
      <c r="F12274" t="n">
        <v>0.07827763042577483</v>
      </c>
      <c r="G12274" t="n">
        <v>0.1229033753518694</v>
      </c>
      <c r="H12274" t="n">
        <v>-0.001024381955545556</v>
      </c>
      <c r="J12274" t="n">
        <v>0.09289186631680608</v>
      </c>
      <c r="K12274" t="n">
        <v>0.1052206807313511</v>
      </c>
      <c r="L12274" t="n">
        <v>-0.001036619986591819</v>
      </c>
      <c r="M12274" t="n">
        <v>0.2319659669914274</v>
      </c>
      <c r="N12274" t="n">
        <v>0.09436273004202354</v>
      </c>
      <c r="O12274" t="n">
        <v>-0.001090482891841567</v>
      </c>
      <c r="P12274" t="n">
        <v>0.3775041625262564</v>
      </c>
      <c r="Q12274" t="n">
        <v>0.09664266221519291</v>
      </c>
      <c r="R12274" t="n">
        <v>-0.000990425712004764</v>
      </c>
    </row>
    <row r="12275">
      <c r="F12275" t="n">
        <v>0.07825760033937369</v>
      </c>
      <c r="G12275" t="n">
        <v>0.1229134584903838</v>
      </c>
      <c r="H12275" t="n">
        <v>-0.001025303991509143</v>
      </c>
      <c r="J12275" t="n">
        <v>0.09280665984520937</v>
      </c>
      <c r="K12275" t="n">
        <v>0.1052293131606506</v>
      </c>
      <c r="L12275" t="n">
        <v>-0.001036516334958323</v>
      </c>
      <c r="M12275" t="n">
        <v>0.2317004662237699</v>
      </c>
      <c r="N12275" t="n">
        <v>0.09437047167218533</v>
      </c>
      <c r="O12275" t="n">
        <v>-0.00108919052999644</v>
      </c>
      <c r="P12275" t="n">
        <v>0.3773208703196103</v>
      </c>
      <c r="Q12275" t="n">
        <v>0.09665059089369117</v>
      </c>
      <c r="R12275" t="n">
        <v>-0.00099092102392315</v>
      </c>
    </row>
    <row r="12276">
      <c r="F12276" t="n">
        <v>0.07815254855832827</v>
      </c>
      <c r="G12276" t="n">
        <v>0.1229235416288982</v>
      </c>
      <c r="H12276" t="n">
        <v>-0.001024923434131453</v>
      </c>
      <c r="J12276" t="n">
        <v>0.09280712845554538</v>
      </c>
      <c r="K12276" t="n">
        <v>0.1052379455899501</v>
      </c>
      <c r="L12276" t="n">
        <v>-0.001036355140079709</v>
      </c>
      <c r="M12276" t="n">
        <v>0.231511303902297</v>
      </c>
      <c r="N12276" t="n">
        <v>0.09437821330234712</v>
      </c>
      <c r="O12276" t="n">
        <v>-0.001089735397695287</v>
      </c>
      <c r="P12276" t="n">
        <v>0.3770121482061237</v>
      </c>
      <c r="Q12276" t="n">
        <v>0.09665851957218942</v>
      </c>
      <c r="R12276" t="n">
        <v>-0.0009905950402152996</v>
      </c>
    </row>
    <row r="12277">
      <c r="F12277" t="n">
        <v>0.07817502759668689</v>
      </c>
      <c r="G12277" t="n">
        <v>0.1229336247674125</v>
      </c>
      <c r="H12277" t="n">
        <v>-0.001024104150810804</v>
      </c>
      <c r="J12277" t="n">
        <v>0.0927219210100131</v>
      </c>
      <c r="K12277" t="n">
        <v>0.1052465780192496</v>
      </c>
      <c r="L12277" t="n">
        <v>-0.001036355140079709</v>
      </c>
      <c r="M12277" t="n">
        <v>0.2316656737308156</v>
      </c>
      <c r="N12277" t="n">
        <v>0.0943859549325089</v>
      </c>
      <c r="O12277" t="n">
        <v>-0.001089953344774826</v>
      </c>
      <c r="P12277" t="n">
        <v>0.3771424214575154</v>
      </c>
      <c r="Q12277" t="n">
        <v>0.09666644825068767</v>
      </c>
      <c r="R12277" t="n">
        <v>-0.0009899017623427235</v>
      </c>
    </row>
    <row r="12278">
      <c r="F12278" t="n">
        <v>0.07825064659593838</v>
      </c>
      <c r="G12278" t="n">
        <v>0.1229437079059269</v>
      </c>
      <c r="H12278" t="n">
        <v>-0.001024308971640967</v>
      </c>
      <c r="J12278" t="n">
        <v>0.09285090361623431</v>
      </c>
      <c r="K12278" t="n">
        <v>0.105255210448549</v>
      </c>
      <c r="L12278" t="n">
        <v>-0.001036355140079709</v>
      </c>
      <c r="M12278" t="n">
        <v>0.2315528514168801</v>
      </c>
      <c r="N12278" t="n">
        <v>0.0943936965626707</v>
      </c>
      <c r="O12278" t="n">
        <v>-0.001089844371235057</v>
      </c>
      <c r="P12278" t="n">
        <v>0.3771472677095153</v>
      </c>
      <c r="Q12278" t="n">
        <v>0.09667437692918592</v>
      </c>
      <c r="R12278" t="n">
        <v>-0.0009902979211270527</v>
      </c>
    </row>
    <row r="12279">
      <c r="F12279" t="n">
        <v>0.07819873109665693</v>
      </c>
      <c r="G12279" t="n">
        <v>0.1229537910444413</v>
      </c>
      <c r="H12279" t="n">
        <v>-0.001023899329980642</v>
      </c>
      <c r="J12279" t="n">
        <v>0.0928085338949008</v>
      </c>
      <c r="K12279" t="n">
        <v>0.1052638428778485</v>
      </c>
      <c r="L12279" t="n">
        <v>-0.00103573345133341</v>
      </c>
      <c r="M12279" t="n">
        <v>0.2316308820806391</v>
      </c>
      <c r="N12279" t="n">
        <v>0.09440143819283248</v>
      </c>
      <c r="O12279" t="n">
        <v>-0.001090062318314596</v>
      </c>
      <c r="P12279" t="n">
        <v>0.3769012536317891</v>
      </c>
      <c r="Q12279" t="n">
        <v>0.09668230560768416</v>
      </c>
      <c r="R12279" t="n">
        <v>-0.0009905950402152996</v>
      </c>
    </row>
    <row r="12280">
      <c r="F12280" t="n">
        <v>0.07814681436981084</v>
      </c>
      <c r="G12280" t="n">
        <v>0.1229638741829557</v>
      </c>
      <c r="H12280" t="n">
        <v>-0.001024235824940642</v>
      </c>
      <c r="J12280" t="n">
        <v>0.09272332541042981</v>
      </c>
      <c r="K12280" t="n">
        <v>0.105272475307148</v>
      </c>
      <c r="L12280" t="n">
        <v>-0.001035572454334817</v>
      </c>
      <c r="M12280" t="n">
        <v>0.2317852555832647</v>
      </c>
      <c r="N12280" t="n">
        <v>0.09440917982299427</v>
      </c>
      <c r="O12280" t="n">
        <v>-0.001089423992793818</v>
      </c>
      <c r="P12280" t="n">
        <v>0.3774705402429029</v>
      </c>
      <c r="Q12280" t="n">
        <v>0.09669023428618242</v>
      </c>
      <c r="R12280" t="n">
        <v>-0.0009905659142746463</v>
      </c>
    </row>
    <row r="12281">
      <c r="F12281" t="n">
        <v>0.07823306382361254</v>
      </c>
      <c r="G12281" t="n">
        <v>0.1229739573214701</v>
      </c>
      <c r="H12281" t="n">
        <v>-0.00102403108014805</v>
      </c>
      <c r="J12281" t="n">
        <v>0.09282375004706821</v>
      </c>
      <c r="K12281" t="n">
        <v>0.1052811077364475</v>
      </c>
      <c r="L12281" t="n">
        <v>-0.001036711811906099</v>
      </c>
      <c r="M12281" t="n">
        <v>0.2320159729396201</v>
      </c>
      <c r="N12281" t="n">
        <v>0.09441692145315606</v>
      </c>
      <c r="O12281" t="n">
        <v>-0.001089532946088427</v>
      </c>
      <c r="P12281" t="n">
        <v>0.3772872419250665</v>
      </c>
      <c r="Q12281" t="n">
        <v>0.09669816296468067</v>
      </c>
      <c r="R12281" t="n">
        <v>-0.0009900708293514783</v>
      </c>
    </row>
    <row r="12282">
      <c r="F12282" t="n">
        <v>0.07820240300194042</v>
      </c>
      <c r="G12282" t="n">
        <v>0.1229840404599845</v>
      </c>
      <c r="H12282" t="n">
        <v>-0.001023212100977683</v>
      </c>
      <c r="J12282" t="n">
        <v>0.09288133657610172</v>
      </c>
      <c r="K12282" t="n">
        <v>0.105289740165747</v>
      </c>
      <c r="L12282" t="n">
        <v>-0.001036297500061997</v>
      </c>
      <c r="M12282" t="n">
        <v>0.2316741242626887</v>
      </c>
      <c r="N12282" t="n">
        <v>0.09442466308331783</v>
      </c>
      <c r="O12282" t="n">
        <v>-0.001089315039499209</v>
      </c>
      <c r="P12282" t="n">
        <v>0.3776056745418048</v>
      </c>
      <c r="Q12282" t="n">
        <v>0.09670609164317892</v>
      </c>
      <c r="R12282" t="n">
        <v>-0.000990169846336112</v>
      </c>
    </row>
    <row r="12283">
      <c r="F12283" t="n">
        <v>0.07827802651192367</v>
      </c>
      <c r="G12283" t="n">
        <v>0.1229941235984989</v>
      </c>
      <c r="H12283" t="n">
        <v>-0.001023548509633996</v>
      </c>
      <c r="J12283" t="n">
        <v>0.09281040689971252</v>
      </c>
      <c r="K12283" t="n">
        <v>0.1052983725950464</v>
      </c>
      <c r="L12283" t="n">
        <v>-0.001035883188217894</v>
      </c>
      <c r="M12283" t="n">
        <v>0.2315231299158396</v>
      </c>
      <c r="N12283" t="n">
        <v>0.09443240471347963</v>
      </c>
      <c r="O12283" t="n">
        <v>-0.001090295619150688</v>
      </c>
      <c r="P12283" t="n">
        <v>0.3771715067167369</v>
      </c>
      <c r="Q12283" t="n">
        <v>0.09671402032167717</v>
      </c>
      <c r="R12283" t="n">
        <v>-0.0009910609991978145</v>
      </c>
    </row>
    <row r="12284">
      <c r="F12284" t="n">
        <v>0.07819422229148514</v>
      </c>
      <c r="G12284" t="n">
        <v>0.1230042067370132</v>
      </c>
      <c r="H12284" t="n">
        <v>-0.001024264850322602</v>
      </c>
      <c r="J12284" t="n">
        <v>0.0928394343066236</v>
      </c>
      <c r="K12284" t="n">
        <v>0.1053070050243459</v>
      </c>
      <c r="L12284" t="n">
        <v>-0.001036032681311283</v>
      </c>
      <c r="M12284" t="n">
        <v>0.2319447081146905</v>
      </c>
      <c r="N12284" t="n">
        <v>0.09444014634364141</v>
      </c>
      <c r="O12284" t="n">
        <v>-0.00108965736750811</v>
      </c>
      <c r="P12284" t="n">
        <v>0.3776780971546693</v>
      </c>
      <c r="Q12284" t="n">
        <v>0.09672194900017543</v>
      </c>
      <c r="R12284" t="n">
        <v>-0.0009907344475355757</v>
      </c>
    </row>
    <row r="12285">
      <c r="F12285" t="n">
        <v>0.07821670362666268</v>
      </c>
      <c r="G12285" t="n">
        <v>0.1230142898755276</v>
      </c>
      <c r="H12285" t="n">
        <v>-0.00102283216894539</v>
      </c>
      <c r="J12285" t="n">
        <v>0.09292558066067806</v>
      </c>
      <c r="K12285" t="n">
        <v>0.1053156374536454</v>
      </c>
      <c r="L12285" t="n">
        <v>-0.001035411434450613</v>
      </c>
      <c r="M12285" t="n">
        <v>0.2315646839386402</v>
      </c>
      <c r="N12285" t="n">
        <v>0.09444788797380321</v>
      </c>
      <c r="O12285" t="n">
        <v>-0.001089439501394443</v>
      </c>
      <c r="P12285" t="n">
        <v>0.3771812059408299</v>
      </c>
      <c r="Q12285" t="n">
        <v>0.09672987767867369</v>
      </c>
      <c r="R12285" t="n">
        <v>-0.000989546516543327</v>
      </c>
    </row>
    <row r="12286">
      <c r="F12286" t="n">
        <v>0.07821792769953334</v>
      </c>
      <c r="G12286" t="n">
        <v>0.123024373014042</v>
      </c>
      <c r="H12286" t="n">
        <v>-0.001022934503329476</v>
      </c>
      <c r="J12286" t="n">
        <v>0.09272613244840285</v>
      </c>
      <c r="K12286" t="n">
        <v>0.1053242698829449</v>
      </c>
      <c r="L12286" t="n">
        <v>-0.001036446845885063</v>
      </c>
      <c r="M12286" t="n">
        <v>0.2318717510735022</v>
      </c>
      <c r="N12286" t="n">
        <v>0.09445562960396499</v>
      </c>
      <c r="O12286" t="n">
        <v>-0.001090310965849113</v>
      </c>
      <c r="P12286" t="n">
        <v>0.3773114935413646</v>
      </c>
      <c r="Q12286" t="n">
        <v>0.09673780635717194</v>
      </c>
      <c r="R12286" t="n">
        <v>-0.0009900414877900973</v>
      </c>
    </row>
    <row r="12287">
      <c r="F12287" t="n">
        <v>0.07828292574807318</v>
      </c>
      <c r="G12287" t="n">
        <v>0.1230344561525564</v>
      </c>
      <c r="H12287" t="n">
        <v>-0.001023753178402169</v>
      </c>
      <c r="J12287" t="n">
        <v>0.09284083845864551</v>
      </c>
      <c r="K12287" t="n">
        <v>0.1053329023122443</v>
      </c>
      <c r="L12287" t="n">
        <v>-0.001034893728733387</v>
      </c>
      <c r="M12287" t="n">
        <v>0.2316825843154524</v>
      </c>
      <c r="N12287" t="n">
        <v>0.09446337123412678</v>
      </c>
      <c r="O12287" t="n">
        <v>-0.001089455003200315</v>
      </c>
      <c r="P12287" t="n">
        <v>0.3768773117843134</v>
      </c>
      <c r="Q12287" t="n">
        <v>0.09674573503567019</v>
      </c>
      <c r="R12287" t="n">
        <v>-0.0009904374647875134</v>
      </c>
    </row>
    <row r="12288">
      <c r="F12288" t="n">
        <v>0.07828415054812889</v>
      </c>
      <c r="G12288" t="n">
        <v>0.1230445392910708</v>
      </c>
      <c r="H12288" t="n">
        <v>-0.001023884452372052</v>
      </c>
      <c r="J12288" t="n">
        <v>0.09279846683844604</v>
      </c>
      <c r="K12288" t="n">
        <v>0.1053415347415438</v>
      </c>
      <c r="L12288" t="n">
        <v>-0.001034939878955028</v>
      </c>
      <c r="M12288" t="n">
        <v>0.232065999920887</v>
      </c>
      <c r="N12288" t="n">
        <v>0.09447111286428857</v>
      </c>
      <c r="O12288" t="n">
        <v>-0.001089455003200315</v>
      </c>
      <c r="P12288" t="n">
        <v>0.3773211978163764</v>
      </c>
      <c r="Q12288" t="n">
        <v>0.09675366371416844</v>
      </c>
      <c r="R12288" t="n">
        <v>-0.000989516959686189</v>
      </c>
    </row>
    <row r="12289">
      <c r="F12289" t="n">
        <v>0.07824285837926577</v>
      </c>
      <c r="G12289" t="n">
        <v>0.1230546224295852</v>
      </c>
      <c r="H12289" t="n">
        <v>-0.001023577563236562</v>
      </c>
      <c r="J12289" t="n">
        <v>0.09278465465909654</v>
      </c>
      <c r="K12289" t="n">
        <v>0.1053501671708433</v>
      </c>
      <c r="L12289" t="n">
        <v>-0.001035767913661663</v>
      </c>
      <c r="M12289" t="n">
        <v>0.2318386606665447</v>
      </c>
      <c r="N12289" t="n">
        <v>0.09447885449445034</v>
      </c>
      <c r="O12289" t="n">
        <v>-0.001090217392985619</v>
      </c>
      <c r="P12289" t="n">
        <v>0.3773887707937276</v>
      </c>
      <c r="Q12289" t="n">
        <v>0.09676159239266668</v>
      </c>
      <c r="R12289" t="n">
        <v>-0.0009893190167056555</v>
      </c>
    </row>
    <row r="12290">
      <c r="F12290" t="n">
        <v>0.07826534141001254</v>
      </c>
      <c r="G12290" t="n">
        <v>0.1230647055680996</v>
      </c>
      <c r="H12290" t="n">
        <v>-0.001023066081344079</v>
      </c>
      <c r="J12290" t="n">
        <v>0.09275656238057202</v>
      </c>
      <c r="K12290" t="n">
        <v>0.1053587996001428</v>
      </c>
      <c r="L12290" t="n">
        <v>-0.001035146887631687</v>
      </c>
      <c r="M12290" t="n">
        <v>0.2320312181834695</v>
      </c>
      <c r="N12290" t="n">
        <v>0.09448659612461215</v>
      </c>
      <c r="O12290" t="n">
        <v>-0.001089128264720898</v>
      </c>
      <c r="P12290" t="n">
        <v>0.3775817863537937</v>
      </c>
      <c r="Q12290" t="n">
        <v>0.09676952107116495</v>
      </c>
      <c r="R12290" t="n">
        <v>-0.000989516959686189</v>
      </c>
    </row>
    <row r="12291">
      <c r="F12291" t="n">
        <v>0.07816027109332012</v>
      </c>
      <c r="G12291" t="n">
        <v>0.123074788706614</v>
      </c>
      <c r="H12291" t="n">
        <v>-0.00102275919220859</v>
      </c>
      <c r="J12291" t="n">
        <v>0.09274274983656146</v>
      </c>
      <c r="K12291" t="n">
        <v>0.1053674320294423</v>
      </c>
      <c r="L12291" t="n">
        <v>-0.001035399729819516</v>
      </c>
      <c r="M12291" t="n">
        <v>0.231574840973413</v>
      </c>
      <c r="N12291" t="n">
        <v>0.09449433775477392</v>
      </c>
      <c r="O12291" t="n">
        <v>-0.001088801526241482</v>
      </c>
      <c r="P12291" t="n">
        <v>0.3769594319347421</v>
      </c>
      <c r="Q12291" t="n">
        <v>0.09677744974966319</v>
      </c>
      <c r="R12291" t="n">
        <v>-0.0009903087316083222</v>
      </c>
    </row>
    <row r="12292">
      <c r="F12292" t="n">
        <v>0.07832093853796182</v>
      </c>
      <c r="G12292" t="n">
        <v>0.1230848718451284</v>
      </c>
      <c r="H12292" t="n">
        <v>-0.001022788312452377</v>
      </c>
      <c r="J12292" t="n">
        <v>0.09292885760583965</v>
      </c>
      <c r="K12292" t="n">
        <v>0.1053760644587417</v>
      </c>
      <c r="L12292" t="n">
        <v>-0.001035089327182416</v>
      </c>
      <c r="M12292" t="n">
        <v>0.2319964373007949</v>
      </c>
      <c r="N12292" t="n">
        <v>0.09450207938493571</v>
      </c>
      <c r="O12292" t="n">
        <v>-0.001089252713327014</v>
      </c>
      <c r="P12292" t="n">
        <v>0.3774660556343392</v>
      </c>
      <c r="Q12292" t="n">
        <v>0.09678537842816144</v>
      </c>
      <c r="R12292" t="n">
        <v>-0.0009894870739437425</v>
      </c>
    </row>
    <row r="12293">
      <c r="F12293" t="n">
        <v>0.07824775557090653</v>
      </c>
      <c r="G12293" t="n">
        <v>0.1230949549836428</v>
      </c>
      <c r="H12293" t="n">
        <v>-0.001022788312452377</v>
      </c>
      <c r="J12293" t="n">
        <v>0.09280080475459691</v>
      </c>
      <c r="K12293" t="n">
        <v>0.1053846968880412</v>
      </c>
      <c r="L12293" t="n">
        <v>-0.001035399729819516</v>
      </c>
      <c r="M12293" t="n">
        <v>0.2316545758966785</v>
      </c>
      <c r="N12293" t="n">
        <v>0.0945098210150975</v>
      </c>
      <c r="O12293" t="n">
        <v>-0.001088381572498601</v>
      </c>
      <c r="P12293" t="n">
        <v>0.377596355606454</v>
      </c>
      <c r="Q12293" t="n">
        <v>0.09679330710665969</v>
      </c>
      <c r="R12293" t="n">
        <v>-0.000989091279114165</v>
      </c>
    </row>
    <row r="12294">
      <c r="F12294" t="n">
        <v>0.07825960971313611</v>
      </c>
      <c r="G12294" t="n">
        <v>0.1231050381221571</v>
      </c>
      <c r="H12294" t="n">
        <v>-0.001022992829211515</v>
      </c>
      <c r="J12294" t="n">
        <v>0.09275843175980793</v>
      </c>
      <c r="K12294" t="n">
        <v>0.1053933293173407</v>
      </c>
      <c r="L12294" t="n">
        <v>-0.001034468521908216</v>
      </c>
      <c r="M12294" t="n">
        <v>0.2317326177037168</v>
      </c>
      <c r="N12294" t="n">
        <v>0.09451756264525928</v>
      </c>
      <c r="O12294" t="n">
        <v>-0.001089361605930566</v>
      </c>
      <c r="P12294" t="n">
        <v>0.3778521030169761</v>
      </c>
      <c r="Q12294" t="n">
        <v>0.09680123578515794</v>
      </c>
      <c r="R12294" t="n">
        <v>-0.0009903776123102916</v>
      </c>
    </row>
    <row r="12295">
      <c r="F12295" t="n">
        <v>0.07820768424243163</v>
      </c>
      <c r="G12295" t="n">
        <v>0.1231151212606715</v>
      </c>
      <c r="H12295" t="n">
        <v>-0.00102227702055453</v>
      </c>
      <c r="J12295" t="n">
        <v>0.09274461876703029</v>
      </c>
      <c r="K12295" t="n">
        <v>0.1054019617466402</v>
      </c>
      <c r="L12295" t="n">
        <v>-0.001035503197365216</v>
      </c>
      <c r="M12295" t="n">
        <v>0.2318488340042265</v>
      </c>
      <c r="N12295" t="n">
        <v>0.09452530427542108</v>
      </c>
      <c r="O12295" t="n">
        <v>-0.001090014961551875</v>
      </c>
      <c r="P12295" t="n">
        <v>0.3769161183398377</v>
      </c>
      <c r="Q12295" t="n">
        <v>0.0968091644636562</v>
      </c>
      <c r="R12295" t="n">
        <v>-0.0009899818174807142</v>
      </c>
    </row>
    <row r="12296">
      <c r="F12296" t="n">
        <v>0.07825142842693573</v>
      </c>
      <c r="G12296" t="n">
        <v>0.1231252043991859</v>
      </c>
      <c r="H12296" t="n">
        <v>-0.001022101653096236</v>
      </c>
      <c r="J12296" t="n">
        <v>0.0927593660566637</v>
      </c>
      <c r="K12296" t="n">
        <v>0.1054105941759397</v>
      </c>
      <c r="L12296" t="n">
        <v>-0.001035135101908531</v>
      </c>
      <c r="M12296" t="n">
        <v>0.2316596628985064</v>
      </c>
      <c r="N12296" t="n">
        <v>0.09453304590558285</v>
      </c>
      <c r="O12296" t="n">
        <v>-0.001088288391449654</v>
      </c>
      <c r="P12296" t="n">
        <v>0.3773600357131812</v>
      </c>
      <c r="Q12296" t="n">
        <v>0.09681709314215446</v>
      </c>
      <c r="R12296" t="n">
        <v>-0.0009895557853037784</v>
      </c>
    </row>
    <row r="12297">
      <c r="F12297" t="n">
        <v>0.07823139226415725</v>
      </c>
      <c r="G12297" t="n">
        <v>0.1231352875377003</v>
      </c>
      <c r="H12297" t="n">
        <v>-0.001022408314258281</v>
      </c>
      <c r="J12297" t="n">
        <v>0.09290263578076575</v>
      </c>
      <c r="K12297" t="n">
        <v>0.1054192266052391</v>
      </c>
      <c r="L12297" t="n">
        <v>-0.001034617948080639</v>
      </c>
      <c r="M12297" t="n">
        <v>0.2320430970406977</v>
      </c>
      <c r="N12297" t="n">
        <v>0.09454078753574464</v>
      </c>
      <c r="O12297" t="n">
        <v>-0.001089812604883057</v>
      </c>
      <c r="P12297" t="n">
        <v>0.3773648927950745</v>
      </c>
      <c r="Q12297" t="n">
        <v>0.09682502182065271</v>
      </c>
      <c r="R12297" t="n">
        <v>-0.0009902482666090994</v>
      </c>
    </row>
    <row r="12298">
      <c r="F12298" t="n">
        <v>0.07820072526536444</v>
      </c>
      <c r="G12298" t="n">
        <v>0.1231453706762147</v>
      </c>
      <c r="H12298" t="n">
        <v>-0.001023021636582371</v>
      </c>
      <c r="J12298" t="n">
        <v>0.09274601977743958</v>
      </c>
      <c r="K12298" t="n">
        <v>0.1054278590345386</v>
      </c>
      <c r="L12298" t="n">
        <v>-0.001034721378846217</v>
      </c>
      <c r="M12298" t="n">
        <v>0.2320066216171925</v>
      </c>
      <c r="N12298" t="n">
        <v>0.09454852916590643</v>
      </c>
      <c r="O12298" t="n">
        <v>-0.001089594860106857</v>
      </c>
      <c r="P12298" t="n">
        <v>0.376930679387998</v>
      </c>
      <c r="Q12298" t="n">
        <v>0.09683295049915096</v>
      </c>
      <c r="R12298" t="n">
        <v>-0.0009899514889068189</v>
      </c>
    </row>
    <row r="12299">
      <c r="F12299" t="n">
        <v>0.07832951450741309</v>
      </c>
      <c r="G12299" t="n">
        <v>0.1231554538147291</v>
      </c>
      <c r="H12299" t="n">
        <v>-0.001021692771546843</v>
      </c>
      <c r="J12299" t="n">
        <v>0.09293213134042146</v>
      </c>
      <c r="K12299" t="n">
        <v>0.1054364914638381</v>
      </c>
      <c r="L12299" t="n">
        <v>-0.001034100794252747</v>
      </c>
      <c r="M12299" t="n">
        <v>0.2316647533579653</v>
      </c>
      <c r="N12299" t="n">
        <v>0.09455627079606822</v>
      </c>
      <c r="O12299" t="n">
        <v>-0.001088957210176632</v>
      </c>
      <c r="P12299" t="n">
        <v>0.3771864337778867</v>
      </c>
      <c r="Q12299" t="n">
        <v>0.09684087917764921</v>
      </c>
      <c r="R12299" t="n">
        <v>-0.0009899514889068189</v>
      </c>
    </row>
    <row r="12300">
      <c r="F12300" t="n">
        <v>0.07825632551804433</v>
      </c>
      <c r="G12300" t="n">
        <v>0.1231655369532435</v>
      </c>
      <c r="H12300" t="n">
        <v>-0.001022232748378927</v>
      </c>
      <c r="J12300" t="n">
        <v>0.09286119671690517</v>
      </c>
      <c r="K12300" t="n">
        <v>0.1054451238931376</v>
      </c>
      <c r="L12300" t="n">
        <v>-0.001034353555852678</v>
      </c>
      <c r="M12300" t="n">
        <v>0.2320100194668318</v>
      </c>
      <c r="N12300" t="n">
        <v>0.09456401242623001</v>
      </c>
      <c r="O12300" t="n">
        <v>-0.001088412949275904</v>
      </c>
      <c r="P12300" t="n">
        <v>0.3776303687811954</v>
      </c>
      <c r="Q12300" t="n">
        <v>0.09684880785614747</v>
      </c>
      <c r="R12300" t="n">
        <v>-0.000989129606940069</v>
      </c>
    </row>
    <row r="12301">
      <c r="F12301" t="n">
        <v>0.07821502694172151</v>
      </c>
      <c r="G12301" t="n">
        <v>0.1231756200917579</v>
      </c>
      <c r="H12301" t="n">
        <v>-0.001022437113182681</v>
      </c>
      <c r="J12301" t="n">
        <v>0.09294734655705376</v>
      </c>
      <c r="K12301" t="n">
        <v>0.1054537563224371</v>
      </c>
      <c r="L12301" t="n">
        <v>-0.001034870525842608</v>
      </c>
      <c r="M12301" t="n">
        <v>0.2315918000221691</v>
      </c>
      <c r="N12301" t="n">
        <v>0.09457175405639179</v>
      </c>
      <c r="O12301" t="n">
        <v>-0.001088848357996487</v>
      </c>
      <c r="P12301" t="n">
        <v>0.3770079710221005</v>
      </c>
      <c r="Q12301" t="n">
        <v>0.09685673653464572</v>
      </c>
      <c r="R12301" t="n">
        <v>-0.0009893274130808429</v>
      </c>
    </row>
    <row r="12302">
      <c r="F12302" t="n">
        <v>0.07832255903658192</v>
      </c>
      <c r="G12302" t="n">
        <v>0.1231857032302722</v>
      </c>
      <c r="H12302" t="n">
        <v>-0.00102141528916391</v>
      </c>
      <c r="J12302" t="n">
        <v>0.09274788687407891</v>
      </c>
      <c r="K12302" t="n">
        <v>0.1054623887517365</v>
      </c>
      <c r="L12302" t="n">
        <v>-0.001034973919840594</v>
      </c>
      <c r="M12302" t="n">
        <v>0.2320134188584499</v>
      </c>
      <c r="N12302" t="n">
        <v>0.09457949568655359</v>
      </c>
      <c r="O12302" t="n">
        <v>-0.00108852180145605</v>
      </c>
      <c r="P12302" t="n">
        <v>0.3772637332957385</v>
      </c>
      <c r="Q12302" t="n">
        <v>0.09686466521314396</v>
      </c>
      <c r="R12302" t="n">
        <v>-0.0009899208315031648</v>
      </c>
    </row>
    <row r="12303">
      <c r="F12303" t="n">
        <v>0.07823873638906231</v>
      </c>
      <c r="G12303" t="n">
        <v>0.1231957863687866</v>
      </c>
      <c r="H12303" t="n">
        <v>-0.001021313106762033</v>
      </c>
      <c r="J12303" t="n">
        <v>0.09291972005517103</v>
      </c>
      <c r="K12303" t="n">
        <v>0.105471021181036</v>
      </c>
      <c r="L12303" t="n">
        <v>-0.001034399287388176</v>
      </c>
      <c r="M12303" t="n">
        <v>0.232091468712227</v>
      </c>
      <c r="N12303" t="n">
        <v>0.09458723731671537</v>
      </c>
      <c r="O12303" t="n">
        <v>-0.00108950147107736</v>
      </c>
      <c r="P12303" t="n">
        <v>0.3773940462616214</v>
      </c>
      <c r="Q12303" t="n">
        <v>0.09687259389164221</v>
      </c>
      <c r="R12303" t="n">
        <v>-0.0009895932047083709</v>
      </c>
    </row>
    <row r="12304">
      <c r="F12304" t="n">
        <v>0.07833564009210066</v>
      </c>
      <c r="G12304" t="n">
        <v>0.123205869507301</v>
      </c>
      <c r="H12304" t="n">
        <v>-0.001021546376414735</v>
      </c>
      <c r="J12304" t="n">
        <v>0.09292018715995511</v>
      </c>
      <c r="K12304" t="n">
        <v>0.1054796536103355</v>
      </c>
      <c r="L12304" t="n">
        <v>-0.00103450264463112</v>
      </c>
      <c r="M12304" t="n">
        <v>0.2318641199559511</v>
      </c>
      <c r="N12304" t="n">
        <v>0.09459497894687716</v>
      </c>
      <c r="O12304" t="n">
        <v>-0.00108777563725783</v>
      </c>
      <c r="P12304" t="n">
        <v>0.3775243616952907</v>
      </c>
      <c r="Q12304" t="n">
        <v>0.09688052257014046</v>
      </c>
      <c r="R12304" t="n">
        <v>-0.0009887032827616906</v>
      </c>
    </row>
    <row r="12305">
      <c r="F12305" t="n">
        <v>0.07821992200281241</v>
      </c>
      <c r="G12305" t="n">
        <v>0.1232159526458154</v>
      </c>
      <c r="H12305" t="n">
        <v>-0.001022261387377129</v>
      </c>
      <c r="J12305" t="n">
        <v>0.09279212843090696</v>
      </c>
      <c r="K12305" t="n">
        <v>0.105488286039635</v>
      </c>
      <c r="L12305" t="n">
        <v>-0.001034606001874065</v>
      </c>
      <c r="M12305" t="n">
        <v>0.2318276451938533</v>
      </c>
      <c r="N12305" t="n">
        <v>0.09460272057703895</v>
      </c>
      <c r="O12305" t="n">
        <v>-0.001088972789034702</v>
      </c>
      <c r="P12305" t="n">
        <v>0.3774664961035901</v>
      </c>
      <c r="Q12305" t="n">
        <v>0.09688845124863872</v>
      </c>
      <c r="R12305" t="n">
        <v>-0.0009885055223290951</v>
      </c>
    </row>
    <row r="12306">
      <c r="F12306" t="n">
        <v>0.07823177708108901</v>
      </c>
      <c r="G12306" t="n">
        <v>0.1232260357843298</v>
      </c>
      <c r="H12306" t="n">
        <v>-0.001021444231991536</v>
      </c>
      <c r="J12306" t="n">
        <v>0.09276403360926862</v>
      </c>
      <c r="K12306" t="n">
        <v>0.1054969184689345</v>
      </c>
      <c r="L12306" t="n">
        <v>-0.001033469072201676</v>
      </c>
      <c r="M12306" t="n">
        <v>0.2318675210772922</v>
      </c>
      <c r="N12306" t="n">
        <v>0.09461046220720074</v>
      </c>
      <c r="O12306" t="n">
        <v>-0.001087884469237546</v>
      </c>
      <c r="P12306" t="n">
        <v>0.3776595433338099</v>
      </c>
      <c r="Q12306" t="n">
        <v>0.09689637992713697</v>
      </c>
      <c r="R12306" t="n">
        <v>-0.0009883077618964996</v>
      </c>
    </row>
    <row r="12307">
      <c r="F12307" t="n">
        <v>0.07821173806746773</v>
      </c>
      <c r="G12307" t="n">
        <v>0.1232361189228442</v>
      </c>
      <c r="H12307" t="n">
        <v>-0.001021035654298739</v>
      </c>
      <c r="J12307" t="n">
        <v>0.09276450000382387</v>
      </c>
      <c r="K12307" t="n">
        <v>0.1055055508982339</v>
      </c>
      <c r="L12307" t="n">
        <v>-0.001033779143930509</v>
      </c>
      <c r="M12307" t="n">
        <v>0.23190739768761</v>
      </c>
      <c r="N12307" t="n">
        <v>0.09461820383736252</v>
      </c>
      <c r="O12307" t="n">
        <v>-0.001089408116953565</v>
      </c>
      <c r="P12307" t="n">
        <v>0.3770371195606026</v>
      </c>
      <c r="Q12307" t="n">
        <v>0.09690430860563523</v>
      </c>
      <c r="R12307" t="n">
        <v>-0.000989494324492073</v>
      </c>
    </row>
    <row r="12308">
      <c r="F12308" t="n">
        <v>0.07832990892844433</v>
      </c>
      <c r="G12308" t="n">
        <v>0.1232462020613586</v>
      </c>
      <c r="H12308" t="n">
        <v>-0.001020962407127374</v>
      </c>
      <c r="J12308" t="n">
        <v>0.09292205492228857</v>
      </c>
      <c r="K12308" t="n">
        <v>0.1055141833275334</v>
      </c>
      <c r="L12308" t="n">
        <v>-0.001033824927752928</v>
      </c>
      <c r="M12308" t="n">
        <v>0.2317945724664339</v>
      </c>
      <c r="N12308" t="n">
        <v>0.0946259454675243</v>
      </c>
      <c r="O12308" t="n">
        <v>-0.001088226680168032</v>
      </c>
      <c r="P12308" t="n">
        <v>0.3773556259340647</v>
      </c>
      <c r="Q12308" t="n">
        <v>0.09691223728413348</v>
      </c>
      <c r="R12308" t="n">
        <v>-0.0009895619585412671</v>
      </c>
    </row>
    <row r="12309">
      <c r="F12309" t="n">
        <v>0.07833113389785124</v>
      </c>
      <c r="G12309" t="n">
        <v>0.1232562851998729</v>
      </c>
      <c r="H12309" t="n">
        <v>-0.001021472939384163</v>
      </c>
      <c r="J12309" t="n">
        <v>0.09292252169860786</v>
      </c>
      <c r="K12309" t="n">
        <v>0.1055228157568329</v>
      </c>
      <c r="L12309" t="n">
        <v>-0.001032998363749128</v>
      </c>
      <c r="M12309" t="n">
        <v>0.2316817466117289</v>
      </c>
      <c r="N12309" t="n">
        <v>0.09463368709768609</v>
      </c>
      <c r="O12309" t="n">
        <v>-0.001088117868381194</v>
      </c>
      <c r="P12309" t="n">
        <v>0.3772977590397283</v>
      </c>
      <c r="Q12309" t="n">
        <v>0.09692016596263173</v>
      </c>
      <c r="R12309" t="n">
        <v>-0.0009885733851561112</v>
      </c>
    </row>
    <row r="12310">
      <c r="F12310" t="n">
        <v>0.07827919980605665</v>
      </c>
      <c r="G12310" t="n">
        <v>0.1232663683383873</v>
      </c>
      <c r="H12310" t="n">
        <v>-0.001021575045835521</v>
      </c>
      <c r="J12310" t="n">
        <v>0.09273733704535529</v>
      </c>
      <c r="K12310" t="n">
        <v>0.1055314481861324</v>
      </c>
      <c r="L12310" t="n">
        <v>-0.001033514966251503</v>
      </c>
      <c r="M12310" t="n">
        <v>0.2321415598234232</v>
      </c>
      <c r="N12310" t="n">
        <v>0.09464142872784788</v>
      </c>
      <c r="O12310" t="n">
        <v>-0.001088009056594356</v>
      </c>
      <c r="P12310" t="n">
        <v>0.3778044640583776</v>
      </c>
      <c r="Q12310" t="n">
        <v>0.09692809464112999</v>
      </c>
      <c r="R12310" t="n">
        <v>-0.0009889688145101735</v>
      </c>
    </row>
    <row r="12311">
      <c r="F12311" t="n">
        <v>0.07823789642071831</v>
      </c>
      <c r="G12311" t="n">
        <v>0.1232764514769017</v>
      </c>
      <c r="H12311" t="n">
        <v>-0.00102109313791339</v>
      </c>
      <c r="J12311" t="n">
        <v>0.09285205045019677</v>
      </c>
      <c r="K12311" t="n">
        <v>0.1055400806154318</v>
      </c>
      <c r="L12311" t="n">
        <v>-0.001032998363749128</v>
      </c>
      <c r="M12311" t="n">
        <v>0.2320287352546091</v>
      </c>
      <c r="N12311" t="n">
        <v>0.09464917035800967</v>
      </c>
      <c r="O12311" t="n">
        <v>-0.001088770739102223</v>
      </c>
      <c r="P12311" t="n">
        <v>0.3774956776535777</v>
      </c>
      <c r="Q12311" t="n">
        <v>0.09693602331962824</v>
      </c>
      <c r="R12311" t="n">
        <v>-0.0009881779558020489</v>
      </c>
    </row>
    <row r="12312">
      <c r="F12312" t="n">
        <v>0.07823912027788035</v>
      </c>
      <c r="G12312" t="n">
        <v>0.1232865346154161</v>
      </c>
      <c r="H12312" t="n">
        <v>-0.001020684863967803</v>
      </c>
      <c r="J12312" t="n">
        <v>0.0928096738940138</v>
      </c>
      <c r="K12312" t="n">
        <v>0.1055487130447313</v>
      </c>
      <c r="L12312" t="n">
        <v>-0.001032734422221021</v>
      </c>
      <c r="M12312" t="n">
        <v>0.2321067916549118</v>
      </c>
      <c r="N12312" t="n">
        <v>0.09465691198817146</v>
      </c>
      <c r="O12312" t="n">
        <v>-0.001087480849002308</v>
      </c>
      <c r="P12312" t="n">
        <v>0.377688736791108</v>
      </c>
      <c r="Q12312" t="n">
        <v>0.09694395199812648</v>
      </c>
      <c r="R12312" t="n">
        <v>-0.0009884432050708063</v>
      </c>
    </row>
    <row r="12313">
      <c r="F12313" t="n">
        <v>0.0782403441314547</v>
      </c>
      <c r="G12313" t="n">
        <v>0.1232966177539305</v>
      </c>
      <c r="H12313" t="n">
        <v>-0.001020889000940596</v>
      </c>
      <c r="J12313" t="n">
        <v>0.09279585902041725</v>
      </c>
      <c r="K12313" t="n">
        <v>0.1055573454740308</v>
      </c>
      <c r="L12313" t="n">
        <v>-0.001033663976156413</v>
      </c>
      <c r="M12313" t="n">
        <v>0.2316885547447503</v>
      </c>
      <c r="N12313" t="n">
        <v>0.09466465361833325</v>
      </c>
      <c r="O12313" t="n">
        <v>-0.001088459973416176</v>
      </c>
      <c r="P12313" t="n">
        <v>0.3771917504389171</v>
      </c>
      <c r="Q12313" t="n">
        <v>0.09695188067662473</v>
      </c>
      <c r="R12313" t="n">
        <v>-0.0009891350461302499</v>
      </c>
    </row>
    <row r="12314">
      <c r="F12314" t="n">
        <v>0.0783159940888908</v>
      </c>
      <c r="G12314" t="n">
        <v>0.1233067008924449</v>
      </c>
      <c r="H12314" t="n">
        <v>-0.001020276590022216</v>
      </c>
      <c r="J12314" t="n">
        <v>0.09285344929093124</v>
      </c>
      <c r="K12314" t="n">
        <v>0.1055659779033303</v>
      </c>
      <c r="L12314" t="n">
        <v>-0.001033560692385814</v>
      </c>
      <c r="M12314" t="n">
        <v>0.2319193177147685</v>
      </c>
      <c r="N12314" t="n">
        <v>0.09467239524849502</v>
      </c>
      <c r="O12314" t="n">
        <v>-0.001088677556619258</v>
      </c>
      <c r="P12314" t="n">
        <v>0.3778239365720374</v>
      </c>
      <c r="Q12314" t="n">
        <v>0.09695980935512298</v>
      </c>
      <c r="R12314" t="n">
        <v>-0.0009881467017596162</v>
      </c>
    </row>
    <row r="12315">
      <c r="F12315" t="n">
        <v>0.07826405667473826</v>
      </c>
      <c r="G12315" t="n">
        <v>0.1233167840309593</v>
      </c>
      <c r="H12315" t="n">
        <v>-0.001020480726995009</v>
      </c>
      <c r="J12315" t="n">
        <v>0.09292532097572893</v>
      </c>
      <c r="K12315" t="n">
        <v>0.1055746103326298</v>
      </c>
      <c r="L12315" t="n">
        <v>-0.001032734422221021</v>
      </c>
      <c r="M12315" t="n">
        <v>0.2316919611400342</v>
      </c>
      <c r="N12315" t="n">
        <v>0.09468013687865683</v>
      </c>
      <c r="O12315" t="n">
        <v>-0.001088895139822339</v>
      </c>
      <c r="P12315" t="n">
        <v>0.3779542714079058</v>
      </c>
      <c r="Q12315" t="n">
        <v>0.09696773803362124</v>
      </c>
      <c r="R12315" t="n">
        <v>-0.0009879490328854896</v>
      </c>
    </row>
    <row r="12316">
      <c r="F12316" t="n">
        <v>0.07829717839981794</v>
      </c>
      <c r="G12316" t="n">
        <v>0.1233268671694737</v>
      </c>
      <c r="H12316" t="n">
        <v>-0.001020509344650263</v>
      </c>
      <c r="J12316" t="n">
        <v>0.0929543495992773</v>
      </c>
      <c r="K12316" t="n">
        <v>0.1055832427619292</v>
      </c>
      <c r="L12316" t="n">
        <v>-0.001032470533383761</v>
      </c>
      <c r="M12316" t="n">
        <v>0.2319227269320701</v>
      </c>
      <c r="N12316" t="n">
        <v>0.0946878785088186</v>
      </c>
      <c r="O12316" t="n">
        <v>-0.001087605467092453</v>
      </c>
      <c r="P12316" t="n">
        <v>0.3779591423561482</v>
      </c>
      <c r="Q12316" t="n">
        <v>0.09697566671211949</v>
      </c>
      <c r="R12316" t="n">
        <v>-0.000988312742664507</v>
      </c>
    </row>
    <row r="12317">
      <c r="F12317" t="n">
        <v>0.07830903551917899</v>
      </c>
      <c r="G12317" t="n">
        <v>0.123336950307988</v>
      </c>
      <c r="H12317" t="n">
        <v>-0.001020509344650263</v>
      </c>
      <c r="J12317" t="n">
        <v>0.09276916033744896</v>
      </c>
      <c r="K12317" t="n">
        <v>0.1055918751912287</v>
      </c>
      <c r="L12317" t="n">
        <v>-0.001032160792223746</v>
      </c>
      <c r="M12317" t="n">
        <v>0.2320007864691597</v>
      </c>
      <c r="N12317" t="n">
        <v>0.09469562013898039</v>
      </c>
      <c r="O12317" t="n">
        <v>-0.001087496695668601</v>
      </c>
      <c r="P12317" t="n">
        <v>0.3774621444911344</v>
      </c>
      <c r="Q12317" t="n">
        <v>0.09698359539061774</v>
      </c>
      <c r="R12317" t="n">
        <v>-0.0009887079887123632</v>
      </c>
    </row>
    <row r="12318">
      <c r="F12318" t="n">
        <v>0.0782464633455139</v>
      </c>
      <c r="G12318" t="n">
        <v>0.1233470334465024</v>
      </c>
      <c r="H12318" t="n">
        <v>-0.001020815436235341</v>
      </c>
      <c r="J12318" t="n">
        <v>0.09275534476236515</v>
      </c>
      <c r="K12318" t="n">
        <v>0.1056005076205282</v>
      </c>
      <c r="L12318" t="n">
        <v>-0.001031954298117069</v>
      </c>
      <c r="M12318" t="n">
        <v>0.2315825416208642</v>
      </c>
      <c r="N12318" t="n">
        <v>0.09470336176914218</v>
      </c>
      <c r="O12318" t="n">
        <v>-0.001087714238516305</v>
      </c>
      <c r="P12318" t="n">
        <v>0.3779688858383504</v>
      </c>
      <c r="Q12318" t="n">
        <v>0.096991524069116</v>
      </c>
      <c r="R12318" t="n">
        <v>-0.0009876210620807587</v>
      </c>
    </row>
    <row r="12319">
      <c r="F12319" t="n">
        <v>0.07820515552562869</v>
      </c>
      <c r="G12319" t="n">
        <v>0.1233571165850168</v>
      </c>
      <c r="H12319" t="n">
        <v>-0.001020815436235341</v>
      </c>
      <c r="J12319" t="n">
        <v>0.09292718584450434</v>
      </c>
      <c r="K12319" t="n">
        <v>0.1056091400498277</v>
      </c>
      <c r="L12319" t="n">
        <v>-0.001032677027490438</v>
      </c>
      <c r="M12319" t="n">
        <v>0.2320423762180783</v>
      </c>
      <c r="N12319" t="n">
        <v>0.09471110339930396</v>
      </c>
      <c r="O12319" t="n">
        <v>-0.001088258095635563</v>
      </c>
      <c r="P12319" t="n">
        <v>0.377220942678583</v>
      </c>
      <c r="Q12319" t="n">
        <v>0.09699945274761425</v>
      </c>
      <c r="R12319" t="n">
        <v>-0.000988609177200399</v>
      </c>
    </row>
    <row r="12320">
      <c r="F12320" t="n">
        <v>0.07824891100602686</v>
      </c>
      <c r="G12320" t="n">
        <v>0.1233671997235312</v>
      </c>
      <c r="H12320" t="n">
        <v>-0.001019517802581597</v>
      </c>
      <c r="J12320" t="n">
        <v>0.09291337055696787</v>
      </c>
      <c r="K12320" t="n">
        <v>0.1056177724791272</v>
      </c>
      <c r="L12320" t="n">
        <v>-0.001032825959582014</v>
      </c>
      <c r="M12320" t="n">
        <v>0.2320440830913815</v>
      </c>
      <c r="N12320" t="n">
        <v>0.09471884502946576</v>
      </c>
      <c r="O12320" t="n">
        <v>-0.00108860005052074</v>
      </c>
      <c r="P12320" t="n">
        <v>0.3773512801567718</v>
      </c>
      <c r="Q12320" t="n">
        <v>0.0970073814261125</v>
      </c>
      <c r="R12320" t="n">
        <v>-0.000987589266716589</v>
      </c>
    </row>
    <row r="12321">
      <c r="F12321" t="n">
        <v>0.07825013483090286</v>
      </c>
      <c r="G12321" t="n">
        <v>0.1233772828620456</v>
      </c>
      <c r="H12321" t="n">
        <v>-0.001019415810004308</v>
      </c>
      <c r="J12321" t="n">
        <v>0.0927424598569687</v>
      </c>
      <c r="K12321" t="n">
        <v>0.1056264049084266</v>
      </c>
      <c r="L12321" t="n">
        <v>-0.001032929169930728</v>
      </c>
      <c r="M12321" t="n">
        <v>0.2318549010823309</v>
      </c>
      <c r="N12321" t="n">
        <v>0.09472658665962753</v>
      </c>
      <c r="O12321" t="n">
        <v>-0.001087403786728959</v>
      </c>
      <c r="P12321" t="n">
        <v>0.3772934132668706</v>
      </c>
      <c r="Q12321" t="n">
        <v>0.09701531010461076</v>
      </c>
      <c r="R12321" t="n">
        <v>-0.0009881819980960328</v>
      </c>
    </row>
    <row r="12322">
      <c r="F12322" t="n">
        <v>0.0783151583329796</v>
      </c>
      <c r="G12322" t="n">
        <v>0.12338736600056</v>
      </c>
      <c r="H12322" t="n">
        <v>-0.001020741713509066</v>
      </c>
      <c r="J12322" t="n">
        <v>0.09277148803905118</v>
      </c>
      <c r="K12322" t="n">
        <v>0.1056350373377261</v>
      </c>
      <c r="L12322" t="n">
        <v>-0.001032309907838444</v>
      </c>
      <c r="M12322" t="n">
        <v>0.2319329639336785</v>
      </c>
      <c r="N12322" t="n">
        <v>0.09473432828978934</v>
      </c>
      <c r="O12322" t="n">
        <v>-0.001088056294251748</v>
      </c>
      <c r="P12322" t="n">
        <v>0.377611962543503</v>
      </c>
      <c r="Q12322" t="n">
        <v>0.09702323878310901</v>
      </c>
      <c r="R12322" t="n">
        <v>-0.0009882807866592733</v>
      </c>
    </row>
    <row r="12323">
      <c r="F12323" t="n">
        <v>0.07829511607994648</v>
      </c>
      <c r="G12323" t="n">
        <v>0.1233974491390744</v>
      </c>
      <c r="H12323" t="n">
        <v>-0.001020027765468042</v>
      </c>
      <c r="J12323" t="n">
        <v>0.09290048669999131</v>
      </c>
      <c r="K12323" t="n">
        <v>0.1056436697670256</v>
      </c>
      <c r="L12323" t="n">
        <v>-0.001031587435397445</v>
      </c>
      <c r="M12323" t="n">
        <v>0.2318964932707827</v>
      </c>
      <c r="N12323" t="n">
        <v>0.09474206991995111</v>
      </c>
      <c r="O12323" t="n">
        <v>-0.001086968781713766</v>
      </c>
      <c r="P12323" t="n">
        <v>0.377616834275722</v>
      </c>
      <c r="Q12323" t="n">
        <v>0.09703116746160725</v>
      </c>
      <c r="R12323" t="n">
        <v>-0.0009876880552798296</v>
      </c>
    </row>
    <row r="12324">
      <c r="F12324" t="n">
        <v>0.07836014153295449</v>
      </c>
      <c r="G12324" t="n">
        <v>0.1234075322775888</v>
      </c>
      <c r="H12324" t="n">
        <v>-0.001019852196193913</v>
      </c>
      <c r="J12324" t="n">
        <v>0.09280098171166475</v>
      </c>
      <c r="K12324" t="n">
        <v>0.1056523021963251</v>
      </c>
      <c r="L12324" t="n">
        <v>-0.001032768304045375</v>
      </c>
      <c r="M12324" t="n">
        <v>0.2317836659241952</v>
      </c>
      <c r="N12324" t="n">
        <v>0.0947498115501129</v>
      </c>
      <c r="O12324" t="n">
        <v>-0.001087637107360119</v>
      </c>
      <c r="P12324" t="n">
        <v>0.3773080211591636</v>
      </c>
      <c r="Q12324" t="n">
        <v>0.0970390961401055</v>
      </c>
      <c r="R12324" t="n">
        <v>-0.0009879522059333822</v>
      </c>
    </row>
    <row r="12325">
      <c r="F12325" t="n">
        <v>0.07836136656729409</v>
      </c>
      <c r="G12325" t="n">
        <v>0.1234176154161031</v>
      </c>
      <c r="H12325" t="n">
        <v>-0.001020260014726831</v>
      </c>
      <c r="J12325" t="n">
        <v>0.09284429173452784</v>
      </c>
      <c r="K12325" t="n">
        <v>0.1056609346256246</v>
      </c>
      <c r="L12325" t="n">
        <v>-0.001032561956731879</v>
      </c>
      <c r="M12325" t="n">
        <v>0.2317090164815284</v>
      </c>
      <c r="N12325" t="n">
        <v>0.09475755318027469</v>
      </c>
      <c r="O12325" t="n">
        <v>-0.001087310914085893</v>
      </c>
      <c r="P12325" t="n">
        <v>0.3776265793314927</v>
      </c>
      <c r="Q12325" t="n">
        <v>0.09704702481860376</v>
      </c>
      <c r="R12325" t="n">
        <v>-0.0009884460338879623</v>
      </c>
    </row>
    <row r="12326">
      <c r="F12326" t="n">
        <v>0.0783094227497626</v>
      </c>
      <c r="G12326" t="n">
        <v>0.1234276985546175</v>
      </c>
      <c r="H12326" t="n">
        <v>-0.001019240468394537</v>
      </c>
      <c r="J12326" t="n">
        <v>0.0929018835900748</v>
      </c>
      <c r="K12326" t="n">
        <v>0.105669567054924</v>
      </c>
      <c r="L12326" t="n">
        <v>-0.001032561956731879</v>
      </c>
      <c r="M12326" t="n">
        <v>0.232168868661132</v>
      </c>
      <c r="N12326" t="n">
        <v>0.09476529481043647</v>
      </c>
      <c r="O12326" t="n">
        <v>-0.001088180762817162</v>
      </c>
      <c r="P12326" t="n">
        <v>0.3771295482553053</v>
      </c>
      <c r="Q12326" t="n">
        <v>0.09705495349710201</v>
      </c>
      <c r="R12326" t="n">
        <v>-0.0009879522059333822</v>
      </c>
    </row>
    <row r="12327">
      <c r="F12327" t="n">
        <v>0.0782149421366916</v>
      </c>
      <c r="G12327" t="n">
        <v>0.1234377816931319</v>
      </c>
      <c r="H12327" t="n">
        <v>-0.00102046392399329</v>
      </c>
      <c r="J12327" t="n">
        <v>0.09284522242461572</v>
      </c>
      <c r="K12327" t="n">
        <v>0.1056781994842235</v>
      </c>
      <c r="L12327" t="n">
        <v>-0.001031942914791393</v>
      </c>
      <c r="M12327" t="n">
        <v>0.2320942210263712</v>
      </c>
      <c r="N12327" t="n">
        <v>0.09477303644059827</v>
      </c>
      <c r="O12327" t="n">
        <v>-0.00108752837626871</v>
      </c>
      <c r="P12327" t="n">
        <v>0.377510849436652</v>
      </c>
      <c r="Q12327" t="n">
        <v>0.09706288217560026</v>
      </c>
      <c r="R12327" t="n">
        <v>-0.0009881497371152142</v>
      </c>
    </row>
    <row r="12328">
      <c r="F12328" t="n">
        <v>0.07821616544694153</v>
      </c>
      <c r="G12328" t="n">
        <v>0.1234478648316463</v>
      </c>
      <c r="H12328" t="n">
        <v>-0.001019472712327428</v>
      </c>
      <c r="J12328" t="n">
        <v>0.09275999739623901</v>
      </c>
      <c r="K12328" t="n">
        <v>0.105686831913523</v>
      </c>
      <c r="L12328" t="n">
        <v>-0.001031163500653998</v>
      </c>
      <c r="M12328" t="n">
        <v>0.2317141407011908</v>
      </c>
      <c r="N12328" t="n">
        <v>0.09478077807076005</v>
      </c>
      <c r="O12328" t="n">
        <v>-0.00108797905459746</v>
      </c>
      <c r="P12328" t="n">
        <v>0.3773902448002499</v>
      </c>
      <c r="Q12328" t="n">
        <v>0.09707081085409851</v>
      </c>
      <c r="R12328" t="n">
        <v>-0.0009875246927282546</v>
      </c>
    </row>
    <row r="12329">
      <c r="F12329" t="n">
        <v>0.07833436425836418</v>
      </c>
      <c r="G12329" t="n">
        <v>0.1234579479701607</v>
      </c>
      <c r="H12329" t="n">
        <v>-0.001019574629023651</v>
      </c>
      <c r="J12329" t="n">
        <v>0.09294612516355828</v>
      </c>
      <c r="K12329" t="n">
        <v>0.1056954643428225</v>
      </c>
      <c r="L12329" t="n">
        <v>-0.001031266637631459</v>
      </c>
      <c r="M12329" t="n">
        <v>0.23183038722032</v>
      </c>
      <c r="N12329" t="n">
        <v>0.09478851970092184</v>
      </c>
      <c r="O12329" t="n">
        <v>-0.001087544210850618</v>
      </c>
      <c r="P12329" t="n">
        <v>0.3773951177700104</v>
      </c>
      <c r="Q12329" t="n">
        <v>0.09707873953259677</v>
      </c>
      <c r="R12329" t="n">
        <v>-0.0009876234353232679</v>
      </c>
    </row>
    <row r="12330">
      <c r="F12330" t="n">
        <v>0.07835685742596728</v>
      </c>
      <c r="G12330" t="n">
        <v>0.1234680311086751</v>
      </c>
      <c r="H12330" t="n">
        <v>-0.001018963128846308</v>
      </c>
      <c r="J12330" t="n">
        <v>0.09293230879793131</v>
      </c>
      <c r="K12330" t="n">
        <v>0.1057040967721219</v>
      </c>
      <c r="L12330" t="n">
        <v>-0.001031782322518764</v>
      </c>
      <c r="M12330" t="n">
        <v>0.2318702763738428</v>
      </c>
      <c r="N12330" t="n">
        <v>0.09479626133108363</v>
      </c>
      <c r="O12330" t="n">
        <v>-0.001087761632724039</v>
      </c>
      <c r="P12330" t="n">
        <v>0.3779646512639186</v>
      </c>
      <c r="Q12330" t="n">
        <v>0.09708666821109502</v>
      </c>
      <c r="R12330" t="n">
        <v>-0.0009882158908933478</v>
      </c>
    </row>
    <row r="12331">
      <c r="F12331" t="n">
        <v>0.078326179171726</v>
      </c>
      <c r="G12331" t="n">
        <v>0.1234781142471895</v>
      </c>
      <c r="H12331" t="n">
        <v>-0.001020186129200994</v>
      </c>
      <c r="J12331" t="n">
        <v>0.09288992856944751</v>
      </c>
      <c r="K12331" t="n">
        <v>0.1057127292014214</v>
      </c>
      <c r="L12331" t="n">
        <v>-0.001031621710613848</v>
      </c>
      <c r="M12331" t="n">
        <v>0.231948345824636</v>
      </c>
      <c r="N12331" t="n">
        <v>0.0948040029612454</v>
      </c>
      <c r="O12331" t="n">
        <v>-0.001087544210850618</v>
      </c>
      <c r="P12331" t="n">
        <v>0.3776558272519756</v>
      </c>
      <c r="Q12331" t="n">
        <v>0.09709459688959328</v>
      </c>
      <c r="R12331" t="n">
        <v>-0.000987327207538228</v>
      </c>
    </row>
    <row r="12332">
      <c r="F12332" t="n">
        <v>0.07821042414816162</v>
      </c>
      <c r="G12332" t="n">
        <v>0.1234881973857039</v>
      </c>
      <c r="H12332" t="n">
        <v>-0.001018380148093878</v>
      </c>
      <c r="J12332" t="n">
        <v>0.09280470230076047</v>
      </c>
      <c r="K12332" t="n">
        <v>0.1057213616307209</v>
      </c>
      <c r="L12332" t="n">
        <v>-0.001031415509992098</v>
      </c>
      <c r="M12332" t="n">
        <v>0.2318736974171975</v>
      </c>
      <c r="N12332" t="n">
        <v>0.0948117445914072</v>
      </c>
      <c r="O12332" t="n">
        <v>-0.001087342660473398</v>
      </c>
      <c r="P12332" t="n">
        <v>0.3774097398725605</v>
      </c>
      <c r="Q12332" t="n">
        <v>0.09710252556809153</v>
      </c>
      <c r="R12332" t="n">
        <v>-0.0009877880730071588</v>
      </c>
    </row>
    <row r="12333">
      <c r="F12333" t="n">
        <v>0.07824355119704349</v>
      </c>
      <c r="G12333" t="n">
        <v>0.1234982805242183</v>
      </c>
      <c r="H12333" t="n">
        <v>-0.001019500814523353</v>
      </c>
      <c r="J12333" t="n">
        <v>0.09290514069201196</v>
      </c>
      <c r="K12333" t="n">
        <v>0.1057299940600204</v>
      </c>
      <c r="L12333" t="n">
        <v>-0.001031415509992098</v>
      </c>
      <c r="M12333" t="n">
        <v>0.2319899482429285</v>
      </c>
      <c r="N12333" t="n">
        <v>0.09481948622156898</v>
      </c>
      <c r="O12333" t="n">
        <v>-0.001087125278893935</v>
      </c>
      <c r="P12333" t="n">
        <v>0.3777910637411915</v>
      </c>
      <c r="Q12333" t="n">
        <v>0.09711045424658978</v>
      </c>
      <c r="R12333" t="n">
        <v>-0.0009867021576760496</v>
      </c>
    </row>
    <row r="12334">
      <c r="F12334" t="n">
        <v>0.07829794847398605</v>
      </c>
      <c r="G12334" t="n">
        <v>0.1235083636627326</v>
      </c>
      <c r="H12334" t="n">
        <v>-0.001019704572055984</v>
      </c>
      <c r="J12334" t="n">
        <v>0.09291988771967992</v>
      </c>
      <c r="K12334" t="n">
        <v>0.1057386264893199</v>
      </c>
      <c r="L12334" t="n">
        <v>-0.001030590707505099</v>
      </c>
      <c r="M12334" t="n">
        <v>0.2317243997287573</v>
      </c>
      <c r="N12334" t="n">
        <v>0.09482722785173077</v>
      </c>
      <c r="O12334" t="n">
        <v>-0.001086690515735009</v>
      </c>
      <c r="P12334" t="n">
        <v>0.3777332003504118</v>
      </c>
      <c r="Q12334" t="n">
        <v>0.09711838292508802</v>
      </c>
      <c r="R12334" t="n">
        <v>-0.0009871957555538265</v>
      </c>
    </row>
    <row r="12335">
      <c r="F12335" t="n">
        <v>0.07829917261578676</v>
      </c>
      <c r="G12335" t="n">
        <v>0.123518446801247</v>
      </c>
      <c r="H12335" t="n">
        <v>-0.001018278269327562</v>
      </c>
      <c r="J12335" t="n">
        <v>0.09289178866071009</v>
      </c>
      <c r="K12335" t="n">
        <v>0.1057472589186194</v>
      </c>
      <c r="L12335" t="n">
        <v>-0.001030590707505099</v>
      </c>
      <c r="M12335" t="n">
        <v>0.2320315529192036</v>
      </c>
      <c r="N12335" t="n">
        <v>0.09483496948189256</v>
      </c>
      <c r="O12335" t="n">
        <v>-0.001086690515735009</v>
      </c>
      <c r="P12335" t="n">
        <v>0.3780517911383473</v>
      </c>
      <c r="Q12335" t="n">
        <v>0.09712631160358627</v>
      </c>
      <c r="R12335" t="n">
        <v>-0.0009880842317338248</v>
      </c>
    </row>
    <row r="12336">
      <c r="F12336" t="n">
        <v>0.0782259517998969</v>
      </c>
      <c r="G12336" t="n">
        <v>0.1235285299397614</v>
      </c>
      <c r="H12336" t="n">
        <v>-0.001019223162238569</v>
      </c>
      <c r="J12336" t="n">
        <v>0.09283512518121671</v>
      </c>
      <c r="K12336" t="n">
        <v>0.1057558913479188</v>
      </c>
      <c r="L12336" t="n">
        <v>-0.001030533506454436</v>
      </c>
      <c r="M12336" t="n">
        <v>0.2319950854773291</v>
      </c>
      <c r="N12336" t="n">
        <v>0.09484271111205435</v>
      </c>
      <c r="O12336" t="n">
        <v>-0.001086597834345544</v>
      </c>
      <c r="P12336" t="n">
        <v>0.3774919863962676</v>
      </c>
      <c r="Q12336" t="n">
        <v>0.09713424028208453</v>
      </c>
      <c r="R12336" t="n">
        <v>-0.0009873601117823443</v>
      </c>
    </row>
    <row r="12337">
      <c r="F12337" t="n">
        <v>0.07835479646772925</v>
      </c>
      <c r="G12337" t="n">
        <v>0.1235386130782758</v>
      </c>
      <c r="H12337" t="n">
        <v>-0.001018815798864373</v>
      </c>
      <c r="J12337" t="n">
        <v>0.09274989700249105</v>
      </c>
      <c r="K12337" t="n">
        <v>0.1057645237772183</v>
      </c>
      <c r="L12337" t="n">
        <v>-0.001031564143024547</v>
      </c>
      <c r="M12337" t="n">
        <v>0.2317295345497126</v>
      </c>
      <c r="N12337" t="n">
        <v>0.09485045274221614</v>
      </c>
      <c r="O12337" t="n">
        <v>-0.001086597834345544</v>
      </c>
      <c r="P12337" t="n">
        <v>0.3779360680030207</v>
      </c>
      <c r="Q12337" t="n">
        <v>0.09714216896058278</v>
      </c>
      <c r="R12337" t="n">
        <v>-0.0009867679325869531</v>
      </c>
    </row>
    <row r="12338">
      <c r="F12338" t="n">
        <v>0.07836665644884887</v>
      </c>
      <c r="G12338" t="n">
        <v>0.1235486962167902</v>
      </c>
      <c r="H12338" t="n">
        <v>-0.001019426843925667</v>
      </c>
      <c r="J12338" t="n">
        <v>0.09277892561805338</v>
      </c>
      <c r="K12338" t="n">
        <v>0.1057731562065178</v>
      </c>
      <c r="L12338" t="n">
        <v>-0.001030739633768458</v>
      </c>
      <c r="M12338" t="n">
        <v>0.2316167046620169</v>
      </c>
      <c r="N12338" t="n">
        <v>0.09485819437237791</v>
      </c>
      <c r="O12338" t="n">
        <v>-0.001087249858248541</v>
      </c>
      <c r="P12338" t="n">
        <v>0.3772507667759514</v>
      </c>
      <c r="Q12338" t="n">
        <v>0.09715009763908103</v>
      </c>
      <c r="R12338" t="n">
        <v>-0.0009869653256520834</v>
      </c>
    </row>
    <row r="12339">
      <c r="F12339" t="n">
        <v>0.07835724594998723</v>
      </c>
      <c r="G12339" t="n">
        <v>0.1235587793553046</v>
      </c>
      <c r="H12339" t="n">
        <v>-0.001018713958020824</v>
      </c>
      <c r="J12339" t="n">
        <v>0.09276510768240083</v>
      </c>
      <c r="K12339" t="n">
        <v>0.1057817886358173</v>
      </c>
      <c r="L12339" t="n">
        <v>-0.001031254952053514</v>
      </c>
      <c r="M12339" t="n">
        <v>0.2319238643945323</v>
      </c>
      <c r="N12339" t="n">
        <v>0.09486593600253972</v>
      </c>
      <c r="O12339" t="n">
        <v>-0.001086163151743545</v>
      </c>
      <c r="P12339" t="n">
        <v>0.3771928992286362</v>
      </c>
      <c r="Q12339" t="n">
        <v>0.09715802631757928</v>
      </c>
      <c r="R12339" t="n">
        <v>-0.0009871293545219686</v>
      </c>
    </row>
    <row r="12340">
      <c r="F12340" t="n">
        <v>0.07829465778804448</v>
      </c>
      <c r="G12340" t="n">
        <v>0.123568862493819</v>
      </c>
      <c r="H12340" t="n">
        <v>-0.001018232885522593</v>
      </c>
      <c r="J12340" t="n">
        <v>0.0927655718579312</v>
      </c>
      <c r="K12340" t="n">
        <v>0.1057904210651167</v>
      </c>
      <c r="L12340" t="n">
        <v>-0.001031094375039108</v>
      </c>
      <c r="M12340" t="n">
        <v>0.231925578435046</v>
      </c>
      <c r="N12340" t="n">
        <v>0.09487367763270149</v>
      </c>
      <c r="O12340" t="n">
        <v>-0.001086613840945597</v>
      </c>
      <c r="P12340" t="n">
        <v>0.3775115004938918</v>
      </c>
      <c r="Q12340" t="n">
        <v>0.09716595499607754</v>
      </c>
      <c r="R12340" t="n">
        <v>-0.0009866359871916399</v>
      </c>
    </row>
    <row r="12341">
      <c r="F12341" t="n">
        <v>0.07824270375933359</v>
      </c>
      <c r="G12341" t="n">
        <v>0.1235789456323333</v>
      </c>
      <c r="H12341" t="n">
        <v>-0.001018538294306493</v>
      </c>
      <c r="J12341" t="n">
        <v>0.09290885913265036</v>
      </c>
      <c r="K12341" t="n">
        <v>0.1057990534944162</v>
      </c>
      <c r="L12341" t="n">
        <v>-0.001031300429070891</v>
      </c>
      <c r="M12341" t="n">
        <v>0.2318891115956682</v>
      </c>
      <c r="N12341" t="n">
        <v>0.09488141926286328</v>
      </c>
      <c r="O12341" t="n">
        <v>-0.001087591695616981</v>
      </c>
      <c r="P12341" t="n">
        <v>0.3777046164467499</v>
      </c>
      <c r="Q12341" t="n">
        <v>0.0971738836745758</v>
      </c>
      <c r="R12341" t="n">
        <v>-0.0009862412933273768</v>
      </c>
    </row>
    <row r="12342">
      <c r="F12342" t="n">
        <v>0.07827583432487573</v>
      </c>
      <c r="G12342" t="n">
        <v>0.1235890287708477</v>
      </c>
      <c r="H12342" t="n">
        <v>-0.001017520265026827</v>
      </c>
      <c r="J12342" t="n">
        <v>0.09282362946263024</v>
      </c>
      <c r="K12342" t="n">
        <v>0.1058076859237157</v>
      </c>
      <c r="L12342" t="n">
        <v>-0.00103037318592787</v>
      </c>
      <c r="M12342" t="n">
        <v>0.2317762819160098</v>
      </c>
      <c r="N12342" t="n">
        <v>0.09488916089302507</v>
      </c>
      <c r="O12342" t="n">
        <v>-0.001086505190426555</v>
      </c>
      <c r="P12342" t="n">
        <v>0.3773330231999483</v>
      </c>
      <c r="Q12342" t="n">
        <v>0.09718181235307405</v>
      </c>
      <c r="R12342" t="n">
        <v>-0.000987425374920166</v>
      </c>
    </row>
    <row r="12343">
      <c r="F12343" t="n">
        <v>0.07836214487144733</v>
      </c>
      <c r="G12343" t="n">
        <v>0.1235991119093621</v>
      </c>
      <c r="H12343" t="n">
        <v>-0.00101833468845056</v>
      </c>
      <c r="J12343" t="n">
        <v>0.09296691771927944</v>
      </c>
      <c r="K12343" t="n">
        <v>0.1058163183530152</v>
      </c>
      <c r="L12343" t="n">
        <v>-0.001030785293991434</v>
      </c>
      <c r="M12343" t="n">
        <v>0.2321216310166703</v>
      </c>
      <c r="N12343" t="n">
        <v>0.09489690252318686</v>
      </c>
      <c r="O12343" t="n">
        <v>-0.001087048443021768</v>
      </c>
      <c r="P12343" t="n">
        <v>0.3773379026701008</v>
      </c>
      <c r="Q12343" t="n">
        <v>0.0971897410315723</v>
      </c>
      <c r="R12343" t="n">
        <v>-0.0009866359871916399</v>
      </c>
    </row>
    <row r="12344">
      <c r="F12344" t="n">
        <v>0.07831018973060604</v>
      </c>
      <c r="G12344" t="n">
        <v>0.1236091950478765</v>
      </c>
      <c r="H12344" t="n">
        <v>-0.001018362551260671</v>
      </c>
      <c r="J12344" t="n">
        <v>0.09296738228029076</v>
      </c>
      <c r="K12344" t="n">
        <v>0.1058249507823147</v>
      </c>
      <c r="L12344" t="n">
        <v>-0.001030933779240073</v>
      </c>
      <c r="M12344" t="n">
        <v>0.2319706203389687</v>
      </c>
      <c r="N12344" t="n">
        <v>0.09490464415334865</v>
      </c>
      <c r="O12344" t="n">
        <v>-0.001086521214674846</v>
      </c>
      <c r="P12344" t="n">
        <v>0.3777192636423232</v>
      </c>
      <c r="Q12344" t="n">
        <v>0.09719766971007054</v>
      </c>
      <c r="R12344" t="n">
        <v>-0.0009863064600482265</v>
      </c>
    </row>
    <row r="12345">
      <c r="F12345" t="n">
        <v>0.07833268602618718</v>
      </c>
      <c r="G12345" t="n">
        <v>0.1236192781863909</v>
      </c>
      <c r="H12345" t="n">
        <v>-0.001017344901064548</v>
      </c>
      <c r="J12345" t="n">
        <v>0.09288215176206223</v>
      </c>
      <c r="K12345" t="n">
        <v>0.1058335832116141</v>
      </c>
      <c r="L12345" t="n">
        <v>-0.001030212846527318</v>
      </c>
      <c r="M12345" t="n">
        <v>0.2316668808415686</v>
      </c>
      <c r="N12345" t="n">
        <v>0.09491238578351043</v>
      </c>
      <c r="O12345" t="n">
        <v>-0.0010869557362564</v>
      </c>
      <c r="P12345" t="n">
        <v>0.3772849159037459</v>
      </c>
      <c r="Q12345" t="n">
        <v>0.09720559838856879</v>
      </c>
      <c r="R12345" t="n">
        <v>-0.0009864051104243065</v>
      </c>
    </row>
    <row r="12346">
      <c r="F12346" t="n">
        <v>0.0783551828076767</v>
      </c>
      <c r="G12346" t="n">
        <v>0.1236293613249053</v>
      </c>
      <c r="H12346" t="n">
        <v>-0.00101744666608416</v>
      </c>
      <c r="J12346" t="n">
        <v>0.09286833336373453</v>
      </c>
      <c r="K12346" t="n">
        <v>0.1058422156409136</v>
      </c>
      <c r="L12346" t="n">
        <v>-0.001030212846527318</v>
      </c>
      <c r="M12346" t="n">
        <v>0.2316304139222005</v>
      </c>
      <c r="N12346" t="n">
        <v>0.09492012741367221</v>
      </c>
      <c r="O12346" t="n">
        <v>-0.001086847105861012</v>
      </c>
      <c r="P12346" t="n">
        <v>0.3777917789273688</v>
      </c>
      <c r="Q12346" t="n">
        <v>0.09721352706706705</v>
      </c>
      <c r="R12346" t="n">
        <v>-0.0009862078096721464</v>
      </c>
    </row>
    <row r="12347">
      <c r="F12347" t="n">
        <v>0.07823940766068924</v>
      </c>
      <c r="G12347" t="n">
        <v>0.1236394444634197</v>
      </c>
      <c r="H12347" t="n">
        <v>-0.001018260786241059</v>
      </c>
      <c r="J12347" t="n">
        <v>0.09295449297118509</v>
      </c>
      <c r="K12347" t="n">
        <v>0.1058508480702131</v>
      </c>
      <c r="L12347" t="n">
        <v>-0.001030006865752245</v>
      </c>
      <c r="M12347" t="n">
        <v>0.2316703116639358</v>
      </c>
      <c r="N12347" t="n">
        <v>0.094927869043834</v>
      </c>
      <c r="O12347" t="n">
        <v>-0.001085760801907128</v>
      </c>
      <c r="P12347" t="n">
        <v>0.3772946776242946</v>
      </c>
      <c r="Q12347" t="n">
        <v>0.0972214557455653</v>
      </c>
      <c r="R12347" t="n">
        <v>-0.0009868983623047066</v>
      </c>
    </row>
    <row r="12348">
      <c r="F12348" t="n">
        <v>0.07829381320896518</v>
      </c>
      <c r="G12348" t="n">
        <v>0.1236495276019341</v>
      </c>
      <c r="H12348" t="n">
        <v>-0.00101706773105809</v>
      </c>
      <c r="J12348" t="n">
        <v>0.09296923986233042</v>
      </c>
      <c r="K12348" t="n">
        <v>0.1058594804995126</v>
      </c>
      <c r="L12348" t="n">
        <v>-0.001030464303631865</v>
      </c>
      <c r="M12348" t="n">
        <v>0.2316720276696408</v>
      </c>
      <c r="N12348" t="n">
        <v>0.09493561067399579</v>
      </c>
      <c r="O12348" t="n">
        <v>-0.001086863067603605</v>
      </c>
      <c r="P12348" t="n">
        <v>0.377864298315682</v>
      </c>
      <c r="Q12348" t="n">
        <v>0.09722938442406355</v>
      </c>
      <c r="R12348" t="n">
        <v>-0.00098627262630982</v>
      </c>
    </row>
    <row r="12349">
      <c r="F12349" t="n">
        <v>0.07824185413425067</v>
      </c>
      <c r="G12349" t="n">
        <v>0.1236596107404484</v>
      </c>
      <c r="H12349" t="n">
        <v>-0.001018288456480444</v>
      </c>
      <c r="J12349" t="n">
        <v>0.09275546377645295</v>
      </c>
      <c r="K12349" t="n">
        <v>0.1058681129288121</v>
      </c>
      <c r="L12349" t="n">
        <v>-0.001029743627228087</v>
      </c>
      <c r="M12349" t="n">
        <v>0.2320173878992114</v>
      </c>
      <c r="N12349" t="n">
        <v>0.09494335230415758</v>
      </c>
      <c r="O12349" t="n">
        <v>-0.001085885575087523</v>
      </c>
      <c r="P12349" t="n">
        <v>0.3780574327218726</v>
      </c>
      <c r="Q12349" t="n">
        <v>0.0972373131025618</v>
      </c>
      <c r="R12349" t="n">
        <v>-0.0009858781172592962</v>
      </c>
    </row>
    <row r="12350">
      <c r="F12350" t="n">
        <v>0.07828562419239829</v>
      </c>
      <c r="G12350" t="n">
        <v>0.1236696938789628</v>
      </c>
      <c r="H12350" t="n">
        <v>-0.001018085002243385</v>
      </c>
      <c r="J12350" t="n">
        <v>0.09275592724459671</v>
      </c>
      <c r="K12350" t="n">
        <v>0.1058767453581115</v>
      </c>
      <c r="L12350" t="n">
        <v>-0.001029434765912181</v>
      </c>
      <c r="M12350" t="n">
        <v>0.2316754608713023</v>
      </c>
      <c r="N12350" t="n">
        <v>0.09495109393431937</v>
      </c>
      <c r="O12350" t="n">
        <v>-0.001085776964807959</v>
      </c>
      <c r="P12350" t="n">
        <v>0.3777485725383569</v>
      </c>
      <c r="Q12350" t="n">
        <v>0.09724524178106005</v>
      </c>
      <c r="R12350" t="n">
        <v>-0.0009871602716734987</v>
      </c>
    </row>
    <row r="12351">
      <c r="F12351" t="n">
        <v>0.0782655742515949</v>
      </c>
      <c r="G12351" t="n">
        <v>0.1236797770174772</v>
      </c>
      <c r="H12351" t="n">
        <v>-0.001017909139864364</v>
      </c>
      <c r="J12351" t="n">
        <v>0.09291350123157956</v>
      </c>
      <c r="K12351" t="n">
        <v>0.105885377787411</v>
      </c>
      <c r="L12351" t="n">
        <v>-0.00102953771968415</v>
      </c>
      <c r="M12351" t="n">
        <v>0.231906276013761</v>
      </c>
      <c r="N12351" t="n">
        <v>0.09495883556448115</v>
      </c>
      <c r="O12351" t="n">
        <v>-0.001086879027536761</v>
      </c>
      <c r="P12351" t="n">
        <v>0.3781299607132262</v>
      </c>
      <c r="Q12351" t="n">
        <v>0.09725317045955832</v>
      </c>
      <c r="R12351" t="n">
        <v>-0.00098627262630982</v>
      </c>
    </row>
    <row r="12352">
      <c r="F12352" t="n">
        <v>0.07826679772057876</v>
      </c>
      <c r="G12352" t="n">
        <v>0.1236898601559916</v>
      </c>
      <c r="H12352" t="n">
        <v>-0.001017604072190079</v>
      </c>
      <c r="J12352" t="n">
        <v>0.09285683377005909</v>
      </c>
      <c r="K12352" t="n">
        <v>0.1058940102167105</v>
      </c>
      <c r="L12352" t="n">
        <v>-0.001030097946607694</v>
      </c>
      <c r="M12352" t="n">
        <v>0.2316407124987452</v>
      </c>
      <c r="N12352" t="n">
        <v>0.09496657719464294</v>
      </c>
      <c r="O12352" t="n">
        <v>-0.001085684535649169</v>
      </c>
      <c r="P12352" t="n">
        <v>0.3774445928055135</v>
      </c>
      <c r="Q12352" t="n">
        <v>0.09726109913805657</v>
      </c>
      <c r="R12352" t="n">
        <v>-0.0009860412574157001</v>
      </c>
    </row>
    <row r="12353">
      <c r="F12353" t="n">
        <v>0.07826802118597939</v>
      </c>
      <c r="G12353" t="n">
        <v>0.123699943294506</v>
      </c>
      <c r="H12353" t="n">
        <v>-0.001017095626066271</v>
      </c>
      <c r="J12353" t="n">
        <v>0.0928001658714747</v>
      </c>
      <c r="K12353" t="n">
        <v>0.10590264264601</v>
      </c>
      <c r="L12353" t="n">
        <v>-0.001029480443592443</v>
      </c>
      <c r="M12353" t="n">
        <v>0.232215180338836</v>
      </c>
      <c r="N12353" t="n">
        <v>0.09497431882480473</v>
      </c>
      <c r="O12353" t="n">
        <v>-0.001086336076678765</v>
      </c>
      <c r="P12353" t="n">
        <v>0.378076990370382</v>
      </c>
      <c r="Q12353" t="n">
        <v>0.09726902781655482</v>
      </c>
      <c r="R12353" t="n">
        <v>-0.0009857454450384754</v>
      </c>
    </row>
    <row r="12354">
      <c r="F12354" t="n">
        <v>0.07832243062864716</v>
      </c>
      <c r="G12354" t="n">
        <v>0.1237100264330204</v>
      </c>
      <c r="H12354" t="n">
        <v>-0.001016993936841509</v>
      </c>
      <c r="J12354" t="n">
        <v>0.09277206337490383</v>
      </c>
      <c r="K12354" t="n">
        <v>0.1059112750753094</v>
      </c>
      <c r="L12354" t="n">
        <v>-0.001029789195100068</v>
      </c>
      <c r="M12354" t="n">
        <v>0.2319496165886447</v>
      </c>
      <c r="N12354" t="n">
        <v>0.09498206045496652</v>
      </c>
      <c r="O12354" t="n">
        <v>-0.001086770437365162</v>
      </c>
      <c r="P12354" t="n">
        <v>0.3778308742854086</v>
      </c>
      <c r="Q12354" t="n">
        <v>0.09727695649505307</v>
      </c>
      <c r="R12354" t="n">
        <v>-0.0009861398615414417</v>
      </c>
    </row>
    <row r="12355">
      <c r="F12355" t="n">
        <v>0.07824919346895051</v>
      </c>
      <c r="G12355" t="n">
        <v>0.1237201095715348</v>
      </c>
      <c r="H12355" t="n">
        <v>-0.001016993936841509</v>
      </c>
      <c r="J12355" t="n">
        <v>0.09284394138764539</v>
      </c>
      <c r="K12355" t="n">
        <v>0.1059199075046089</v>
      </c>
      <c r="L12355" t="n">
        <v>-0.001028965857746401</v>
      </c>
      <c r="M12355" t="n">
        <v>0.2316840508298653</v>
      </c>
      <c r="N12355" t="n">
        <v>0.09498980208512831</v>
      </c>
      <c r="O12355" t="n">
        <v>-0.001085793125820769</v>
      </c>
      <c r="P12355" t="n">
        <v>0.377459250430688</v>
      </c>
      <c r="Q12355" t="n">
        <v>0.09728488517355131</v>
      </c>
      <c r="R12355" t="n">
        <v>-0.0009863370697929248</v>
      </c>
    </row>
    <row r="12356">
      <c r="F12356" t="n">
        <v>0.07836742852887542</v>
      </c>
      <c r="G12356" t="n">
        <v>0.1237301927100492</v>
      </c>
      <c r="H12356" t="n">
        <v>-0.001016615034861328</v>
      </c>
      <c r="J12356" t="n">
        <v>0.09293010280962748</v>
      </c>
      <c r="K12356" t="n">
        <v>0.1059285399339084</v>
      </c>
      <c r="L12356" t="n">
        <v>-0.001029217315098338</v>
      </c>
      <c r="M12356" t="n">
        <v>0.231953056969488</v>
      </c>
      <c r="N12356" t="n">
        <v>0.09499754371529008</v>
      </c>
      <c r="O12356" t="n">
        <v>-0.001085483575056239</v>
      </c>
      <c r="P12356" t="n">
        <v>0.3772131266294484</v>
      </c>
      <c r="Q12356" t="n">
        <v>0.09729281385204958</v>
      </c>
      <c r="R12356" t="n">
        <v>-0.0009865983020711975</v>
      </c>
    </row>
    <row r="12357">
      <c r="F12357" t="n">
        <v>0.07832610282815067</v>
      </c>
      <c r="G12357" t="n">
        <v>0.1237402758485635</v>
      </c>
      <c r="H12357" t="n">
        <v>-0.001016208429507919</v>
      </c>
      <c r="J12357" t="n">
        <v>0.09284486801925983</v>
      </c>
      <c r="K12357" t="n">
        <v>0.1059371723632079</v>
      </c>
      <c r="L12357" t="n">
        <v>-0.001028291389884835</v>
      </c>
      <c r="M12357" t="n">
        <v>0.2320311458032501</v>
      </c>
      <c r="N12357" t="n">
        <v>0.09500528534545188</v>
      </c>
      <c r="O12357" t="n">
        <v>-0.001085157864841679</v>
      </c>
      <c r="P12357" t="n">
        <v>0.3780338034809079</v>
      </c>
      <c r="Q12357" t="n">
        <v>0.09730074253054782</v>
      </c>
      <c r="R12357" t="n">
        <v>-0.000986401140140328</v>
      </c>
    </row>
    <row r="12358">
      <c r="F12358" t="n">
        <v>0.07830605151618436</v>
      </c>
      <c r="G12358" t="n">
        <v>0.1237503589870779</v>
      </c>
      <c r="H12358" t="n">
        <v>-0.001017326594229794</v>
      </c>
      <c r="J12358" t="n">
        <v>0.09291674675969915</v>
      </c>
      <c r="K12358" t="n">
        <v>0.1059458047925074</v>
      </c>
      <c r="L12358" t="n">
        <v>-0.001029525956836172</v>
      </c>
      <c r="M12358" t="n">
        <v>0.2319946831404963</v>
      </c>
      <c r="N12358" t="n">
        <v>0.09501302697561366</v>
      </c>
      <c r="O12358" t="n">
        <v>-0.001086677845842958</v>
      </c>
      <c r="P12358" t="n">
        <v>0.3777876812498233</v>
      </c>
      <c r="Q12358" t="n">
        <v>0.09730867120904607</v>
      </c>
      <c r="R12358" t="n">
        <v>-0.0009861053972440238</v>
      </c>
    </row>
    <row r="12359">
      <c r="F12359" t="n">
        <v>0.07831791313521205</v>
      </c>
      <c r="G12359" t="n">
        <v>0.1237604421255923</v>
      </c>
      <c r="H12359" t="n">
        <v>-0.001016615034861328</v>
      </c>
      <c r="J12359" t="n">
        <v>0.09286007753682539</v>
      </c>
      <c r="K12359" t="n">
        <v>0.1059544372218068</v>
      </c>
      <c r="L12359" t="n">
        <v>-0.001029468462009875</v>
      </c>
      <c r="M12359" t="n">
        <v>0.2318818517994873</v>
      </c>
      <c r="N12359" t="n">
        <v>0.09502076860577545</v>
      </c>
      <c r="O12359" t="n">
        <v>-0.001085809285270799</v>
      </c>
      <c r="P12359" t="n">
        <v>0.3781690972046339</v>
      </c>
      <c r="Q12359" t="n">
        <v>0.09731659988754432</v>
      </c>
      <c r="R12359" t="n">
        <v>-0.0009858734906807733</v>
      </c>
    </row>
    <row r="12360">
      <c r="F12360" t="n">
        <v>0.07828722327384716</v>
      </c>
      <c r="G12360" t="n">
        <v>0.1237705252641067</v>
      </c>
      <c r="H12360" t="n">
        <v>-0.001016236206907976</v>
      </c>
      <c r="J12360" t="n">
        <v>0.09281769107459735</v>
      </c>
      <c r="K12360" t="n">
        <v>0.1059630696511063</v>
      </c>
      <c r="L12360" t="n">
        <v>-0.001028131489981291</v>
      </c>
      <c r="M12360" t="n">
        <v>0.2319981270585857</v>
      </c>
      <c r="N12360" t="n">
        <v>0.09502851023593724</v>
      </c>
      <c r="O12360" t="n">
        <v>-0.001085174143607386</v>
      </c>
      <c r="P12360" t="n">
        <v>0.3774836906116324</v>
      </c>
      <c r="Q12360" t="n">
        <v>0.09732452856604257</v>
      </c>
      <c r="R12360" t="n">
        <v>-0.0009851835862086386</v>
      </c>
    </row>
    <row r="12361">
      <c r="F12361" t="n">
        <v>0.07826717072744409</v>
      </c>
      <c r="G12361" t="n">
        <v>0.1237806084026211</v>
      </c>
      <c r="H12361" t="n">
        <v>-0.00101715072804208</v>
      </c>
      <c r="J12361" t="n">
        <v>0.09286100373059479</v>
      </c>
      <c r="K12361" t="n">
        <v>0.1059717020804058</v>
      </c>
      <c r="L12361" t="n">
        <v>-0.001028748553994484</v>
      </c>
      <c r="M12361" t="n">
        <v>0.2321525884616527</v>
      </c>
      <c r="N12361" t="n">
        <v>0.09503625186609903</v>
      </c>
      <c r="O12361" t="n">
        <v>-0.001085716893504159</v>
      </c>
      <c r="P12361" t="n">
        <v>0.3775513354050224</v>
      </c>
      <c r="Q12361" t="n">
        <v>0.09733245724454083</v>
      </c>
      <c r="R12361" t="n">
        <v>-0.0009865633951529082</v>
      </c>
    </row>
    <row r="12362">
      <c r="F12362" t="n">
        <v>0.07824711768798709</v>
      </c>
      <c r="G12362" t="n">
        <v>0.1237906915411355</v>
      </c>
      <c r="H12362" t="n">
        <v>-0.001016236206907976</v>
      </c>
      <c r="J12362" t="n">
        <v>0.09280433356790109</v>
      </c>
      <c r="K12362" t="n">
        <v>0.1059803345097053</v>
      </c>
      <c r="L12362" t="n">
        <v>-0.00102823433398349</v>
      </c>
      <c r="M12362" t="n">
        <v>0.2320397574595369</v>
      </c>
      <c r="N12362" t="n">
        <v>0.09504399349626082</v>
      </c>
      <c r="O12362" t="n">
        <v>-0.001086368193380286</v>
      </c>
      <c r="P12362" t="n">
        <v>0.3781837823219858</v>
      </c>
      <c r="Q12362" t="n">
        <v>0.09734038592303909</v>
      </c>
      <c r="R12362" t="n">
        <v>-0.0009856763751173064</v>
      </c>
    </row>
    <row r="12363">
      <c r="F12363" t="n">
        <v>0.07830153223790733</v>
      </c>
      <c r="G12363" t="n">
        <v>0.1238007746796499</v>
      </c>
      <c r="H12363" t="n">
        <v>-0.001015728139611252</v>
      </c>
      <c r="J12363" t="n">
        <v>0.09284764632266403</v>
      </c>
      <c r="K12363" t="n">
        <v>0.1059889669390048</v>
      </c>
      <c r="L12363" t="n">
        <v>-0.00102905708600108</v>
      </c>
      <c r="M12363" t="n">
        <v>0.2321560361577801</v>
      </c>
      <c r="N12363" t="n">
        <v>0.09505173512642259</v>
      </c>
      <c r="O12363" t="n">
        <v>-0.001086058660574862</v>
      </c>
      <c r="P12363" t="n">
        <v>0.3776238734408066</v>
      </c>
      <c r="Q12363" t="n">
        <v>0.09734831460153734</v>
      </c>
      <c r="R12363" t="n">
        <v>-0.0009850850284269051</v>
      </c>
    </row>
    <row r="12364">
      <c r="F12364" t="n">
        <v>0.07838786326748792</v>
      </c>
      <c r="G12364" t="n">
        <v>0.1238108578181643</v>
      </c>
      <c r="H12364" t="n">
        <v>-0.001015552726652943</v>
      </c>
      <c r="J12364" t="n">
        <v>0.0929623762016203</v>
      </c>
      <c r="K12364" t="n">
        <v>0.1059975993683042</v>
      </c>
      <c r="L12364" t="n">
        <v>-0.001027765957605342</v>
      </c>
      <c r="M12364" t="n">
        <v>0.2316995378723449</v>
      </c>
      <c r="N12364" t="n">
        <v>0.0950594767565844</v>
      </c>
      <c r="O12364" t="n">
        <v>-0.001085298951308946</v>
      </c>
      <c r="P12364" t="n">
        <v>0.3777542789076173</v>
      </c>
      <c r="Q12364" t="n">
        <v>0.09735624328003559</v>
      </c>
      <c r="R12364" t="n">
        <v>-0.0009853457466089529</v>
      </c>
    </row>
    <row r="12365">
      <c r="F12365" t="n">
        <v>0.07825078686465685</v>
      </c>
      <c r="G12365" t="n">
        <v>0.1238209409566786</v>
      </c>
      <c r="H12365" t="n">
        <v>-0.001015959029004074</v>
      </c>
      <c r="J12365" t="n">
        <v>0.09277715474874924</v>
      </c>
      <c r="K12365" t="n">
        <v>0.1060062317976037</v>
      </c>
      <c r="L12365" t="n">
        <v>-0.001028279994795302</v>
      </c>
      <c r="M12365" t="n">
        <v>0.2318540022552038</v>
      </c>
      <c r="N12365" t="n">
        <v>0.09506721838674617</v>
      </c>
      <c r="O12365" t="n">
        <v>-0.001085081891518684</v>
      </c>
      <c r="P12365" t="n">
        <v>0.3776336585137815</v>
      </c>
      <c r="Q12365" t="n">
        <v>0.09736417195853383</v>
      </c>
      <c r="R12365" t="n">
        <v>-0.0009848530737356486</v>
      </c>
    </row>
    <row r="12366">
      <c r="F12366" t="n">
        <v>0.07833711923310463</v>
      </c>
      <c r="G12366" t="n">
        <v>0.123831024095193</v>
      </c>
      <c r="H12366" t="n">
        <v>-0.001015552726652943</v>
      </c>
      <c r="J12366" t="n">
        <v>0.09283475110344434</v>
      </c>
      <c r="K12366" t="n">
        <v>0.1060148642269032</v>
      </c>
      <c r="L12366" t="n">
        <v>-0.001028382802233294</v>
      </c>
      <c r="M12366" t="n">
        <v>0.2317793549822618</v>
      </c>
      <c r="N12366" t="n">
        <v>0.09507496001690796</v>
      </c>
      <c r="O12366" t="n">
        <v>-0.001085407481204076</v>
      </c>
      <c r="P12366" t="n">
        <v>0.37738752154736</v>
      </c>
      <c r="Q12366" t="n">
        <v>0.0973721006370321</v>
      </c>
      <c r="R12366" t="n">
        <v>-0.0009860354886315791</v>
      </c>
    </row>
    <row r="12367">
      <c r="F12367" t="n">
        <v>0.07838089840800359</v>
      </c>
      <c r="G12367" t="n">
        <v>0.1238411072337074</v>
      </c>
      <c r="H12367" t="n">
        <v>-0.001016568482530771</v>
      </c>
      <c r="J12367" t="n">
        <v>0.09283521367635332</v>
      </c>
      <c r="K12367" t="n">
        <v>0.1060234966562027</v>
      </c>
      <c r="L12367" t="n">
        <v>-0.001028999646861245</v>
      </c>
      <c r="M12367" t="n">
        <v>0.2318574504009507</v>
      </c>
      <c r="N12367" t="n">
        <v>0.09508270164706975</v>
      </c>
      <c r="O12367" t="n">
        <v>-0.001085733070889469</v>
      </c>
      <c r="P12367" t="n">
        <v>0.3775179296224493</v>
      </c>
      <c r="Q12367" t="n">
        <v>0.09738002931553034</v>
      </c>
      <c r="R12367" t="n">
        <v>-0.0009860354886315791</v>
      </c>
    </row>
    <row r="12368">
      <c r="F12368" t="n">
        <v>0.07827573382774128</v>
      </c>
      <c r="G12368" t="n">
        <v>0.1238511903722218</v>
      </c>
      <c r="H12368" t="n">
        <v>-0.001016392614334502</v>
      </c>
      <c r="J12368" t="n">
        <v>0.09282139261523094</v>
      </c>
      <c r="K12368" t="n">
        <v>0.1060321290855022</v>
      </c>
      <c r="L12368" t="n">
        <v>-0.001027400554129994</v>
      </c>
      <c r="M12368" t="n">
        <v>0.2318591750758359</v>
      </c>
      <c r="N12368" t="n">
        <v>0.09509044327723153</v>
      </c>
      <c r="O12368" t="n">
        <v>-0.001085206698586706</v>
      </c>
      <c r="P12368" t="n">
        <v>0.3781504086641462</v>
      </c>
      <c r="Q12368" t="n">
        <v>0.09738795799402859</v>
      </c>
      <c r="R12368" t="n">
        <v>-0.0009854089764302731</v>
      </c>
    </row>
    <row r="12369">
      <c r="F12369" t="n">
        <v>0.07841526452538723</v>
      </c>
      <c r="G12369" t="n">
        <v>0.1238612735107362</v>
      </c>
      <c r="H12369" t="n">
        <v>-0.001015884925715953</v>
      </c>
      <c r="J12369" t="n">
        <v>0.09293612391995536</v>
      </c>
      <c r="K12369" t="n">
        <v>0.1060407615148016</v>
      </c>
      <c r="L12369" t="n">
        <v>-0.001028633804770142</v>
      </c>
      <c r="M12369" t="n">
        <v>0.2319372723324151</v>
      </c>
      <c r="N12369" t="n">
        <v>0.09509818490739333</v>
      </c>
      <c r="O12369" t="n">
        <v>-0.001085532228043336</v>
      </c>
      <c r="P12369" t="n">
        <v>0.3774649580390852</v>
      </c>
      <c r="Q12369" t="n">
        <v>0.09739588667252684</v>
      </c>
      <c r="R12369" t="n">
        <v>-0.0009849164197090743</v>
      </c>
    </row>
    <row r="12370">
      <c r="F12370" t="n">
        <v>0.07832073701179963</v>
      </c>
      <c r="G12370" t="n">
        <v>0.1238713566492506</v>
      </c>
      <c r="H12370" t="n">
        <v>-0.001016088001163372</v>
      </c>
      <c r="J12370" t="n">
        <v>0.09283660099655099</v>
      </c>
      <c r="K12370" t="n">
        <v>0.1060493939441011</v>
      </c>
      <c r="L12370" t="n">
        <v>-0.001028633804770142</v>
      </c>
      <c r="M12370" t="n">
        <v>0.2320917432062169</v>
      </c>
      <c r="N12370" t="n">
        <v>0.0951059265375551</v>
      </c>
      <c r="O12370" t="n">
        <v>-0.001085857757499967</v>
      </c>
      <c r="P12370" t="n">
        <v>0.3779719283951615</v>
      </c>
      <c r="Q12370" t="n">
        <v>0.09740381535102509</v>
      </c>
      <c r="R12370" t="n">
        <v>-0.0009848179083648346</v>
      </c>
    </row>
    <row r="12371">
      <c r="F12371" t="n">
        <v>0.07840707499114272</v>
      </c>
      <c r="G12371" t="n">
        <v>0.123881439787765</v>
      </c>
      <c r="H12371" t="n">
        <v>-0.001015275699373695</v>
      </c>
      <c r="J12371" t="n">
        <v>0.09292276554171379</v>
      </c>
      <c r="K12371" t="n">
        <v>0.1060580263734006</v>
      </c>
      <c r="L12371" t="n">
        <v>-0.001027035279769697</v>
      </c>
      <c r="M12371" t="n">
        <v>0.2319789108168925</v>
      </c>
      <c r="N12371" t="n">
        <v>0.09511366816771689</v>
      </c>
      <c r="O12371" t="n">
        <v>-0.001085857757499967</v>
      </c>
      <c r="P12371" t="n">
        <v>0.3774119866753933</v>
      </c>
      <c r="Q12371" t="n">
        <v>0.09741174402952335</v>
      </c>
      <c r="R12371" t="n">
        <v>-0.0009856059991187527</v>
      </c>
    </row>
    <row r="12372">
      <c r="F12372" t="n">
        <v>0.07839766033570517</v>
      </c>
      <c r="G12372" t="n">
        <v>0.1238915229262793</v>
      </c>
      <c r="H12372" t="n">
        <v>-0.001015201671424452</v>
      </c>
      <c r="J12372" t="n">
        <v>0.09283752554444837</v>
      </c>
      <c r="K12372" t="n">
        <v>0.1060666588027001</v>
      </c>
      <c r="L12372" t="n">
        <v>-0.001027754420207667</v>
      </c>
      <c r="M12372" t="n">
        <v>0.2317897045788696</v>
      </c>
      <c r="N12372" t="n">
        <v>0.09512140979787868</v>
      </c>
      <c r="O12372" t="n">
        <v>-0.001085222975452025</v>
      </c>
      <c r="P12372" t="n">
        <v>0.378044486497529</v>
      </c>
      <c r="Q12372" t="n">
        <v>0.0974196727080216</v>
      </c>
      <c r="R12372" t="n">
        <v>-0.000985373345383535</v>
      </c>
    </row>
    <row r="12373">
      <c r="F12373" t="n">
        <v>0.07829248974165458</v>
      </c>
      <c r="G12373" t="n">
        <v>0.1239016060647938</v>
      </c>
      <c r="H12373" t="n">
        <v>-0.001015912170494635</v>
      </c>
      <c r="J12373" t="n">
        <v>0.0928951229137762</v>
      </c>
      <c r="K12373" t="n">
        <v>0.1060752912319995</v>
      </c>
      <c r="L12373" t="n">
        <v>-0.001027138014117978</v>
      </c>
      <c r="M12373" t="n">
        <v>0.2320969251627363</v>
      </c>
      <c r="N12373" t="n">
        <v>0.09512915142804046</v>
      </c>
      <c r="O12373" t="n">
        <v>-0.001085873913955746</v>
      </c>
      <c r="P12373" t="n">
        <v>0.3777983425749093</v>
      </c>
      <c r="Q12373" t="n">
        <v>0.09742760138651985</v>
      </c>
      <c r="R12373" t="n">
        <v>-0.000985373345383535</v>
      </c>
    </row>
    <row r="12374">
      <c r="F12374" t="n">
        <v>0.0782937131318287</v>
      </c>
      <c r="G12374" t="n">
        <v>0.1239116892033081</v>
      </c>
      <c r="H12374" t="n">
        <v>-0.001015912170494635</v>
      </c>
      <c r="J12374" t="n">
        <v>0.09296700443128379</v>
      </c>
      <c r="K12374" t="n">
        <v>0.106083923661299</v>
      </c>
      <c r="L12374" t="n">
        <v>-0.001027754420207667</v>
      </c>
      <c r="M12374" t="n">
        <v>0.2322132141469519</v>
      </c>
      <c r="N12374" t="n">
        <v>0.09513689305820226</v>
      </c>
      <c r="O12374" t="n">
        <v>-0.001085222975452025</v>
      </c>
      <c r="P12374" t="n">
        <v>0.377363910793617</v>
      </c>
      <c r="Q12374" t="n">
        <v>0.09743553006501811</v>
      </c>
      <c r="R12374" t="n">
        <v>-0.0009857672977455075</v>
      </c>
    </row>
    <row r="12375">
      <c r="F12375" t="n">
        <v>0.0783162160501638</v>
      </c>
      <c r="G12375" t="n">
        <v>0.1239217723418225</v>
      </c>
      <c r="H12375" t="n">
        <v>-0.001014694172088607</v>
      </c>
      <c r="J12375" t="n">
        <v>0.09282462797650275</v>
      </c>
      <c r="K12375" t="n">
        <v>0.1060925560905985</v>
      </c>
      <c r="L12375" t="n">
        <v>-0.001027857154555948</v>
      </c>
      <c r="M12375" t="n">
        <v>0.231794884808334</v>
      </c>
      <c r="N12375" t="n">
        <v>0.09514463468836404</v>
      </c>
      <c r="O12375" t="n">
        <v>-0.001085347722026348</v>
      </c>
      <c r="P12375" t="n">
        <v>0.3774943305707708</v>
      </c>
      <c r="Q12375" t="n">
        <v>0.09744345874351636</v>
      </c>
      <c r="R12375" t="n">
        <v>-0.0009856688096550143</v>
      </c>
    </row>
    <row r="12376">
      <c r="F12376" t="n">
        <v>0.07840255878377196</v>
      </c>
      <c r="G12376" t="n">
        <v>0.1239318554803369</v>
      </c>
      <c r="H12376" t="n">
        <v>-0.001015228954150659</v>
      </c>
      <c r="J12376" t="n">
        <v>0.09292507746673</v>
      </c>
      <c r="K12376" t="n">
        <v>0.106101188519898</v>
      </c>
      <c r="L12376" t="n">
        <v>-0.001026875530384541</v>
      </c>
      <c r="M12376" t="n">
        <v>0.2321784853446715</v>
      </c>
      <c r="N12376" t="n">
        <v>0.09515237631852584</v>
      </c>
      <c r="O12376" t="n">
        <v>-0.001084479964503241</v>
      </c>
      <c r="P12376" t="n">
        <v>0.37775027780398</v>
      </c>
      <c r="Q12376" t="n">
        <v>0.0974513874220146</v>
      </c>
      <c r="R12376" t="n">
        <v>-0.0009849435288795251</v>
      </c>
    </row>
    <row r="12377">
      <c r="F12377" t="n">
        <v>0.07833994332324941</v>
      </c>
      <c r="G12377" t="n">
        <v>0.1239419386188513</v>
      </c>
      <c r="H12377" t="n">
        <v>-0.001014721644059638</v>
      </c>
      <c r="J12377" t="n">
        <v>0.09282555176705744</v>
      </c>
      <c r="K12377" t="n">
        <v>0.1061098209491975</v>
      </c>
      <c r="L12377" t="n">
        <v>-0.001027286321675824</v>
      </c>
      <c r="M12377" t="n">
        <v>0.2320274651397677</v>
      </c>
      <c r="N12377" t="n">
        <v>0.09516011794868762</v>
      </c>
      <c r="O12377" t="n">
        <v>-0.001084588434193629</v>
      </c>
      <c r="P12377" t="n">
        <v>0.3778179406073441</v>
      </c>
      <c r="Q12377" t="n">
        <v>0.09745931610051287</v>
      </c>
      <c r="R12377" t="n">
        <v>-0.0009843527399988616</v>
      </c>
    </row>
    <row r="12378">
      <c r="F12378" t="n">
        <v>0.07826668625783939</v>
      </c>
      <c r="G12378" t="n">
        <v>0.1239520217573657</v>
      </c>
      <c r="H12378" t="n">
        <v>-0.001015330416168863</v>
      </c>
      <c r="J12378" t="n">
        <v>0.09295456983037455</v>
      </c>
      <c r="K12378" t="n">
        <v>0.1061184533784969</v>
      </c>
      <c r="L12378" t="n">
        <v>-0.001027594415144286</v>
      </c>
      <c r="M12378" t="n">
        <v>0.2319146316004599</v>
      </c>
      <c r="N12378" t="n">
        <v>0.09516785957884941</v>
      </c>
      <c r="O12378" t="n">
        <v>-0.001085673131097513</v>
      </c>
      <c r="P12378" t="n">
        <v>0.3778856049377024</v>
      </c>
      <c r="Q12378" t="n">
        <v>0.09746724477901111</v>
      </c>
      <c r="R12378" t="n">
        <v>-0.0009848450640660813</v>
      </c>
    </row>
    <row r="12379">
      <c r="F12379" t="n">
        <v>0.07836367156090361</v>
      </c>
      <c r="G12379" t="n">
        <v>0.1239621048958801</v>
      </c>
      <c r="H12379" t="n">
        <v>-0.001014140344409302</v>
      </c>
      <c r="J12379" t="n">
        <v>0.09288361159522666</v>
      </c>
      <c r="K12379" t="n">
        <v>0.1061270858077964</v>
      </c>
      <c r="L12379" t="n">
        <v>-0.001026670134738899</v>
      </c>
      <c r="M12379" t="n">
        <v>0.2316872339760118</v>
      </c>
      <c r="N12379" t="n">
        <v>0.0951756012090112</v>
      </c>
      <c r="O12379" t="n">
        <v>-0.001085347722026348</v>
      </c>
      <c r="P12379" t="n">
        <v>0.3780160347406387</v>
      </c>
      <c r="Q12379" t="n">
        <v>0.09747517345750936</v>
      </c>
      <c r="R12379" t="n">
        <v>-0.0009854358529467447</v>
      </c>
    </row>
    <row r="12380">
      <c r="F12380" t="n">
        <v>0.07831169377535334</v>
      </c>
      <c r="G12380" t="n">
        <v>0.1239721880343945</v>
      </c>
      <c r="H12380" t="n">
        <v>-0.001013734647701867</v>
      </c>
      <c r="J12380" t="n">
        <v>0.09296977817493544</v>
      </c>
      <c r="K12380" t="n">
        <v>0.1061357182370959</v>
      </c>
      <c r="L12380" t="n">
        <v>-0.001026921087113962</v>
      </c>
      <c r="M12380" t="n">
        <v>0.2322235944856603</v>
      </c>
      <c r="N12380" t="n">
        <v>0.09518334283917299</v>
      </c>
      <c r="O12380" t="n">
        <v>-0.001085472428841338</v>
      </c>
      <c r="P12380" t="n">
        <v>0.3778326448758378</v>
      </c>
      <c r="Q12380" t="n">
        <v>0.09748310213600761</v>
      </c>
      <c r="R12380" t="n">
        <v>-0.0009851042217434249</v>
      </c>
    </row>
    <row r="12381">
      <c r="F12381" t="n">
        <v>0.0784086817632032</v>
      </c>
      <c r="G12381" t="n">
        <v>0.1239822711729089</v>
      </c>
      <c r="H12381" t="n">
        <v>-0.001013937496055585</v>
      </c>
      <c r="J12381" t="n">
        <v>0.0928131143813964</v>
      </c>
      <c r="K12381" t="n">
        <v>0.1061443506663954</v>
      </c>
      <c r="L12381" t="n">
        <v>-0.001026305119252052</v>
      </c>
      <c r="M12381" t="n">
        <v>0.2319198206519589</v>
      </c>
      <c r="N12381" t="n">
        <v>0.09519108446933477</v>
      </c>
      <c r="O12381" t="n">
        <v>-0.001083954133906402</v>
      </c>
      <c r="P12381" t="n">
        <v>0.3775237227681542</v>
      </c>
      <c r="Q12381" t="n">
        <v>0.09749103081450587</v>
      </c>
      <c r="R12381" t="n">
        <v>-0.0009850057802303098</v>
      </c>
    </row>
    <row r="12382">
      <c r="F12382" t="n">
        <v>0.07839926572593379</v>
      </c>
      <c r="G12382" t="n">
        <v>0.1239923543114232</v>
      </c>
      <c r="H12382" t="n">
        <v>-0.001014038920232443</v>
      </c>
      <c r="J12382" t="n">
        <v>0.09285642850775176</v>
      </c>
      <c r="K12382" t="n">
        <v>0.1061529830956949</v>
      </c>
      <c r="L12382" t="n">
        <v>-0.001026921087113962</v>
      </c>
      <c r="M12382" t="n">
        <v>0.2318833628088818</v>
      </c>
      <c r="N12382" t="n">
        <v>0.09519882609949655</v>
      </c>
      <c r="O12382" t="n">
        <v>-0.001084930180650289</v>
      </c>
      <c r="P12382" t="n">
        <v>0.3779052158769288</v>
      </c>
      <c r="Q12382" t="n">
        <v>0.09749895949300412</v>
      </c>
      <c r="R12382" t="n">
        <v>-0.0009847104556909643</v>
      </c>
    </row>
    <row r="12383">
      <c r="F12383" t="n">
        <v>0.0783792086955966</v>
      </c>
      <c r="G12383" t="n">
        <v>0.1240024374499376</v>
      </c>
      <c r="H12383" t="n">
        <v>-0.001013734647701867</v>
      </c>
      <c r="J12383" t="n">
        <v>0.09279975302036116</v>
      </c>
      <c r="K12383" t="n">
        <v>0.1061616155249944</v>
      </c>
      <c r="L12383" t="n">
        <v>-0.001027229071044917</v>
      </c>
      <c r="M12383" t="n">
        <v>0.2318850935341014</v>
      </c>
      <c r="N12383" t="n">
        <v>0.09520656772965834</v>
      </c>
      <c r="O12383" t="n">
        <v>-0.001084279482821031</v>
      </c>
      <c r="P12383" t="n">
        <v>0.3775335245491017</v>
      </c>
      <c r="Q12383" t="n">
        <v>0.09750688817150237</v>
      </c>
      <c r="R12383" t="n">
        <v>-0.0009853995462827704</v>
      </c>
    </row>
    <row r="12384">
      <c r="F12384" t="n">
        <v>0.07839107377360566</v>
      </c>
      <c r="G12384" t="n">
        <v>0.124012520588452</v>
      </c>
      <c r="H12384" t="n">
        <v>-0.001013457886386385</v>
      </c>
      <c r="J12384" t="n">
        <v>0.09277164571064324</v>
      </c>
      <c r="K12384" t="n">
        <v>0.1061702479542938</v>
      </c>
      <c r="L12384" t="n">
        <v>-0.001026555982388378</v>
      </c>
      <c r="M12384" t="n">
        <v>0.2318104472996775</v>
      </c>
      <c r="N12384" t="n">
        <v>0.09521430935982013</v>
      </c>
      <c r="O12384" t="n">
        <v>-0.001083862222742081</v>
      </c>
      <c r="P12384" t="n">
        <v>0.3778522582421</v>
      </c>
      <c r="Q12384" t="n">
        <v>0.09751481685000062</v>
      </c>
      <c r="R12384" t="n">
        <v>-0.0009838866407294504</v>
      </c>
    </row>
    <row r="12385">
      <c r="F12385" t="n">
        <v>0.07830717018740682</v>
      </c>
      <c r="G12385" t="n">
        <v>0.1240226037269664</v>
      </c>
      <c r="H12385" t="n">
        <v>-0.001013863431759089</v>
      </c>
      <c r="J12385" t="n">
        <v>0.0928720973255245</v>
      </c>
      <c r="K12385" t="n">
        <v>0.1061788803835933</v>
      </c>
      <c r="L12385" t="n">
        <v>-0.001026453357577583</v>
      </c>
      <c r="M12385" t="n">
        <v>0.2320795004787512</v>
      </c>
      <c r="N12385" t="n">
        <v>0.09522205098998192</v>
      </c>
      <c r="O12385" t="n">
        <v>-0.001083862222742081</v>
      </c>
      <c r="P12385" t="n">
        <v>0.3782965311598824</v>
      </c>
      <c r="Q12385" t="n">
        <v>0.09752274552849888</v>
      </c>
      <c r="R12385" t="n">
        <v>-0.0009841818952980397</v>
      </c>
    </row>
    <row r="12386">
      <c r="F12386" t="n">
        <v>0.07829775242277109</v>
      </c>
      <c r="G12386" t="n">
        <v>0.1240326868654808</v>
      </c>
      <c r="H12386" t="n">
        <v>-0.001014268977131792</v>
      </c>
      <c r="J12386" t="n">
        <v>0.0928297055297017</v>
      </c>
      <c r="K12386" t="n">
        <v>0.1061875128128928</v>
      </c>
      <c r="L12386" t="n">
        <v>-0.001025734983902013</v>
      </c>
      <c r="M12386" t="n">
        <v>0.2321958003729783</v>
      </c>
      <c r="N12386" t="n">
        <v>0.09522979262014371</v>
      </c>
      <c r="O12386" t="n">
        <v>-0.001085271807465534</v>
      </c>
      <c r="P12386" t="n">
        <v>0.3781131377265531</v>
      </c>
      <c r="Q12386" t="n">
        <v>0.09753067420699713</v>
      </c>
      <c r="R12386" t="n">
        <v>-0.00098408347710851</v>
      </c>
    </row>
    <row r="12387">
      <c r="F12387" t="n">
        <v>0.07843731168864766</v>
      </c>
      <c r="G12387" t="n">
        <v>0.1240427700039952</v>
      </c>
      <c r="H12387" t="n">
        <v>-0.001013863431759089</v>
      </c>
      <c r="J12387" t="n">
        <v>0.09285873561605192</v>
      </c>
      <c r="K12387" t="n">
        <v>0.1061961452421923</v>
      </c>
      <c r="L12387" t="n">
        <v>-0.001026555982388378</v>
      </c>
      <c r="M12387" t="n">
        <v>0.2318920204902926</v>
      </c>
      <c r="N12387" t="n">
        <v>0.0952375342503055</v>
      </c>
      <c r="O12387" t="n">
        <v>-0.001084312400341559</v>
      </c>
      <c r="P12387" t="n">
        <v>0.3774275989646382</v>
      </c>
      <c r="Q12387" t="n">
        <v>0.09753860288549539</v>
      </c>
      <c r="R12387" t="n">
        <v>-0.0009846739862456886</v>
      </c>
    </row>
    <row r="12388">
      <c r="F12388" t="n">
        <v>0.07832148157484439</v>
      </c>
      <c r="G12388" t="n">
        <v>0.1240528531425096</v>
      </c>
      <c r="H12388" t="n">
        <v>-0.001013282474960616</v>
      </c>
      <c r="J12388" t="n">
        <v>0.09288776582021264</v>
      </c>
      <c r="K12388" t="n">
        <v>0.1062047776714917</v>
      </c>
      <c r="L12388" t="n">
        <v>-0.001026293596037926</v>
      </c>
      <c r="M12388" t="n">
        <v>0.2318173744937285</v>
      </c>
      <c r="N12388" t="n">
        <v>0.09524527588046727</v>
      </c>
      <c r="O12388" t="n">
        <v>-0.001083770352550946</v>
      </c>
      <c r="P12388" t="n">
        <v>0.3780601854706565</v>
      </c>
      <c r="Q12388" t="n">
        <v>0.09754653156399364</v>
      </c>
      <c r="R12388" t="n">
        <v>-0.0009848339806925472</v>
      </c>
    </row>
    <row r="12389">
      <c r="F12389" t="n">
        <v>0.07838655390717263</v>
      </c>
      <c r="G12389" t="n">
        <v>0.124062936281024</v>
      </c>
      <c r="H12389" t="n">
        <v>-0.001013991914581012</v>
      </c>
      <c r="J12389" t="n">
        <v>0.0927882353060213</v>
      </c>
      <c r="K12389" t="n">
        <v>0.1062134101007912</v>
      </c>
      <c r="L12389" t="n">
        <v>-0.001025678066092281</v>
      </c>
      <c r="M12389" t="n">
        <v>0.2317045386617579</v>
      </c>
      <c r="N12389" t="n">
        <v>0.09525301751062906</v>
      </c>
      <c r="O12389" t="n">
        <v>-0.001083661942992824</v>
      </c>
      <c r="P12389" t="n">
        <v>0.3775629430723991</v>
      </c>
      <c r="Q12389" t="n">
        <v>0.09755446024249188</v>
      </c>
      <c r="R12389" t="n">
        <v>-0.0009840468219508608</v>
      </c>
    </row>
    <row r="12390">
      <c r="F12390" t="n">
        <v>0.07836649489401332</v>
      </c>
      <c r="G12390" t="n">
        <v>0.1240730194195383</v>
      </c>
      <c r="H12390" t="n">
        <v>-0.001014093263098212</v>
      </c>
      <c r="J12390" t="n">
        <v>0.09291725741485522</v>
      </c>
      <c r="K12390" t="n">
        <v>0.1062220425300907</v>
      </c>
      <c r="L12390" t="n">
        <v>-0.0010263961843622</v>
      </c>
      <c r="M12390" t="n">
        <v>0.2317444610842944</v>
      </c>
      <c r="N12390" t="n">
        <v>0.09526075914079085</v>
      </c>
      <c r="O12390" t="n">
        <v>-0.001083878762109069</v>
      </c>
      <c r="P12390" t="n">
        <v>0.3782583108104842</v>
      </c>
      <c r="Q12390" t="n">
        <v>0.09756238892099013</v>
      </c>
      <c r="R12390" t="n">
        <v>-0.0009842436116362823</v>
      </c>
    </row>
    <row r="12391">
      <c r="F12391" t="n">
        <v>0.07832515194057722</v>
      </c>
      <c r="G12391" t="n">
        <v>0.1240831025580527</v>
      </c>
      <c r="H12391" t="n">
        <v>-0.001013181126443416</v>
      </c>
      <c r="J12391" t="n">
        <v>0.09287486473219959</v>
      </c>
      <c r="K12391" t="n">
        <v>0.1062306749593902</v>
      </c>
      <c r="L12391" t="n">
        <v>-0.001026601361010748</v>
      </c>
      <c r="M12391" t="n">
        <v>0.2318607640511934</v>
      </c>
      <c r="N12391" t="n">
        <v>0.09526850077095264</v>
      </c>
      <c r="O12391" t="n">
        <v>-0.001085179676806539</v>
      </c>
      <c r="P12391" t="n">
        <v>0.3779493726246328</v>
      </c>
      <c r="Q12391" t="n">
        <v>0.09757031759948838</v>
      </c>
      <c r="R12391" t="n">
        <v>-0.0009848339806925472</v>
      </c>
    </row>
    <row r="12392">
      <c r="F12392" t="n">
        <v>0.07840086831058812</v>
      </c>
      <c r="G12392" t="n">
        <v>0.1240931856965671</v>
      </c>
      <c r="H12392" t="n">
        <v>-0.001012701746932843</v>
      </c>
      <c r="J12392" t="n">
        <v>0.09287532573316278</v>
      </c>
      <c r="K12392" t="n">
        <v>0.1062393073886897</v>
      </c>
      <c r="L12392" t="n">
        <v>-0.001025108300348933</v>
      </c>
      <c r="M12392" t="n">
        <v>0.2319006883281163</v>
      </c>
      <c r="N12392" t="n">
        <v>0.09527624240111443</v>
      </c>
      <c r="O12392" t="n">
        <v>-0.001084979197998568</v>
      </c>
      <c r="P12392" t="n">
        <v>0.3782053629639233</v>
      </c>
      <c r="Q12392" t="n">
        <v>0.09757824627798664</v>
      </c>
      <c r="R12392" t="n">
        <v>-0.0009844033271204111</v>
      </c>
    </row>
    <row r="12393">
      <c r="F12393" t="n">
        <v>0.07835952473820453</v>
      </c>
      <c r="G12393" t="n">
        <v>0.1241032688350815</v>
      </c>
      <c r="H12393" t="n">
        <v>-0.001013309611126681</v>
      </c>
      <c r="J12393" t="n">
        <v>0.09296149499771726</v>
      </c>
      <c r="K12393" t="n">
        <v>0.1062479398179891</v>
      </c>
      <c r="L12393" t="n">
        <v>-0.001025621059602809</v>
      </c>
      <c r="M12393" t="n">
        <v>0.2319024231171097</v>
      </c>
      <c r="N12393" t="n">
        <v>0.09528398403127621</v>
      </c>
      <c r="O12393" t="n">
        <v>-0.001083353355044524</v>
      </c>
      <c r="P12393" t="n">
        <v>0.3774570248083616</v>
      </c>
      <c r="Q12393" t="n">
        <v>0.09758617495648489</v>
      </c>
      <c r="R12393" t="n">
        <v>-0.0009840098412296863</v>
      </c>
    </row>
    <row r="12394">
      <c r="F12394" t="n">
        <v>0.07830753809268549</v>
      </c>
      <c r="G12394" t="n">
        <v>0.1241133519735959</v>
      </c>
      <c r="H12394" t="n">
        <v>-0.001013309611126681</v>
      </c>
      <c r="J12394" t="n">
        <v>0.09279053892804766</v>
      </c>
      <c r="K12394" t="n">
        <v>0.1062565722472886</v>
      </c>
      <c r="L12394" t="n">
        <v>-0.001025928715155135</v>
      </c>
      <c r="M12394" t="n">
        <v>0.2318659678979788</v>
      </c>
      <c r="N12394" t="n">
        <v>0.09529172566143801</v>
      </c>
      <c r="O12394" t="n">
        <v>-0.001084979197998568</v>
      </c>
      <c r="P12394" t="n">
        <v>0.3781524152503987</v>
      </c>
      <c r="Q12394" t="n">
        <v>0.09759410363498314</v>
      </c>
      <c r="R12394" t="n">
        <v>-0.0009845016985930921</v>
      </c>
    </row>
    <row r="12395">
      <c r="F12395" t="n">
        <v>0.07830876128531855</v>
      </c>
      <c r="G12395" t="n">
        <v>0.1241234351121103</v>
      </c>
      <c r="H12395" t="n">
        <v>-0.001013613543223599</v>
      </c>
      <c r="J12395" t="n">
        <v>0.09284813870780152</v>
      </c>
      <c r="K12395" t="n">
        <v>0.1062652046765881</v>
      </c>
      <c r="L12395" t="n">
        <v>-0.001026338922558235</v>
      </c>
      <c r="M12395" t="n">
        <v>0.2317913221502838</v>
      </c>
      <c r="N12395" t="n">
        <v>0.09529946729159978</v>
      </c>
      <c r="O12395" t="n">
        <v>-0.001083678523635333</v>
      </c>
      <c r="P12395" t="n">
        <v>0.3777179241779326</v>
      </c>
      <c r="Q12395" t="n">
        <v>0.09760203231348138</v>
      </c>
      <c r="R12395" t="n">
        <v>-0.0009838741869560672</v>
      </c>
    </row>
    <row r="12396">
      <c r="F12396" t="n">
        <v>0.07842705016392802</v>
      </c>
      <c r="G12396" t="n">
        <v>0.1241335182506247</v>
      </c>
      <c r="H12396" t="n">
        <v>-0.001013640341391901</v>
      </c>
      <c r="J12396" t="n">
        <v>0.092805744769783</v>
      </c>
      <c r="K12396" t="n">
        <v>0.1062738371058876</v>
      </c>
      <c r="L12396" t="n">
        <v>-0.001024641326252518</v>
      </c>
      <c r="M12396" t="n">
        <v>0.2319458206942919</v>
      </c>
      <c r="N12396" t="n">
        <v>0.09530720892176157</v>
      </c>
      <c r="O12396" t="n">
        <v>-0.001083153258255363</v>
      </c>
      <c r="P12396" t="n">
        <v>0.3774089706953735</v>
      </c>
      <c r="Q12396" t="n">
        <v>0.09760996099197965</v>
      </c>
      <c r="R12396" t="n">
        <v>-0.0009842675792739225</v>
      </c>
    </row>
    <row r="12397">
      <c r="F12397" t="n">
        <v>0.07838570486423378</v>
      </c>
      <c r="G12397" t="n">
        <v>0.124143601389139</v>
      </c>
      <c r="H12397" t="n">
        <v>-0.001012627612506506</v>
      </c>
      <c r="J12397" t="n">
        <v>0.09287762973657877</v>
      </c>
      <c r="K12397" t="n">
        <v>0.1062824695351871</v>
      </c>
      <c r="L12397" t="n">
        <v>-0.001025666480155722</v>
      </c>
      <c r="M12397" t="n">
        <v>0.2320239391624763</v>
      </c>
      <c r="N12397" t="n">
        <v>0.09531495055192336</v>
      </c>
      <c r="O12397" t="n">
        <v>-0.001083695105808267</v>
      </c>
      <c r="P12397" t="n">
        <v>0.3783554676795268</v>
      </c>
      <c r="Q12397" t="n">
        <v>0.09761788967047791</v>
      </c>
      <c r="R12397" t="n">
        <v>-0.0009829890542408929</v>
      </c>
    </row>
    <row r="12398">
      <c r="F12398" t="n">
        <v>0.07837628632249058</v>
      </c>
      <c r="G12398" t="n">
        <v>0.1241536845276534</v>
      </c>
      <c r="H12398" t="n">
        <v>-0.001012222520952348</v>
      </c>
      <c r="J12398" t="n">
        <v>0.09280666557667687</v>
      </c>
      <c r="K12398" t="n">
        <v>0.1062911019644865</v>
      </c>
      <c r="L12398" t="n">
        <v>-0.001025461449375081</v>
      </c>
      <c r="M12398" t="n">
        <v>0.2317965298515616</v>
      </c>
      <c r="N12398" t="n">
        <v>0.09532269218208515</v>
      </c>
      <c r="O12398" t="n">
        <v>-0.001083369997276525</v>
      </c>
      <c r="P12398" t="n">
        <v>0.378046513986234</v>
      </c>
      <c r="Q12398" t="n">
        <v>0.09762581834897616</v>
      </c>
      <c r="R12398" t="n">
        <v>-0.0009840708831149948</v>
      </c>
    </row>
    <row r="12399">
      <c r="F12399" t="n">
        <v>0.0783349394250208</v>
      </c>
      <c r="G12399" t="n">
        <v>0.1241637676661678</v>
      </c>
      <c r="H12399" t="n">
        <v>-0.001012222520952348</v>
      </c>
      <c r="J12399" t="n">
        <v>0.09292140586465093</v>
      </c>
      <c r="K12399" t="n">
        <v>0.106299734393786</v>
      </c>
      <c r="L12399" t="n">
        <v>-0.001024481992482808</v>
      </c>
      <c r="M12399" t="n">
        <v>0.2322183706937147</v>
      </c>
      <c r="N12399" t="n">
        <v>0.09533043381224694</v>
      </c>
      <c r="O12399" t="n">
        <v>-0.001083369997276525</v>
      </c>
      <c r="P12399" t="n">
        <v>0.3780514240575122</v>
      </c>
      <c r="Q12399" t="n">
        <v>0.0976337470274744</v>
      </c>
      <c r="R12399" t="n">
        <v>-0.0009839725350355309</v>
      </c>
    </row>
    <row r="12400">
      <c r="F12400" t="n">
        <v>0.07836809131896784</v>
      </c>
      <c r="G12400" t="n">
        <v>0.1241738508046822</v>
      </c>
      <c r="H12400" t="n">
        <v>-0.00101265456468657</v>
      </c>
      <c r="J12400" t="n">
        <v>0.09285044124880247</v>
      </c>
      <c r="K12400" t="n">
        <v>0.1063083668230855</v>
      </c>
      <c r="L12400" t="n">
        <v>-0.001025301824026258</v>
      </c>
      <c r="M12400" t="n">
        <v>0.2322583011896588</v>
      </c>
      <c r="N12400" t="n">
        <v>0.09533817544240872</v>
      </c>
      <c r="O12400" t="n">
        <v>-0.001083386641341479</v>
      </c>
      <c r="P12400" t="n">
        <v>0.3781191082696668</v>
      </c>
      <c r="Q12400" t="n">
        <v>0.09764167570597265</v>
      </c>
      <c r="R12400" t="n">
        <v>-0.0009829516568283059</v>
      </c>
    </row>
    <row r="12401">
      <c r="F12401" t="n">
        <v>0.07843317278501914</v>
      </c>
      <c r="G12401" t="n">
        <v>0.1241839339431966</v>
      </c>
      <c r="H12401" t="n">
        <v>-0.001012047154170912</v>
      </c>
      <c r="J12401" t="n">
        <v>0.092936612097494</v>
      </c>
      <c r="K12401" t="n">
        <v>0.106316999252385</v>
      </c>
      <c r="L12401" t="n">
        <v>-0.001024686950368671</v>
      </c>
      <c r="M12401" t="n">
        <v>0.231725357968751</v>
      </c>
      <c r="N12401" t="n">
        <v>0.09534591707257052</v>
      </c>
      <c r="O12401" t="n">
        <v>-0.001083169942343311</v>
      </c>
      <c r="P12401" t="n">
        <v>0.3779984691468365</v>
      </c>
      <c r="Q12401" t="n">
        <v>0.0976496043844709</v>
      </c>
      <c r="R12401" t="n">
        <v>-0.0009842298774483686</v>
      </c>
    </row>
    <row r="12402">
      <c r="F12402" t="n">
        <v>0.07840246808986949</v>
      </c>
      <c r="G12402" t="n">
        <v>0.124194017081711</v>
      </c>
      <c r="H12402" t="n">
        <v>-0.001012755799772512</v>
      </c>
      <c r="J12402" t="n">
        <v>0.09295135775073206</v>
      </c>
      <c r="K12402" t="n">
        <v>0.1063256316816844</v>
      </c>
      <c r="L12402" t="n">
        <v>-0.001024789429311602</v>
      </c>
      <c r="M12402" t="n">
        <v>0.2318798627884137</v>
      </c>
      <c r="N12402" t="n">
        <v>0.0953536587027323</v>
      </c>
      <c r="O12402" t="n">
        <v>-0.001084036738335983</v>
      </c>
      <c r="P12402" t="n">
        <v>0.3780033784111647</v>
      </c>
      <c r="Q12402" t="n">
        <v>0.09765753306296916</v>
      </c>
      <c r="R12402" t="n">
        <v>-0.0009827550075021424</v>
      </c>
    </row>
    <row r="12403">
      <c r="F12403" t="n">
        <v>0.07829726031376542</v>
      </c>
      <c r="G12403" t="n">
        <v>0.1242041002202254</v>
      </c>
      <c r="H12403" t="n">
        <v>-0.001012755799772512</v>
      </c>
      <c r="J12403" t="n">
        <v>0.09286610715372841</v>
      </c>
      <c r="K12403" t="n">
        <v>0.1063342641109839</v>
      </c>
      <c r="L12403" t="n">
        <v>-0.001024994387197464</v>
      </c>
      <c r="M12403" t="n">
        <v>0.2319197934708145</v>
      </c>
      <c r="N12403" t="n">
        <v>0.09536140033289409</v>
      </c>
      <c r="O12403" t="n">
        <v>-0.001083820039337815</v>
      </c>
      <c r="P12403" t="n">
        <v>0.3775688575408019</v>
      </c>
      <c r="Q12403" t="n">
        <v>0.09766546174146741</v>
      </c>
      <c r="R12403" t="n">
        <v>-0.0009832466308175511</v>
      </c>
    </row>
    <row r="12404">
      <c r="F12404" t="n">
        <v>0.07839427305770182</v>
      </c>
      <c r="G12404" t="n">
        <v>0.1242141833587398</v>
      </c>
      <c r="H12404" t="n">
        <v>-0.00101278249059443</v>
      </c>
      <c r="J12404" t="n">
        <v>0.09280942639409591</v>
      </c>
      <c r="K12404" t="n">
        <v>0.1063428965402834</v>
      </c>
      <c r="L12404" t="n">
        <v>-0.001024322643780364</v>
      </c>
      <c r="M12404" t="n">
        <v>0.2318451484513288</v>
      </c>
      <c r="N12404" t="n">
        <v>0.09536914196305588</v>
      </c>
      <c r="O12404" t="n">
        <v>-0.001084269923533087</v>
      </c>
      <c r="P12404" t="n">
        <v>0.3780759728327847</v>
      </c>
      <c r="Q12404" t="n">
        <v>0.09767339041996566</v>
      </c>
      <c r="R12404" t="n">
        <v>-0.0009833071392500278</v>
      </c>
    </row>
    <row r="12405">
      <c r="F12405" t="n">
        <v>0.07843807081741137</v>
      </c>
      <c r="G12405" t="n">
        <v>0.1242242664972541</v>
      </c>
      <c r="H12405" t="n">
        <v>-0.00101278249059443</v>
      </c>
      <c r="J12405" t="n">
        <v>0.0928955979416617</v>
      </c>
      <c r="K12405" t="n">
        <v>0.1063515289695829</v>
      </c>
      <c r="L12405" t="n">
        <v>-0.001025142183849395</v>
      </c>
      <c r="M12405" t="n">
        <v>0.2322288110732765</v>
      </c>
      <c r="N12405" t="n">
        <v>0.09537688359321765</v>
      </c>
      <c r="O12405" t="n">
        <v>-0.001084378253028894</v>
      </c>
      <c r="P12405" t="n">
        <v>0.3776414453724484</v>
      </c>
      <c r="Q12405" t="n">
        <v>0.09768131909846391</v>
      </c>
      <c r="R12405" t="n">
        <v>-0.0009836020429207016</v>
      </c>
    </row>
    <row r="12406">
      <c r="F12406" t="n">
        <v>0.07846058243445565</v>
      </c>
      <c r="G12406" t="n">
        <v>0.1242343496357685</v>
      </c>
      <c r="H12406" t="n">
        <v>-0.001012883687885657</v>
      </c>
      <c r="J12406" t="n">
        <v>0.0929103433732751</v>
      </c>
      <c r="K12406" t="n">
        <v>0.1063601613988824</v>
      </c>
      <c r="L12406" t="n">
        <v>-0.00102473241381488</v>
      </c>
      <c r="M12406" t="n">
        <v>0.2321159750696337</v>
      </c>
      <c r="N12406" t="n">
        <v>0.09538462522337945</v>
      </c>
      <c r="O12406" t="n">
        <v>-0.001083403287566631</v>
      </c>
      <c r="P12406" t="n">
        <v>0.3777091284615757</v>
      </c>
      <c r="Q12406" t="n">
        <v>0.09768924777696215</v>
      </c>
      <c r="R12406" t="n">
        <v>-0.0009837003441442596</v>
      </c>
    </row>
    <row r="12407">
      <c r="F12407" t="n">
        <v>0.07846180717472044</v>
      </c>
      <c r="G12407" t="n">
        <v>0.1242444327742829</v>
      </c>
      <c r="H12407" t="n">
        <v>-0.001012404320372944</v>
      </c>
      <c r="J12407" t="n">
        <v>0.09281080590034339</v>
      </c>
      <c r="K12407" t="n">
        <v>0.1063687938281818</v>
      </c>
      <c r="L12407" t="n">
        <v>-0.001025142183849395</v>
      </c>
      <c r="M12407" t="n">
        <v>0.2318121750563167</v>
      </c>
      <c r="N12407" t="n">
        <v>0.09539236685354123</v>
      </c>
      <c r="O12407" t="n">
        <v>-0.001084269923533087</v>
      </c>
      <c r="P12407" t="n">
        <v>0.3779023677891875</v>
      </c>
      <c r="Q12407" t="n">
        <v>0.09769717645546043</v>
      </c>
      <c r="R12407" t="n">
        <v>-0.0009836020429207016</v>
      </c>
    </row>
    <row r="12408">
      <c r="F12408" t="n">
        <v>0.07830337485659973</v>
      </c>
      <c r="G12408" t="n">
        <v>0.1242545159127973</v>
      </c>
      <c r="H12408" t="n">
        <v>-0.00101149388483304</v>
      </c>
      <c r="J12408" t="n">
        <v>0.09293983431163146</v>
      </c>
      <c r="K12408" t="n">
        <v>0.1063774262574813</v>
      </c>
      <c r="L12408" t="n">
        <v>-0.001023651250001068</v>
      </c>
      <c r="M12408" t="n">
        <v>0.2320812654098269</v>
      </c>
      <c r="N12408" t="n">
        <v>0.09540010848370302</v>
      </c>
      <c r="O12408" t="n">
        <v>-0.00108417810278489</v>
      </c>
      <c r="P12408" t="n">
        <v>0.3778444972677922</v>
      </c>
      <c r="Q12408" t="n">
        <v>0.09770510513395868</v>
      </c>
      <c r="R12408" t="n">
        <v>-0.0009828758869142298</v>
      </c>
    </row>
    <row r="12409">
      <c r="F12409" t="n">
        <v>0.07841103701448046</v>
      </c>
      <c r="G12409" t="n">
        <v>0.1242645990513117</v>
      </c>
      <c r="H12409" t="n">
        <v>-0.001012606639381811</v>
      </c>
      <c r="J12409" t="n">
        <v>0.09292600890198673</v>
      </c>
      <c r="K12409" t="n">
        <v>0.1063860586867808</v>
      </c>
      <c r="L12409" t="n">
        <v>-0.001025084935225159</v>
      </c>
      <c r="M12409" t="n">
        <v>0.232159393494748</v>
      </c>
      <c r="N12409" t="n">
        <v>0.09540785011386481</v>
      </c>
      <c r="O12409" t="n">
        <v>-0.001083853174282557</v>
      </c>
      <c r="P12409" t="n">
        <v>0.3777238469971124</v>
      </c>
      <c r="Q12409" t="n">
        <v>0.09771303381245693</v>
      </c>
      <c r="R12409" t="n">
        <v>-0.000982974164675145</v>
      </c>
    </row>
    <row r="12410">
      <c r="F12410" t="n">
        <v>0.07834839684211478</v>
      </c>
      <c r="G12410" t="n">
        <v>0.1242746821898261</v>
      </c>
      <c r="H12410" t="n">
        <v>-0.001011291565824173</v>
      </c>
      <c r="J12410" t="n">
        <v>0.09281218480449378</v>
      </c>
      <c r="K12410" t="n">
        <v>0.1063946911160803</v>
      </c>
      <c r="L12410" t="n">
        <v>-0.001024265686525678</v>
      </c>
      <c r="M12410" t="n">
        <v>0.232084749897267</v>
      </c>
      <c r="N12410" t="n">
        <v>0.09541559174402658</v>
      </c>
      <c r="O12410" t="n">
        <v>-0.00108277007927478</v>
      </c>
      <c r="P12410" t="n">
        <v>0.3778543112712975</v>
      </c>
      <c r="Q12410" t="n">
        <v>0.09772096249095517</v>
      </c>
      <c r="R12410" t="n">
        <v>-0.0009836621090015523</v>
      </c>
    </row>
    <row r="12411">
      <c r="F12411" t="n">
        <v>0.07843477358784068</v>
      </c>
      <c r="G12411" t="n">
        <v>0.1242847653283405</v>
      </c>
      <c r="H12411" t="n">
        <v>-0.001011595044337474</v>
      </c>
      <c r="J12411" t="n">
        <v>0.09299835645659442</v>
      </c>
      <c r="K12411" t="n">
        <v>0.1064033235453798</v>
      </c>
      <c r="L12411" t="n">
        <v>-0.001024368092613113</v>
      </c>
      <c r="M12411" t="n">
        <v>0.2319337192711297</v>
      </c>
      <c r="N12411" t="n">
        <v>0.09542333337418839</v>
      </c>
      <c r="O12411" t="n">
        <v>-0.00108417810278489</v>
      </c>
      <c r="P12411" t="n">
        <v>0.3781731163341832</v>
      </c>
      <c r="Q12411" t="n">
        <v>0.09772889116945342</v>
      </c>
      <c r="R12411" t="n">
        <v>-0.0009822862203487377</v>
      </c>
    </row>
    <row r="12412">
      <c r="F12412" t="n">
        <v>0.07845728652925531</v>
      </c>
      <c r="G12412" t="n">
        <v>0.1242948484668549</v>
      </c>
      <c r="H12412" t="n">
        <v>-0.001011823986435752</v>
      </c>
      <c r="J12412" t="n">
        <v>0.09288453171952378</v>
      </c>
      <c r="K12412" t="n">
        <v>0.1064119559746792</v>
      </c>
      <c r="L12412" t="n">
        <v>-0.001023492054352818</v>
      </c>
      <c r="M12412" t="n">
        <v>0.232126429578817</v>
      </c>
      <c r="N12412" t="n">
        <v>0.09543107500435016</v>
      </c>
      <c r="O12412" t="n">
        <v>-0.001082570271695424</v>
      </c>
      <c r="P12412" t="n">
        <v>0.3778013447187194</v>
      </c>
      <c r="Q12412" t="n">
        <v>0.09773681984795168</v>
      </c>
      <c r="R12412" t="n">
        <v>-0.0009833287859705407</v>
      </c>
    </row>
    <row r="12413">
      <c r="F12413" t="n">
        <v>0.07832013372541588</v>
      </c>
      <c r="G12413" t="n">
        <v>0.1243049316053692</v>
      </c>
      <c r="H12413" t="n">
        <v>-0.001012026229886969</v>
      </c>
      <c r="J12413" t="n">
        <v>0.09298499081024368</v>
      </c>
      <c r="K12413" t="n">
        <v>0.1064205884039787</v>
      </c>
      <c r="L12413" t="n">
        <v>-0.00102451575114653</v>
      </c>
      <c r="M12413" t="n">
        <v>0.2319372048369567</v>
      </c>
      <c r="N12413" t="n">
        <v>0.09543881663451197</v>
      </c>
      <c r="O12413" t="n">
        <v>-0.001082570271695424</v>
      </c>
      <c r="P12413" t="n">
        <v>0.3784340571117991</v>
      </c>
      <c r="Q12413" t="n">
        <v>0.09774474852644993</v>
      </c>
      <c r="R12413" t="n">
        <v>-0.0009834270402457176</v>
      </c>
    </row>
    <row r="12414">
      <c r="F12414" t="n">
        <v>0.07831071218996366</v>
      </c>
      <c r="G12414" t="n">
        <v>0.1243150147438837</v>
      </c>
      <c r="H12414" t="n">
        <v>-0.001011925108161361</v>
      </c>
      <c r="J12414" t="n">
        <v>0.09284259378206837</v>
      </c>
      <c r="K12414" t="n">
        <v>0.1064292208332782</v>
      </c>
      <c r="L12414" t="n">
        <v>-0.001024208642108417</v>
      </c>
      <c r="M12414" t="n">
        <v>0.2318625604489142</v>
      </c>
      <c r="N12414" t="n">
        <v>0.09544655826467374</v>
      </c>
      <c r="O12414" t="n">
        <v>-0.001082353692667376</v>
      </c>
      <c r="P12414" t="n">
        <v>0.3776228135506836</v>
      </c>
      <c r="Q12414" t="n">
        <v>0.09775267720494818</v>
      </c>
      <c r="R12414" t="n">
        <v>-0.0009835252945208945</v>
      </c>
    </row>
    <row r="12415">
      <c r="F12415" t="n">
        <v>0.07838644768705903</v>
      </c>
      <c r="G12415" t="n">
        <v>0.124325097882398</v>
      </c>
      <c r="H12415" t="n">
        <v>-0.001011116134356495</v>
      </c>
      <c r="J12415" t="n">
        <v>0.09292876751022801</v>
      </c>
      <c r="K12415" t="n">
        <v>0.1064378532625777</v>
      </c>
      <c r="L12415" t="n">
        <v>-0.001023184945314705</v>
      </c>
      <c r="M12415" t="n">
        <v>0.2319024979837455</v>
      </c>
      <c r="N12415" t="n">
        <v>0.09545429989483553</v>
      </c>
      <c r="O12415" t="n">
        <v>-0.0010824619821814</v>
      </c>
      <c r="P12415" t="n">
        <v>0.3783810972857063</v>
      </c>
      <c r="Q12415" t="n">
        <v>0.09776060588344643</v>
      </c>
      <c r="R12415" t="n">
        <v>-0.00098303402314501</v>
      </c>
    </row>
    <row r="12416">
      <c r="F12416" t="n">
        <v>0.07841960576365173</v>
      </c>
      <c r="G12416" t="n">
        <v>0.1243351810209124</v>
      </c>
      <c r="H12416" t="n">
        <v>-0.001011547135616855</v>
      </c>
      <c r="J12416" t="n">
        <v>0.09280065502532091</v>
      </c>
      <c r="K12416" t="n">
        <v>0.1064464856918772</v>
      </c>
      <c r="L12416" t="n">
        <v>-0.001024253844145893</v>
      </c>
      <c r="M12416" t="n">
        <v>0.2322479902293891</v>
      </c>
      <c r="N12416" t="n">
        <v>0.09546204152499732</v>
      </c>
      <c r="O12416" t="n">
        <v>-0.001083669781550191</v>
      </c>
      <c r="P12416" t="n">
        <v>0.3784487896238109</v>
      </c>
      <c r="Q12416" t="n">
        <v>0.09776853456194468</v>
      </c>
      <c r="R12416" t="n">
        <v>-0.0009820129713573847</v>
      </c>
    </row>
    <row r="12417">
      <c r="F12417" t="n">
        <v>0.07831438080836357</v>
      </c>
      <c r="G12417" t="n">
        <v>0.1243452641594268</v>
      </c>
      <c r="H12417" t="n">
        <v>-0.001011243883752475</v>
      </c>
      <c r="J12417" t="n">
        <v>0.09287254320705425</v>
      </c>
      <c r="K12417" t="n">
        <v>0.1064551181211766</v>
      </c>
      <c r="L12417" t="n">
        <v>-0.001023128178016849</v>
      </c>
      <c r="M12417" t="n">
        <v>0.2320969585934143</v>
      </c>
      <c r="N12417" t="n">
        <v>0.0954697831551591</v>
      </c>
      <c r="O12417" t="n">
        <v>-0.001082478816658888</v>
      </c>
      <c r="P12417" t="n">
        <v>0.3778886569631736</v>
      </c>
      <c r="Q12417" t="n">
        <v>0.09777646324044294</v>
      </c>
      <c r="R12417" t="n">
        <v>-0.0009831917405537722</v>
      </c>
    </row>
    <row r="12418">
      <c r="F12418" t="n">
        <v>0.07837947383689342</v>
      </c>
      <c r="G12418" t="n">
        <v>0.1243553472979412</v>
      </c>
      <c r="H12418" t="n">
        <v>-0.001010940631888095</v>
      </c>
      <c r="J12418" t="n">
        <v>0.0928015730643867</v>
      </c>
      <c r="K12418" t="n">
        <v>0.1064637505504761</v>
      </c>
      <c r="L12418" t="n">
        <v>-0.001024151510861435</v>
      </c>
      <c r="M12418" t="n">
        <v>0.2322132881234184</v>
      </c>
      <c r="N12418" t="n">
        <v>0.0954775247853209</v>
      </c>
      <c r="O12418" t="n">
        <v>-0.001083561512014618</v>
      </c>
      <c r="P12418" t="n">
        <v>0.3780191292248943</v>
      </c>
      <c r="Q12418" t="n">
        <v>0.0977843919189412</v>
      </c>
      <c r="R12418" t="n">
        <v>-0.0009821112021237502</v>
      </c>
    </row>
    <row r="12419">
      <c r="F12419" t="n">
        <v>0.07840198773203826</v>
      </c>
      <c r="G12419" t="n">
        <v>0.1243654304364556</v>
      </c>
      <c r="H12419" t="n">
        <v>-0.001011270289862127</v>
      </c>
      <c r="J12419" t="n">
        <v>0.09288774748876967</v>
      </c>
      <c r="K12419" t="n">
        <v>0.1064723829797756</v>
      </c>
      <c r="L12419" t="n">
        <v>-0.001023230511301307</v>
      </c>
      <c r="M12419" t="n">
        <v>0.2318712819088875</v>
      </c>
      <c r="N12419" t="n">
        <v>0.09548526641548268</v>
      </c>
      <c r="O12419" t="n">
        <v>-0.001083236703407899</v>
      </c>
      <c r="P12419" t="n">
        <v>0.377772901932085</v>
      </c>
      <c r="Q12419" t="n">
        <v>0.09779232059743945</v>
      </c>
      <c r="R12419" t="n">
        <v>-0.0009818165098246534</v>
      </c>
    </row>
    <row r="12420">
      <c r="F12420" t="n">
        <v>0.07832869466642024</v>
      </c>
      <c r="G12420" t="n">
        <v>0.12437551357497</v>
      </c>
      <c r="H12420" t="n">
        <v>-0.00101137133605416</v>
      </c>
      <c r="J12420" t="n">
        <v>0.09288820661613688</v>
      </c>
      <c r="K12420" t="n">
        <v>0.1064810154090751</v>
      </c>
      <c r="L12420" t="n">
        <v>-0.001023787402409687</v>
      </c>
      <c r="M12420" t="n">
        <v>0.2321785869755038</v>
      </c>
      <c r="N12420" t="n">
        <v>0.09549300804564446</v>
      </c>
      <c r="O12420" t="n">
        <v>-0.001083253401490967</v>
      </c>
      <c r="P12420" t="n">
        <v>0.377840590904946</v>
      </c>
      <c r="Q12420" t="n">
        <v>0.0978002492759377</v>
      </c>
      <c r="R12420" t="n">
        <v>-0.0009815813088725534</v>
      </c>
    </row>
    <row r="12421">
      <c r="F12421" t="n">
        <v>0.07846830776813223</v>
      </c>
      <c r="G12421" t="n">
        <v>0.1243855967134844</v>
      </c>
      <c r="H12421" t="n">
        <v>-0.001010461920325866</v>
      </c>
      <c r="J12421" t="n">
        <v>0.09291723769513778</v>
      </c>
      <c r="K12421" t="n">
        <v>0.1064896478383745</v>
      </c>
      <c r="L12421" t="n">
        <v>-0.001023071324090656</v>
      </c>
      <c r="M12421" t="n">
        <v>0.2317983831558267</v>
      </c>
      <c r="N12421" t="n">
        <v>0.09550074967580625</v>
      </c>
      <c r="O12421" t="n">
        <v>-0.001082170905836435</v>
      </c>
      <c r="P12421" t="n">
        <v>0.3778454962038265</v>
      </c>
      <c r="Q12421" t="n">
        <v>0.09780817795443594</v>
      </c>
      <c r="R12421" t="n">
        <v>-0.0009823669667485893</v>
      </c>
    </row>
    <row r="12422">
      <c r="F12422" t="n">
        <v>0.07832049510084318</v>
      </c>
      <c r="G12422" t="n">
        <v>0.1243956798519987</v>
      </c>
      <c r="H12422" t="n">
        <v>-0.001010562966517899</v>
      </c>
      <c r="J12422" t="n">
        <v>0.0928891246695651</v>
      </c>
      <c r="K12422" t="n">
        <v>0.106498280267674</v>
      </c>
      <c r="L12422" t="n">
        <v>-0.001023173620993374</v>
      </c>
      <c r="M12422" t="n">
        <v>0.232258472660183</v>
      </c>
      <c r="N12422" t="n">
        <v>0.09550849130596804</v>
      </c>
      <c r="O12422" t="n">
        <v>-0.001082820403229154</v>
      </c>
      <c r="P12422" t="n">
        <v>0.377662046276853</v>
      </c>
      <c r="Q12422" t="n">
        <v>0.0978161066329342</v>
      </c>
      <c r="R12422" t="n">
        <v>-0.0009829562101556163</v>
      </c>
    </row>
    <row r="12423">
      <c r="F12423" t="n">
        <v>0.07838559178189405</v>
      </c>
      <c r="G12423" t="n">
        <v>0.1244057629905131</v>
      </c>
      <c r="H12423" t="n">
        <v>-0.001011472382246192</v>
      </c>
      <c r="J12423" t="n">
        <v>0.09291815579787942</v>
      </c>
      <c r="K12423" t="n">
        <v>0.1065069126969735</v>
      </c>
      <c r="L12423" t="n">
        <v>-0.00102358280860425</v>
      </c>
      <c r="M12423" t="n">
        <v>0.2317636801285485</v>
      </c>
      <c r="N12423" t="n">
        <v>0.09551623293612983</v>
      </c>
      <c r="O12423" t="n">
        <v>-0.001083145151925514</v>
      </c>
      <c r="P12423" t="n">
        <v>0.3776669498933337</v>
      </c>
      <c r="Q12423" t="n">
        <v>0.09782403531143245</v>
      </c>
      <c r="R12423" t="n">
        <v>-0.0009819741378105714</v>
      </c>
    </row>
    <row r="12424">
      <c r="F12424" t="n">
        <v>0.078354878076483</v>
      </c>
      <c r="G12424" t="n">
        <v>0.1244158461290275</v>
      </c>
      <c r="H12424" t="n">
        <v>-0.0010103873990067</v>
      </c>
      <c r="J12424" t="n">
        <v>0.09279003942538831</v>
      </c>
      <c r="K12424" t="n">
        <v>0.106515545126273</v>
      </c>
      <c r="L12424" t="n">
        <v>-0.001022912123335108</v>
      </c>
      <c r="M12424" t="n">
        <v>0.2320709919190953</v>
      </c>
      <c r="N12424" t="n">
        <v>0.09552397456629161</v>
      </c>
      <c r="O12424" t="n">
        <v>-0.001082728955338609</v>
      </c>
      <c r="P12424" t="n">
        <v>0.3779857835101378</v>
      </c>
      <c r="Q12424" t="n">
        <v>0.0978319639899307</v>
      </c>
      <c r="R12424" t="n">
        <v>-0.0009818367961646024</v>
      </c>
    </row>
    <row r="12425">
      <c r="F12425" t="n">
        <v>0.0784732060034195</v>
      </c>
      <c r="G12425" t="n">
        <v>0.1244259292675419</v>
      </c>
      <c r="H12425" t="n">
        <v>-0.001009983365257223</v>
      </c>
      <c r="J12425" t="n">
        <v>0.09299050459645421</v>
      </c>
      <c r="K12425" t="n">
        <v>0.1065241775555725</v>
      </c>
      <c r="L12425" t="n">
        <v>-0.001022094039061722</v>
      </c>
      <c r="M12425" t="n">
        <v>0.2323019152907737</v>
      </c>
      <c r="N12425" t="n">
        <v>0.0955317161964534</v>
      </c>
      <c r="O12425" t="n">
        <v>-0.001082187807320147</v>
      </c>
      <c r="P12425" t="n">
        <v>0.3776767568100595</v>
      </c>
      <c r="Q12425" t="n">
        <v>0.09783989266842895</v>
      </c>
      <c r="R12425" t="n">
        <v>-0.0009814440614461365</v>
      </c>
    </row>
    <row r="12426">
      <c r="F12426" t="n">
        <v>0.0783360324763815</v>
      </c>
      <c r="G12426" t="n">
        <v>0.1244360124060563</v>
      </c>
      <c r="H12426" t="n">
        <v>-0.00101048840744407</v>
      </c>
      <c r="J12426" t="n">
        <v>0.0928766737320927</v>
      </c>
      <c r="K12426" t="n">
        <v>0.106532809984872</v>
      </c>
      <c r="L12426" t="n">
        <v>-0.001023321165471801</v>
      </c>
      <c r="M12426" t="n">
        <v>0.2320362933043432</v>
      </c>
      <c r="N12426" t="n">
        <v>0.09553945782661519</v>
      </c>
      <c r="O12426" t="n">
        <v>-0.001083378332960763</v>
      </c>
      <c r="P12426" t="n">
        <v>0.3776188731081854</v>
      </c>
      <c r="Q12426" t="n">
        <v>0.0978478213469272</v>
      </c>
      <c r="R12426" t="n">
        <v>-0.000981542245125753</v>
      </c>
    </row>
    <row r="12427">
      <c r="F12427" t="n">
        <v>0.07843307058653848</v>
      </c>
      <c r="G12427" t="n">
        <v>0.1244460955445707</v>
      </c>
      <c r="H12427" t="n">
        <v>-0.001009983365257223</v>
      </c>
      <c r="J12427" t="n">
        <v>0.09296285005128781</v>
      </c>
      <c r="K12427" t="n">
        <v>0.1065414424141714</v>
      </c>
      <c r="L12427" t="n">
        <v>-0.001021935115897703</v>
      </c>
      <c r="M12427" t="n">
        <v>0.2319234539457142</v>
      </c>
      <c r="N12427" t="n">
        <v>0.09554719945677698</v>
      </c>
      <c r="O12427" t="n">
        <v>-0.001082945414545994</v>
      </c>
      <c r="P12427" t="n">
        <v>0.3776865633051122</v>
      </c>
      <c r="Q12427" t="n">
        <v>0.09785575002542546</v>
      </c>
      <c r="R12427" t="n">
        <v>-0.0009816404288053695</v>
      </c>
    </row>
    <row r="12428">
      <c r="F12428" t="n">
        <v>0.07838106338684851</v>
      </c>
      <c r="G12428" t="n">
        <v>0.1244561786830851</v>
      </c>
      <c r="H12428" t="n">
        <v>-0.001009706908474275</v>
      </c>
      <c r="J12428" t="n">
        <v>0.09299188153167832</v>
      </c>
      <c r="K12428" t="n">
        <v>0.1065500748434709</v>
      </c>
      <c r="L12428" t="n">
        <v>-0.00102183289171886</v>
      </c>
      <c r="M12428" t="n">
        <v>0.2321161846730236</v>
      </c>
      <c r="N12428" t="n">
        <v>0.09555494108693877</v>
      </c>
      <c r="O12428" t="n">
        <v>-0.001082096503181234</v>
      </c>
      <c r="P12428" t="n">
        <v>0.3785077101739479</v>
      </c>
      <c r="Q12428" t="n">
        <v>0.09786367870392371</v>
      </c>
      <c r="R12428" t="n">
        <v>-0.0009812083768378566</v>
      </c>
    </row>
    <row r="12429">
      <c r="F12429" t="n">
        <v>0.07844616506257586</v>
      </c>
      <c r="G12429" t="n">
        <v>0.1244662618215994</v>
      </c>
      <c r="H12429" t="n">
        <v>-0.001010716615382749</v>
      </c>
      <c r="J12429" t="n">
        <v>0.09300662675190967</v>
      </c>
      <c r="K12429" t="n">
        <v>0.1065587072727704</v>
      </c>
      <c r="L12429" t="n">
        <v>-0.001023059581864981</v>
      </c>
      <c r="M12429" t="n">
        <v>0.2322707210511849</v>
      </c>
      <c r="N12429" t="n">
        <v>0.09556268271710056</v>
      </c>
      <c r="O12429" t="n">
        <v>-0.001082637551432825</v>
      </c>
      <c r="P12429" t="n">
        <v>0.3780103117458602</v>
      </c>
      <c r="Q12429" t="n">
        <v>0.09787160738242197</v>
      </c>
      <c r="R12429" t="n">
        <v>-0.0009819936576516521</v>
      </c>
    </row>
    <row r="12430">
      <c r="F12430" t="n">
        <v>0.07847932871697187</v>
      </c>
      <c r="G12430" t="n">
        <v>0.1244763449601138</v>
      </c>
      <c r="H12430" t="n">
        <v>-0.001010110791237665</v>
      </c>
      <c r="J12430" t="n">
        <v>0.09293565346374315</v>
      </c>
      <c r="K12430" t="n">
        <v>0.1065673397020699</v>
      </c>
      <c r="L12430" t="n">
        <v>-0.001022650685149607</v>
      </c>
      <c r="M12430" t="n">
        <v>0.2318905055873965</v>
      </c>
      <c r="N12430" t="n">
        <v>0.09557042434726233</v>
      </c>
      <c r="O12430" t="n">
        <v>-0.001081555454929644</v>
      </c>
      <c r="P12430" t="n">
        <v>0.3777012722569864</v>
      </c>
      <c r="Q12430" t="n">
        <v>0.09787953606092022</v>
      </c>
      <c r="R12430" t="n">
        <v>-0.0009817973374482032</v>
      </c>
    </row>
    <row r="12431">
      <c r="F12431" t="n">
        <v>0.07841667354313192</v>
      </c>
      <c r="G12431" t="n">
        <v>0.1244864280986282</v>
      </c>
      <c r="H12431" t="n">
        <v>-0.00101031273261936</v>
      </c>
      <c r="J12431" t="n">
        <v>0.0928075337781414</v>
      </c>
      <c r="K12431" t="n">
        <v>0.1065759721313694</v>
      </c>
      <c r="L12431" t="n">
        <v>-0.00102275290932845</v>
      </c>
      <c r="M12431" t="n">
        <v>0.2322360274735852</v>
      </c>
      <c r="N12431" t="n">
        <v>0.09557816597742412</v>
      </c>
      <c r="O12431" t="n">
        <v>-0.001082529341782507</v>
      </c>
      <c r="P12431" t="n">
        <v>0.3779573328474316</v>
      </c>
      <c r="Q12431" t="n">
        <v>0.09788746473941846</v>
      </c>
      <c r="R12431" t="n">
        <v>-0.0009819538275203348</v>
      </c>
    </row>
    <row r="12432">
      <c r="F12432" t="n">
        <v>0.07838595711753286</v>
      </c>
      <c r="G12432" t="n">
        <v>0.1244965112371426</v>
      </c>
      <c r="H12432" t="n">
        <v>-0.001010338854624812</v>
      </c>
      <c r="J12432" t="n">
        <v>0.09279370531077251</v>
      </c>
      <c r="K12432" t="n">
        <v>0.1065846045606688</v>
      </c>
      <c r="L12432" t="n">
        <v>-0.001022491494527891</v>
      </c>
      <c r="M12432" t="n">
        <v>0.2322377795678884</v>
      </c>
      <c r="N12432" t="n">
        <v>0.09558590760758591</v>
      </c>
      <c r="O12432" t="n">
        <v>-0.001081572484466967</v>
      </c>
      <c r="P12432" t="n">
        <v>0.3776482877529679</v>
      </c>
      <c r="Q12432" t="n">
        <v>0.09789539341791671</v>
      </c>
      <c r="R12432" t="n">
        <v>-0.0009819538275203348</v>
      </c>
    </row>
    <row r="12433">
      <c r="F12433" t="n">
        <v>0.07834459309198187</v>
      </c>
      <c r="G12433" t="n">
        <v>0.124506594375657</v>
      </c>
      <c r="H12433" t="n">
        <v>-0.001008824860337162</v>
      </c>
      <c r="J12433" t="n">
        <v>0.09295131539981226</v>
      </c>
      <c r="K12433" t="n">
        <v>0.1065932369899683</v>
      </c>
      <c r="L12433" t="n">
        <v>-0.001021776179670636</v>
      </c>
      <c r="M12433" t="n">
        <v>0.2322777292947758</v>
      </c>
      <c r="N12433" t="n">
        <v>0.0955936492377477</v>
      </c>
      <c r="O12433" t="n">
        <v>-0.00108265438152055</v>
      </c>
      <c r="P12433" t="n">
        <v>0.3782810941763314</v>
      </c>
      <c r="Q12433" t="n">
        <v>0.09790332209641497</v>
      </c>
      <c r="R12433" t="n">
        <v>-0.0009812668720143743</v>
      </c>
    </row>
    <row r="12434">
      <c r="F12434" t="n">
        <v>0.07840969793074033</v>
      </c>
      <c r="G12434" t="n">
        <v>0.1245166775141714</v>
      </c>
      <c r="H12434" t="n">
        <v>-0.001009026726242182</v>
      </c>
      <c r="J12434" t="n">
        <v>0.0929232005590674</v>
      </c>
      <c r="K12434" t="n">
        <v>0.1066018694192678</v>
      </c>
      <c r="L12434" t="n">
        <v>-0.001021571803997135</v>
      </c>
      <c r="M12434" t="n">
        <v>0.2323176797896726</v>
      </c>
      <c r="N12434" t="n">
        <v>0.09560139086790949</v>
      </c>
      <c r="O12434" t="n">
        <v>-0.001082329812404475</v>
      </c>
      <c r="P12434" t="n">
        <v>0.377909255493323</v>
      </c>
      <c r="Q12434" t="n">
        <v>0.09791125077491322</v>
      </c>
      <c r="R12434" t="n">
        <v>-0.0009817575545186317</v>
      </c>
    </row>
    <row r="12435">
      <c r="F12435" t="n">
        <v>0.07849609844803154</v>
      </c>
      <c r="G12435" t="n">
        <v>0.1245267606526858</v>
      </c>
      <c r="H12435" t="n">
        <v>-0.001008925793289672</v>
      </c>
      <c r="J12435" t="n">
        <v>0.09288079881659268</v>
      </c>
      <c r="K12435" t="n">
        <v>0.1066105018485673</v>
      </c>
      <c r="L12435" t="n">
        <v>-0.001021980555344138</v>
      </c>
      <c r="M12435" t="n">
        <v>0.232357631052946</v>
      </c>
      <c r="N12435" t="n">
        <v>0.09560913249807128</v>
      </c>
      <c r="O12435" t="n">
        <v>-0.001081897053583042</v>
      </c>
      <c r="P12435" t="n">
        <v>0.3781025335635639</v>
      </c>
      <c r="Q12435" t="n">
        <v>0.09791917945341147</v>
      </c>
      <c r="R12435" t="n">
        <v>-0.0009820519640211863</v>
      </c>
    </row>
    <row r="12436">
      <c r="F12436" t="n">
        <v>0.07835890910295848</v>
      </c>
      <c r="G12436" t="n">
        <v>0.1245368437912002</v>
      </c>
      <c r="H12436" t="n">
        <v>-0.001008548643116096</v>
      </c>
      <c r="J12436" t="n">
        <v>0.09289554352009068</v>
      </c>
      <c r="K12436" t="n">
        <v>0.1066191342778667</v>
      </c>
      <c r="L12436" t="n">
        <v>-0.001022332291229897</v>
      </c>
      <c r="M12436" t="n">
        <v>0.2320156056770272</v>
      </c>
      <c r="N12436" t="n">
        <v>0.09561687412823307</v>
      </c>
      <c r="O12436" t="n">
        <v>-0.001081805858176167</v>
      </c>
      <c r="P12436" t="n">
        <v>0.3783586063768501</v>
      </c>
      <c r="Q12436" t="n">
        <v>0.09792710813190972</v>
      </c>
      <c r="R12436" t="n">
        <v>-0.0009809325444516688</v>
      </c>
    </row>
    <row r="12437">
      <c r="F12437" t="n">
        <v>0.07844531095884925</v>
      </c>
      <c r="G12437" t="n">
        <v>0.1245469269297145</v>
      </c>
      <c r="H12437" t="n">
        <v>-0.001008952224005698</v>
      </c>
      <c r="J12437" t="n">
        <v>0.0929960087046852</v>
      </c>
      <c r="K12437" t="n">
        <v>0.1066277667071662</v>
      </c>
      <c r="L12437" t="n">
        <v>-0.00102253659424573</v>
      </c>
      <c r="M12437" t="n">
        <v>0.231788171312574</v>
      </c>
      <c r="N12437" t="n">
        <v>0.09562461575839484</v>
      </c>
      <c r="O12437" t="n">
        <v>-0.001081589518638486</v>
      </c>
      <c r="P12437" t="n">
        <v>0.3776727970575353</v>
      </c>
      <c r="Q12437" t="n">
        <v>0.09793503681040798</v>
      </c>
      <c r="R12437" t="n">
        <v>-0.0009815212217137922</v>
      </c>
    </row>
    <row r="12438">
      <c r="F12438" t="n">
        <v>0.07847847739848107</v>
      </c>
      <c r="G12438" t="n">
        <v>0.1245570100682289</v>
      </c>
      <c r="H12438" t="n">
        <v>-0.001009759385784902</v>
      </c>
      <c r="J12438" t="n">
        <v>0.09293931978849289</v>
      </c>
      <c r="K12438" t="n">
        <v>0.1066363991364657</v>
      </c>
      <c r="L12438" t="n">
        <v>-0.001021412927658647</v>
      </c>
      <c r="M12438" t="n">
        <v>0.2320955085424313</v>
      </c>
      <c r="N12438" t="n">
        <v>0.09563235738855665</v>
      </c>
      <c r="O12438" t="n">
        <v>-0.001081914027945008</v>
      </c>
      <c r="P12438" t="n">
        <v>0.3776776986021023</v>
      </c>
      <c r="Q12438" t="n">
        <v>0.09794296548890623</v>
      </c>
      <c r="R12438" t="n">
        <v>-0.0009811287702057099</v>
      </c>
    </row>
    <row r="12439">
      <c r="F12439" t="n">
        <v>0.07839452100854058</v>
      </c>
      <c r="G12439" t="n">
        <v>0.1245670932067433</v>
      </c>
      <c r="H12439" t="n">
        <v>-0.001009961176229704</v>
      </c>
      <c r="J12439" t="n">
        <v>0.09281119626691843</v>
      </c>
      <c r="K12439" t="n">
        <v>0.1066450315657652</v>
      </c>
      <c r="L12439" t="n">
        <v>-0.001022332291229897</v>
      </c>
      <c r="M12439" t="n">
        <v>0.2319062715282542</v>
      </c>
      <c r="N12439" t="n">
        <v>0.09564009901871842</v>
      </c>
      <c r="O12439" t="n">
        <v>-0.001081697688407326</v>
      </c>
      <c r="P12439" t="n">
        <v>0.3776198066638567</v>
      </c>
      <c r="Q12439" t="n">
        <v>0.09795089416740448</v>
      </c>
      <c r="R12439" t="n">
        <v>-0.0009807363186976276</v>
      </c>
    </row>
    <row r="12440">
      <c r="F12440" t="n">
        <v>0.0784702784381852</v>
      </c>
      <c r="G12440" t="n">
        <v>0.1245771763452577</v>
      </c>
      <c r="H12440" t="n">
        <v>-0.001008575005627029</v>
      </c>
      <c r="J12440" t="n">
        <v>0.09298309633686176</v>
      </c>
      <c r="K12440" t="n">
        <v>0.1066536639950647</v>
      </c>
      <c r="L12440" t="n">
        <v>-0.001021866729972815</v>
      </c>
      <c r="M12440" t="n">
        <v>0.2322900098122288</v>
      </c>
      <c r="N12440" t="n">
        <v>0.09564784064888021</v>
      </c>
      <c r="O12440" t="n">
        <v>-0.001082363606658498</v>
      </c>
      <c r="P12440" t="n">
        <v>0.3785666155224435</v>
      </c>
      <c r="Q12440" t="n">
        <v>0.09795882284590274</v>
      </c>
      <c r="R12440" t="n">
        <v>-0.0009804999456248823</v>
      </c>
    </row>
    <row r="12441">
      <c r="F12441" t="n">
        <v>0.07847150268968323</v>
      </c>
      <c r="G12441" t="n">
        <v>0.1245872594837721</v>
      </c>
      <c r="H12441" t="n">
        <v>-0.001008877578128717</v>
      </c>
      <c r="J12441" t="n">
        <v>0.0929549804753043</v>
      </c>
      <c r="K12441" t="n">
        <v>0.1066622964243641</v>
      </c>
      <c r="L12441" t="n">
        <v>-0.001021049808433914</v>
      </c>
      <c r="M12441" t="n">
        <v>0.2318333824352585</v>
      </c>
      <c r="N12441" t="n">
        <v>0.095655582279042</v>
      </c>
      <c r="O12441" t="n">
        <v>-0.001081390258091359</v>
      </c>
      <c r="P12441" t="n">
        <v>0.3776296082450389</v>
      </c>
      <c r="Q12441" t="n">
        <v>0.09796675152440099</v>
      </c>
      <c r="R12441" t="n">
        <v>-0.0009807942133156461</v>
      </c>
    </row>
    <row r="12442">
      <c r="F12442" t="n">
        <v>0.07844078304744684</v>
      </c>
      <c r="G12442" t="n">
        <v>0.1245973426222865</v>
      </c>
      <c r="H12442" t="n">
        <v>-0.001009079293129843</v>
      </c>
      <c r="J12442" t="n">
        <v>0.0929268643633198</v>
      </c>
      <c r="K12442" t="n">
        <v>0.1066709288536636</v>
      </c>
      <c r="L12442" t="n">
        <v>-0.001021968845165178</v>
      </c>
      <c r="M12442" t="n">
        <v>0.2321789259229214</v>
      </c>
      <c r="N12442" t="n">
        <v>0.09566332390920378</v>
      </c>
      <c r="O12442" t="n">
        <v>-0.001082147306976912</v>
      </c>
      <c r="P12442" t="n">
        <v>0.3782624573605627</v>
      </c>
      <c r="Q12442" t="n">
        <v>0.09797468020289923</v>
      </c>
      <c r="R12442" t="n">
        <v>-0.0009804018563946276</v>
      </c>
    </row>
    <row r="12443">
      <c r="F12443" t="n">
        <v>0.0784526550104966</v>
      </c>
      <c r="G12443" t="n">
        <v>0.1246074257608009</v>
      </c>
      <c r="H12443" t="n">
        <v>-0.001008776720628155</v>
      </c>
      <c r="J12443" t="n">
        <v>0.09281302589655631</v>
      </c>
      <c r="K12443" t="n">
        <v>0.1066795612829631</v>
      </c>
      <c r="L12443" t="n">
        <v>-0.00102166249958809</v>
      </c>
      <c r="M12443" t="n">
        <v>0.2321424833023883</v>
      </c>
      <c r="N12443" t="n">
        <v>0.09567106553936558</v>
      </c>
      <c r="O12443" t="n">
        <v>-0.001081931007295325</v>
      </c>
      <c r="P12443" t="n">
        <v>0.3785813394835322</v>
      </c>
      <c r="Q12443" t="n">
        <v>0.0979826088813975</v>
      </c>
      <c r="R12443" t="n">
        <v>-0.0009811865702366643</v>
      </c>
    </row>
    <row r="12444">
      <c r="F12444" t="n">
        <v>0.07834739692595688</v>
      </c>
      <c r="G12444" t="n">
        <v>0.1246175088993153</v>
      </c>
      <c r="H12444" t="n">
        <v>-0.001008802789120741</v>
      </c>
      <c r="J12444" t="n">
        <v>0.09285634432504188</v>
      </c>
      <c r="K12444" t="n">
        <v>0.1066881937122626</v>
      </c>
      <c r="L12444" t="n">
        <v>-0.0010203805855406</v>
      </c>
      <c r="M12444" t="n">
        <v>0.2318386467403587</v>
      </c>
      <c r="N12444" t="n">
        <v>0.09567880716952736</v>
      </c>
      <c r="O12444" t="n">
        <v>-0.001080974822671853</v>
      </c>
      <c r="P12444" t="n">
        <v>0.3781466764570384</v>
      </c>
      <c r="Q12444" t="n">
        <v>0.09799053755989574</v>
      </c>
      <c r="R12444" t="n">
        <v>-0.0009807536713260681</v>
      </c>
    </row>
    <row r="12445">
      <c r="F12445" t="n">
        <v>0.0784763996598952</v>
      </c>
      <c r="G12445" t="n">
        <v>0.1246275920378297</v>
      </c>
      <c r="H12445" t="n">
        <v>-0.00100910524848186</v>
      </c>
      <c r="J12445" t="n">
        <v>0.09298538561382448</v>
      </c>
      <c r="K12445" t="n">
        <v>0.1066968261415621</v>
      </c>
      <c r="L12445" t="n">
        <v>-0.00102048266443071</v>
      </c>
      <c r="M12445" t="n">
        <v>0.2321841962278038</v>
      </c>
      <c r="N12445" t="n">
        <v>0.09568654879968914</v>
      </c>
      <c r="O12445" t="n">
        <v>-0.001081515472278071</v>
      </c>
      <c r="P12445" t="n">
        <v>0.377649210141868</v>
      </c>
      <c r="Q12445" t="n">
        <v>0.09799846623839399</v>
      </c>
      <c r="R12445" t="n">
        <v>-0.0009813420646895272</v>
      </c>
    </row>
    <row r="12446">
      <c r="F12446" t="n">
        <v>0.07837113936611875</v>
      </c>
      <c r="G12446" t="n">
        <v>0.124637675176344</v>
      </c>
      <c r="H12446" t="n">
        <v>-0.0010092060682689</v>
      </c>
      <c r="J12446" t="n">
        <v>0.0928286845662696</v>
      </c>
      <c r="K12446" t="n">
        <v>0.1067054585708615</v>
      </c>
      <c r="L12446" t="n">
        <v>-0.001020686822210931</v>
      </c>
      <c r="M12446" t="n">
        <v>0.232109554845479</v>
      </c>
      <c r="N12446" t="n">
        <v>0.09569429042985093</v>
      </c>
      <c r="O12446" t="n">
        <v>-0.001082272381726776</v>
      </c>
      <c r="P12446" t="n">
        <v>0.3776541103523999</v>
      </c>
      <c r="Q12446" t="n">
        <v>0.09800639491689224</v>
      </c>
      <c r="R12446" t="n">
        <v>-0.0009812439991289507</v>
      </c>
    </row>
    <row r="12447">
      <c r="F12447" t="n">
        <v>0.07851079384876196</v>
      </c>
      <c r="G12447" t="n">
        <v>0.1246477583148584</v>
      </c>
      <c r="H12447" t="n">
        <v>-0.001007720036673036</v>
      </c>
      <c r="J12447" t="n">
        <v>0.09282914164893834</v>
      </c>
      <c r="K12447" t="n">
        <v>0.106714091000161</v>
      </c>
      <c r="L12447" t="n">
        <v>-0.001021401374441701</v>
      </c>
      <c r="M12447" t="n">
        <v>0.2323023108804801</v>
      </c>
      <c r="N12447" t="n">
        <v>0.09570203206001271</v>
      </c>
      <c r="O12447" t="n">
        <v>-0.001081731732120558</v>
      </c>
      <c r="P12447" t="n">
        <v>0.3776590104574536</v>
      </c>
      <c r="Q12447" t="n">
        <v>0.09801432359539049</v>
      </c>
      <c r="R12447" t="n">
        <v>-0.000981636261371257</v>
      </c>
    </row>
    <row r="12448">
      <c r="F12448" t="n">
        <v>0.07840553146809758</v>
      </c>
      <c r="G12448" t="n">
        <v>0.1246578414533728</v>
      </c>
      <c r="H12448" t="n">
        <v>-0.001008022382918663</v>
      </c>
      <c r="J12448" t="n">
        <v>0.09292960938648247</v>
      </c>
      <c r="K12448" t="n">
        <v>0.1067227234294605</v>
      </c>
      <c r="L12448" t="n">
        <v>-0.001021140310013633</v>
      </c>
      <c r="M12448" t="n">
        <v>0.2318838715402098</v>
      </c>
      <c r="N12448" t="n">
        <v>0.09570977369017451</v>
      </c>
      <c r="O12448" t="n">
        <v>-0.001081856872267221</v>
      </c>
      <c r="P12448" t="n">
        <v>0.3781662927765512</v>
      </c>
      <c r="Q12448" t="n">
        <v>0.09802225227388875</v>
      </c>
      <c r="R12448" t="n">
        <v>-0.0009801245544901482</v>
      </c>
    </row>
    <row r="12449">
      <c r="F12449" t="n">
        <v>0.07838545719511776</v>
      </c>
      <c r="G12449" t="n">
        <v>0.1246679245918872</v>
      </c>
      <c r="H12449" t="n">
        <v>-0.001008223947082414</v>
      </c>
      <c r="J12449" t="n">
        <v>0.09288720477903943</v>
      </c>
      <c r="K12449" t="n">
        <v>0.10673135585876</v>
      </c>
      <c r="L12449" t="n">
        <v>-0.001020426011805369</v>
      </c>
      <c r="M12449" t="n">
        <v>0.2318092289598617</v>
      </c>
      <c r="N12449" t="n">
        <v>0.09571751532033629</v>
      </c>
      <c r="O12449" t="n">
        <v>-0.001080883882175245</v>
      </c>
      <c r="P12449" t="n">
        <v>0.378171196592514</v>
      </c>
      <c r="Q12449" t="n">
        <v>0.098030180952387</v>
      </c>
      <c r="R12449" t="n">
        <v>-0.0009813010569062609</v>
      </c>
    </row>
    <row r="12450">
      <c r="F12450" t="n">
        <v>0.07849316973424761</v>
      </c>
      <c r="G12450" t="n">
        <v>0.1246780077304016</v>
      </c>
      <c r="H12450" t="n">
        <v>-0.001007820818754912</v>
      </c>
      <c r="J12450" t="n">
        <v>0.09293052385461002</v>
      </c>
      <c r="K12450" t="n">
        <v>0.1067399882880594</v>
      </c>
      <c r="L12450" t="n">
        <v>-0.001021446437817175</v>
      </c>
      <c r="M12450" t="n">
        <v>0.2321165880847543</v>
      </c>
      <c r="N12450" t="n">
        <v>0.09572525695049809</v>
      </c>
      <c r="O12450" t="n">
        <v>-0.001081316322216123</v>
      </c>
      <c r="P12450" t="n">
        <v>0.3777993076805081</v>
      </c>
      <c r="Q12450" t="n">
        <v>0.09803810963088525</v>
      </c>
      <c r="R12450" t="n">
        <v>-0.0009809088894342233</v>
      </c>
    </row>
    <row r="12451">
      <c r="F12451" t="n">
        <v>0.0784517978146177</v>
      </c>
      <c r="G12451" t="n">
        <v>0.124688090868916</v>
      </c>
      <c r="H12451" t="n">
        <v>-0.00100852629332804</v>
      </c>
      <c r="J12451" t="n">
        <v>0.09283096930542466</v>
      </c>
      <c r="K12451" t="n">
        <v>0.1067486207173589</v>
      </c>
      <c r="L12451" t="n">
        <v>-0.001020323969204189</v>
      </c>
      <c r="M12451" t="n">
        <v>0.232194748197265</v>
      </c>
      <c r="N12451" t="n">
        <v>0.09573299858065987</v>
      </c>
      <c r="O12451" t="n">
        <v>-0.001081981978568009</v>
      </c>
      <c r="P12451" t="n">
        <v>0.3783066024289393</v>
      </c>
      <c r="Q12451" t="n">
        <v>0.09804603830938351</v>
      </c>
      <c r="R12451" t="n">
        <v>-0.0009813990987742704</v>
      </c>
    </row>
    <row r="12452">
      <c r="F12452" t="n">
        <v>0.07847432003326958</v>
      </c>
      <c r="G12452" t="n">
        <v>0.1246981740074304</v>
      </c>
      <c r="H12452" t="n">
        <v>-0.001007544595516167</v>
      </c>
      <c r="J12452" t="n">
        <v>0.0928600009086032</v>
      </c>
      <c r="K12452" t="n">
        <v>0.1067572531466584</v>
      </c>
      <c r="L12452" t="n">
        <v>-0.001020675293907349</v>
      </c>
      <c r="M12452" t="n">
        <v>0.2323875110870076</v>
      </c>
      <c r="N12452" t="n">
        <v>0.09574074021082166</v>
      </c>
      <c r="O12452" t="n">
        <v>-0.001080576807167272</v>
      </c>
      <c r="P12452" t="n">
        <v>0.3784371064102057</v>
      </c>
      <c r="Q12452" t="n">
        <v>0.09805396698788175</v>
      </c>
      <c r="R12452" t="n">
        <v>-0.0009802795439142252</v>
      </c>
    </row>
    <row r="12453">
      <c r="F12453" t="n">
        <v>0.0784222975740385</v>
      </c>
      <c r="G12453" t="n">
        <v>0.1247082571459447</v>
      </c>
      <c r="H12453" t="n">
        <v>-0.001008048317441733</v>
      </c>
      <c r="J12453" t="n">
        <v>0.09297475747412988</v>
      </c>
      <c r="K12453" t="n">
        <v>0.1067658855759579</v>
      </c>
      <c r="L12453" t="n">
        <v>-0.001020471281256159</v>
      </c>
      <c r="M12453" t="n">
        <v>0.2321982688933494</v>
      </c>
      <c r="N12453" t="n">
        <v>0.09574848184098345</v>
      </c>
      <c r="O12453" t="n">
        <v>-0.001081009167598268</v>
      </c>
      <c r="P12453" t="n">
        <v>0.3782536110415962</v>
      </c>
      <c r="Q12453" t="n">
        <v>0.09806189566638002</v>
      </c>
      <c r="R12453" t="n">
        <v>-0.0009799854894564967</v>
      </c>
    </row>
    <row r="12454">
      <c r="F12454" t="n">
        <v>0.07839157275073698</v>
      </c>
      <c r="G12454" t="n">
        <v>0.1247183402844591</v>
      </c>
      <c r="H12454" t="n">
        <v>-0.001008350550597072</v>
      </c>
      <c r="J12454" t="n">
        <v>0.0929323519808669</v>
      </c>
      <c r="K12454" t="n">
        <v>0.1067745180052574</v>
      </c>
      <c r="L12454" t="n">
        <v>-0.001020573287581754</v>
      </c>
      <c r="M12454" t="n">
        <v>0.2323146325825131</v>
      </c>
      <c r="N12454" t="n">
        <v>0.09575622347114522</v>
      </c>
      <c r="O12454" t="n">
        <v>-0.001080360626951774</v>
      </c>
      <c r="P12454" t="n">
        <v>0.3776933082391276</v>
      </c>
      <c r="Q12454" t="n">
        <v>0.09806982434487826</v>
      </c>
      <c r="R12454" t="n">
        <v>-0.0009800835076090727</v>
      </c>
    </row>
    <row r="12455">
      <c r="F12455" t="n">
        <v>0.07848864183499671</v>
      </c>
      <c r="G12455" t="n">
        <v>0.1247284234229735</v>
      </c>
      <c r="H12455" t="n">
        <v>-0.00100764533990128</v>
      </c>
      <c r="J12455" t="n">
        <v>0.09293280884360754</v>
      </c>
      <c r="K12455" t="n">
        <v>0.1067831504345568</v>
      </c>
      <c r="L12455" t="n">
        <v>-0.001019655230651396</v>
      </c>
      <c r="M12455" t="n">
        <v>0.2323927966720669</v>
      </c>
      <c r="N12455" t="n">
        <v>0.09576396510130702</v>
      </c>
      <c r="O12455" t="n">
        <v>-0.001081549618137013</v>
      </c>
      <c r="P12455" t="n">
        <v>0.3778866111643022</v>
      </c>
      <c r="Q12455" t="n">
        <v>0.09807775302337651</v>
      </c>
      <c r="R12455" t="n">
        <v>-0.000980181525761649</v>
      </c>
    </row>
    <row r="12456">
      <c r="F12456" t="n">
        <v>0.07847921635673683</v>
      </c>
      <c r="G12456" t="n">
        <v>0.1247385065614879</v>
      </c>
      <c r="H12456" t="n">
        <v>-0.00100696626126493</v>
      </c>
      <c r="J12456" t="n">
        <v>0.09290469041575493</v>
      </c>
      <c r="K12456" t="n">
        <v>0.1067917828638563</v>
      </c>
      <c r="L12456" t="n">
        <v>-0.001020516394267786</v>
      </c>
      <c r="M12456" t="n">
        <v>0.2320507480875164</v>
      </c>
      <c r="N12456" t="n">
        <v>0.0957717067314688</v>
      </c>
      <c r="O12456" t="n">
        <v>-0.001080485998170431</v>
      </c>
      <c r="P12456" t="n">
        <v>0.3780799169249283</v>
      </c>
      <c r="Q12456" t="n">
        <v>0.09808568170187476</v>
      </c>
      <c r="R12456" t="n">
        <v>-0.0009809240871406001</v>
      </c>
    </row>
    <row r="12457">
      <c r="F12457" t="n">
        <v>0.07849109022709241</v>
      </c>
      <c r="G12457" t="n">
        <v>0.1247485897000023</v>
      </c>
      <c r="H12457" t="n">
        <v>-0.0010077719148393</v>
      </c>
      <c r="J12457" t="n">
        <v>0.09293372236641188</v>
      </c>
      <c r="K12457" t="n">
        <v>0.1068004152931558</v>
      </c>
      <c r="L12457" t="n">
        <v>-0.001019700633760778</v>
      </c>
      <c r="M12457" t="n">
        <v>0.2318615024791412</v>
      </c>
      <c r="N12457" t="n">
        <v>0.09577944836163059</v>
      </c>
      <c r="O12457" t="n">
        <v>-0.001081674770522888</v>
      </c>
      <c r="P12457" t="n">
        <v>0.3780848189158927</v>
      </c>
      <c r="Q12457" t="n">
        <v>0.09809361038037301</v>
      </c>
      <c r="R12457" t="n">
        <v>-0.0009798461485833029</v>
      </c>
    </row>
    <row r="12458">
      <c r="F12458" t="n">
        <v>0.07846036465548541</v>
      </c>
      <c r="G12458" t="n">
        <v>0.1247586728385167</v>
      </c>
      <c r="H12458" t="n">
        <v>-0.001007167674658523</v>
      </c>
      <c r="J12458" t="n">
        <v>0.09297704213491483</v>
      </c>
      <c r="K12458" t="n">
        <v>0.1068090477224553</v>
      </c>
      <c r="L12458" t="n">
        <v>-0.001019190783443898</v>
      </c>
      <c r="M12458" t="n">
        <v>0.2319396667811904</v>
      </c>
      <c r="N12458" t="n">
        <v>0.09578718999179238</v>
      </c>
      <c r="O12458" t="n">
        <v>-0.00108113441945359</v>
      </c>
      <c r="P12458" t="n">
        <v>0.3784665369521393</v>
      </c>
      <c r="Q12458" t="n">
        <v>0.09810153905887127</v>
      </c>
      <c r="R12458" t="n">
        <v>-0.0009803361206548017</v>
      </c>
    </row>
    <row r="12459">
      <c r="F12459" t="n">
        <v>0.07850418864797806</v>
      </c>
      <c r="G12459" t="n">
        <v>0.1247687559770311</v>
      </c>
      <c r="H12459" t="n">
        <v>-0.001006664141174542</v>
      </c>
      <c r="J12459" t="n">
        <v>0.09282033363119584</v>
      </c>
      <c r="K12459" t="n">
        <v>0.1068176801517548</v>
      </c>
      <c r="L12459" t="n">
        <v>-0.00101939472357065</v>
      </c>
      <c r="M12459" t="n">
        <v>0.2321324375610405</v>
      </c>
      <c r="N12459" t="n">
        <v>0.09579493162195417</v>
      </c>
      <c r="O12459" t="n">
        <v>-0.001081674770522888</v>
      </c>
      <c r="P12459" t="n">
        <v>0.3779690162171873</v>
      </c>
      <c r="Q12459" t="n">
        <v>0.09810946773736952</v>
      </c>
      <c r="R12459" t="n">
        <v>-0.0009801401318262021</v>
      </c>
    </row>
    <row r="12460">
      <c r="F12460" t="n">
        <v>0.07851606311926981</v>
      </c>
      <c r="G12460" t="n">
        <v>0.1247788391155455</v>
      </c>
      <c r="H12460" t="n">
        <v>-0.001006992176732628</v>
      </c>
      <c r="J12460" t="n">
        <v>0.0929208043496393</v>
      </c>
      <c r="K12460" t="n">
        <v>0.1068263125810542</v>
      </c>
      <c r="L12460" t="n">
        <v>-0.001019643946884518</v>
      </c>
      <c r="M12460" t="n">
        <v>0.2319431909322562</v>
      </c>
      <c r="N12460" t="n">
        <v>0.09580267325211596</v>
      </c>
      <c r="O12460" t="n">
        <v>-0.001080395235468064</v>
      </c>
      <c r="P12460" t="n">
        <v>0.3782251315993861</v>
      </c>
      <c r="Q12460" t="n">
        <v>0.09811739641586777</v>
      </c>
      <c r="R12460" t="n">
        <v>-0.0009794126200721219</v>
      </c>
    </row>
    <row r="12461">
      <c r="F12461" t="n">
        <v>0.07846403610508089</v>
      </c>
      <c r="G12461" t="n">
        <v>0.1247889222540598</v>
      </c>
      <c r="H12461" t="n">
        <v>-0.001006186824596883</v>
      </c>
      <c r="J12461" t="n">
        <v>0.09286410940233698</v>
      </c>
      <c r="K12461" t="n">
        <v>0.1068349450103537</v>
      </c>
      <c r="L12461" t="n">
        <v>-0.001019236211626342</v>
      </c>
      <c r="M12461" t="n">
        <v>0.2319067515076049</v>
      </c>
      <c r="N12461" t="n">
        <v>0.09581041488227773</v>
      </c>
      <c r="O12461" t="n">
        <v>-0.001081367688425281</v>
      </c>
      <c r="P12461" t="n">
        <v>0.3786068591212062</v>
      </c>
      <c r="Q12461" t="n">
        <v>0.09812532509436601</v>
      </c>
      <c r="R12461" t="n">
        <v>-0.00098058826791056</v>
      </c>
    </row>
    <row r="12462">
      <c r="F12462" t="n">
        <v>0.07839070704380803</v>
      </c>
      <c r="G12462" t="n">
        <v>0.1247990053925742</v>
      </c>
      <c r="H12462" t="n">
        <v>-0.001006992176732628</v>
      </c>
      <c r="J12462" t="n">
        <v>0.09280741402244501</v>
      </c>
      <c r="K12462" t="n">
        <v>0.1068435774396532</v>
      </c>
      <c r="L12462" t="n">
        <v>-0.001019949748328151</v>
      </c>
      <c r="M12462" t="n">
        <v>0.2318321098421764</v>
      </c>
      <c r="N12462" t="n">
        <v>0.09581815651243952</v>
      </c>
      <c r="O12462" t="n">
        <v>-0.001081367688425281</v>
      </c>
      <c r="P12462" t="n">
        <v>0.3785489598527296</v>
      </c>
      <c r="Q12462" t="n">
        <v>0.09813325377286428</v>
      </c>
      <c r="R12462" t="n">
        <v>-0.0009795105907253253</v>
      </c>
    </row>
    <row r="12463">
      <c r="F12463" t="n">
        <v>0.07853038691481923</v>
      </c>
      <c r="G12463" t="n">
        <v>0.1248090885310886</v>
      </c>
      <c r="H12463" t="n">
        <v>-0.001007193514766564</v>
      </c>
      <c r="J12463" t="n">
        <v>0.09302218889825019</v>
      </c>
      <c r="K12463" t="n">
        <v>0.1068522098689527</v>
      </c>
      <c r="L12463" t="n">
        <v>-0.001018828476368166</v>
      </c>
      <c r="M12463" t="n">
        <v>0.2323687077119468</v>
      </c>
      <c r="N12463" t="n">
        <v>0.09582589814260131</v>
      </c>
      <c r="O12463" t="n">
        <v>-0.001081384823883427</v>
      </c>
      <c r="P12463" t="n">
        <v>0.3786794749254431</v>
      </c>
      <c r="Q12463" t="n">
        <v>0.09814118245136254</v>
      </c>
      <c r="R12463" t="n">
        <v>-0.00098058826791056</v>
      </c>
    </row>
    <row r="12464">
      <c r="F12464" t="n">
        <v>0.0784464062129871</v>
      </c>
      <c r="G12464" t="n">
        <v>0.124819171669603</v>
      </c>
      <c r="H12464" t="n">
        <v>-0.001006212825380169</v>
      </c>
      <c r="J12464" t="n">
        <v>0.09292262959022259</v>
      </c>
      <c r="K12464" t="n">
        <v>0.1068608422982521</v>
      </c>
      <c r="L12464" t="n">
        <v>-0.001018466303313011</v>
      </c>
      <c r="M12464" t="n">
        <v>0.2319502443221471</v>
      </c>
      <c r="N12464" t="n">
        <v>0.0958336397727631</v>
      </c>
      <c r="O12464" t="n">
        <v>-0.001080412549815999</v>
      </c>
      <c r="P12464" t="n">
        <v>0.3786215749555015</v>
      </c>
      <c r="Q12464" t="n">
        <v>0.09814911112986079</v>
      </c>
      <c r="R12464" t="n">
        <v>-0.000979860480570966</v>
      </c>
    </row>
    <row r="12465">
      <c r="F12465" t="n">
        <v>0.07837307432737034</v>
      </c>
      <c r="G12465" t="n">
        <v>0.1248292548081174</v>
      </c>
      <c r="H12465" t="n">
        <v>-0.001006514719417187</v>
      </c>
      <c r="J12465" t="n">
        <v>0.09298023781991084</v>
      </c>
      <c r="K12465" t="n">
        <v>0.1068694747275516</v>
      </c>
      <c r="L12465" t="n">
        <v>-0.001019587176683341</v>
      </c>
      <c r="M12465" t="n">
        <v>0.2318756030480968</v>
      </c>
      <c r="N12465" t="n">
        <v>0.09584138140292489</v>
      </c>
      <c r="O12465" t="n">
        <v>-0.001081168762979554</v>
      </c>
      <c r="P12465" t="n">
        <v>0.3786264800222154</v>
      </c>
      <c r="Q12465" t="n">
        <v>0.09815703980835903</v>
      </c>
      <c r="R12465" t="n">
        <v>-0.0009800563743095846</v>
      </c>
    </row>
    <row r="12466">
      <c r="F12466" t="n">
        <v>0.0784595042168201</v>
      </c>
      <c r="G12466" t="n">
        <v>0.1248393379466318</v>
      </c>
      <c r="H12466" t="n">
        <v>-0.001006112194034497</v>
      </c>
      <c r="J12466" t="n">
        <v>0.09282352533027173</v>
      </c>
      <c r="K12466" t="n">
        <v>0.1068781071568511</v>
      </c>
      <c r="L12466" t="n">
        <v>-0.001019587176683341</v>
      </c>
      <c r="M12466" t="n">
        <v>0.2324122097803601</v>
      </c>
      <c r="N12466" t="n">
        <v>0.09584912303308668</v>
      </c>
      <c r="O12466" t="n">
        <v>-0.001081168762979554</v>
      </c>
      <c r="P12466" t="n">
        <v>0.3777520924075725</v>
      </c>
      <c r="Q12466" t="n">
        <v>0.09816496848685728</v>
      </c>
      <c r="R12466" t="n">
        <v>-0.0009796645868323471</v>
      </c>
    </row>
    <row r="12467">
      <c r="F12467" t="n">
        <v>0.07849268095124125</v>
      </c>
      <c r="G12467" t="n">
        <v>0.1248494210851462</v>
      </c>
      <c r="H12467" t="n">
        <v>-0.001007118507491222</v>
      </c>
      <c r="J12467" t="n">
        <v>0.09290970969690591</v>
      </c>
      <c r="K12467" t="n">
        <v>0.1068867395861506</v>
      </c>
      <c r="L12467" t="n">
        <v>-0.001018206125849969</v>
      </c>
      <c r="M12467" t="n">
        <v>0.2322993675746597</v>
      </c>
      <c r="N12467" t="n">
        <v>0.09585686466324846</v>
      </c>
      <c r="O12467" t="n">
        <v>-0.001081168762979554</v>
      </c>
      <c r="P12467" t="n">
        <v>0.3779454117100367</v>
      </c>
      <c r="Q12467" t="n">
        <v>0.09817289716535553</v>
      </c>
      <c r="R12467" t="n">
        <v>-0.0009788389341627225</v>
      </c>
    </row>
    <row r="12468">
      <c r="F12468" t="n">
        <v>0.07841934697528741</v>
      </c>
      <c r="G12468" t="n">
        <v>0.1248595042236605</v>
      </c>
      <c r="H12468" t="n">
        <v>-0.001006138016894782</v>
      </c>
      <c r="J12468" t="n">
        <v>0.09302447086070319</v>
      </c>
      <c r="K12468" t="n">
        <v>0.1068953720154501</v>
      </c>
      <c r="L12468" t="n">
        <v>-0.001019326600778375</v>
      </c>
      <c r="M12468" t="n">
        <v>0.2322629314776082</v>
      </c>
      <c r="N12468" t="n">
        <v>0.09586460629341025</v>
      </c>
      <c r="O12468" t="n">
        <v>-0.001080105839578471</v>
      </c>
      <c r="P12468" t="n">
        <v>0.378138733847146</v>
      </c>
      <c r="Q12468" t="n">
        <v>0.09818082584385379</v>
      </c>
      <c r="R12468" t="n">
        <v>-0.0009800140109144182</v>
      </c>
    </row>
    <row r="12469">
      <c r="F12469" t="n">
        <v>0.07842057014799776</v>
      </c>
      <c r="G12469" t="n">
        <v>0.124869587362175</v>
      </c>
      <c r="H12469" t="n">
        <v>-0.001005735642162971</v>
      </c>
      <c r="J12469" t="n">
        <v>0.09282489218695723</v>
      </c>
      <c r="K12469" t="n">
        <v>0.1069040044447495</v>
      </c>
      <c r="L12469" t="n">
        <v>-0.001019224739421248</v>
      </c>
      <c r="M12469" t="n">
        <v>0.2318826635234564</v>
      </c>
      <c r="N12469" t="n">
        <v>0.09587234792357203</v>
      </c>
      <c r="O12469" t="n">
        <v>-0.001080429871330345</v>
      </c>
      <c r="P12469" t="n">
        <v>0.3783320588188016</v>
      </c>
      <c r="Q12469" t="n">
        <v>0.09818875452235204</v>
      </c>
      <c r="R12469" t="n">
        <v>-0.0009790347802880052</v>
      </c>
    </row>
    <row r="12470">
      <c r="F12470" t="n">
        <v>0.07851765581576524</v>
      </c>
      <c r="G12470" t="n">
        <v>0.1248796705006893</v>
      </c>
      <c r="H12470" t="n">
        <v>-0.001006842172675452</v>
      </c>
      <c r="J12470" t="n">
        <v>0.09286821242071454</v>
      </c>
      <c r="K12470" t="n">
        <v>0.106912636874049</v>
      </c>
      <c r="L12470" t="n">
        <v>-0.001018919155349864</v>
      </c>
      <c r="M12470" t="n">
        <v>0.23238107812445</v>
      </c>
      <c r="N12470" t="n">
        <v>0.09588008955373382</v>
      </c>
      <c r="O12470" t="n">
        <v>-0.00107967379724264</v>
      </c>
      <c r="P12470" t="n">
        <v>0.378274152334258</v>
      </c>
      <c r="Q12470" t="n">
        <v>0.09819668320085029</v>
      </c>
      <c r="R12470" t="n">
        <v>-0.0009792306264132878</v>
      </c>
    </row>
    <row r="12471">
      <c r="F12471" t="n">
        <v>0.0785401831044204</v>
      </c>
      <c r="G12471" t="n">
        <v>0.1248897536392037</v>
      </c>
      <c r="H12471" t="n">
        <v>-0.001005836235845924</v>
      </c>
      <c r="J12471" t="n">
        <v>0.09299726263390133</v>
      </c>
      <c r="K12471" t="n">
        <v>0.1069212693033485</v>
      </c>
      <c r="L12471" t="n">
        <v>-0.001018409848564225</v>
      </c>
      <c r="M12471" t="n">
        <v>0.2321536236239672</v>
      </c>
      <c r="N12471" t="n">
        <v>0.09588783118389561</v>
      </c>
      <c r="O12471" t="n">
        <v>-0.001081077934834092</v>
      </c>
      <c r="P12471" t="n">
        <v>0.3783418628893724</v>
      </c>
      <c r="Q12471" t="n">
        <v>0.09820461187934854</v>
      </c>
      <c r="R12471" t="n">
        <v>-0.0009794264725385704</v>
      </c>
    </row>
    <row r="12472">
      <c r="F12472" t="n">
        <v>0.07842423964469343</v>
      </c>
      <c r="G12472" t="n">
        <v>0.1248998367777181</v>
      </c>
      <c r="H12472" t="n">
        <v>-0.001005962512641034</v>
      </c>
      <c r="J12472" t="n">
        <v>0.09286912345808056</v>
      </c>
      <c r="K12472" t="n">
        <v>0.106929901732648</v>
      </c>
      <c r="L12472" t="n">
        <v>-0.001018658786459341</v>
      </c>
      <c r="M12472" t="n">
        <v>0.232346412286769</v>
      </c>
      <c r="N12472" t="n">
        <v>0.0958955728140574</v>
      </c>
      <c r="O12472" t="n">
        <v>-0.00107969126526859</v>
      </c>
      <c r="P12472" t="n">
        <v>0.3779070978975675</v>
      </c>
      <c r="Q12472" t="n">
        <v>0.09821254055784678</v>
      </c>
      <c r="R12472" t="n">
        <v>-0.0009786007352872148</v>
      </c>
    </row>
    <row r="12473">
      <c r="F12473" t="n">
        <v>0.07852132860461125</v>
      </c>
      <c r="G12473" t="n">
        <v>0.1249099199162325</v>
      </c>
      <c r="H12473" t="n">
        <v>-0.001006063068669887</v>
      </c>
      <c r="J12473" t="n">
        <v>0.0929838859689749</v>
      </c>
      <c r="K12473" t="n">
        <v>0.1069385341619475</v>
      </c>
      <c r="L12473" t="n">
        <v>-0.001019066087053688</v>
      </c>
      <c r="M12473" t="n">
        <v>0.2323099776159735</v>
      </c>
      <c r="N12473" t="n">
        <v>0.09590331444421919</v>
      </c>
      <c r="O12473" t="n">
        <v>-0.001079475283819246</v>
      </c>
      <c r="P12473" t="n">
        <v>0.3782888564946307</v>
      </c>
      <c r="Q12473" t="n">
        <v>0.09822046923634505</v>
      </c>
      <c r="R12473" t="n">
        <v>-0.000978796533753659</v>
      </c>
    </row>
    <row r="12474">
      <c r="F12474" t="n">
        <v>0.07838407844576337</v>
      </c>
      <c r="G12474" t="n">
        <v>0.1249200030547469</v>
      </c>
      <c r="H12474" t="n">
        <v>-0.001006364736756445</v>
      </c>
      <c r="J12474" t="n">
        <v>0.09297005325036102</v>
      </c>
      <c r="K12474" t="n">
        <v>0.106947166591247</v>
      </c>
      <c r="L12474" t="n">
        <v>-0.001018964261905101</v>
      </c>
      <c r="M12474" t="n">
        <v>0.2321589297239178</v>
      </c>
      <c r="N12474" t="n">
        <v>0.09591105607438097</v>
      </c>
      <c r="O12474" t="n">
        <v>-0.001079799255993262</v>
      </c>
      <c r="P12474" t="n">
        <v>0.3786078103331308</v>
      </c>
      <c r="Q12474" t="n">
        <v>0.09822839791484331</v>
      </c>
      <c r="R12474" t="n">
        <v>-0.0009794818283862129</v>
      </c>
    </row>
    <row r="12475">
      <c r="F12475" t="n">
        <v>0.078438561109615</v>
      </c>
      <c r="G12475" t="n">
        <v>0.1249300861932613</v>
      </c>
      <c r="H12475" t="n">
        <v>-0.001005183834150881</v>
      </c>
      <c r="J12475" t="n">
        <v>0.09301337428405941</v>
      </c>
      <c r="K12475" t="n">
        <v>0.1069557990205464</v>
      </c>
      <c r="L12475" t="n">
        <v>-0.00101784418527065</v>
      </c>
      <c r="M12475" t="n">
        <v>0.2323517223211377</v>
      </c>
      <c r="N12475" t="n">
        <v>0.09591879770454276</v>
      </c>
      <c r="O12475" t="n">
        <v>-0.001080464537179256</v>
      </c>
      <c r="P12475" t="n">
        <v>0.3783614697624559</v>
      </c>
      <c r="Q12475" t="n">
        <v>0.09823632659334156</v>
      </c>
      <c r="R12475" t="n">
        <v>-0.0009786986345204369</v>
      </c>
    </row>
    <row r="12476">
      <c r="F12476" t="n">
        <v>0.07854630560668613</v>
      </c>
      <c r="G12476" t="n">
        <v>0.1249401693317757</v>
      </c>
      <c r="H12476" t="n">
        <v>-0.001005686426067956</v>
      </c>
      <c r="J12476" t="n">
        <v>0.0930138299531187</v>
      </c>
      <c r="K12476" t="n">
        <v>0.1069644314498459</v>
      </c>
      <c r="L12476" t="n">
        <v>-0.00101870384681082</v>
      </c>
      <c r="M12476" t="n">
        <v>0.2319332405476204</v>
      </c>
      <c r="N12476" t="n">
        <v>0.09592653933470455</v>
      </c>
      <c r="O12476" t="n">
        <v>-0.00107927685756409</v>
      </c>
      <c r="P12476" t="n">
        <v>0.378115125166459</v>
      </c>
      <c r="Q12476" t="n">
        <v>0.0982442552718398</v>
      </c>
      <c r="R12476" t="n">
        <v>-0.0009784601846006442</v>
      </c>
    </row>
    <row r="12477">
      <c r="F12477" t="n">
        <v>0.07851557336131922</v>
      </c>
      <c r="G12477" t="n">
        <v>0.1249502524702901</v>
      </c>
      <c r="H12477" t="n">
        <v>-0.001005585907684541</v>
      </c>
      <c r="J12477" t="n">
        <v>0.09285711129704501</v>
      </c>
      <c r="K12477" t="n">
        <v>0.1069730638791454</v>
      </c>
      <c r="L12477" t="n">
        <v>-0.001017482379368601</v>
      </c>
      <c r="M12477" t="n">
        <v>0.2319732148582225</v>
      </c>
      <c r="N12477" t="n">
        <v>0.09593428096486634</v>
      </c>
      <c r="O12477" t="n">
        <v>-0.001080680478927468</v>
      </c>
      <c r="P12477" t="n">
        <v>0.378622520574729</v>
      </c>
      <c r="Q12477" t="n">
        <v>0.09825218395033805</v>
      </c>
      <c r="R12477" t="n">
        <v>-0.0009787538107438674</v>
      </c>
    </row>
    <row r="12478">
      <c r="F12478" t="n">
        <v>0.07854875458256048</v>
      </c>
      <c r="G12478" t="n">
        <v>0.1249603356088044</v>
      </c>
      <c r="H12478" t="n">
        <v>-0.001005284352534296</v>
      </c>
      <c r="J12478" t="n">
        <v>0.09295758663023694</v>
      </c>
      <c r="K12478" t="n">
        <v>0.1069816963084449</v>
      </c>
      <c r="L12478" t="n">
        <v>-0.001017889535182674</v>
      </c>
      <c r="M12478" t="n">
        <v>0.232204215648316</v>
      </c>
      <c r="N12478" t="n">
        <v>0.09594202259502813</v>
      </c>
      <c r="O12478" t="n">
        <v>-0.001080140624556938</v>
      </c>
      <c r="P12478" t="n">
        <v>0.3787530487618994</v>
      </c>
      <c r="Q12478" t="n">
        <v>0.09826011262883631</v>
      </c>
      <c r="R12478" t="n">
        <v>-0.0009797325645546113</v>
      </c>
    </row>
    <row r="12479">
      <c r="F12479" t="n">
        <v>0.07847541163735385</v>
      </c>
      <c r="G12479" t="n">
        <v>0.1249704187473188</v>
      </c>
      <c r="H12479" t="n">
        <v>-0.001006189017985032</v>
      </c>
      <c r="J12479" t="n">
        <v>0.09281515531505717</v>
      </c>
      <c r="K12479" t="n">
        <v>0.1069903287377443</v>
      </c>
      <c r="L12479" t="n">
        <v>-0.001018398479950265</v>
      </c>
      <c r="M12479" t="n">
        <v>0.232282397725131</v>
      </c>
      <c r="N12479" t="n">
        <v>0.0959497642251899</v>
      </c>
      <c r="O12479" t="n">
        <v>-0.001079924682808726</v>
      </c>
      <c r="P12479" t="n">
        <v>0.3785067009091931</v>
      </c>
      <c r="Q12479" t="n">
        <v>0.09826804130733456</v>
      </c>
      <c r="R12479" t="n">
        <v>-0.0009791453122681649</v>
      </c>
    </row>
    <row r="12480">
      <c r="F12480" t="n">
        <v>0.07844467742404741</v>
      </c>
      <c r="G12480" t="n">
        <v>0.1249805018858332</v>
      </c>
      <c r="H12480" t="n">
        <v>-0.001005108909079494</v>
      </c>
      <c r="J12480" t="n">
        <v>0.09301565195068141</v>
      </c>
      <c r="K12480" t="n">
        <v>0.1069989611670438</v>
      </c>
      <c r="L12480" t="n">
        <v>-0.001017731224989919</v>
      </c>
      <c r="M12480" t="n">
        <v>0.2321695534705848</v>
      </c>
      <c r="N12480" t="n">
        <v>0.0959575058553517</v>
      </c>
      <c r="O12480" t="n">
        <v>-0.001080158029078006</v>
      </c>
      <c r="P12480" t="n">
        <v>0.3781975355592579</v>
      </c>
      <c r="Q12480" t="n">
        <v>0.09827596998583281</v>
      </c>
      <c r="R12480" t="n">
        <v>-0.0009781236561893895</v>
      </c>
    </row>
    <row r="12481">
      <c r="F12481" t="n">
        <v>0.07854177528522074</v>
      </c>
      <c r="G12481" t="n">
        <v>0.1249905850243476</v>
      </c>
      <c r="H12481" t="n">
        <v>-0.00100551083206623</v>
      </c>
      <c r="J12481" t="n">
        <v>0.0929732410277833</v>
      </c>
      <c r="K12481" t="n">
        <v>0.1070075935963433</v>
      </c>
      <c r="L12481" t="n">
        <v>-0.001018545247165476</v>
      </c>
      <c r="M12481" t="n">
        <v>0.2324387652906609</v>
      </c>
      <c r="N12481" t="n">
        <v>0.09596524748551348</v>
      </c>
      <c r="O12481" t="n">
        <v>-0.001080158029078006</v>
      </c>
      <c r="P12481" t="n">
        <v>0.3781396210530532</v>
      </c>
      <c r="Q12481" t="n">
        <v>0.09828389866433106</v>
      </c>
      <c r="R12481" t="n">
        <v>-0.0009789064682391606</v>
      </c>
    </row>
    <row r="12482">
      <c r="F12482" t="n">
        <v>0.07844712392481608</v>
      </c>
      <c r="G12482" t="n">
        <v>0.125000668162862</v>
      </c>
      <c r="H12482" t="n">
        <v>-0.001004807466839442</v>
      </c>
      <c r="J12482" t="n">
        <v>0.09293082976405563</v>
      </c>
      <c r="K12482" t="n">
        <v>0.1070162260256428</v>
      </c>
      <c r="L12482" t="n">
        <v>-0.001018341741621587</v>
      </c>
      <c r="M12482" t="n">
        <v>0.2320966864517102</v>
      </c>
      <c r="N12482" t="n">
        <v>0.09597298911567527</v>
      </c>
      <c r="O12482" t="n">
        <v>-0.001080265980110295</v>
      </c>
      <c r="P12482" t="n">
        <v>0.3781445199133922</v>
      </c>
      <c r="Q12482" t="n">
        <v>0.0982918273428293</v>
      </c>
      <c r="R12482" t="n">
        <v>-0.0009790043197453822</v>
      </c>
    </row>
    <row r="12483">
      <c r="F12483" t="n">
        <v>0.0784483471698427</v>
      </c>
      <c r="G12483" t="n">
        <v>0.1250107513013764</v>
      </c>
      <c r="H12483" t="n">
        <v>-0.001005108909079494</v>
      </c>
      <c r="J12483" t="n">
        <v>0.09281697395046702</v>
      </c>
      <c r="K12483" t="n">
        <v>0.1070248584549423</v>
      </c>
      <c r="L12483" t="n">
        <v>-0.001017222461130196</v>
      </c>
      <c r="M12483" t="n">
        <v>0.2321748711303592</v>
      </c>
      <c r="N12483" t="n">
        <v>0.09598073074583706</v>
      </c>
      <c r="O12483" t="n">
        <v>-0.001079078518755122</v>
      </c>
      <c r="P12483" t="n">
        <v>0.3778981589005947</v>
      </c>
      <c r="Q12483" t="n">
        <v>0.09829975602132757</v>
      </c>
      <c r="R12483" t="n">
        <v>-0.0009781236561893895</v>
      </c>
    </row>
    <row r="12484">
      <c r="F12484" t="n">
        <v>0.07846022351260486</v>
      </c>
      <c r="G12484" t="n">
        <v>0.1250208344398908</v>
      </c>
      <c r="H12484" t="n">
        <v>-0.00100503384573832</v>
      </c>
      <c r="J12484" t="n">
        <v>0.09281742843972994</v>
      </c>
      <c r="K12484" t="n">
        <v>0.1070334908842417</v>
      </c>
      <c r="L12484" t="n">
        <v>-0.001017369472077352</v>
      </c>
      <c r="M12484" t="n">
        <v>0.2324058817580406</v>
      </c>
      <c r="N12484" t="n">
        <v>0.09598847237599883</v>
      </c>
      <c r="O12484" t="n">
        <v>-0.00107941992366653</v>
      </c>
      <c r="P12484" t="n">
        <v>0.3786568407709127</v>
      </c>
      <c r="Q12484" t="n">
        <v>0.09830768469982583</v>
      </c>
      <c r="R12484" t="n">
        <v>-0.0009779826040349614</v>
      </c>
    </row>
    <row r="12485">
      <c r="F12485" t="n">
        <v>0.07855732588549078</v>
      </c>
      <c r="G12485" t="n">
        <v>0.1250309175784051</v>
      </c>
      <c r="H12485" t="n">
        <v>-0.001005335175094428</v>
      </c>
      <c r="J12485" t="n">
        <v>0.09293219432315165</v>
      </c>
      <c r="K12485" t="n">
        <v>0.1070421233135412</v>
      </c>
      <c r="L12485" t="n">
        <v>-0.001017064322265691</v>
      </c>
      <c r="M12485" t="n">
        <v>0.231872767345039</v>
      </c>
      <c r="N12485" t="n">
        <v>0.09599621400616064</v>
      </c>
      <c r="O12485" t="n">
        <v>-0.001079851648463517</v>
      </c>
      <c r="P12485" t="n">
        <v>0.3784732954683097</v>
      </c>
      <c r="Q12485" t="n">
        <v>0.09831561337832408</v>
      </c>
      <c r="R12485" t="n">
        <v>-0.0009792543629478804</v>
      </c>
    </row>
    <row r="12486">
      <c r="F12486" t="n">
        <v>0.07855855034303702</v>
      </c>
      <c r="G12486" t="n">
        <v>0.1250410007169195</v>
      </c>
      <c r="H12486" t="n">
        <v>-0.00100463207326351</v>
      </c>
      <c r="J12486" t="n">
        <v>0.09303267188781832</v>
      </c>
      <c r="K12486" t="n">
        <v>0.1070507557428407</v>
      </c>
      <c r="L12486" t="n">
        <v>-0.001017064322265691</v>
      </c>
      <c r="M12486" t="n">
        <v>0.2322566057710627</v>
      </c>
      <c r="N12486" t="n">
        <v>0.09600395563632241</v>
      </c>
      <c r="O12486" t="n">
        <v>-0.001079635786065024</v>
      </c>
      <c r="P12486" t="n">
        <v>0.378666645589458</v>
      </c>
      <c r="Q12486" t="n">
        <v>0.09832354205682232</v>
      </c>
      <c r="R12486" t="n">
        <v>-0.0009789608801218223</v>
      </c>
    </row>
    <row r="12487">
      <c r="F12487" t="n">
        <v>0.07847454705078846</v>
      </c>
      <c r="G12487" t="n">
        <v>0.1250510838554339</v>
      </c>
      <c r="H12487" t="n">
        <v>-0.001004330743907402</v>
      </c>
      <c r="J12487" t="n">
        <v>0.09303312685522923</v>
      </c>
      <c r="K12487" t="n">
        <v>0.1070593881721402</v>
      </c>
      <c r="L12487" t="n">
        <v>-0.001016657455850143</v>
      </c>
      <c r="M12487" t="n">
        <v>0.2321055538893839</v>
      </c>
      <c r="N12487" t="n">
        <v>0.09601169726648422</v>
      </c>
      <c r="O12487" t="n">
        <v>-0.00107941992366653</v>
      </c>
      <c r="P12487" t="n">
        <v>0.3781690126299752</v>
      </c>
      <c r="Q12487" t="n">
        <v>0.09833147073532057</v>
      </c>
      <c r="R12487" t="n">
        <v>-0.00097876522490445</v>
      </c>
    </row>
    <row r="12488">
      <c r="F12488" t="n">
        <v>0.07846511693200293</v>
      </c>
      <c r="G12488" t="n">
        <v>0.1250611669939483</v>
      </c>
      <c r="H12488" t="n">
        <v>-0.001004054995145663</v>
      </c>
      <c r="J12488" t="n">
        <v>0.09283353478715013</v>
      </c>
      <c r="K12488" t="n">
        <v>0.1070680206014396</v>
      </c>
      <c r="L12488" t="n">
        <v>-0.001017719617712133</v>
      </c>
      <c r="M12488" t="n">
        <v>0.2322601563160747</v>
      </c>
      <c r="N12488" t="n">
        <v>0.09601943889664599</v>
      </c>
      <c r="O12488" t="n">
        <v>-0.001079005838712593</v>
      </c>
      <c r="P12488" t="n">
        <v>0.3779226412919</v>
      </c>
      <c r="Q12488" t="n">
        <v>0.09833939941381882</v>
      </c>
      <c r="R12488" t="n">
        <v>-0.0009781346886022859</v>
      </c>
    </row>
    <row r="12489">
      <c r="F12489" t="n">
        <v>0.07856222369422632</v>
      </c>
      <c r="G12489" t="n">
        <v>0.1250712501324627</v>
      </c>
      <c r="H12489" t="n">
        <v>-0.001004356211644206</v>
      </c>
      <c r="J12489" t="n">
        <v>0.09290543455513882</v>
      </c>
      <c r="K12489" t="n">
        <v>0.1070766530307391</v>
      </c>
      <c r="L12489" t="n">
        <v>-0.0010175162568134</v>
      </c>
      <c r="M12489" t="n">
        <v>0.2318798613380048</v>
      </c>
      <c r="N12489" t="n">
        <v>0.09602718052680777</v>
      </c>
      <c r="O12489" t="n">
        <v>-0.001079761218337654</v>
      </c>
      <c r="P12489" t="n">
        <v>0.378178808976818</v>
      </c>
      <c r="Q12489" t="n">
        <v>0.09834732809231708</v>
      </c>
      <c r="R12489" t="n">
        <v>-0.0009789171181102169</v>
      </c>
    </row>
    <row r="12490">
      <c r="F12490" t="n">
        <v>0.07846756362027227</v>
      </c>
      <c r="G12490" t="n">
        <v>0.1250813332709771</v>
      </c>
      <c r="H12490" t="n">
        <v>-0.001003954589646148</v>
      </c>
      <c r="J12490" t="n">
        <v>0.09286302142970558</v>
      </c>
      <c r="K12490" t="n">
        <v>0.1070852854600386</v>
      </c>
      <c r="L12490" t="n">
        <v>-0.0010175162568134</v>
      </c>
      <c r="M12490" t="n">
        <v>0.2319580504468385</v>
      </c>
      <c r="N12490" t="n">
        <v>0.09603492215696957</v>
      </c>
      <c r="O12490" t="n">
        <v>-0.00107922166146261</v>
      </c>
      <c r="P12490" t="n">
        <v>0.3786862539572908</v>
      </c>
      <c r="Q12490" t="n">
        <v>0.09835525677081533</v>
      </c>
      <c r="R12490" t="n">
        <v>-0.0009780368849137946</v>
      </c>
    </row>
    <row r="12491">
      <c r="F12491" t="n">
        <v>0.07841551717121881</v>
      </c>
      <c r="G12491" t="n">
        <v>0.1250914164094915</v>
      </c>
      <c r="H12491" t="n">
        <v>-0.001003653373147605</v>
      </c>
      <c r="J12491" t="n">
        <v>0.09287776478534616</v>
      </c>
      <c r="K12491" t="n">
        <v>0.1070939178893381</v>
      </c>
      <c r="L12491" t="n">
        <v>-0.0010178212981615</v>
      </c>
      <c r="M12491" t="n">
        <v>0.2321890704762264</v>
      </c>
      <c r="N12491" t="n">
        <v>0.09604266378713135</v>
      </c>
      <c r="O12491" t="n">
        <v>-0.001080192863837689</v>
      </c>
      <c r="P12491" t="n">
        <v>0.3786911557847981</v>
      </c>
      <c r="Q12491" t="n">
        <v>0.09836318544931358</v>
      </c>
      <c r="R12491" t="n">
        <v>-0.0009787215107332342</v>
      </c>
    </row>
    <row r="12492">
      <c r="F12492" t="n">
        <v>0.07840608581493116</v>
      </c>
      <c r="G12492" t="n">
        <v>0.1251014995480059</v>
      </c>
      <c r="H12492" t="n">
        <v>-0.001003779259522077</v>
      </c>
      <c r="J12492" t="n">
        <v>0.09300682217038221</v>
      </c>
      <c r="K12492" t="n">
        <v>0.1071025503186376</v>
      </c>
      <c r="L12492" t="n">
        <v>-0.001016748016980523</v>
      </c>
      <c r="M12492" t="n">
        <v>0.2321908473337924</v>
      </c>
      <c r="N12492" t="n">
        <v>0.09605040541729315</v>
      </c>
      <c r="O12492" t="n">
        <v>-0.001079670836940509</v>
      </c>
      <c r="P12492" t="n">
        <v>0.3782563220546241</v>
      </c>
      <c r="Q12492" t="n">
        <v>0.09837111412781183</v>
      </c>
      <c r="R12492" t="n">
        <v>-0.0009776996768566335</v>
      </c>
    </row>
    <row r="12493">
      <c r="F12493" t="n">
        <v>0.07843927101926595</v>
      </c>
      <c r="G12493" t="n">
        <v>0.1251115826865203</v>
      </c>
      <c r="H12493" t="n">
        <v>-0.001004582202635384</v>
      </c>
      <c r="J12493" t="n">
        <v>0.0928929622689607</v>
      </c>
      <c r="K12493" t="n">
        <v>0.1071111827479371</v>
      </c>
      <c r="L12493" t="n">
        <v>-0.001017357882830957</v>
      </c>
      <c r="M12493" t="n">
        <v>0.2321544168230048</v>
      </c>
      <c r="N12493" t="n">
        <v>0.09605814704745493</v>
      </c>
      <c r="O12493" t="n">
        <v>-0.001079562945380907</v>
      </c>
      <c r="P12493" t="n">
        <v>0.3781984004021228</v>
      </c>
      <c r="Q12493" t="n">
        <v>0.09837904280631009</v>
      </c>
      <c r="R12493" t="n">
        <v>-0.0009783841350762552</v>
      </c>
    </row>
    <row r="12494">
      <c r="F12494" t="n">
        <v>0.07846180262942623</v>
      </c>
      <c r="G12494" t="n">
        <v>0.1251216658250346</v>
      </c>
      <c r="H12494" t="n">
        <v>-0.001004180731078731</v>
      </c>
      <c r="J12494" t="n">
        <v>0.09283625893953872</v>
      </c>
      <c r="K12494" t="n">
        <v>0.1071198151772365</v>
      </c>
      <c r="L12494" t="n">
        <v>-0.001016951305597334</v>
      </c>
      <c r="M12494" t="n">
        <v>0.2323854422336779</v>
      </c>
      <c r="N12494" t="n">
        <v>0.09606588867761671</v>
      </c>
      <c r="O12494" t="n">
        <v>-0.0010792392707021</v>
      </c>
      <c r="P12494" t="n">
        <v>0.3779520166749829</v>
      </c>
      <c r="Q12494" t="n">
        <v>0.09838697148480834</v>
      </c>
      <c r="R12494" t="n">
        <v>-0.0009786774743132359</v>
      </c>
    </row>
    <row r="12495">
      <c r="F12495" t="n">
        <v>0.07854826140639273</v>
      </c>
      <c r="G12495" t="n">
        <v>0.125131748963549</v>
      </c>
      <c r="H12495" t="n">
        <v>-0.001003277420076261</v>
      </c>
      <c r="J12495" t="n">
        <v>0.09287958088811236</v>
      </c>
      <c r="K12495" t="n">
        <v>0.107128447606536</v>
      </c>
      <c r="L12495" t="n">
        <v>-0.001016081810246516</v>
      </c>
      <c r="M12495" t="n">
        <v>0.2322725968092765</v>
      </c>
      <c r="N12495" t="n">
        <v>0.0960736303077785</v>
      </c>
      <c r="O12495" t="n">
        <v>-0.001079670836940509</v>
      </c>
      <c r="P12495" t="n">
        <v>0.3785222995782634</v>
      </c>
      <c r="Q12495" t="n">
        <v>0.0983949001633066</v>
      </c>
      <c r="R12495" t="n">
        <v>-0.0009776996768566335</v>
      </c>
    </row>
    <row r="12496">
      <c r="F12496" t="n">
        <v>0.07846424903020131</v>
      </c>
      <c r="G12496" t="n">
        <v>0.1251418321020634</v>
      </c>
      <c r="H12496" t="n">
        <v>-0.001003403207210347</v>
      </c>
      <c r="J12496" t="n">
        <v>0.09300863963552509</v>
      </c>
      <c r="K12496" t="n">
        <v>0.1071370800358355</v>
      </c>
      <c r="L12496" t="n">
        <v>-0.001016589851151639</v>
      </c>
      <c r="M12496" t="n">
        <v>0.2320833340839371</v>
      </c>
      <c r="N12496" t="n">
        <v>0.09608137193794029</v>
      </c>
      <c r="O12496" t="n">
        <v>-0.001078717530552423</v>
      </c>
      <c r="P12496" t="n">
        <v>0.3784015567890052</v>
      </c>
      <c r="Q12496" t="n">
        <v>0.09840282884180485</v>
      </c>
      <c r="R12496" t="n">
        <v>-0.0009777533137166419</v>
      </c>
    </row>
    <row r="12497">
      <c r="F12497" t="n">
        <v>0.07854005506565317</v>
      </c>
      <c r="G12497" t="n">
        <v>0.1251519152405778</v>
      </c>
      <c r="H12497" t="n">
        <v>-0.001003302876922654</v>
      </c>
      <c r="J12497" t="n">
        <v>0.09300909383158877</v>
      </c>
      <c r="K12497" t="n">
        <v>0.107145712465135</v>
      </c>
      <c r="L12497" t="n">
        <v>-0.001015878593884467</v>
      </c>
      <c r="M12497" t="n">
        <v>0.2320086955467058</v>
      </c>
      <c r="N12497" t="n">
        <v>0.09608911356810208</v>
      </c>
      <c r="O12497" t="n">
        <v>-0.001079041145811589</v>
      </c>
      <c r="P12497" t="n">
        <v>0.3781551683370343</v>
      </c>
      <c r="Q12497" t="n">
        <v>0.09841075752030309</v>
      </c>
      <c r="R12497" t="n">
        <v>-0.0009770690232551325</v>
      </c>
    </row>
    <row r="12498">
      <c r="F12498" t="n">
        <v>0.07857324355477183</v>
      </c>
      <c r="G12498" t="n">
        <v>0.1251619983790922</v>
      </c>
      <c r="H12498" t="n">
        <v>-0.001003001886059578</v>
      </c>
      <c r="J12498" t="n">
        <v>0.09288094225094147</v>
      </c>
      <c r="K12498" t="n">
        <v>0.1071543448944344</v>
      </c>
      <c r="L12498" t="n">
        <v>-0.001016996283875738</v>
      </c>
      <c r="M12498" t="n">
        <v>0.2323543523113912</v>
      </c>
      <c r="N12498" t="n">
        <v>0.09609685519826386</v>
      </c>
      <c r="O12498" t="n">
        <v>-0.001078178171787147</v>
      </c>
      <c r="P12498" t="n">
        <v>0.3785998210376056</v>
      </c>
      <c r="Q12498" t="n">
        <v>0.09841868619880134</v>
      </c>
      <c r="R12498" t="n">
        <v>-0.0009785353599583667</v>
      </c>
    </row>
    <row r="12499">
      <c r="F12499" t="n">
        <v>0.0785638130297244</v>
      </c>
      <c r="G12499" t="n">
        <v>0.1251720815176066</v>
      </c>
      <c r="H12499" t="n">
        <v>-0.001002801225484193</v>
      </c>
      <c r="J12499" t="n">
        <v>0.09283852719679557</v>
      </c>
      <c r="K12499" t="n">
        <v>0.1071629773237339</v>
      </c>
      <c r="L12499" t="n">
        <v>-0.00101638663478959</v>
      </c>
      <c r="M12499" t="n">
        <v>0.2319740442373189</v>
      </c>
      <c r="N12499" t="n">
        <v>0.09610459682842565</v>
      </c>
      <c r="O12499" t="n">
        <v>-0.001079041145811589</v>
      </c>
      <c r="P12499" t="n">
        <v>0.3785418982608505</v>
      </c>
      <c r="Q12499" t="n">
        <v>0.0984266148772996</v>
      </c>
      <c r="R12499" t="n">
        <v>-0.0009776555579364262</v>
      </c>
    </row>
    <row r="12500">
      <c r="F12500" t="n">
        <v>0.07845848673046189</v>
      </c>
      <c r="G12500" t="n">
        <v>0.1251821646561209</v>
      </c>
      <c r="H12500" t="n">
        <v>-0.001002425487973954</v>
      </c>
      <c r="J12500" t="n">
        <v>0.09293900794149391</v>
      </c>
      <c r="K12500" t="n">
        <v>0.1071716097530334</v>
      </c>
      <c r="L12500" t="n">
        <v>-0.001016634821061183</v>
      </c>
      <c r="M12500" t="n">
        <v>0.2320904506231223</v>
      </c>
      <c r="N12500" t="n">
        <v>0.09611233845858744</v>
      </c>
      <c r="O12500" t="n">
        <v>-0.001078195998086869</v>
      </c>
      <c r="P12500" t="n">
        <v>0.3784839743989065</v>
      </c>
      <c r="Q12500" t="n">
        <v>0.09843454355579785</v>
      </c>
      <c r="R12500" t="n">
        <v>-0.0009771224582208779</v>
      </c>
    </row>
    <row r="12501">
      <c r="F12501" t="n">
        <v>0.07857691677728799</v>
      </c>
      <c r="G12501" t="n">
        <v>0.1251922477946353</v>
      </c>
      <c r="H12501" t="n">
        <v>-0.001002425487973954</v>
      </c>
      <c r="J12501" t="n">
        <v>0.09299662027530854</v>
      </c>
      <c r="K12501" t="n">
        <v>0.1071802421823329</v>
      </c>
      <c r="L12501" t="n">
        <v>-0.001016736393128429</v>
      </c>
      <c r="M12501" t="n">
        <v>0.2323596954028362</v>
      </c>
      <c r="N12501" t="n">
        <v>0.09612008008874923</v>
      </c>
      <c r="O12501" t="n">
        <v>-0.001078303850042265</v>
      </c>
      <c r="P12501" t="n">
        <v>0.3786145207252546</v>
      </c>
      <c r="Q12501" t="n">
        <v>0.0984424722342961</v>
      </c>
      <c r="R12501" t="n">
        <v>-0.0009772201900130582</v>
      </c>
    </row>
    <row r="12502">
      <c r="F12502" t="n">
        <v>0.07857814117764615</v>
      </c>
      <c r="G12502" t="n">
        <v>0.1252023309331497</v>
      </c>
      <c r="H12502" t="n">
        <v>-0.001003629000315693</v>
      </c>
      <c r="J12502" t="n">
        <v>0.09292562556224866</v>
      </c>
      <c r="K12502" t="n">
        <v>0.1071888746116324</v>
      </c>
      <c r="L12502" t="n">
        <v>-0.001015517528321482</v>
      </c>
      <c r="M12502" t="n">
        <v>0.2323614773012326</v>
      </c>
      <c r="N12502" t="n">
        <v>0.09612782171891102</v>
      </c>
      <c r="O12502" t="n">
        <v>-0.001078627405908451</v>
      </c>
      <c r="P12502" t="n">
        <v>0.3781168264295924</v>
      </c>
      <c r="Q12502" t="n">
        <v>0.09845040091279435</v>
      </c>
      <c r="R12502" t="n">
        <v>-0.0009772201900130582</v>
      </c>
    </row>
    <row r="12503">
      <c r="F12503" t="n">
        <v>0.07851543302204228</v>
      </c>
      <c r="G12503" t="n">
        <v>0.1252124140716641</v>
      </c>
      <c r="H12503" t="n">
        <v>-0.001003227829535113</v>
      </c>
      <c r="J12503" t="n">
        <v>0.0929832380772133</v>
      </c>
      <c r="K12503" t="n">
        <v>0.1071975070409318</v>
      </c>
      <c r="L12503" t="n">
        <v>-0.00101531438418699</v>
      </c>
      <c r="M12503" t="n">
        <v>0.2323632596339896</v>
      </c>
      <c r="N12503" t="n">
        <v>0.09613556334907281</v>
      </c>
      <c r="O12503" t="n">
        <v>-0.001079490221551613</v>
      </c>
      <c r="P12503" t="n">
        <v>0.3782473715650611</v>
      </c>
      <c r="Q12503" t="n">
        <v>0.0984583295912926</v>
      </c>
      <c r="R12503" t="n">
        <v>-0.0009775663546869617</v>
      </c>
    </row>
    <row r="12504">
      <c r="F12504" t="n">
        <v>0.0785273122290667</v>
      </c>
      <c r="G12504" t="n">
        <v>0.1252224972101785</v>
      </c>
      <c r="H12504" t="n">
        <v>-0.001002952136095043</v>
      </c>
      <c r="J12504" t="n">
        <v>0.09288366313848649</v>
      </c>
      <c r="K12504" t="n">
        <v>0.1072061394702313</v>
      </c>
      <c r="L12504" t="n">
        <v>-0.001016070422667822</v>
      </c>
      <c r="M12504" t="n">
        <v>0.2322504131291193</v>
      </c>
      <c r="N12504" t="n">
        <v>0.09614330497923458</v>
      </c>
      <c r="O12504" t="n">
        <v>-0.001078860827336505</v>
      </c>
      <c r="P12504" t="n">
        <v>0.3785663942338451</v>
      </c>
      <c r="Q12504" t="n">
        <v>0.09846625826979086</v>
      </c>
      <c r="R12504" t="n">
        <v>-0.0009767846924343385</v>
      </c>
    </row>
    <row r="12505">
      <c r="F12505" t="n">
        <v>0.07843263497683579</v>
      </c>
      <c r="G12505" t="n">
        <v>0.1252325803486929</v>
      </c>
      <c r="H12505" t="n">
        <v>-0.001003453411652867</v>
      </c>
      <c r="J12505" t="n">
        <v>0.09304130462816641</v>
      </c>
      <c r="K12505" t="n">
        <v>0.1072147718995308</v>
      </c>
      <c r="L12505" t="n">
        <v>-0.001015867350733642</v>
      </c>
      <c r="M12505" t="n">
        <v>0.232366825603553</v>
      </c>
      <c r="N12505" t="n">
        <v>0.09615104660939637</v>
      </c>
      <c r="O12505" t="n">
        <v>-0.001078645163003205</v>
      </c>
      <c r="P12505" t="n">
        <v>0.3785084673945874</v>
      </c>
      <c r="Q12505" t="n">
        <v>0.09847418694828911</v>
      </c>
      <c r="R12505" t="n">
        <v>-0.0009778594780316954</v>
      </c>
    </row>
    <row r="12506">
      <c r="F12506" t="n">
        <v>0.07858303874334518</v>
      </c>
      <c r="G12506" t="n">
        <v>0.1252426634872073</v>
      </c>
      <c r="H12506" t="n">
        <v>-0.001002450860537219</v>
      </c>
      <c r="J12506" t="n">
        <v>0.0930131785295016</v>
      </c>
      <c r="K12506" t="n">
        <v>0.1072234043288303</v>
      </c>
      <c r="L12506" t="n">
        <v>-0.001014851991062744</v>
      </c>
      <c r="M12506" t="n">
        <v>0.2319482979885549</v>
      </c>
      <c r="N12506" t="n">
        <v>0.09615878823955816</v>
      </c>
      <c r="O12506" t="n">
        <v>-0.001078321666503254</v>
      </c>
      <c r="P12506" t="n">
        <v>0.3785133656763402</v>
      </c>
      <c r="Q12506" t="n">
        <v>0.09848211562678735</v>
      </c>
      <c r="R12506" t="n">
        <v>-0.0009769801079974943</v>
      </c>
    </row>
    <row r="12507">
      <c r="F12507" t="n">
        <v>0.07857360721117304</v>
      </c>
      <c r="G12507" t="n">
        <v>0.1252527466257217</v>
      </c>
      <c r="H12507" t="n">
        <v>-0.001003453411652867</v>
      </c>
      <c r="J12507" t="n">
        <v>0.09302792197511224</v>
      </c>
      <c r="K12507" t="n">
        <v>0.1072320367581298</v>
      </c>
      <c r="L12507" t="n">
        <v>-0.001015055062996923</v>
      </c>
      <c r="M12507" t="n">
        <v>0.2322939727292079</v>
      </c>
      <c r="N12507" t="n">
        <v>0.09616652986971995</v>
      </c>
      <c r="O12507" t="n">
        <v>-0.001077998170003303</v>
      </c>
      <c r="P12507" t="n">
        <v>0.3780784769823408</v>
      </c>
      <c r="Q12507" t="n">
        <v>0.09849004430528562</v>
      </c>
      <c r="R12507" t="n">
        <v>-0.0009766869846527606</v>
      </c>
    </row>
    <row r="12508">
      <c r="F12508" t="n">
        <v>0.07846827109798081</v>
      </c>
      <c r="G12508" t="n">
        <v>0.1252628297642361</v>
      </c>
      <c r="H12508" t="n">
        <v>-0.001001974934880774</v>
      </c>
      <c r="J12508" t="n">
        <v>0.09292834563055676</v>
      </c>
      <c r="K12508" t="n">
        <v>0.1072406691874292</v>
      </c>
      <c r="L12508" t="n">
        <v>-0.00101581080483232</v>
      </c>
      <c r="M12508" t="n">
        <v>0.2322193359398388</v>
      </c>
      <c r="N12508" t="n">
        <v>0.09617427149988174</v>
      </c>
      <c r="O12508" t="n">
        <v>-0.001078016056094234</v>
      </c>
      <c r="P12508" t="n">
        <v>0.3789001250343397</v>
      </c>
      <c r="Q12508" t="n">
        <v>0.09849797298378386</v>
      </c>
      <c r="R12508" t="n">
        <v>-0.0009763490655652503</v>
      </c>
    </row>
    <row r="12509">
      <c r="F12509" t="n">
        <v>0.07855474340221752</v>
      </c>
      <c r="G12509" t="n">
        <v>0.1252729129027504</v>
      </c>
      <c r="H12509" t="n">
        <v>-0.001003077327787724</v>
      </c>
      <c r="J12509" t="n">
        <v>0.09304311891155841</v>
      </c>
      <c r="K12509" t="n">
        <v>0.1072493016167287</v>
      </c>
      <c r="L12509" t="n">
        <v>-0.001015201805548847</v>
      </c>
      <c r="M12509" t="n">
        <v>0.2321446988727164</v>
      </c>
      <c r="N12509" t="n">
        <v>0.09618201313004353</v>
      </c>
      <c r="O12509" t="n">
        <v>-0.001079201992349563</v>
      </c>
      <c r="P12509" t="n">
        <v>0.3782139215121683</v>
      </c>
      <c r="Q12509" t="n">
        <v>0.09850590166228212</v>
      </c>
      <c r="R12509" t="n">
        <v>-0.0009765444330621119</v>
      </c>
    </row>
    <row r="12510">
      <c r="F12510" t="n">
        <v>0.07853465484382681</v>
      </c>
      <c r="G12510" t="n">
        <v>0.1252829960412648</v>
      </c>
      <c r="H12510" t="n">
        <v>-0.001001874717343778</v>
      </c>
      <c r="J12510" t="n">
        <v>0.09291496170726217</v>
      </c>
      <c r="K12510" t="n">
        <v>0.1072579340460282</v>
      </c>
      <c r="L12510" t="n">
        <v>-0.001014694306145953</v>
      </c>
      <c r="M12510" t="n">
        <v>0.2319172182188792</v>
      </c>
      <c r="N12510" t="n">
        <v>0.09618975476020532</v>
      </c>
      <c r="O12510" t="n">
        <v>-0.001078555118028475</v>
      </c>
      <c r="P12510" t="n">
        <v>0.3786586140742949</v>
      </c>
      <c r="Q12510" t="n">
        <v>0.09851383034078037</v>
      </c>
      <c r="R12510" t="n">
        <v>-0.0009773259030495577</v>
      </c>
    </row>
    <row r="12511">
      <c r="F12511" t="n">
        <v>0.078557191408303</v>
      </c>
      <c r="G12511" t="n">
        <v>0.1252930791797792</v>
      </c>
      <c r="H12511" t="n">
        <v>-0.001001974934880774</v>
      </c>
      <c r="J12511" t="n">
        <v>0.09304402564362539</v>
      </c>
      <c r="K12511" t="n">
        <v>0.1072665664753277</v>
      </c>
      <c r="L12511" t="n">
        <v>-0.00101581080483232</v>
      </c>
      <c r="M12511" t="n">
        <v>0.2321864789335945</v>
      </c>
      <c r="N12511" t="n">
        <v>0.09619749639036709</v>
      </c>
      <c r="O12511" t="n">
        <v>-0.00107823168086793</v>
      </c>
      <c r="P12511" t="n">
        <v>0.3782237122275336</v>
      </c>
      <c r="Q12511" t="n">
        <v>0.09852175901927862</v>
      </c>
      <c r="R12511" t="n">
        <v>-0.0009765444330621119</v>
      </c>
    </row>
    <row r="12512">
      <c r="F12512" t="n">
        <v>0.0785477588797501</v>
      </c>
      <c r="G12512" t="n">
        <v>0.1253031623182936</v>
      </c>
      <c r="H12512" t="n">
        <v>-0.00100270133454574</v>
      </c>
      <c r="J12512" t="n">
        <v>0.09298731827627534</v>
      </c>
      <c r="K12512" t="n">
        <v>0.1072751989046271</v>
      </c>
      <c r="L12512" t="n">
        <v>-0.001014536613531243</v>
      </c>
      <c r="M12512" t="n">
        <v>0.2323411090307511</v>
      </c>
      <c r="N12512" t="n">
        <v>0.09620523802052888</v>
      </c>
      <c r="O12512" t="n">
        <v>-0.001077387197084523</v>
      </c>
      <c r="P12512" t="n">
        <v>0.3785427531448484</v>
      </c>
      <c r="Q12512" t="n">
        <v>0.09852968769777687</v>
      </c>
      <c r="R12512" t="n">
        <v>-0.0009763039485416426</v>
      </c>
    </row>
    <row r="12513">
      <c r="F12513" t="n">
        <v>0.07845307291458158</v>
      </c>
      <c r="G12513" t="n">
        <v>0.125313245456808</v>
      </c>
      <c r="H12513" t="n">
        <v>-0.001001599354859458</v>
      </c>
      <c r="J12513" t="n">
        <v>0.09297348108743496</v>
      </c>
      <c r="K12513" t="n">
        <v>0.1072838313339266</v>
      </c>
      <c r="L12513" t="n">
        <v>-0.001015043932569912</v>
      </c>
      <c r="M12513" t="n">
        <v>0.2321900500909287</v>
      </c>
      <c r="N12513" t="n">
        <v>0.09621297965069067</v>
      </c>
      <c r="O12513" t="n">
        <v>-0.00107868070847672</v>
      </c>
      <c r="P12513" t="n">
        <v>0.3782963321530349</v>
      </c>
      <c r="Q12513" t="n">
        <v>0.09853761637627512</v>
      </c>
      <c r="R12513" t="n">
        <v>-0.0009768899066982144</v>
      </c>
    </row>
    <row r="12514">
      <c r="F12514" t="n">
        <v>0.07848626599458636</v>
      </c>
      <c r="G12514" t="n">
        <v>0.1253233285953224</v>
      </c>
      <c r="H12514" t="n">
        <v>-0.001002100254716859</v>
      </c>
      <c r="J12514" t="n">
        <v>0.09285961200183378</v>
      </c>
      <c r="K12514" t="n">
        <v>0.1072924637632261</v>
      </c>
      <c r="L12514" t="n">
        <v>-0.001014232222108041</v>
      </c>
      <c r="M12514" t="n">
        <v>0.232421105572625</v>
      </c>
      <c r="N12514" t="n">
        <v>0.09622072128085246</v>
      </c>
      <c r="O12514" t="n">
        <v>-0.001077818367548588</v>
      </c>
      <c r="P12514" t="n">
        <v>0.3784268878755873</v>
      </c>
      <c r="Q12514" t="n">
        <v>0.09854554505477338</v>
      </c>
      <c r="R12514" t="n">
        <v>-0.0009775735245475482</v>
      </c>
    </row>
    <row r="12515">
      <c r="F12515" t="n">
        <v>0.07855143048443768</v>
      </c>
      <c r="G12515" t="n">
        <v>0.1253334117338368</v>
      </c>
      <c r="H12515" t="n">
        <v>-0.001001924862701853</v>
      </c>
      <c r="J12515" t="n">
        <v>0.09288864505910636</v>
      </c>
      <c r="K12515" t="n">
        <v>0.1073010961925256</v>
      </c>
      <c r="L12515" t="n">
        <v>-0.001015348323993114</v>
      </c>
      <c r="M12515" t="n">
        <v>0.2320789878356094</v>
      </c>
      <c r="N12515" t="n">
        <v>0.09622846291101425</v>
      </c>
      <c r="O12515" t="n">
        <v>-0.00107900408632477</v>
      </c>
      <c r="P12515" t="n">
        <v>0.3788715985119968</v>
      </c>
      <c r="Q12515" t="n">
        <v>0.09855347373327163</v>
      </c>
      <c r="R12515" t="n">
        <v>-0.0009761086291561186</v>
      </c>
    </row>
    <row r="12516">
      <c r="F12516" t="n">
        <v>0.07854199733003382</v>
      </c>
      <c r="G12516" t="n">
        <v>0.1253434948723512</v>
      </c>
      <c r="H12516" t="n">
        <v>-0.001001023580966289</v>
      </c>
      <c r="J12516" t="n">
        <v>0.09288909755154877</v>
      </c>
      <c r="K12516" t="n">
        <v>0.1073097286218251</v>
      </c>
      <c r="L12516" t="n">
        <v>-0.001014886052258029</v>
      </c>
      <c r="M12516" t="n">
        <v>0.2320807744076671</v>
      </c>
      <c r="N12516" t="n">
        <v>0.09623620454117603</v>
      </c>
      <c r="O12516" t="n">
        <v>-0.001078051860394436</v>
      </c>
      <c r="P12516" t="n">
        <v>0.3783110182667345</v>
      </c>
      <c r="Q12516" t="n">
        <v>0.09856140241176987</v>
      </c>
      <c r="R12516" t="n">
        <v>-0.0009771372308630959</v>
      </c>
    </row>
    <row r="12517">
      <c r="F12517" t="n">
        <v>0.07853256392743453</v>
      </c>
      <c r="G12517" t="n">
        <v>0.1253535780108656</v>
      </c>
      <c r="H12517" t="n">
        <v>-0.001001924862701853</v>
      </c>
      <c r="J12517" t="n">
        <v>0.09301816343202128</v>
      </c>
      <c r="K12517" t="n">
        <v>0.1073183610511245</v>
      </c>
      <c r="L12517" t="n">
        <v>-0.001014784624509452</v>
      </c>
      <c r="M12517" t="n">
        <v>0.2323882580359177</v>
      </c>
      <c r="N12517" t="n">
        <v>0.09624394617133783</v>
      </c>
      <c r="O12517" t="n">
        <v>-0.001078698497519535</v>
      </c>
      <c r="P12517" t="n">
        <v>0.3787557345657722</v>
      </c>
      <c r="Q12517" t="n">
        <v>0.09856933109026812</v>
      </c>
      <c r="R12517" t="n">
        <v>-0.000976844324019312</v>
      </c>
    </row>
    <row r="12518">
      <c r="F12518" t="n">
        <v>0.07844852945583118</v>
      </c>
      <c r="G12518" t="n">
        <v>0.1253636611493799</v>
      </c>
      <c r="H12518" t="n">
        <v>-0.001002025005116916</v>
      </c>
      <c r="J12518" t="n">
        <v>0.09289000233154009</v>
      </c>
      <c r="K12518" t="n">
        <v>0.107326993480424</v>
      </c>
      <c r="L12518" t="n">
        <v>-0.001014683196760875</v>
      </c>
      <c r="M12518" t="n">
        <v>0.2322754101447764</v>
      </c>
      <c r="N12518" t="n">
        <v>0.09625168780149961</v>
      </c>
      <c r="O12518" t="n">
        <v>-0.00107751299612352</v>
      </c>
      <c r="P12518" t="n">
        <v>0.3786978009652975</v>
      </c>
      <c r="Q12518" t="n">
        <v>0.09857725976876638</v>
      </c>
      <c r="R12518" t="n">
        <v>-0.0009766490527901228</v>
      </c>
    </row>
    <row r="12519">
      <c r="F12519" t="n">
        <v>0.0784923816127996</v>
      </c>
      <c r="G12519" t="n">
        <v>0.1253737442878943</v>
      </c>
      <c r="H12519" t="n">
        <v>-0.001001824720286791</v>
      </c>
      <c r="J12519" t="n">
        <v>0.09293332604259182</v>
      </c>
      <c r="K12519" t="n">
        <v>0.1073356259097235</v>
      </c>
      <c r="L12519" t="n">
        <v>-0.001014074630269415</v>
      </c>
      <c r="M12519" t="n">
        <v>0.2323154113587017</v>
      </c>
      <c r="N12519" t="n">
        <v>0.09625942943166139</v>
      </c>
      <c r="O12519" t="n">
        <v>-0.001078159633248619</v>
      </c>
      <c r="P12519" t="n">
        <v>0.3788283639909804</v>
      </c>
      <c r="Q12519" t="n">
        <v>0.09858518844726465</v>
      </c>
      <c r="R12519" t="n">
        <v>-0.0009766490527901228</v>
      </c>
    </row>
    <row r="12520">
      <c r="F12520" t="n">
        <v>0.07849360472573702</v>
      </c>
      <c r="G12520" t="n">
        <v>0.1253838274264087</v>
      </c>
      <c r="H12520" t="n">
        <v>-0.001000548153522995</v>
      </c>
      <c r="J12520" t="n">
        <v>0.09304810255534958</v>
      </c>
      <c r="K12520" t="n">
        <v>0.107344258339023</v>
      </c>
      <c r="L12520" t="n">
        <v>-0.001014829556613136</v>
      </c>
      <c r="M12520" t="n">
        <v>0.2319732872309829</v>
      </c>
      <c r="N12520" t="n">
        <v>0.09626717106182318</v>
      </c>
      <c r="O12520" t="n">
        <v>-0.001077746519963742</v>
      </c>
      <c r="P12520" t="n">
        <v>0.3783934313302821</v>
      </c>
      <c r="Q12520" t="n">
        <v>0.09859311712576289</v>
      </c>
      <c r="R12520" t="n">
        <v>-0.0009760175280023772</v>
      </c>
    </row>
    <row r="12521">
      <c r="F12521" t="n">
        <v>0.07849482783510622</v>
      </c>
      <c r="G12521" t="n">
        <v>0.1253939105649231</v>
      </c>
      <c r="H12521" t="n">
        <v>-0.001001148782729712</v>
      </c>
      <c r="J12521" t="n">
        <v>0.09294852124892529</v>
      </c>
      <c r="K12521" t="n">
        <v>0.1073528907683225</v>
      </c>
      <c r="L12521" t="n">
        <v>-0.001014728164910008</v>
      </c>
      <c r="M12521" t="n">
        <v>0.2321661394190757</v>
      </c>
      <c r="N12521" t="n">
        <v>0.09627491269198496</v>
      </c>
      <c r="O12521" t="n">
        <v>-0.001077854273065118</v>
      </c>
      <c r="P12521" t="n">
        <v>0.378838161401263</v>
      </c>
      <c r="Q12521" t="n">
        <v>0.09860104580426114</v>
      </c>
      <c r="R12521" t="n">
        <v>-0.0009760175280023772</v>
      </c>
    </row>
    <row r="12522">
      <c r="F12522" t="n">
        <v>0.07860262843450878</v>
      </c>
      <c r="G12522" t="n">
        <v>0.1254039937034375</v>
      </c>
      <c r="H12522" t="n">
        <v>-0.00100094857299414</v>
      </c>
      <c r="J12522" t="n">
        <v>0.09289181107159462</v>
      </c>
      <c r="K12522" t="n">
        <v>0.1073615231976219</v>
      </c>
      <c r="L12522" t="n">
        <v>-0.001014322598097494</v>
      </c>
      <c r="M12522" t="n">
        <v>0.2320150770906169</v>
      </c>
      <c r="N12522" t="n">
        <v>0.09628265432214676</v>
      </c>
      <c r="O12522" t="n">
        <v>-0.00107806977926787</v>
      </c>
      <c r="P12522" t="n">
        <v>0.3787173918700236</v>
      </c>
      <c r="Q12522" t="n">
        <v>0.09860897448275939</v>
      </c>
      <c r="R12522" t="n">
        <v>-0.0009761151395163288</v>
      </c>
    </row>
    <row r="12523">
      <c r="F12523" t="n">
        <v>0.07856122127316263</v>
      </c>
      <c r="G12523" t="n">
        <v>0.1254140768419519</v>
      </c>
      <c r="H12523" t="n">
        <v>-0.001001248887597498</v>
      </c>
      <c r="J12523" t="n">
        <v>0.09304946029483115</v>
      </c>
      <c r="K12523" t="n">
        <v>0.1073701556269214</v>
      </c>
      <c r="L12523" t="n">
        <v>-0.001013860781122957</v>
      </c>
      <c r="M12523" t="n">
        <v>0.2321697189738979</v>
      </c>
      <c r="N12523" t="n">
        <v>0.09629039595230854</v>
      </c>
      <c r="O12523" t="n">
        <v>-0.001077746519963742</v>
      </c>
      <c r="P12523" t="n">
        <v>0.3780939440493374</v>
      </c>
      <c r="Q12523" t="n">
        <v>0.09861690316125764</v>
      </c>
      <c r="R12523" t="n">
        <v>-0.000976603197086087</v>
      </c>
    </row>
    <row r="12524">
      <c r="F12524" t="n">
        <v>0.07848783914782538</v>
      </c>
      <c r="G12524" t="n">
        <v>0.1254241599804663</v>
      </c>
      <c r="H12524" t="n">
        <v>-0.001000673296943372</v>
      </c>
      <c r="J12524" t="n">
        <v>0.09292129643260151</v>
      </c>
      <c r="K12524" t="n">
        <v>0.1073787880562209</v>
      </c>
      <c r="L12524" t="n">
        <v>-0.00101416484813719</v>
      </c>
      <c r="M12524" t="n">
        <v>0.2322861493987781</v>
      </c>
      <c r="N12524" t="n">
        <v>0.09629813758247034</v>
      </c>
      <c r="O12524" t="n">
        <v>-0.001077225842872357</v>
      </c>
      <c r="P12524" t="n">
        <v>0.3786643516694271</v>
      </c>
      <c r="Q12524" t="n">
        <v>0.0986248318397559</v>
      </c>
      <c r="R12524" t="n">
        <v>-0.0009753859716053125</v>
      </c>
    </row>
    <row r="12525">
      <c r="F12525" t="n">
        <v>0.07844642965545424</v>
      </c>
      <c r="G12525" t="n">
        <v>0.1254342431189807</v>
      </c>
      <c r="H12525" t="n">
        <v>-0.001001473835580927</v>
      </c>
      <c r="J12525" t="n">
        <v>0.09290745765456478</v>
      </c>
      <c r="K12525" t="n">
        <v>0.1073874204855204</v>
      </c>
      <c r="L12525" t="n">
        <v>-0.001013354002765903</v>
      </c>
      <c r="M12525" t="n">
        <v>0.2323643678288175</v>
      </c>
      <c r="N12525" t="n">
        <v>0.09630587921263212</v>
      </c>
      <c r="O12525" t="n">
        <v>-0.00107841090980621</v>
      </c>
      <c r="P12525" t="n">
        <v>0.3789834259651348</v>
      </c>
      <c r="Q12525" t="n">
        <v>0.09863276051825415</v>
      </c>
      <c r="R12525" t="n">
        <v>-0.000976557020295584</v>
      </c>
    </row>
    <row r="12526">
      <c r="F12526" t="n">
        <v>0.07846896861263591</v>
      </c>
      <c r="G12526" t="n">
        <v>0.125444326257495</v>
      </c>
      <c r="H12526" t="n">
        <v>-0.001001173633591844</v>
      </c>
      <c r="J12526" t="n">
        <v>0.0929507818815395</v>
      </c>
      <c r="K12526" t="n">
        <v>0.1073960529148199</v>
      </c>
      <c r="L12526" t="n">
        <v>-0.001013455358437314</v>
      </c>
      <c r="M12526" t="n">
        <v>0.2319840231616085</v>
      </c>
      <c r="N12526" t="n">
        <v>0.09631362084279389</v>
      </c>
      <c r="O12526" t="n">
        <v>-0.001076902642799488</v>
      </c>
      <c r="P12526" t="n">
        <v>0.3781714571119803</v>
      </c>
      <c r="Q12526" t="n">
        <v>0.0986406891967524</v>
      </c>
      <c r="R12526" t="n">
        <v>-0.0009768497824681518</v>
      </c>
    </row>
    <row r="12527">
      <c r="F12527" t="n">
        <v>0.07852348313820999</v>
      </c>
      <c r="G12527" t="n">
        <v>0.1254544093960094</v>
      </c>
      <c r="H12527" t="n">
        <v>-0.001000873431602761</v>
      </c>
      <c r="J12527" t="n">
        <v>0.09295123380277019</v>
      </c>
      <c r="K12527" t="n">
        <v>0.1074046853441193</v>
      </c>
      <c r="L12527" t="n">
        <v>-0.00101304993575167</v>
      </c>
      <c r="M12527" t="n">
        <v>0.2323297388233987</v>
      </c>
      <c r="N12527" t="n">
        <v>0.0963213624729557</v>
      </c>
      <c r="O12527" t="n">
        <v>-0.001077118109514734</v>
      </c>
      <c r="P12527" t="n">
        <v>0.3789932240621455</v>
      </c>
      <c r="Q12527" t="n">
        <v>0.09864861787525064</v>
      </c>
      <c r="R12527" t="n">
        <v>-0.000976557020295584</v>
      </c>
    </row>
    <row r="12528">
      <c r="F12528" t="n">
        <v>0.07858865736651813</v>
      </c>
      <c r="G12528" t="n">
        <v>0.1254644925345238</v>
      </c>
      <c r="H12528" t="n">
        <v>-0.001000298008305674</v>
      </c>
      <c r="J12528" t="n">
        <v>0.09292310389293838</v>
      </c>
      <c r="K12528" t="n">
        <v>0.1074133177734188</v>
      </c>
      <c r="L12528" t="n">
        <v>-0.00101268993618509</v>
      </c>
      <c r="M12528" t="n">
        <v>0.232102247458485</v>
      </c>
      <c r="N12528" t="n">
        <v>0.09632910410311747</v>
      </c>
      <c r="O12528" t="n">
        <v>-0.001077674797631679</v>
      </c>
      <c r="P12528" t="n">
        <v>0.3784325901738524</v>
      </c>
      <c r="Q12528" t="n">
        <v>0.09865654655374889</v>
      </c>
      <c r="R12528" t="n">
        <v>-0.0009758275797964839</v>
      </c>
    </row>
    <row r="12529">
      <c r="F12529" t="n">
        <v>0.07852592979266451</v>
      </c>
      <c r="G12529" t="n">
        <v>0.1254745756730382</v>
      </c>
      <c r="H12529" t="n">
        <v>-0.001000498067907335</v>
      </c>
      <c r="J12529" t="n">
        <v>0.09286639188104194</v>
      </c>
      <c r="K12529" t="n">
        <v>0.1074219502027183</v>
      </c>
      <c r="L12529" t="n">
        <v>-0.001013905772026432</v>
      </c>
      <c r="M12529" t="n">
        <v>0.2321804681863545</v>
      </c>
      <c r="N12529" t="n">
        <v>0.09633684573327927</v>
      </c>
      <c r="O12529" t="n">
        <v>-0.001076597661402162</v>
      </c>
      <c r="P12529" t="n">
        <v>0.3788773468059476</v>
      </c>
      <c r="Q12529" t="n">
        <v>0.09866447523224715</v>
      </c>
      <c r="R12529" t="n">
        <v>-0.0009752422003245004</v>
      </c>
    </row>
    <row r="12530">
      <c r="F12530" t="n">
        <v>0.07848451820321187</v>
      </c>
      <c r="G12530" t="n">
        <v>0.1254846588115526</v>
      </c>
      <c r="H12530" t="n">
        <v>-0.001000898187110658</v>
      </c>
      <c r="J12530" t="n">
        <v>0.09299546207052233</v>
      </c>
      <c r="K12530" t="n">
        <v>0.1074305826320178</v>
      </c>
      <c r="L12530" t="n">
        <v>-0.001013196534452316</v>
      </c>
      <c r="M12530" t="n">
        <v>0.2322204756672366</v>
      </c>
      <c r="N12530" t="n">
        <v>0.09634458736344105</v>
      </c>
      <c r="O12530" t="n">
        <v>-0.001078213365746437</v>
      </c>
      <c r="P12530" t="n">
        <v>0.3784423788262592</v>
      </c>
      <c r="Q12530" t="n">
        <v>0.09867240391074542</v>
      </c>
      <c r="R12530" t="n">
        <v>-0.0009751446370791699</v>
      </c>
    </row>
    <row r="12531">
      <c r="F12531" t="n">
        <v>0.07847508218215021</v>
      </c>
      <c r="G12531" t="n">
        <v>0.125494741950067</v>
      </c>
      <c r="H12531" t="n">
        <v>-0.001001198276513149</v>
      </c>
      <c r="J12531" t="n">
        <v>0.092967331819739</v>
      </c>
      <c r="K12531" t="n">
        <v>0.1074392150613172</v>
      </c>
      <c r="L12531" t="n">
        <v>-0.001012993895145425</v>
      </c>
      <c r="M12531" t="n">
        <v>0.2324133422837341</v>
      </c>
      <c r="N12531" t="n">
        <v>0.09635232899360284</v>
      </c>
      <c r="O12531" t="n">
        <v>-0.001077028515893969</v>
      </c>
      <c r="P12531" t="n">
        <v>0.3786357883240334</v>
      </c>
      <c r="Q12531" t="n">
        <v>0.09868033258924366</v>
      </c>
      <c r="R12531" t="n">
        <v>-0.0009765105225137978</v>
      </c>
    </row>
    <row r="12532">
      <c r="F12532" t="n">
        <v>0.07850828180269341</v>
      </c>
      <c r="G12532" t="n">
        <v>0.1255048250885814</v>
      </c>
      <c r="H12532" t="n">
        <v>-0.001000222789227344</v>
      </c>
      <c r="J12532" t="n">
        <v>0.092896328134088</v>
      </c>
      <c r="K12532" t="n">
        <v>0.1074478474906167</v>
      </c>
      <c r="L12532" t="n">
        <v>-0.001013039059828775</v>
      </c>
      <c r="M12532" t="n">
        <v>0.2321476339743967</v>
      </c>
      <c r="N12532" t="n">
        <v>0.09636007062376463</v>
      </c>
      <c r="O12532" t="n">
        <v>-0.001077800525078996</v>
      </c>
      <c r="P12532" t="n">
        <v>0.3790177174505199</v>
      </c>
      <c r="Q12532" t="n">
        <v>0.09868826126774191</v>
      </c>
      <c r="R12532" t="n">
        <v>-0.0009760735475265029</v>
      </c>
    </row>
    <row r="12533">
      <c r="F12533" t="n">
        <v>0.07846686849023965</v>
      </c>
      <c r="G12533" t="n">
        <v>0.1255149082270957</v>
      </c>
      <c r="H12533" t="n">
        <v>-0.0009998228201023903</v>
      </c>
      <c r="J12533" t="n">
        <v>0.09299681721321672</v>
      </c>
      <c r="K12533" t="n">
        <v>0.1074564799199162</v>
      </c>
      <c r="L12533" t="n">
        <v>-0.001013342910776534</v>
      </c>
      <c r="M12533" t="n">
        <v>0.2323405029086024</v>
      </c>
      <c r="N12533" t="n">
        <v>0.0963678122539264</v>
      </c>
      <c r="O12533" t="n">
        <v>-0.001076831280002486</v>
      </c>
      <c r="P12533" t="n">
        <v>0.3790226158103095</v>
      </c>
      <c r="Q12533" t="n">
        <v>0.09869618994624016</v>
      </c>
      <c r="R12533" t="n">
        <v>-0.0009761710866039014</v>
      </c>
    </row>
    <row r="12534">
      <c r="F12534" t="n">
        <v>0.07861732010283555</v>
      </c>
      <c r="G12534" t="n">
        <v>0.1255249913656101</v>
      </c>
      <c r="H12534" t="n">
        <v>-0.0009997228278211521</v>
      </c>
      <c r="J12534" t="n">
        <v>0.09304014224691458</v>
      </c>
      <c r="K12534" t="n">
        <v>0.1074651123492157</v>
      </c>
      <c r="L12534" t="n">
        <v>-0.001013039059828775</v>
      </c>
      <c r="M12534" t="n">
        <v>0.2322276531007354</v>
      </c>
      <c r="N12534" t="n">
        <v>0.09637555388408821</v>
      </c>
      <c r="O12534" t="n">
        <v>-0.001077154361694656</v>
      </c>
      <c r="P12534" t="n">
        <v>0.3783362750376842</v>
      </c>
      <c r="Q12534" t="n">
        <v>0.09870411862473842</v>
      </c>
      <c r="R12534" t="n">
        <v>-0.0009763661647586983</v>
      </c>
    </row>
    <row r="12535">
      <c r="F12535" t="n">
        <v>0.0784693136342062</v>
      </c>
      <c r="G12535" t="n">
        <v>0.1255350745041245</v>
      </c>
      <c r="H12535" t="n">
        <v>-0.0009997228278211521</v>
      </c>
      <c r="J12535" t="n">
        <v>0.09302630269353958</v>
      </c>
      <c r="K12535" t="n">
        <v>0.1074737447785152</v>
      </c>
      <c r="L12535" t="n">
        <v>-0.001012375340898242</v>
      </c>
      <c r="M12535" t="n">
        <v>0.2320001567524319</v>
      </c>
      <c r="N12535" t="n">
        <v>0.09638329551424998</v>
      </c>
      <c r="O12535" t="n">
        <v>-0.001076508198310316</v>
      </c>
      <c r="P12535" t="n">
        <v>0.3782154870013075</v>
      </c>
      <c r="Q12535" t="n">
        <v>0.09871204730323667</v>
      </c>
      <c r="R12535" t="n">
        <v>-0.0009756833912169091</v>
      </c>
    </row>
    <row r="12536">
      <c r="F12536" t="n">
        <v>0.07853449297086623</v>
      </c>
      <c r="G12536" t="n">
        <v>0.1255451576426389</v>
      </c>
      <c r="H12536" t="n">
        <v>-0.001000447302550682</v>
      </c>
      <c r="J12536" t="n">
        <v>0.09296958925404265</v>
      </c>
      <c r="K12536" t="n">
        <v>0.1074823772078147</v>
      </c>
      <c r="L12536" t="n">
        <v>-0.001013084074510232</v>
      </c>
      <c r="M12536" t="n">
        <v>0.232498752837256</v>
      </c>
      <c r="N12536" t="n">
        <v>0.09639103714441177</v>
      </c>
      <c r="O12536" t="n">
        <v>-0.001077280180561738</v>
      </c>
      <c r="P12536" t="n">
        <v>0.3784089013524855</v>
      </c>
      <c r="Q12536" t="n">
        <v>0.09871997598173492</v>
      </c>
      <c r="R12536" t="n">
        <v>-0.0009757339601484548</v>
      </c>
    </row>
    <row r="12537">
      <c r="F12537" t="n">
        <v>0.07847175876391131</v>
      </c>
      <c r="G12537" t="n">
        <v>0.1255552407811533</v>
      </c>
      <c r="H12537" t="n">
        <v>-0.001000347347779721</v>
      </c>
      <c r="J12537" t="n">
        <v>0.09299862311028763</v>
      </c>
      <c r="K12537" t="n">
        <v>0.1074910096371141</v>
      </c>
      <c r="L12537" t="n">
        <v>-0.001013387817486799</v>
      </c>
      <c r="M12537" t="n">
        <v>0.2325005504414067</v>
      </c>
      <c r="N12537" t="n">
        <v>0.09639877877457356</v>
      </c>
      <c r="O12537" t="n">
        <v>-0.001076957158018841</v>
      </c>
      <c r="P12537" t="n">
        <v>0.3787280012925237</v>
      </c>
      <c r="Q12537" t="n">
        <v>0.09872790466023317</v>
      </c>
      <c r="R12537" t="n">
        <v>-0.00097592898992262</v>
      </c>
    </row>
    <row r="12538">
      <c r="F12538" t="n">
        <v>0.07852627985482058</v>
      </c>
      <c r="G12538" t="n">
        <v>0.1255653239196677</v>
      </c>
      <c r="H12538" t="n">
        <v>-0.0009996476643829924</v>
      </c>
      <c r="J12538" t="n">
        <v>0.09289903508457613</v>
      </c>
      <c r="K12538" t="n">
        <v>0.1074996420664136</v>
      </c>
      <c r="L12538" t="n">
        <v>-0.00101217284558053</v>
      </c>
      <c r="M12538" t="n">
        <v>0.2323877009666964</v>
      </c>
      <c r="N12538" t="n">
        <v>0.09640652040473535</v>
      </c>
      <c r="O12538" t="n">
        <v>-0.001077603203104635</v>
      </c>
      <c r="P12538" t="n">
        <v>0.3787957385446856</v>
      </c>
      <c r="Q12538" t="n">
        <v>0.09873583333873141</v>
      </c>
      <c r="R12538" t="n">
        <v>-0.0009751488708259593</v>
      </c>
    </row>
    <row r="12539">
      <c r="F12539" t="n">
        <v>0.07858080216520993</v>
      </c>
      <c r="G12539" t="n">
        <v>0.1255754070581821</v>
      </c>
      <c r="H12539" t="n">
        <v>-0.0009991478905281865</v>
      </c>
      <c r="J12539" t="n">
        <v>0.09305669115818087</v>
      </c>
      <c r="K12539" t="n">
        <v>0.1075082744957131</v>
      </c>
      <c r="L12539" t="n">
        <v>-0.001012375340898242</v>
      </c>
      <c r="M12539" t="n">
        <v>0.2324277149381385</v>
      </c>
      <c r="N12539" t="n">
        <v>0.09641426203489714</v>
      </c>
      <c r="O12539" t="n">
        <v>-0.0010767600460135</v>
      </c>
      <c r="P12539" t="n">
        <v>0.3785492648793951</v>
      </c>
      <c r="Q12539" t="n">
        <v>0.09874376201722967</v>
      </c>
      <c r="R12539" t="n">
        <v>-0.0009757841601289058</v>
      </c>
    </row>
    <row r="12540">
      <c r="F12540" t="n">
        <v>0.07862466574418453</v>
      </c>
      <c r="G12540" t="n">
        <v>0.1255854901966965</v>
      </c>
      <c r="H12540" t="n">
        <v>-0.0009993725349657626</v>
      </c>
      <c r="J12540" t="n">
        <v>0.09294281112144566</v>
      </c>
      <c r="K12540" t="n">
        <v>0.1075169069250126</v>
      </c>
      <c r="L12540" t="n">
        <v>-0.001011813187700491</v>
      </c>
      <c r="M12540" t="n">
        <v>0.2322766487122547</v>
      </c>
      <c r="N12540" t="n">
        <v>0.09642200366505892</v>
      </c>
      <c r="O12540" t="n">
        <v>-0.001077083009434619</v>
      </c>
      <c r="P12540" t="n">
        <v>0.3788055299722836</v>
      </c>
      <c r="Q12540" t="n">
        <v>0.09875169069572794</v>
      </c>
      <c r="R12540" t="n">
        <v>-0.0009748092533848466</v>
      </c>
    </row>
    <row r="12541">
      <c r="F12541" t="n">
        <v>0.07847664898054017</v>
      </c>
      <c r="G12541" t="n">
        <v>0.1255955733352108</v>
      </c>
      <c r="H12541" t="n">
        <v>-0.0009999720385860181</v>
      </c>
      <c r="J12541" t="n">
        <v>0.09295755350590722</v>
      </c>
      <c r="K12541" t="n">
        <v>0.1075255393543121</v>
      </c>
      <c r="L12541" t="n">
        <v>-0.001012015611065041</v>
      </c>
      <c r="M12541" t="n">
        <v>0.2325459616693754</v>
      </c>
      <c r="N12541" t="n">
        <v>0.09642974529522071</v>
      </c>
      <c r="O12541" t="n">
        <v>-0.001077513627329446</v>
      </c>
      <c r="P12541" t="n">
        <v>0.3783705221712961</v>
      </c>
      <c r="Q12541" t="n">
        <v>0.09875961937422618</v>
      </c>
      <c r="R12541" t="n">
        <v>-0.0009756866694544999</v>
      </c>
    </row>
    <row r="12542">
      <c r="F12542" t="n">
        <v>0.0784991919167788</v>
      </c>
      <c r="G12542" t="n">
        <v>0.1256056564737252</v>
      </c>
      <c r="H12542" t="n">
        <v>-0.0009999720385860181</v>
      </c>
      <c r="J12542" t="n">
        <v>0.09288654683397359</v>
      </c>
      <c r="K12542" t="n">
        <v>0.1075341717836115</v>
      </c>
      <c r="L12542" t="n">
        <v>-0.001012521669476414</v>
      </c>
      <c r="M12542" t="n">
        <v>0.232050946395449</v>
      </c>
      <c r="N12542" t="n">
        <v>0.0964374869253825</v>
      </c>
      <c r="O12542" t="n">
        <v>-0.001077513627329446</v>
      </c>
      <c r="P12542" t="n">
        <v>0.378626789498654</v>
      </c>
      <c r="Q12542" t="n">
        <v>0.09876754805272443</v>
      </c>
      <c r="R12542" t="n">
        <v>-0.0009749067440592526</v>
      </c>
    </row>
    <row r="12543">
      <c r="F12543" t="n">
        <v>0.0786283385166643</v>
      </c>
      <c r="G12543" t="n">
        <v>0.1256157396122396</v>
      </c>
      <c r="H12543" t="n">
        <v>-0.0009983982661452599</v>
      </c>
      <c r="J12543" t="n">
        <v>0.09290128899102988</v>
      </c>
      <c r="K12543" t="n">
        <v>0.107542804212911</v>
      </c>
      <c r="L12543" t="n">
        <v>-0.001012926516205513</v>
      </c>
      <c r="M12543" t="n">
        <v>0.2325113453760138</v>
      </c>
      <c r="N12543" t="n">
        <v>0.09644522855554429</v>
      </c>
      <c r="O12543" t="n">
        <v>-0.001077298318382033</v>
      </c>
      <c r="P12543" t="n">
        <v>0.3784431504287489</v>
      </c>
      <c r="Q12543" t="n">
        <v>0.09877547673122268</v>
      </c>
      <c r="R12543" t="n">
        <v>-0.0009751017254080644</v>
      </c>
    </row>
    <row r="12544">
      <c r="F12544" t="n">
        <v>0.0785656001264023</v>
      </c>
      <c r="G12544" t="n">
        <v>0.125625822750754</v>
      </c>
      <c r="H12544" t="n">
        <v>-0.0009988976650378897</v>
      </c>
      <c r="J12544" t="n">
        <v>0.09290173956646468</v>
      </c>
      <c r="K12544" t="n">
        <v>0.1075514366422105</v>
      </c>
      <c r="L12544" t="n">
        <v>-0.00101125131671778</v>
      </c>
      <c r="M12544" t="n">
        <v>0.2323220614887515</v>
      </c>
      <c r="N12544" t="n">
        <v>0.09645297018570607</v>
      </c>
      <c r="O12544" t="n">
        <v>-0.001077101199834954</v>
      </c>
      <c r="P12544" t="n">
        <v>0.3786994219474388</v>
      </c>
      <c r="Q12544" t="n">
        <v>0.09878340540972093</v>
      </c>
      <c r="R12544" t="n">
        <v>-0.000975054259671853</v>
      </c>
    </row>
    <row r="12545">
      <c r="F12545" t="n">
        <v>0.07847087857772722</v>
      </c>
      <c r="G12545" t="n">
        <v>0.1256359058892684</v>
      </c>
      <c r="H12545" t="n">
        <v>-0.0009990974245949415</v>
      </c>
      <c r="J12545" t="n">
        <v>0.09300223161045627</v>
      </c>
      <c r="K12545" t="n">
        <v>0.10756006907151</v>
      </c>
      <c r="L12545" t="n">
        <v>-0.001012060722474032</v>
      </c>
      <c r="M12545" t="n">
        <v>0.2323238617432371</v>
      </c>
      <c r="N12545" t="n">
        <v>0.09646071181586786</v>
      </c>
      <c r="O12545" t="n">
        <v>-0.001076024852078548</v>
      </c>
      <c r="P12545" t="n">
        <v>0.378704316100008</v>
      </c>
      <c r="Q12545" t="n">
        <v>0.09879133408821919</v>
      </c>
      <c r="R12545" t="n">
        <v>-0.0009745669274748959</v>
      </c>
    </row>
    <row r="12546">
      <c r="F12546" t="n">
        <v>0.07852540440994715</v>
      </c>
      <c r="G12546" t="n">
        <v>0.1256459890277828</v>
      </c>
      <c r="H12546" t="n">
        <v>-0.0009996967032660971</v>
      </c>
      <c r="J12546" t="n">
        <v>0.0930455574435816</v>
      </c>
      <c r="K12546" t="n">
        <v>0.1075687015008094</v>
      </c>
      <c r="L12546" t="n">
        <v>-0.001011858371034969</v>
      </c>
      <c r="M12546" t="n">
        <v>0.2324020970010171</v>
      </c>
      <c r="N12546" t="n">
        <v>0.09646845344602965</v>
      </c>
      <c r="O12546" t="n">
        <v>-0.001075809582527267</v>
      </c>
      <c r="P12546" t="n">
        <v>0.379086284842833</v>
      </c>
      <c r="Q12546" t="n">
        <v>0.09879926276671744</v>
      </c>
      <c r="R12546" t="n">
        <v>-0.000975054259671853</v>
      </c>
    </row>
    <row r="12547">
      <c r="F12547" t="n">
        <v>0.07860125307563719</v>
      </c>
      <c r="G12547" t="n">
        <v>0.1256560721662972</v>
      </c>
      <c r="H12547" t="n">
        <v>-0.0009985980257023119</v>
      </c>
      <c r="J12547" t="n">
        <v>0.09306030000171021</v>
      </c>
      <c r="K12547" t="n">
        <v>0.1075773339301089</v>
      </c>
      <c r="L12547" t="n">
        <v>-0.00101125131671778</v>
      </c>
      <c r="M12547" t="n">
        <v>0.232403898505088</v>
      </c>
      <c r="N12547" t="n">
        <v>0.09647619507619143</v>
      </c>
      <c r="O12547" t="n">
        <v>-0.001075809582527267</v>
      </c>
      <c r="P12547" t="n">
        <v>0.3788397966310819</v>
      </c>
      <c r="Q12547" t="n">
        <v>0.09880719144521569</v>
      </c>
      <c r="R12547" t="n">
        <v>-0.000975054259671853</v>
      </c>
    </row>
    <row r="12548">
      <c r="F12548" t="n">
        <v>0.07851718951032957</v>
      </c>
      <c r="G12548" t="n">
        <v>0.1256661553048116</v>
      </c>
      <c r="H12548" t="n">
        <v>-0.0009986226491407952</v>
      </c>
      <c r="J12548" t="n">
        <v>0.0929321247481882</v>
      </c>
      <c r="K12548" t="n">
        <v>0.1075859663594084</v>
      </c>
      <c r="L12548" t="n">
        <v>-0.001011498846246624</v>
      </c>
      <c r="M12548" t="n">
        <v>0.2322146122570523</v>
      </c>
      <c r="N12548" t="n">
        <v>0.09648393670635322</v>
      </c>
      <c r="O12548" t="n">
        <v>-0.001075828022692738</v>
      </c>
      <c r="P12548" t="n">
        <v>0.3787189979219793</v>
      </c>
      <c r="Q12548" t="n">
        <v>0.09881512012371393</v>
      </c>
      <c r="R12548" t="n">
        <v>-0.0009749090315310678</v>
      </c>
    </row>
    <row r="12549">
      <c r="F12549" t="n">
        <v>0.07862502291363611</v>
      </c>
      <c r="G12549" t="n">
        <v>0.125676238443326</v>
      </c>
      <c r="H12549" t="n">
        <v>-0.0009988223337337049</v>
      </c>
      <c r="J12549" t="n">
        <v>0.09300403421193178</v>
      </c>
      <c r="K12549" t="n">
        <v>0.1075945987887079</v>
      </c>
      <c r="L12549" t="n">
        <v>-0.00101170112578792</v>
      </c>
      <c r="M12549" t="n">
        <v>0.2325221563078575</v>
      </c>
      <c r="N12549" t="n">
        <v>0.09649167833651501</v>
      </c>
      <c r="O12549" t="n">
        <v>-0.001077011788647486</v>
      </c>
      <c r="P12549" t="n">
        <v>0.3786610444004468</v>
      </c>
      <c r="Q12549" t="n">
        <v>0.0988230488022122</v>
      </c>
      <c r="R12549" t="n">
        <v>-0.0009744218206207575</v>
      </c>
    </row>
    <row r="12550">
      <c r="F12550" t="n">
        <v>0.07847699058551193</v>
      </c>
      <c r="G12550" t="n">
        <v>0.1256863215818403</v>
      </c>
      <c r="H12550" t="n">
        <v>-0.0009992217029195238</v>
      </c>
      <c r="J12550" t="n">
        <v>0.09304736031046835</v>
      </c>
      <c r="K12550" t="n">
        <v>0.1076032312180074</v>
      </c>
      <c r="L12550" t="n">
        <v>-0.001012004545099863</v>
      </c>
      <c r="M12550" t="n">
        <v>0.2325239596887881</v>
      </c>
      <c r="N12550" t="n">
        <v>0.0964994199666768</v>
      </c>
      <c r="O12550" t="n">
        <v>-0.00107647371321351</v>
      </c>
      <c r="P12550" t="n">
        <v>0.3789801762312017</v>
      </c>
      <c r="Q12550" t="n">
        <v>0.09883097748071044</v>
      </c>
      <c r="R12550" t="n">
        <v>-0.0009742269362566333</v>
      </c>
    </row>
    <row r="12551">
      <c r="F12551" t="n">
        <v>0.07860614853091928</v>
      </c>
      <c r="G12551" t="n">
        <v>0.1256964047203547</v>
      </c>
      <c r="H12551" t="n">
        <v>-0.0009990220183266143</v>
      </c>
      <c r="J12551" t="n">
        <v>0.09286201591657244</v>
      </c>
      <c r="K12551" t="n">
        <v>0.1076118636473068</v>
      </c>
      <c r="L12551" t="n">
        <v>-0.001010892007622739</v>
      </c>
      <c r="M12551" t="n">
        <v>0.2325639816957697</v>
      </c>
      <c r="N12551" t="n">
        <v>0.09650716159683859</v>
      </c>
      <c r="O12551" t="n">
        <v>-0.001076384453615908</v>
      </c>
      <c r="P12551" t="n">
        <v>0.3786708305616792</v>
      </c>
      <c r="Q12551" t="n">
        <v>0.09883890615920871</v>
      </c>
      <c r="R12551" t="n">
        <v>-0.0009741294940745713</v>
      </c>
    </row>
    <row r="12552">
      <c r="F12552" t="n">
        <v>0.07853274245623838</v>
      </c>
      <c r="G12552" t="n">
        <v>0.1257064878588691</v>
      </c>
      <c r="H12552" t="n">
        <v>-0.00099844745802153</v>
      </c>
      <c r="J12552" t="n">
        <v>0.09299109347774052</v>
      </c>
      <c r="K12552" t="n">
        <v>0.1076204960766063</v>
      </c>
      <c r="L12552" t="n">
        <v>-0.001011948290964248</v>
      </c>
      <c r="M12552" t="n">
        <v>0.2320689474660193</v>
      </c>
      <c r="N12552" t="n">
        <v>0.09651490322700038</v>
      </c>
      <c r="O12552" t="n">
        <v>-0.001075738881172716</v>
      </c>
      <c r="P12552" t="n">
        <v>0.3788014209188143</v>
      </c>
      <c r="Q12552" t="n">
        <v>0.09884683483770695</v>
      </c>
      <c r="R12552" t="n">
        <v>-0.0009747635318230016</v>
      </c>
    </row>
    <row r="12553">
      <c r="F12553" t="n">
        <v>0.07862991931877568</v>
      </c>
      <c r="G12553" t="n">
        <v>0.1257165709973835</v>
      </c>
      <c r="H12553" t="n">
        <v>-0.0009983476531976575</v>
      </c>
      <c r="J12553" t="n">
        <v>0.09300583571325315</v>
      </c>
      <c r="K12553" t="n">
        <v>0.1076291285059058</v>
      </c>
      <c r="L12553" t="n">
        <v>-0.001011847187128603</v>
      </c>
      <c r="M12553" t="n">
        <v>0.2320707500221434</v>
      </c>
      <c r="N12553" t="n">
        <v>0.09652264485716215</v>
      </c>
      <c r="O12553" t="n">
        <v>-0.001076061667394312</v>
      </c>
      <c r="P12553" t="n">
        <v>0.3783663702647087</v>
      </c>
      <c r="Q12553" t="n">
        <v>0.0988547635162052</v>
      </c>
      <c r="R12553" t="n">
        <v>-0.0009743738602132383</v>
      </c>
    </row>
    <row r="12554">
      <c r="F12554" t="n">
        <v>0.07853518844314623</v>
      </c>
      <c r="G12554" t="n">
        <v>0.1257266541358979</v>
      </c>
      <c r="H12554" t="n">
        <v>-0.0009988466773170205</v>
      </c>
      <c r="J12554" t="n">
        <v>0.09290624154307188</v>
      </c>
      <c r="K12554" t="n">
        <v>0.1076377609352053</v>
      </c>
      <c r="L12554" t="n">
        <v>-0.001012049394799892</v>
      </c>
      <c r="M12554" t="n">
        <v>0.2323018653500316</v>
      </c>
      <c r="N12554" t="n">
        <v>0.09653038648732395</v>
      </c>
      <c r="O12554" t="n">
        <v>-0.001076492049023107</v>
      </c>
      <c r="P12554" t="n">
        <v>0.3790626071847263</v>
      </c>
      <c r="Q12554" t="n">
        <v>0.09886269219470345</v>
      </c>
      <c r="R12554" t="n">
        <v>-0.0009741790244083566</v>
      </c>
    </row>
    <row r="12555">
      <c r="F12555" t="n">
        <v>0.07861104392911687</v>
      </c>
      <c r="G12555" t="n">
        <v>0.1257367372744123</v>
      </c>
      <c r="H12555" t="n">
        <v>-0.0009977488242544218</v>
      </c>
      <c r="J12555" t="n">
        <v>0.0930353202477948</v>
      </c>
      <c r="K12555" t="n">
        <v>0.1076463933645048</v>
      </c>
      <c r="L12555" t="n">
        <v>-0.00101154387562167</v>
      </c>
      <c r="M12555" t="n">
        <v>0.232532983289201</v>
      </c>
      <c r="N12555" t="n">
        <v>0.09653812811748573</v>
      </c>
      <c r="O12555" t="n">
        <v>-0.001075631285765517</v>
      </c>
      <c r="P12555" t="n">
        <v>0.3786275514274168</v>
      </c>
      <c r="Q12555" t="n">
        <v>0.09887062087320171</v>
      </c>
      <c r="R12555" t="n">
        <v>-0.0009742764423107974</v>
      </c>
    </row>
    <row r="12556">
      <c r="F12556" t="n">
        <v>0.07849498678496354</v>
      </c>
      <c r="G12556" t="n">
        <v>0.1257468204129266</v>
      </c>
      <c r="H12556" t="n">
        <v>-0.0009971747714245069</v>
      </c>
      <c r="J12556" t="n">
        <v>0.09290714111350036</v>
      </c>
      <c r="K12556" t="n">
        <v>0.1076550257938042</v>
      </c>
      <c r="L12556" t="n">
        <v>-0.001011487688748712</v>
      </c>
      <c r="M12556" t="n">
        <v>0.2323819130230837</v>
      </c>
      <c r="N12556" t="n">
        <v>0.09654586974764752</v>
      </c>
      <c r="O12556" t="n">
        <v>-0.001075542217311744</v>
      </c>
      <c r="P12556" t="n">
        <v>0.3791352488297514</v>
      </c>
      <c r="Q12556" t="n">
        <v>0.09887854955169996</v>
      </c>
      <c r="R12556" t="n">
        <v>-0.0009742281863084301</v>
      </c>
    </row>
    <row r="12557">
      <c r="F12557" t="n">
        <v>0.078528195366765</v>
      </c>
      <c r="G12557" t="n">
        <v>0.125756903551441</v>
      </c>
      <c r="H12557" t="n">
        <v>-0.0009982722123935584</v>
      </c>
      <c r="J12557" t="n">
        <v>0.09293617517211743</v>
      </c>
      <c r="K12557" t="n">
        <v>0.1076636582231037</v>
      </c>
      <c r="L12557" t="n">
        <v>-0.00101078021334691</v>
      </c>
      <c r="M12557" t="n">
        <v>0.2324601573340712</v>
      </c>
      <c r="N12557" t="n">
        <v>0.09655361137780931</v>
      </c>
      <c r="O12557" t="n">
        <v>-0.001075219490101108</v>
      </c>
      <c r="P12557" t="n">
        <v>0.3785116330121687</v>
      </c>
      <c r="Q12557" t="n">
        <v>0.09888647823019821</v>
      </c>
      <c r="R12557" t="n">
        <v>-0.0009748125479117341</v>
      </c>
    </row>
    <row r="12558">
      <c r="F12558" t="n">
        <v>0.07861471544030696</v>
      </c>
      <c r="G12558" t="n">
        <v>0.1257669866899555</v>
      </c>
      <c r="H12558" t="n">
        <v>-0.0009980726776719127</v>
      </c>
      <c r="J12558" t="n">
        <v>0.09296520934178489</v>
      </c>
      <c r="K12558" t="n">
        <v>0.1076722906524032</v>
      </c>
      <c r="L12558" t="n">
        <v>-0.001011386620834169</v>
      </c>
      <c r="M12558" t="n">
        <v>0.2321179889441548</v>
      </c>
      <c r="N12558" t="n">
        <v>0.09656135300797108</v>
      </c>
      <c r="O12558" t="n">
        <v>-0.001075649793048623</v>
      </c>
      <c r="P12558" t="n">
        <v>0.3790193370497812</v>
      </c>
      <c r="Q12558" t="n">
        <v>0.09889440690869646</v>
      </c>
      <c r="R12558" t="n">
        <v>-0.0009749099415122847</v>
      </c>
    </row>
    <row r="12559">
      <c r="F12559" t="n">
        <v>0.07861593927023594</v>
      </c>
      <c r="G12559" t="n">
        <v>0.1257770698284698</v>
      </c>
      <c r="H12559" t="n">
        <v>-0.0009982722123935584</v>
      </c>
      <c r="J12559" t="n">
        <v>0.09303712045711822</v>
      </c>
      <c r="K12559" t="n">
        <v>0.1076809230817027</v>
      </c>
      <c r="L12559" t="n">
        <v>-0.00101017380585965</v>
      </c>
      <c r="M12559" t="n">
        <v>0.232272672855435</v>
      </c>
      <c r="N12559" t="n">
        <v>0.09656909463813289</v>
      </c>
      <c r="O12559" t="n">
        <v>-0.00107586494452238</v>
      </c>
      <c r="P12559" t="n">
        <v>0.379149935957847</v>
      </c>
      <c r="Q12559" t="n">
        <v>0.0989023355871947</v>
      </c>
      <c r="R12559" t="n">
        <v>-0.0009749099415122847</v>
      </c>
    </row>
    <row r="12560">
      <c r="F12560" t="n">
        <v>0.07851053912761906</v>
      </c>
      <c r="G12560" t="n">
        <v>0.1257871529669842</v>
      </c>
      <c r="H12560" t="n">
        <v>-0.0009976979931198226</v>
      </c>
      <c r="J12560" t="n">
        <v>0.09303757033723044</v>
      </c>
      <c r="K12560" t="n">
        <v>0.1076895555110021</v>
      </c>
      <c r="L12560" t="n">
        <v>-0.001011027297708804</v>
      </c>
      <c r="M12560" t="n">
        <v>0.2325420180713938</v>
      </c>
      <c r="N12560" t="n">
        <v>0.09657683626829466</v>
      </c>
      <c r="O12560" t="n">
        <v>-0.001076528763309116</v>
      </c>
      <c r="P12560" t="n">
        <v>0.3784634525194108</v>
      </c>
      <c r="Q12560" t="n">
        <v>0.09891026426569297</v>
      </c>
      <c r="R12560" t="n">
        <v>-0.0009737901334221305</v>
      </c>
    </row>
    <row r="12561">
      <c r="F12561" t="n">
        <v>0.07858639936180925</v>
      </c>
      <c r="G12561" t="n">
        <v>0.1257972361054986</v>
      </c>
      <c r="H12561" t="n">
        <v>-0.0009969001538610305</v>
      </c>
      <c r="J12561" t="n">
        <v>0.09288080409910603</v>
      </c>
      <c r="K12561" t="n">
        <v>0.1076981879403016</v>
      </c>
      <c r="L12561" t="n">
        <v>-0.001010320073657244</v>
      </c>
      <c r="M12561" t="n">
        <v>0.2325438263723074</v>
      </c>
      <c r="N12561" t="n">
        <v>0.09658457789845647</v>
      </c>
      <c r="O12561" t="n">
        <v>-0.001076313651157391</v>
      </c>
      <c r="P12561" t="n">
        <v>0.3784054894114492</v>
      </c>
      <c r="Q12561" t="n">
        <v>0.09891819294419121</v>
      </c>
      <c r="R12561" t="n">
        <v>-0.0009741796105277887</v>
      </c>
    </row>
    <row r="12562">
      <c r="F12562" t="n">
        <v>0.07856629753116671</v>
      </c>
      <c r="G12562" t="n">
        <v>0.125807319244013</v>
      </c>
      <c r="H12562" t="n">
        <v>-0.0009969001538610305</v>
      </c>
      <c r="J12562" t="n">
        <v>0.09306705471682102</v>
      </c>
      <c r="K12562" t="n">
        <v>0.1077068203696011</v>
      </c>
      <c r="L12562" t="n">
        <v>-0.00101112832971617</v>
      </c>
      <c r="M12562" t="n">
        <v>0.2320105528068569</v>
      </c>
      <c r="N12562" t="n">
        <v>0.09659231952861824</v>
      </c>
      <c r="O12562" t="n">
        <v>-0.001075990982929803</v>
      </c>
      <c r="P12562" t="n">
        <v>0.3789132076968875</v>
      </c>
      <c r="Q12562" t="n">
        <v>0.09892612162268948</v>
      </c>
      <c r="R12562" t="n">
        <v>-0.000973692764145716</v>
      </c>
    </row>
    <row r="12563">
      <c r="F12563" t="n">
        <v>0.07856752073534835</v>
      </c>
      <c r="G12563" t="n">
        <v>0.1258174023825274</v>
      </c>
      <c r="H12563" t="n">
        <v>-0.0009979971828418697</v>
      </c>
      <c r="J12563" t="n">
        <v>0.09288170252614937</v>
      </c>
      <c r="K12563" t="n">
        <v>0.1077154527989006</v>
      </c>
      <c r="L12563" t="n">
        <v>-0.001009860145218463</v>
      </c>
      <c r="M12563" t="n">
        <v>0.232088800167099</v>
      </c>
      <c r="N12563" t="n">
        <v>0.09660006115878002</v>
      </c>
      <c r="O12563" t="n">
        <v>-0.001076116996756982</v>
      </c>
      <c r="P12563" t="n">
        <v>0.3790438091150322</v>
      </c>
      <c r="Q12563" t="n">
        <v>0.09893405030118772</v>
      </c>
      <c r="R12563" t="n">
        <v>-0.0009732059177636432</v>
      </c>
    </row>
    <row r="12564">
      <c r="F12564" t="n">
        <v>0.07861139548029485</v>
      </c>
      <c r="G12564" t="n">
        <v>0.1258274855210418</v>
      </c>
      <c r="H12564" t="n">
        <v>-0.0009968249424827569</v>
      </c>
      <c r="J12564" t="n">
        <v>0.09291073664219378</v>
      </c>
      <c r="K12564" t="n">
        <v>0.1077240852282001</v>
      </c>
      <c r="L12564" t="n">
        <v>-0.001009658152990197</v>
      </c>
      <c r="M12564" t="n">
        <v>0.2324728129145087</v>
      </c>
      <c r="N12564" t="n">
        <v>0.09660780278894182</v>
      </c>
      <c r="O12564" t="n">
        <v>-0.001076116996756982</v>
      </c>
      <c r="P12564" t="n">
        <v>0.3790487032099028</v>
      </c>
      <c r="Q12564" t="n">
        <v>0.09894197897968597</v>
      </c>
      <c r="R12564" t="n">
        <v>-0.0009736439904149748</v>
      </c>
    </row>
    <row r="12565">
      <c r="F12565" t="n">
        <v>0.07849532607437332</v>
      </c>
      <c r="G12565" t="n">
        <v>0.1258375686595562</v>
      </c>
      <c r="H12565" t="n">
        <v>-0.0009973234048002301</v>
      </c>
      <c r="J12565" t="n">
        <v>0.09291118577335665</v>
      </c>
      <c r="K12565" t="n">
        <v>0.1077327176574995</v>
      </c>
      <c r="L12565" t="n">
        <v>-0.001010466121903263</v>
      </c>
      <c r="M12565" t="n">
        <v>0.2321688569879155</v>
      </c>
      <c r="N12565" t="n">
        <v>0.0966155444191036</v>
      </c>
      <c r="O12565" t="n">
        <v>-0.001074934096091015</v>
      </c>
      <c r="P12565" t="n">
        <v>0.3787393218204081</v>
      </c>
      <c r="Q12565" t="n">
        <v>0.09894990765818423</v>
      </c>
      <c r="R12565" t="n">
        <v>-0.0009742280599953076</v>
      </c>
    </row>
    <row r="12566">
      <c r="F12566" t="n">
        <v>0.07864583224121235</v>
      </c>
      <c r="G12566" t="n">
        <v>0.1258476517980705</v>
      </c>
      <c r="H12566" t="n">
        <v>-0.0009976224821907139</v>
      </c>
      <c r="J12566" t="n">
        <v>0.09306885335577654</v>
      </c>
      <c r="K12566" t="n">
        <v>0.107741350086799</v>
      </c>
      <c r="L12566" t="n">
        <v>-0.001010971102473929</v>
      </c>
      <c r="M12566" t="n">
        <v>0.2325146537238976</v>
      </c>
      <c r="N12566" t="n">
        <v>0.0966232860492654</v>
      </c>
      <c r="O12566" t="n">
        <v>-0.001076116996756982</v>
      </c>
      <c r="P12566" t="n">
        <v>0.3787442132581522</v>
      </c>
      <c r="Q12566" t="n">
        <v>0.09895783633668248</v>
      </c>
      <c r="R12566" t="n">
        <v>-0.0009737413353450303</v>
      </c>
    </row>
    <row r="12567">
      <c r="F12567" t="n">
        <v>0.07854042375752576</v>
      </c>
      <c r="G12567" t="n">
        <v>0.1258577349365849</v>
      </c>
      <c r="H12567" t="n">
        <v>-0.0009968249424827569</v>
      </c>
      <c r="J12567" t="n">
        <v>0.09306930284304045</v>
      </c>
      <c r="K12567" t="n">
        <v>0.1077499825160985</v>
      </c>
      <c r="L12567" t="n">
        <v>-0.001009557156876064</v>
      </c>
      <c r="M12567" t="n">
        <v>0.232478243470243</v>
      </c>
      <c r="N12567" t="n">
        <v>0.09663102767942718</v>
      </c>
      <c r="O12567" t="n">
        <v>-0.001074826559666837</v>
      </c>
      <c r="P12567" t="n">
        <v>0.3791890969653728</v>
      </c>
      <c r="Q12567" t="n">
        <v>0.09896576501518073</v>
      </c>
      <c r="R12567" t="n">
        <v>-0.0009734493005548638</v>
      </c>
    </row>
    <row r="12568">
      <c r="F12568" t="n">
        <v>0.07860562682856911</v>
      </c>
      <c r="G12568" t="n">
        <v>0.1258678180750993</v>
      </c>
      <c r="H12568" t="n">
        <v>-0.0009967496030894984</v>
      </c>
      <c r="J12568" t="n">
        <v>0.0929554108009404</v>
      </c>
      <c r="K12568" t="n">
        <v>0.107758614945398</v>
      </c>
      <c r="L12568" t="n">
        <v>-0.001009905229377539</v>
      </c>
      <c r="M12568" t="n">
        <v>0.2321360633001137</v>
      </c>
      <c r="N12568" t="n">
        <v>0.09663876930958896</v>
      </c>
      <c r="O12568" t="n">
        <v>-0.001075275335329554</v>
      </c>
      <c r="P12568" t="n">
        <v>0.3790682785286595</v>
      </c>
      <c r="Q12568" t="n">
        <v>0.09897369369367898</v>
      </c>
      <c r="R12568" t="n">
        <v>-0.0009736922177713969</v>
      </c>
    </row>
    <row r="12569">
      <c r="F12569" t="n">
        <v>0.07863884087090967</v>
      </c>
      <c r="G12569" t="n">
        <v>0.1258779012136137</v>
      </c>
      <c r="H12569" t="n">
        <v>-0.0009967496030894984</v>
      </c>
      <c r="J12569" t="n">
        <v>0.09289868888130622</v>
      </c>
      <c r="K12569" t="n">
        <v>0.1077672473746975</v>
      </c>
      <c r="L12569" t="n">
        <v>-0.001009703308907805</v>
      </c>
      <c r="M12569" t="n">
        <v>0.2325583089539671</v>
      </c>
      <c r="N12569" t="n">
        <v>0.09664651093975075</v>
      </c>
      <c r="O12569" t="n">
        <v>-0.001074845268202135</v>
      </c>
      <c r="P12569" t="n">
        <v>0.3783817447457233</v>
      </c>
      <c r="Q12569" t="n">
        <v>0.09898162237217722</v>
      </c>
      <c r="R12569" t="n">
        <v>-0.000973205614963915</v>
      </c>
    </row>
    <row r="12570">
      <c r="F12570" t="n">
        <v>0.07851210134571716</v>
      </c>
      <c r="G12570" t="n">
        <v>0.1258879843521281</v>
      </c>
      <c r="H12570" t="n">
        <v>-0.00099744718829462</v>
      </c>
      <c r="J12570" t="n">
        <v>0.09304206534605598</v>
      </c>
      <c r="K12570" t="n">
        <v>0.1077758798039969</v>
      </c>
      <c r="L12570" t="n">
        <v>-0.001010510990786743</v>
      </c>
      <c r="M12570" t="n">
        <v>0.2321779051753097</v>
      </c>
      <c r="N12570" t="n">
        <v>0.09665425256991253</v>
      </c>
      <c r="O12570" t="n">
        <v>-0.001074630234638426</v>
      </c>
      <c r="P12570" t="n">
        <v>0.3788266354693932</v>
      </c>
      <c r="Q12570" t="n">
        <v>0.09898955105067549</v>
      </c>
      <c r="R12570" t="n">
        <v>-0.0009733029355254114</v>
      </c>
    </row>
    <row r="12571">
      <c r="F12571" t="n">
        <v>0.07858796998261548</v>
      </c>
      <c r="G12571" t="n">
        <v>0.1258980674906425</v>
      </c>
      <c r="H12571" t="n">
        <v>-0.0009959768129695081</v>
      </c>
      <c r="J12571" t="n">
        <v>0.09295675756427206</v>
      </c>
      <c r="K12571" t="n">
        <v>0.1077845122332964</v>
      </c>
      <c r="L12571" t="n">
        <v>-0.001009198507733468</v>
      </c>
      <c r="M12571" t="n">
        <v>0.2321032725755806</v>
      </c>
      <c r="N12571" t="n">
        <v>0.09666199420007433</v>
      </c>
      <c r="O12571" t="n">
        <v>-0.001075812919238828</v>
      </c>
      <c r="P12571" t="n">
        <v>0.3792086749228221</v>
      </c>
      <c r="Q12571" t="n">
        <v>0.09899747972917373</v>
      </c>
      <c r="R12571" t="n">
        <v>-0.0009734975766484041</v>
      </c>
    </row>
    <row r="12572">
      <c r="F12572" t="n">
        <v>0.07861052100587823</v>
      </c>
      <c r="G12572" t="n">
        <v>0.1259081506291569</v>
      </c>
      <c r="H12572" t="n">
        <v>-0.0009967737538080514</v>
      </c>
      <c r="J12572" t="n">
        <v>0.09295720634737782</v>
      </c>
      <c r="K12572" t="n">
        <v>0.1077931446625959</v>
      </c>
      <c r="L12572" t="n">
        <v>-0.001010152015219084</v>
      </c>
      <c r="M12572" t="n">
        <v>0.2324873034013873</v>
      </c>
      <c r="N12572" t="n">
        <v>0.09666973583023611</v>
      </c>
      <c r="O12572" t="n">
        <v>-0.001074971489184324</v>
      </c>
      <c r="P12572" t="n">
        <v>0.3786478426611553</v>
      </c>
      <c r="Q12572" t="n">
        <v>0.09900540840767198</v>
      </c>
      <c r="R12572" t="n">
        <v>-0.0009727671152610431</v>
      </c>
    </row>
    <row r="12573">
      <c r="F12573" t="n">
        <v>0.0786010805545657</v>
      </c>
      <c r="G12573" t="n">
        <v>0.1259182337676713</v>
      </c>
      <c r="H12573" t="n">
        <v>-0.0009971722242273231</v>
      </c>
      <c r="J12573" t="n">
        <v>0.09288619052683621</v>
      </c>
      <c r="K12573" t="n">
        <v>0.1078017770918954</v>
      </c>
      <c r="L12573" t="n">
        <v>-0.001009748317740727</v>
      </c>
      <c r="M12573" t="n">
        <v>0.2322215616473782</v>
      </c>
      <c r="N12573" t="n">
        <v>0.0966774774603979</v>
      </c>
      <c r="O12573" t="n">
        <v>-0.001074434003439732</v>
      </c>
      <c r="P12573" t="n">
        <v>0.3785270144041301</v>
      </c>
      <c r="Q12573" t="n">
        <v>0.09901333708617024</v>
      </c>
      <c r="R12573" t="n">
        <v>-0.0009737400769686456</v>
      </c>
    </row>
    <row r="12574">
      <c r="F12574" t="n">
        <v>0.07851699109197212</v>
      </c>
      <c r="G12574" t="n">
        <v>0.1259283169061856</v>
      </c>
      <c r="H12574" t="n">
        <v>-0.0009957775777598723</v>
      </c>
      <c r="J12574" t="n">
        <v>0.09295810370650602</v>
      </c>
      <c r="K12574" t="n">
        <v>0.1078104095211948</v>
      </c>
      <c r="L12574" t="n">
        <v>-0.001009546469001548</v>
      </c>
      <c r="M12574" t="n">
        <v>0.2321469294944593</v>
      </c>
      <c r="N12574" t="n">
        <v>0.09668521909055969</v>
      </c>
      <c r="O12574" t="n">
        <v>-0.001075186483482161</v>
      </c>
      <c r="P12574" t="n">
        <v>0.3785947625141808</v>
      </c>
      <c r="Q12574" t="n">
        <v>0.09902126576466849</v>
      </c>
      <c r="R12574" t="n">
        <v>-0.0009735454846271251</v>
      </c>
    </row>
    <row r="12575">
      <c r="F12575" t="n">
        <v>0.07861419160142623</v>
      </c>
      <c r="G12575" t="n">
        <v>0.1259384000447</v>
      </c>
      <c r="H12575" t="n">
        <v>-0.000996076430574326</v>
      </c>
      <c r="J12575" t="n">
        <v>0.09300143127238993</v>
      </c>
      <c r="K12575" t="n">
        <v>0.1078190419504943</v>
      </c>
      <c r="L12575" t="n">
        <v>-0.001009041847153602</v>
      </c>
      <c r="M12575" t="n">
        <v>0.2322634096613845</v>
      </c>
      <c r="N12575" t="n">
        <v>0.09669296072072148</v>
      </c>
      <c r="O12575" t="n">
        <v>-0.001075723969226753</v>
      </c>
      <c r="P12575" t="n">
        <v>0.3791653912172477</v>
      </c>
      <c r="Q12575" t="n">
        <v>0.09902919444316675</v>
      </c>
      <c r="R12575" t="n">
        <v>-0.0009725230351847629</v>
      </c>
    </row>
    <row r="12576">
      <c r="F12576" t="n">
        <v>0.07860475077254393</v>
      </c>
      <c r="G12576" t="n">
        <v>0.1259484831832144</v>
      </c>
      <c r="H12576" t="n">
        <v>-0.0009962998017762164</v>
      </c>
      <c r="J12576" t="n">
        <v>0.0928875355820855</v>
      </c>
      <c r="K12576" t="n">
        <v>0.1078276743797938</v>
      </c>
      <c r="L12576" t="n">
        <v>-0.001008380740615037</v>
      </c>
      <c r="M12576" t="n">
        <v>0.2324563367680916</v>
      </c>
      <c r="N12576" t="n">
        <v>0.09670070235088327</v>
      </c>
      <c r="O12576" t="n">
        <v>-0.001074990209026462</v>
      </c>
      <c r="P12576" t="n">
        <v>0.3791702845279301</v>
      </c>
      <c r="Q12576" t="n">
        <v>0.099037123121665</v>
      </c>
      <c r="R12576" t="n">
        <v>-0.0009733984810055932</v>
      </c>
    </row>
    <row r="12577">
      <c r="F12577" t="n">
        <v>0.07862730312319348</v>
      </c>
      <c r="G12577" t="n">
        <v>0.1259585663217288</v>
      </c>
      <c r="H12577" t="n">
        <v>-0.000995403580065473</v>
      </c>
      <c r="J12577" t="n">
        <v>0.09305950083143839</v>
      </c>
      <c r="K12577" t="n">
        <v>0.1078363068090933</v>
      </c>
      <c r="L12577" t="n">
        <v>-0.001009591402834885</v>
      </c>
      <c r="M12577" t="n">
        <v>0.2322288144447774</v>
      </c>
      <c r="N12577" t="n">
        <v>0.09670844398104504</v>
      </c>
      <c r="O12577" t="n">
        <v>-0.001075312641602655</v>
      </c>
      <c r="P12577" t="n">
        <v>0.379175177732487</v>
      </c>
      <c r="Q12577" t="n">
        <v>0.09904505180016325</v>
      </c>
      <c r="R12577" t="n">
        <v>-0.0009725230351847629</v>
      </c>
    </row>
    <row r="12578">
      <c r="F12578" t="n">
        <v>0.07861786216489088</v>
      </c>
      <c r="G12578" t="n">
        <v>0.1259686494602432</v>
      </c>
      <c r="H12578" t="n">
        <v>-0.0009960010612059685</v>
      </c>
      <c r="J12578" t="n">
        <v>0.09303136325174154</v>
      </c>
      <c r="K12578" t="n">
        <v>0.1078449392383928</v>
      </c>
      <c r="L12578" t="n">
        <v>-0.001008481629133358</v>
      </c>
      <c r="M12578" t="n">
        <v>0.2321541826482364</v>
      </c>
      <c r="N12578" t="n">
        <v>0.09671618561120683</v>
      </c>
      <c r="O12578" t="n">
        <v>-0.00107509768655186</v>
      </c>
      <c r="P12578" t="n">
        <v>0.3786143179447643</v>
      </c>
      <c r="Q12578" t="n">
        <v>0.0990529804786615</v>
      </c>
      <c r="R12578" t="n">
        <v>-0.0009725230351847629</v>
      </c>
    </row>
    <row r="12579">
      <c r="F12579" t="n">
        <v>0.07852310319465317</v>
      </c>
      <c r="G12579" t="n">
        <v>0.1259787325987576</v>
      </c>
      <c r="H12579" t="n">
        <v>-0.0009967977027266291</v>
      </c>
      <c r="J12579" t="n">
        <v>0.09293175954384088</v>
      </c>
      <c r="K12579" t="n">
        <v>0.1078535716676922</v>
      </c>
      <c r="L12579" t="n">
        <v>-0.001009389625798244</v>
      </c>
      <c r="M12579" t="n">
        <v>0.2323088900443451</v>
      </c>
      <c r="N12579" t="n">
        <v>0.09672392724136862</v>
      </c>
      <c r="O12579" t="n">
        <v>-0.001074560298924872</v>
      </c>
      <c r="P12579" t="n">
        <v>0.3783677588547105</v>
      </c>
      <c r="Q12579" t="n">
        <v>0.09906090915715975</v>
      </c>
      <c r="R12579" t="n">
        <v>-0.0009724257634268927</v>
      </c>
    </row>
    <row r="12580">
      <c r="F12580" t="n">
        <v>0.0785136607617417</v>
      </c>
      <c r="G12580" t="n">
        <v>0.125988815737272</v>
      </c>
      <c r="H12580" t="n">
        <v>-0.0009952287658353855</v>
      </c>
      <c r="J12580" t="n">
        <v>0.09294650090554392</v>
      </c>
      <c r="K12580" t="n">
        <v>0.1078622040969917</v>
      </c>
      <c r="L12580" t="n">
        <v>-0.001008526810829031</v>
      </c>
      <c r="M12580" t="n">
        <v>0.2322724822158265</v>
      </c>
      <c r="N12580" t="n">
        <v>0.09673166887153041</v>
      </c>
      <c r="O12580" t="n">
        <v>-0.001075653692312994</v>
      </c>
      <c r="P12580" t="n">
        <v>0.3787498198428494</v>
      </c>
      <c r="Q12580" t="n">
        <v>0.09906883783565801</v>
      </c>
      <c r="R12580" t="n">
        <v>-0.000973056712424519</v>
      </c>
    </row>
    <row r="12581">
      <c r="F12581" t="n">
        <v>0.07863219766132784</v>
      </c>
      <c r="G12581" t="n">
        <v>0.1259988988757864</v>
      </c>
      <c r="H12581" t="n">
        <v>-0.0009954278514056666</v>
      </c>
      <c r="J12581" t="n">
        <v>0.09300412208447727</v>
      </c>
      <c r="K12581" t="n">
        <v>0.1078708365262912</v>
      </c>
      <c r="L12581" t="n">
        <v>-0.001008325105466866</v>
      </c>
      <c r="M12581" t="n">
        <v>0.2321214036548305</v>
      </c>
      <c r="N12581" t="n">
        <v>0.0967394105016922</v>
      </c>
      <c r="O12581" t="n">
        <v>-0.001074579113199794</v>
      </c>
      <c r="P12581" t="n">
        <v>0.378691846302659</v>
      </c>
      <c r="Q12581" t="n">
        <v>0.09907676651415626</v>
      </c>
      <c r="R12581" t="n">
        <v>-0.0009731539597473678</v>
      </c>
    </row>
    <row r="12582">
      <c r="F12582" t="n">
        <v>0.0786654165489767</v>
      </c>
      <c r="G12582" t="n">
        <v>0.1260089820143007</v>
      </c>
      <c r="H12582" t="n">
        <v>-0.0009958260225462288</v>
      </c>
      <c r="J12582" t="n">
        <v>0.09293310375929877</v>
      </c>
      <c r="K12582" t="n">
        <v>0.1078794689555907</v>
      </c>
      <c r="L12582" t="n">
        <v>-0.001009131926915529</v>
      </c>
      <c r="M12582" t="n">
        <v>0.232543680930048</v>
      </c>
      <c r="N12582" t="n">
        <v>0.09674715213185399</v>
      </c>
      <c r="O12582" t="n">
        <v>-0.001075546234401674</v>
      </c>
      <c r="P12582" t="n">
        <v>0.3783195547429038</v>
      </c>
      <c r="Q12582" t="n">
        <v>0.0990846951926545</v>
      </c>
      <c r="R12582" t="n">
        <v>-0.0009725704758102754</v>
      </c>
    </row>
    <row r="12583">
      <c r="F12583" t="n">
        <v>0.07855998844158876</v>
      </c>
      <c r="G12583" t="n">
        <v>0.1260190651528151</v>
      </c>
      <c r="H12583" t="n">
        <v>-0.0009955514273037056</v>
      </c>
      <c r="J12583" t="n">
        <v>0.09291925833769289</v>
      </c>
      <c r="K12583" t="n">
        <v>0.1078881013848902</v>
      </c>
      <c r="L12583" t="n">
        <v>-0.001008930221553363</v>
      </c>
      <c r="M12583" t="n">
        <v>0.2322397072113304</v>
      </c>
      <c r="N12583" t="n">
        <v>0.09675489376201578</v>
      </c>
      <c r="O12583" t="n">
        <v>-0.001075438776490354</v>
      </c>
      <c r="P12583" t="n">
        <v>0.3783873043431757</v>
      </c>
      <c r="Q12583" t="n">
        <v>0.09909262387115275</v>
      </c>
      <c r="R12583" t="n">
        <v>-0.0009721814865188804</v>
      </c>
    </row>
    <row r="12584">
      <c r="F12584" t="n">
        <v>0.07858254186790165</v>
      </c>
      <c r="G12584" t="n">
        <v>0.1260291482913295</v>
      </c>
      <c r="H12584" t="n">
        <v>-0.0009955514273037056</v>
      </c>
      <c r="J12584" t="n">
        <v>0.09296258635718795</v>
      </c>
      <c r="K12584" t="n">
        <v>0.1078967338141897</v>
      </c>
      <c r="L12584" t="n">
        <v>-0.001008269395832365</v>
      </c>
      <c r="M12584" t="n">
        <v>0.2320886276490411</v>
      </c>
      <c r="N12584" t="n">
        <v>0.09676263539217755</v>
      </c>
      <c r="O12584" t="n">
        <v>-0.001073953313907915</v>
      </c>
      <c r="P12584" t="n">
        <v>0.3788951053685926</v>
      </c>
      <c r="Q12584" t="n">
        <v>0.09910055254965101</v>
      </c>
      <c r="R12584" t="n">
        <v>-0.0009730064401187829</v>
      </c>
    </row>
    <row r="12585">
      <c r="F12585" t="n">
        <v>0.07860509577980516</v>
      </c>
      <c r="G12585" t="n">
        <v>0.1260392314298439</v>
      </c>
      <c r="H12585" t="n">
        <v>-0.0009946558787933873</v>
      </c>
      <c r="J12585" t="n">
        <v>0.09302020802094065</v>
      </c>
      <c r="K12585" t="n">
        <v>0.1079053662434891</v>
      </c>
      <c r="L12585" t="n">
        <v>-0.001008269395832365</v>
      </c>
      <c r="M12585" t="n">
        <v>0.2324726877650942</v>
      </c>
      <c r="N12585" t="n">
        <v>0.09677037702233934</v>
      </c>
      <c r="O12585" t="n">
        <v>-0.001075135135281763</v>
      </c>
      <c r="P12585" t="n">
        <v>0.3790885898407884</v>
      </c>
      <c r="Q12585" t="n">
        <v>0.09910848122814926</v>
      </c>
      <c r="R12585" t="n">
        <v>-0.0009718397657301513</v>
      </c>
    </row>
    <row r="12586">
      <c r="F12586" t="n">
        <v>0.07858498787131514</v>
      </c>
      <c r="G12586" t="n">
        <v>0.1260493145683583</v>
      </c>
      <c r="H12586" t="n">
        <v>-0.0009949543949634935</v>
      </c>
      <c r="J12586" t="n">
        <v>0.09293489507860735</v>
      </c>
      <c r="K12586" t="n">
        <v>0.1079139986727886</v>
      </c>
      <c r="L12586" t="n">
        <v>-0.001008269395832365</v>
      </c>
      <c r="M12586" t="n">
        <v>0.2324362822953108</v>
      </c>
      <c r="N12586" t="n">
        <v>0.09677811865250113</v>
      </c>
      <c r="O12586" t="n">
        <v>-0.001074705382054909</v>
      </c>
      <c r="P12586" t="n">
        <v>0.3792192117972155</v>
      </c>
      <c r="Q12586" t="n">
        <v>0.09911640990664752</v>
      </c>
      <c r="R12586" t="n">
        <v>-0.00097203421146159</v>
      </c>
    </row>
    <row r="12587">
      <c r="F12587" t="n">
        <v>0.07853288237376359</v>
      </c>
      <c r="G12587" t="n">
        <v>0.1260593977068727</v>
      </c>
      <c r="H12587" t="n">
        <v>-0.0009948548895734582</v>
      </c>
      <c r="J12587" t="n">
        <v>0.09287816859840435</v>
      </c>
      <c r="K12587" t="n">
        <v>0.1079226311020881</v>
      </c>
      <c r="L12587" t="n">
        <v>-0.001008672663263954</v>
      </c>
      <c r="M12587" t="n">
        <v>0.2320558546361683</v>
      </c>
      <c r="N12587" t="n">
        <v>0.09678586028266292</v>
      </c>
      <c r="O12587" t="n">
        <v>-0.001074812820361622</v>
      </c>
      <c r="P12587" t="n">
        <v>0.3789726406157216</v>
      </c>
      <c r="Q12587" t="n">
        <v>0.09912433858514577</v>
      </c>
      <c r="R12587" t="n">
        <v>-0.00097203421146159</v>
      </c>
    </row>
    <row r="12588">
      <c r="F12588" t="n">
        <v>0.07856610221833919</v>
      </c>
      <c r="G12588" t="n">
        <v>0.126069480845387</v>
      </c>
      <c r="H12588" t="n">
        <v>-0.0009954757921426694</v>
      </c>
      <c r="J12588" t="n">
        <v>0.09290720316512534</v>
      </c>
      <c r="K12588" t="n">
        <v>0.1079312635313876</v>
      </c>
      <c r="L12588" t="n">
        <v>-0.001007709706808676</v>
      </c>
      <c r="M12588" t="n">
        <v>0.2320576725911188</v>
      </c>
      <c r="N12588" t="n">
        <v>0.09679360191282471</v>
      </c>
      <c r="O12588" t="n">
        <v>-0.001074616790905077</v>
      </c>
      <c r="P12588" t="n">
        <v>0.3790403970174983</v>
      </c>
      <c r="Q12588" t="n">
        <v>0.09913226726364402</v>
      </c>
      <c r="R12588" t="n">
        <v>-0.0009715950715009834</v>
      </c>
    </row>
    <row r="12589">
      <c r="F12589" t="n">
        <v>0.07853532713293448</v>
      </c>
      <c r="G12589" t="n">
        <v>0.1260795639839014</v>
      </c>
      <c r="H12589" t="n">
        <v>-0.0009947795161089966</v>
      </c>
      <c r="J12589" t="n">
        <v>0.09307917407951068</v>
      </c>
      <c r="K12589" t="n">
        <v>0.1079398959606871</v>
      </c>
      <c r="L12589" t="n">
        <v>-0.001007306582613533</v>
      </c>
      <c r="M12589" t="n">
        <v>0.2322506163088426</v>
      </c>
      <c r="N12589" t="n">
        <v>0.0968013435429865</v>
      </c>
      <c r="O12589" t="n">
        <v>-0.001075153884463107</v>
      </c>
      <c r="P12589" t="n">
        <v>0.3789824206733261</v>
      </c>
      <c r="Q12589" t="n">
        <v>0.09914019594214227</v>
      </c>
      <c r="R12589" t="n">
        <v>-0.0009718866666604975</v>
      </c>
    </row>
    <row r="12590">
      <c r="F12590" t="n">
        <v>0.07868587442618181</v>
      </c>
      <c r="G12590" t="n">
        <v>0.1260896471224158</v>
      </c>
      <c r="H12590" t="n">
        <v>-0.0009954757921426694</v>
      </c>
      <c r="J12590" t="n">
        <v>0.09307962197621393</v>
      </c>
      <c r="K12590" t="n">
        <v>0.1079485283899865</v>
      </c>
      <c r="L12590" t="n">
        <v>-0.001007407363662319</v>
      </c>
      <c r="M12590" t="n">
        <v>0.2322906613267682</v>
      </c>
      <c r="N12590" t="n">
        <v>0.09680908517314828</v>
      </c>
      <c r="O12590" t="n">
        <v>-0.00107375744121223</v>
      </c>
      <c r="P12590" t="n">
        <v>0.379113045137742</v>
      </c>
      <c r="Q12590" t="n">
        <v>0.09914812462064053</v>
      </c>
      <c r="R12590" t="n">
        <v>-0.0009725670553660304</v>
      </c>
    </row>
    <row r="12591">
      <c r="F12591" t="n">
        <v>0.07852710568993516</v>
      </c>
      <c r="G12591" t="n">
        <v>0.1260997302609302</v>
      </c>
      <c r="H12591" t="n">
        <v>-0.0009944811120945654</v>
      </c>
      <c r="J12591" t="n">
        <v>0.09299430752400765</v>
      </c>
      <c r="K12591" t="n">
        <v>0.107957160819286</v>
      </c>
      <c r="L12591" t="n">
        <v>-0.001007049556677453</v>
      </c>
      <c r="M12591" t="n">
        <v>0.2324071580153322</v>
      </c>
      <c r="N12591" t="n">
        <v>0.09681682680331007</v>
      </c>
      <c r="O12591" t="n">
        <v>-0.001073864859923836</v>
      </c>
      <c r="P12591" t="n">
        <v>0.3783635224450229</v>
      </c>
      <c r="Q12591" t="n">
        <v>0.09915605329913878</v>
      </c>
      <c r="R12591" t="n">
        <v>-0.0009722754602065162</v>
      </c>
    </row>
    <row r="12592">
      <c r="F12592" t="n">
        <v>0.07860299210627664</v>
      </c>
      <c r="G12592" t="n">
        <v>0.1261098133994446</v>
      </c>
      <c r="H12592" t="n">
        <v>-0.000994206864462926</v>
      </c>
      <c r="J12592" t="n">
        <v>0.09293757998170517</v>
      </c>
      <c r="K12592" t="n">
        <v>0.1079657932485855</v>
      </c>
      <c r="L12592" t="n">
        <v>-0.001006948811423684</v>
      </c>
      <c r="M12592" t="n">
        <v>0.2321414001749265</v>
      </c>
      <c r="N12592" t="n">
        <v>0.09682456843347186</v>
      </c>
      <c r="O12592" t="n">
        <v>-0.001073991260249515</v>
      </c>
      <c r="P12592" t="n">
        <v>0.3788713534140075</v>
      </c>
      <c r="Q12592" t="n">
        <v>0.09916398197763703</v>
      </c>
      <c r="R12592" t="n">
        <v>-0.0009721275478199529</v>
      </c>
    </row>
    <row r="12593">
      <c r="F12593" t="n">
        <v>0.07867888023105227</v>
      </c>
      <c r="G12593" t="n">
        <v>0.126119896537959</v>
      </c>
      <c r="H12593" t="n">
        <v>-0.0009939085725743982</v>
      </c>
      <c r="J12593" t="n">
        <v>0.09295232102593033</v>
      </c>
      <c r="K12593" t="n">
        <v>0.107974425677885</v>
      </c>
      <c r="L12593" t="n">
        <v>-0.001008459990230222</v>
      </c>
      <c r="M12593" t="n">
        <v>0.2325254786677555</v>
      </c>
      <c r="N12593" t="n">
        <v>0.09683231006363364</v>
      </c>
      <c r="O12593" t="n">
        <v>-0.00107474305413169</v>
      </c>
      <c r="P12593" t="n">
        <v>0.3790019795149074</v>
      </c>
      <c r="Q12593" t="n">
        <v>0.09917191065613527</v>
      </c>
      <c r="R12593" t="n">
        <v>-0.0009715445045085855</v>
      </c>
    </row>
    <row r="12594">
      <c r="F12594" t="n">
        <v>0.07869077073554567</v>
      </c>
      <c r="G12594" t="n">
        <v>0.1261299796764734</v>
      </c>
      <c r="H12594" t="n">
        <v>-0.0009952011707580182</v>
      </c>
      <c r="J12594" t="n">
        <v>0.09289559285311648</v>
      </c>
      <c r="K12594" t="n">
        <v>0.1079830581071844</v>
      </c>
      <c r="L12594" t="n">
        <v>-0.001008359244976453</v>
      </c>
      <c r="M12594" t="n">
        <v>0.2324126236240401</v>
      </c>
      <c r="N12594" t="n">
        <v>0.09684005169379543</v>
      </c>
      <c r="O12594" t="n">
        <v>-0.001073561663745415</v>
      </c>
      <c r="P12594" t="n">
        <v>0.3786925226985921</v>
      </c>
      <c r="Q12594" t="n">
        <v>0.09917983933463352</v>
      </c>
      <c r="R12594" t="n">
        <v>-0.0009715445045085855</v>
      </c>
    </row>
    <row r="12595">
      <c r="F12595" t="n">
        <v>0.0785639946791418</v>
      </c>
      <c r="G12595" t="n">
        <v>0.1261400628149878</v>
      </c>
      <c r="H12595" t="n">
        <v>-0.0009948034482399814</v>
      </c>
      <c r="J12595" t="n">
        <v>0.09305327263557249</v>
      </c>
      <c r="K12595" t="n">
        <v>0.1079916905364839</v>
      </c>
      <c r="L12595" t="n">
        <v>-0.001007553282946299</v>
      </c>
      <c r="M12595" t="n">
        <v>0.2326055771771405</v>
      </c>
      <c r="N12595" t="n">
        <v>0.09684779332395721</v>
      </c>
      <c r="O12595" t="n">
        <v>-0.00107431345762759</v>
      </c>
      <c r="P12595" t="n">
        <v>0.3787602793349851</v>
      </c>
      <c r="Q12595" t="n">
        <v>0.09918776801313178</v>
      </c>
      <c r="R12595" t="n">
        <v>-0.0009727105911313202</v>
      </c>
    </row>
    <row r="12596">
      <c r="F12596" t="n">
        <v>0.07856521727659534</v>
      </c>
      <c r="G12596" t="n">
        <v>0.1261501459535022</v>
      </c>
      <c r="H12596" t="n">
        <v>-0.0009936344619605455</v>
      </c>
      <c r="J12596" t="n">
        <v>0.09303942608998388</v>
      </c>
      <c r="K12596" t="n">
        <v>0.1080003229657834</v>
      </c>
      <c r="L12596" t="n">
        <v>-0.001006691890802707</v>
      </c>
      <c r="M12596" t="n">
        <v>0.2322251379630231</v>
      </c>
      <c r="N12596" t="n">
        <v>0.09685553495411901</v>
      </c>
      <c r="O12596" t="n">
        <v>-0.001074761915935402</v>
      </c>
      <c r="P12596" t="n">
        <v>0.3793309986797396</v>
      </c>
      <c r="Q12596" t="n">
        <v>0.09919569669163004</v>
      </c>
      <c r="R12596" t="n">
        <v>-0.0009714936191188397</v>
      </c>
    </row>
    <row r="12597">
      <c r="F12597" t="n">
        <v>0.07858777371376341</v>
      </c>
      <c r="G12597" t="n">
        <v>0.1261602290920165</v>
      </c>
      <c r="H12597" t="n">
        <v>-0.0009938332484888961</v>
      </c>
      <c r="J12597" t="n">
        <v>0.09303987336718285</v>
      </c>
      <c r="K12597" t="n">
        <v>0.1080089553950829</v>
      </c>
      <c r="L12597" t="n">
        <v>-0.001006591181329838</v>
      </c>
      <c r="M12597" t="n">
        <v>0.2321887342287032</v>
      </c>
      <c r="N12597" t="n">
        <v>0.09686327658428079</v>
      </c>
      <c r="O12597" t="n">
        <v>-0.001074547156835405</v>
      </c>
      <c r="P12597" t="n">
        <v>0.3793358902496465</v>
      </c>
      <c r="Q12597" t="n">
        <v>0.09920362537012829</v>
      </c>
      <c r="R12597" t="n">
        <v>-0.0009711050216711922</v>
      </c>
    </row>
    <row r="12598">
      <c r="F12598" t="n">
        <v>0.07868499994395159</v>
      </c>
      <c r="G12598" t="n">
        <v>0.1261703122305309</v>
      </c>
      <c r="H12598" t="n">
        <v>-0.0009936344619605455</v>
      </c>
      <c r="J12598" t="n">
        <v>0.09305461460124599</v>
      </c>
      <c r="K12598" t="n">
        <v>0.1080175878243824</v>
      </c>
      <c r="L12598" t="n">
        <v>-0.001007598276058532</v>
      </c>
      <c r="M12598" t="n">
        <v>0.2324963708962959</v>
      </c>
      <c r="N12598" t="n">
        <v>0.09687101821444258</v>
      </c>
      <c r="O12598" t="n">
        <v>-0.001074654536385404</v>
      </c>
      <c r="P12598" t="n">
        <v>0.3790892968854791</v>
      </c>
      <c r="Q12598" t="n">
        <v>0.09921155404862654</v>
      </c>
      <c r="R12598" t="n">
        <v>-0.0009716879178426635</v>
      </c>
    </row>
    <row r="12599">
      <c r="F12599" t="n">
        <v>0.0786968910420429</v>
      </c>
      <c r="G12599" t="n">
        <v>0.1261803953690453</v>
      </c>
      <c r="H12599" t="n">
        <v>-0.000994529001338123</v>
      </c>
      <c r="J12599" t="n">
        <v>0.09302647364252163</v>
      </c>
      <c r="K12599" t="n">
        <v>0.1080262202536818</v>
      </c>
      <c r="L12599" t="n">
        <v>-0.001008101823422879</v>
      </c>
      <c r="M12599" t="n">
        <v>0.2326128765219851</v>
      </c>
      <c r="N12599" t="n">
        <v>0.09687875984460437</v>
      </c>
      <c r="O12599" t="n">
        <v>-0.001073258602235423</v>
      </c>
      <c r="P12599" t="n">
        <v>0.3788426995059141</v>
      </c>
      <c r="Q12599" t="n">
        <v>0.09921948272712479</v>
      </c>
      <c r="R12599" t="n">
        <v>-0.000972076515290311</v>
      </c>
    </row>
    <row r="12600">
      <c r="F12600" t="n">
        <v>0.07869811509264894</v>
      </c>
      <c r="G12600" t="n">
        <v>0.1261904785075597</v>
      </c>
      <c r="H12600" t="n">
        <v>-0.0009931616648854822</v>
      </c>
      <c r="J12600" t="n">
        <v>0.09295545008889554</v>
      </c>
      <c r="K12600" t="n">
        <v>0.1080348526829813</v>
      </c>
      <c r="L12600" t="n">
        <v>-0.001007643124431911</v>
      </c>
      <c r="M12600" t="n">
        <v>0.2323471130411482</v>
      </c>
      <c r="N12600" t="n">
        <v>0.09688650147476614</v>
      </c>
      <c r="O12600" t="n">
        <v>-0.001073170395610202</v>
      </c>
      <c r="P12600" t="n">
        <v>0.378407481558331</v>
      </c>
      <c r="Q12600" t="n">
        <v>0.09922741140562304</v>
      </c>
      <c r="R12600" t="n">
        <v>-0.0009717337898789887</v>
      </c>
    </row>
    <row r="12601">
      <c r="F12601" t="n">
        <v>0.07856066279969044</v>
      </c>
      <c r="G12601" t="n">
        <v>0.1262005616460741</v>
      </c>
      <c r="H12601" t="n">
        <v>-0.0009936584444297425</v>
      </c>
      <c r="J12601" t="n">
        <v>0.09299877930130469</v>
      </c>
      <c r="K12601" t="n">
        <v>0.1080434851122808</v>
      </c>
      <c r="L12601" t="n">
        <v>-0.001006737061076941</v>
      </c>
      <c r="M12601" t="n">
        <v>0.2325400744442027</v>
      </c>
      <c r="N12601" t="n">
        <v>0.09689424310492795</v>
      </c>
      <c r="O12601" t="n">
        <v>-0.001073492475560865</v>
      </c>
      <c r="P12601" t="n">
        <v>0.3785381107197068</v>
      </c>
      <c r="Q12601" t="n">
        <v>0.0992353400841213</v>
      </c>
      <c r="R12601" t="n">
        <v>-0.000972122289145307</v>
      </c>
    </row>
    <row r="12602">
      <c r="F12602" t="n">
        <v>0.07861522291875782</v>
      </c>
      <c r="G12602" t="n">
        <v>0.1262106447845885</v>
      </c>
      <c r="H12602" t="n">
        <v>-0.0009944532917005591</v>
      </c>
      <c r="J12602" t="n">
        <v>0.09288487245809478</v>
      </c>
      <c r="K12602" t="n">
        <v>0.1080521175415803</v>
      </c>
      <c r="L12602" t="n">
        <v>-0.001007542450725803</v>
      </c>
      <c r="M12602" t="n">
        <v>0.2321978540980483</v>
      </c>
      <c r="N12602" t="n">
        <v>0.09690198473508972</v>
      </c>
      <c r="O12602" t="n">
        <v>-0.0010743513554293</v>
      </c>
      <c r="P12602" t="n">
        <v>0.3786058685679815</v>
      </c>
      <c r="Q12602" t="n">
        <v>0.09924326876261955</v>
      </c>
      <c r="R12602" t="n">
        <v>-0.0009719280395121478</v>
      </c>
    </row>
    <row r="12603">
      <c r="F12603" t="n">
        <v>0.07864844894641682</v>
      </c>
      <c r="G12603" t="n">
        <v>0.1262207279231029</v>
      </c>
      <c r="H12603" t="n">
        <v>-0.0009931616648854822</v>
      </c>
      <c r="J12603" t="n">
        <v>0.09292820157639893</v>
      </c>
      <c r="K12603" t="n">
        <v>0.1080607499708798</v>
      </c>
      <c r="L12603" t="n">
        <v>-0.001006278897101808</v>
      </c>
      <c r="M12603" t="n">
        <v>0.2325055003531059</v>
      </c>
      <c r="N12603" t="n">
        <v>0.09690972636525153</v>
      </c>
      <c r="O12603" t="n">
        <v>-0.001074673435379964</v>
      </c>
      <c r="P12603" t="n">
        <v>0.3787993745875546</v>
      </c>
      <c r="Q12603" t="n">
        <v>0.09925119744111779</v>
      </c>
      <c r="R12603" t="n">
        <v>-0.0009712481657960907</v>
      </c>
    </row>
    <row r="12604">
      <c r="F12604" t="n">
        <v>0.07859633348328772</v>
      </c>
      <c r="G12604" t="n">
        <v>0.1262308110616173</v>
      </c>
      <c r="H12604" t="n">
        <v>-0.0009930863172671058</v>
      </c>
      <c r="J12604" t="n">
        <v>0.09298582518744612</v>
      </c>
      <c r="K12604" t="n">
        <v>0.1080693824001792</v>
      </c>
      <c r="L12604" t="n">
        <v>-0.001006480173008819</v>
      </c>
      <c r="M12604" t="n">
        <v>0.2322015052510688</v>
      </c>
      <c r="N12604" t="n">
        <v>0.0969174679954133</v>
      </c>
      <c r="O12604" t="n">
        <v>-0.00107308224592443</v>
      </c>
      <c r="P12604" t="n">
        <v>0.3789300092938915</v>
      </c>
      <c r="Q12604" t="n">
        <v>0.09925912611961604</v>
      </c>
      <c r="R12604" t="n">
        <v>-0.0009708082920419799</v>
      </c>
    </row>
    <row r="12605">
      <c r="F12605" t="n">
        <v>0.07870423529221728</v>
      </c>
      <c r="G12605" t="n">
        <v>0.1262408942001317</v>
      </c>
      <c r="H12605" t="n">
        <v>-0.0009937815472121872</v>
      </c>
      <c r="J12605" t="n">
        <v>0.09300056606959851</v>
      </c>
      <c r="K12605" t="n">
        <v>0.1080780148294787</v>
      </c>
      <c r="L12605" t="n">
        <v>-0.001006077621194797</v>
      </c>
      <c r="M12605" t="n">
        <v>0.2322415594941393</v>
      </c>
      <c r="N12605" t="n">
        <v>0.09692520962557509</v>
      </c>
      <c r="O12605" t="n">
        <v>-0.001074477671471796</v>
      </c>
      <c r="P12605" t="n">
        <v>0.3788720219666004</v>
      </c>
      <c r="Q12605" t="n">
        <v>0.0992670547981143</v>
      </c>
      <c r="R12605" t="n">
        <v>-0.0009716821942852662</v>
      </c>
    </row>
    <row r="12606">
      <c r="F12606" t="n">
        <v>0.07868412327708721</v>
      </c>
      <c r="G12606" t="n">
        <v>0.126250977338646</v>
      </c>
      <c r="H12606" t="n">
        <v>-0.0009932849543942718</v>
      </c>
      <c r="J12606" t="n">
        <v>0.09297242382105415</v>
      </c>
      <c r="K12606" t="n">
        <v>0.1080866472587782</v>
      </c>
      <c r="L12606" t="n">
        <v>-0.001005976983241292</v>
      </c>
      <c r="M12606" t="n">
        <v>0.2321287019156673</v>
      </c>
      <c r="N12606" t="n">
        <v>0.09693295125573688</v>
      </c>
      <c r="O12606" t="n">
        <v>-0.001073833628911473</v>
      </c>
      <c r="P12606" t="n">
        <v>0.378688283324302</v>
      </c>
      <c r="Q12606" t="n">
        <v>0.09927498347661257</v>
      </c>
      <c r="R12606" t="n">
        <v>-0.000971099592789742</v>
      </c>
    </row>
    <row r="12607">
      <c r="F12607" t="n">
        <v>0.07855732932470921</v>
      </c>
      <c r="G12607" t="n">
        <v>0.1262610604771604</v>
      </c>
      <c r="H12607" t="n">
        <v>-0.0009930863172671058</v>
      </c>
      <c r="J12607" t="n">
        <v>0.09288710361200357</v>
      </c>
      <c r="K12607" t="n">
        <v>0.1080952796880777</v>
      </c>
      <c r="L12607" t="n">
        <v>-0.001007084000729852</v>
      </c>
      <c r="M12607" t="n">
        <v>0.2323598987977168</v>
      </c>
      <c r="N12607" t="n">
        <v>0.09694069288589865</v>
      </c>
      <c r="O12607" t="n">
        <v>-0.00107318958635115</v>
      </c>
      <c r="P12607" t="n">
        <v>0.3786302928532765</v>
      </c>
      <c r="Q12607" t="n">
        <v>0.09928291215511081</v>
      </c>
      <c r="R12607" t="n">
        <v>-0.0009707111917927259</v>
      </c>
    </row>
    <row r="12608">
      <c r="F12608" t="n">
        <v>0.07870790736919221</v>
      </c>
      <c r="G12608" t="n">
        <v>0.1262711436156748</v>
      </c>
      <c r="H12608" t="n">
        <v>-0.0009934079714877325</v>
      </c>
      <c r="J12608" t="n">
        <v>0.09294472752557036</v>
      </c>
      <c r="K12608" t="n">
        <v>0.1081039121173771</v>
      </c>
      <c r="L12608" t="n">
        <v>-0.001006927570779574</v>
      </c>
      <c r="M12608" t="n">
        <v>0.2321705845355025</v>
      </c>
      <c r="N12608" t="n">
        <v>0.09694843451606046</v>
      </c>
      <c r="O12608" t="n">
        <v>-0.001074282004039239</v>
      </c>
      <c r="P12608" t="n">
        <v>0.3790124339497137</v>
      </c>
      <c r="Q12608" t="n">
        <v>0.09929084083360906</v>
      </c>
      <c r="R12608" t="n">
        <v>-0.0009711449022215584</v>
      </c>
    </row>
    <row r="12609">
      <c r="F12609" t="n">
        <v>0.07868779460969175</v>
      </c>
      <c r="G12609" t="n">
        <v>0.1262812267541892</v>
      </c>
      <c r="H12609" t="n">
        <v>-0.0009923158779752035</v>
      </c>
      <c r="J12609" t="n">
        <v>0.09298805720923879</v>
      </c>
      <c r="K12609" t="n">
        <v>0.1081125445466766</v>
      </c>
      <c r="L12609" t="n">
        <v>-0.001005720344198562</v>
      </c>
      <c r="M12609" t="n">
        <v>0.232248869873603</v>
      </c>
      <c r="N12609" t="n">
        <v>0.09695617614622223</v>
      </c>
      <c r="O12609" t="n">
        <v>-0.001073852720521141</v>
      </c>
      <c r="P12609" t="n">
        <v>0.3790801978950168</v>
      </c>
      <c r="Q12609" t="n">
        <v>0.09929876951210731</v>
      </c>
      <c r="R12609" t="n">
        <v>-0.0009713390535414747</v>
      </c>
    </row>
    <row r="12610">
      <c r="F12610" t="n">
        <v>0.07862500731233094</v>
      </c>
      <c r="G12610" t="n">
        <v>0.1262913098927036</v>
      </c>
      <c r="H12610" t="n">
        <v>-0.0009931101278024973</v>
      </c>
      <c r="J12610" t="n">
        <v>0.09303138709106608</v>
      </c>
      <c r="K12610" t="n">
        <v>0.1081211769759761</v>
      </c>
      <c r="L12610" t="n">
        <v>-0.001006122753058899</v>
      </c>
      <c r="M12610" t="n">
        <v>0.2325565297595655</v>
      </c>
      <c r="N12610" t="n">
        <v>0.09696391777638402</v>
      </c>
      <c r="O12610" t="n">
        <v>-0.001073208795243995</v>
      </c>
      <c r="P12610" t="n">
        <v>0.3786449461509485</v>
      </c>
      <c r="Q12610" t="n">
        <v>0.09930669819060556</v>
      </c>
      <c r="R12610" t="n">
        <v>-0.0009707565995817258</v>
      </c>
    </row>
    <row r="12611">
      <c r="F12611" t="n">
        <v>0.07857288717763505</v>
      </c>
      <c r="G12611" t="n">
        <v>0.126301393031218</v>
      </c>
      <c r="H12611" t="n">
        <v>-0.0009929352533323142</v>
      </c>
      <c r="J12611" t="n">
        <v>0.09291747649869402</v>
      </c>
      <c r="K12611" t="n">
        <v>0.1081298094052756</v>
      </c>
      <c r="L12611" t="n">
        <v>-0.001005921548628731</v>
      </c>
      <c r="M12611" t="n">
        <v>0.232137840594561</v>
      </c>
      <c r="N12611" t="n">
        <v>0.09697165940654581</v>
      </c>
      <c r="O12611" t="n">
        <v>-0.001073745399641617</v>
      </c>
      <c r="P12611" t="n">
        <v>0.3784611976955854</v>
      </c>
      <c r="Q12611" t="n">
        <v>0.09931462686910382</v>
      </c>
      <c r="R12611" t="n">
        <v>-0.0009717273561813074</v>
      </c>
    </row>
    <row r="12612">
      <c r="F12612" t="n">
        <v>0.07861678461926531</v>
      </c>
      <c r="G12612" t="n">
        <v>0.1263114761697324</v>
      </c>
      <c r="H12612" t="n">
        <v>-0.000992339789912025</v>
      </c>
      <c r="J12612" t="n">
        <v>0.09290362768144404</v>
      </c>
      <c r="K12612" t="n">
        <v>0.1081384418345751</v>
      </c>
      <c r="L12612" t="n">
        <v>-0.001006167741111289</v>
      </c>
      <c r="M12612" t="n">
        <v>0.2322161282273891</v>
      </c>
      <c r="N12612" t="n">
        <v>0.0969794010367076</v>
      </c>
      <c r="O12612" t="n">
        <v>-0.001074086433360634</v>
      </c>
      <c r="P12612" t="n">
        <v>0.37871759253243</v>
      </c>
      <c r="Q12612" t="n">
        <v>0.09932255554760207</v>
      </c>
      <c r="R12612" t="n">
        <v>-0.0009713839465879314</v>
      </c>
    </row>
    <row r="12613">
      <c r="F12613" t="n">
        <v>0.07861800752304009</v>
      </c>
      <c r="G12613" t="n">
        <v>0.1263215593082468</v>
      </c>
      <c r="H12613" t="n">
        <v>-0.0009933322289458403</v>
      </c>
      <c r="J12613" t="n">
        <v>0.09308990444600475</v>
      </c>
      <c r="K12613" t="n">
        <v>0.1081470742638745</v>
      </c>
      <c r="L12613" t="n">
        <v>-0.001005363209184363</v>
      </c>
      <c r="M12613" t="n">
        <v>0.2325237937030362</v>
      </c>
      <c r="N12613" t="n">
        <v>0.09698714266686939</v>
      </c>
      <c r="O12613" t="n">
        <v>-0.001072691515914712</v>
      </c>
      <c r="P12613" t="n">
        <v>0.3787224770289214</v>
      </c>
      <c r="Q12613" t="n">
        <v>0.09933048422610032</v>
      </c>
      <c r="R12613" t="n">
        <v>-0.0009708986913443567</v>
      </c>
    </row>
    <row r="12614">
      <c r="F12614" t="n">
        <v>0.07870458242652177</v>
      </c>
      <c r="G12614" t="n">
        <v>0.1263316424467611</v>
      </c>
      <c r="H12614" t="n">
        <v>-0.0009928360094289327</v>
      </c>
      <c r="J12614" t="n">
        <v>0.0929188137919144</v>
      </c>
      <c r="K12614" t="n">
        <v>0.108155706693174</v>
      </c>
      <c r="L12614" t="n">
        <v>-0.001005966608129558</v>
      </c>
      <c r="M12614" t="n">
        <v>0.2322962478217609</v>
      </c>
      <c r="N12614" t="n">
        <v>0.09699488429703117</v>
      </c>
      <c r="O12614" t="n">
        <v>-0.001072476913230723</v>
      </c>
      <c r="P12614" t="n">
        <v>0.3789788775154284</v>
      </c>
      <c r="Q12614" t="n">
        <v>0.09933841290459856</v>
      </c>
      <c r="R12614" t="n">
        <v>-0.0009714809976366464</v>
      </c>
    </row>
    <row r="12615">
      <c r="F12615" t="n">
        <v>0.07871647542408225</v>
      </c>
      <c r="G12615" t="n">
        <v>0.1263417255852755</v>
      </c>
      <c r="H12615" t="n">
        <v>-0.0009927367655255511</v>
      </c>
      <c r="J12615" t="n">
        <v>0.09309079683606693</v>
      </c>
      <c r="K12615" t="n">
        <v>0.1081643391224735</v>
      </c>
      <c r="L12615" t="n">
        <v>-0.001005664908656961</v>
      </c>
      <c r="M12615" t="n">
        <v>0.2321833896281334</v>
      </c>
      <c r="N12615" t="n">
        <v>0.09700262592719296</v>
      </c>
      <c r="O12615" t="n">
        <v>-0.001074086433360634</v>
      </c>
      <c r="P12615" t="n">
        <v>0.3793610408286311</v>
      </c>
      <c r="Q12615" t="n">
        <v>0.09934634158309681</v>
      </c>
      <c r="R12615" t="n">
        <v>-0.0009708986913443567</v>
      </c>
    </row>
    <row r="12616">
      <c r="F12616" t="n">
        <v>0.07867502243782015</v>
      </c>
      <c r="G12616" t="n">
        <v>0.1263518087237899</v>
      </c>
      <c r="H12616" t="n">
        <v>-0.0009927603314796695</v>
      </c>
      <c r="J12616" t="n">
        <v>0.09296258946149964</v>
      </c>
      <c r="K12616" t="n">
        <v>0.108172971551773</v>
      </c>
      <c r="L12616" t="n">
        <v>-0.001004805154804909</v>
      </c>
      <c r="M12616" t="n">
        <v>0.2324528307076079</v>
      </c>
      <c r="N12616" t="n">
        <v>0.09701036755735475</v>
      </c>
      <c r="O12616" t="n">
        <v>-0.001073569114271853</v>
      </c>
      <c r="P12616" t="n">
        <v>0.3793030498903043</v>
      </c>
      <c r="Q12616" t="n">
        <v>0.09935427026159507</v>
      </c>
      <c r="R12616" t="n">
        <v>-0.000971234419628969</v>
      </c>
    </row>
    <row r="12617">
      <c r="F12617" t="n">
        <v>0.07858022163358358</v>
      </c>
      <c r="G12617" t="n">
        <v>0.1263618918623043</v>
      </c>
      <c r="H12617" t="n">
        <v>-0.0009925619183025975</v>
      </c>
      <c r="J12617" t="n">
        <v>0.09299162482948821</v>
      </c>
      <c r="K12617" t="n">
        <v>0.1081816039810725</v>
      </c>
      <c r="L12617" t="n">
        <v>-0.001005307808709264</v>
      </c>
      <c r="M12617" t="n">
        <v>0.2322635127220978</v>
      </c>
      <c r="N12617" t="n">
        <v>0.09701810918751654</v>
      </c>
      <c r="O12617" t="n">
        <v>-0.001072496296130281</v>
      </c>
      <c r="P12617" t="n">
        <v>0.3788048944426762</v>
      </c>
      <c r="Q12617" t="n">
        <v>0.09936219894009334</v>
      </c>
      <c r="R12617" t="n">
        <v>-0.0009707492875512323</v>
      </c>
    </row>
    <row r="12618">
      <c r="F12618" t="n">
        <v>0.07867746943609828</v>
      </c>
      <c r="G12618" t="n">
        <v>0.1263719750008187</v>
      </c>
      <c r="H12618" t="n">
        <v>-0.0009921650919484536</v>
      </c>
      <c r="J12618" t="n">
        <v>0.09304925014323505</v>
      </c>
      <c r="K12618" t="n">
        <v>0.1081902364103719</v>
      </c>
      <c r="L12618" t="n">
        <v>-0.00100601152417536</v>
      </c>
      <c r="M12618" t="n">
        <v>0.2322653451537701</v>
      </c>
      <c r="N12618" t="n">
        <v>0.09702585081767832</v>
      </c>
      <c r="O12618" t="n">
        <v>-0.001073032705201067</v>
      </c>
      <c r="P12618" t="n">
        <v>0.379249945741994</v>
      </c>
      <c r="Q12618" t="n">
        <v>0.09937012761859158</v>
      </c>
      <c r="R12618" t="n">
        <v>-0.000971234419628969</v>
      </c>
    </row>
    <row r="12619">
      <c r="F12619" t="n">
        <v>0.07870003215347951</v>
      </c>
      <c r="G12619" t="n">
        <v>0.1263820581393331</v>
      </c>
      <c r="H12619" t="n">
        <v>-0.0009925619183025975</v>
      </c>
      <c r="J12619" t="n">
        <v>0.09292104122322332</v>
      </c>
      <c r="K12619" t="n">
        <v>0.1081988688396714</v>
      </c>
      <c r="L12619" t="n">
        <v>-0.001005910993394489</v>
      </c>
      <c r="M12619" t="n">
        <v>0.2323054085883536</v>
      </c>
      <c r="N12619" t="n">
        <v>0.09703359244784011</v>
      </c>
      <c r="O12619" t="n">
        <v>-0.00107292542338691</v>
      </c>
      <c r="P12619" t="n">
        <v>0.378814663244665</v>
      </c>
      <c r="Q12619" t="n">
        <v>0.09937805629708983</v>
      </c>
      <c r="R12619" t="n">
        <v>-0.0009706522611356849</v>
      </c>
    </row>
    <row r="12620">
      <c r="F12620" t="n">
        <v>0.07865857695199661</v>
      </c>
      <c r="G12620" t="n">
        <v>0.1263921412778475</v>
      </c>
      <c r="H12620" t="n">
        <v>-0.0009923870241730218</v>
      </c>
      <c r="J12620" t="n">
        <v>0.09303584656197521</v>
      </c>
      <c r="K12620" t="n">
        <v>0.1082075012689709</v>
      </c>
      <c r="L12620" t="n">
        <v>-0.001004448375789631</v>
      </c>
      <c r="M12620" t="n">
        <v>0.2324601650245776</v>
      </c>
      <c r="N12620" t="n">
        <v>0.0970413340780019</v>
      </c>
      <c r="O12620" t="n">
        <v>-0.001072622960418235</v>
      </c>
      <c r="P12620" t="n">
        <v>0.3792597211696087</v>
      </c>
      <c r="Q12620" t="n">
        <v>0.09938598497558808</v>
      </c>
      <c r="R12620" t="n">
        <v>-0.0009704056118253286</v>
      </c>
    </row>
    <row r="12621">
      <c r="F12621" t="n">
        <v>0.07860645091240667</v>
      </c>
      <c r="G12621" t="n">
        <v>0.1264022244163618</v>
      </c>
      <c r="H12621" t="n">
        <v>-0.0009921886856051848</v>
      </c>
      <c r="J12621" t="n">
        <v>0.09306488223051067</v>
      </c>
      <c r="K12621" t="n">
        <v>0.1082161336982704</v>
      </c>
      <c r="L12621" t="n">
        <v>-0.001004448375789631</v>
      </c>
      <c r="M12621" t="n">
        <v>0.2326913852058112</v>
      </c>
      <c r="N12621" t="n">
        <v>0.09704907570816368</v>
      </c>
      <c r="O12621" t="n">
        <v>-0.001072944747306361</v>
      </c>
      <c r="P12621" t="n">
        <v>0.3787615491787101</v>
      </c>
      <c r="Q12621" t="n">
        <v>0.09939391365408634</v>
      </c>
      <c r="R12621" t="n">
        <v>-0.0009697265995019802</v>
      </c>
    </row>
    <row r="12622">
      <c r="F12622" t="n">
        <v>0.07859700356097868</v>
      </c>
      <c r="G12622" t="n">
        <v>0.1264123075548762</v>
      </c>
      <c r="H12622" t="n">
        <v>-0.0009912961620499178</v>
      </c>
      <c r="J12622" t="n">
        <v>0.09299385233053666</v>
      </c>
      <c r="K12622" t="n">
        <v>0.1082247661275698</v>
      </c>
      <c r="L12622" t="n">
        <v>-0.001005252336470604</v>
      </c>
      <c r="M12622" t="n">
        <v>0.2323109105944605</v>
      </c>
      <c r="N12622" t="n">
        <v>0.09705681733832547</v>
      </c>
      <c r="O12622" t="n">
        <v>-0.00107348105878657</v>
      </c>
      <c r="P12622" t="n">
        <v>0.3788293156511735</v>
      </c>
      <c r="Q12622" t="n">
        <v>0.09940184233258459</v>
      </c>
      <c r="R12622" t="n">
        <v>-0.0009703086100648503</v>
      </c>
    </row>
    <row r="12623">
      <c r="F12623" t="n">
        <v>0.07861956626412057</v>
      </c>
      <c r="G12623" t="n">
        <v>0.1264223906933906</v>
      </c>
      <c r="H12623" t="n">
        <v>-0.0009912961620499178</v>
      </c>
      <c r="J12623" t="n">
        <v>0.09308006846912407</v>
      </c>
      <c r="K12623" t="n">
        <v>0.1082333985568694</v>
      </c>
      <c r="L12623" t="n">
        <v>-0.001005955802066454</v>
      </c>
      <c r="M12623" t="n">
        <v>0.2326185957187229</v>
      </c>
      <c r="N12623" t="n">
        <v>0.09706455896848726</v>
      </c>
      <c r="O12623" t="n">
        <v>-0.001073052009602403</v>
      </c>
      <c r="P12623" t="n">
        <v>0.3794001503538846</v>
      </c>
      <c r="Q12623" t="n">
        <v>0.09940977101108284</v>
      </c>
      <c r="R12623" t="n">
        <v>-0.0009703086100648503</v>
      </c>
    </row>
    <row r="12624">
      <c r="F12624" t="n">
        <v>0.07870615079180182</v>
      </c>
      <c r="G12624" t="n">
        <v>0.126432473831905</v>
      </c>
      <c r="H12624" t="n">
        <v>-0.0009913198957272247</v>
      </c>
      <c r="J12624" t="n">
        <v>0.09295185728621126</v>
      </c>
      <c r="K12624" t="n">
        <v>0.1082420309861688</v>
      </c>
      <c r="L12624" t="n">
        <v>-0.001004794955196678</v>
      </c>
      <c r="M12624" t="n">
        <v>0.2323145809134571</v>
      </c>
      <c r="N12624" t="n">
        <v>0.09707230059864905</v>
      </c>
      <c r="O12624" t="n">
        <v>-0.001072320633967531</v>
      </c>
      <c r="P12624" t="n">
        <v>0.3794050385662034</v>
      </c>
      <c r="Q12624" t="n">
        <v>0.09941769968958108</v>
      </c>
      <c r="R12624" t="n">
        <v>-0.0009698678123924803</v>
      </c>
    </row>
    <row r="12625">
      <c r="F12625" t="n">
        <v>0.07861134139981685</v>
      </c>
      <c r="G12625" t="n">
        <v>0.1264425569704194</v>
      </c>
      <c r="H12625" t="n">
        <v>-0.000992212083633379</v>
      </c>
      <c r="J12625" t="n">
        <v>0.0929380070743779</v>
      </c>
      <c r="K12625" t="n">
        <v>0.1082506634154683</v>
      </c>
      <c r="L12625" t="n">
        <v>-0.001004895414600317</v>
      </c>
      <c r="M12625" t="n">
        <v>0.2325840382598959</v>
      </c>
      <c r="N12625" t="n">
        <v>0.09708004222881084</v>
      </c>
      <c r="O12625" t="n">
        <v>-0.001073500304631961</v>
      </c>
      <c r="P12625" t="n">
        <v>0.3789068514985307</v>
      </c>
      <c r="Q12625" t="n">
        <v>0.09942562836807933</v>
      </c>
      <c r="R12625" t="n">
        <v>-0.0009699647894760113</v>
      </c>
    </row>
    <row r="12626">
      <c r="F12626" t="n">
        <v>0.07871926868991519</v>
      </c>
      <c r="G12626" t="n">
        <v>0.1264526401089338</v>
      </c>
      <c r="H12626" t="n">
        <v>-0.0009921129516438064</v>
      </c>
      <c r="J12626" t="n">
        <v>0.09308140472585243</v>
      </c>
      <c r="K12626" t="n">
        <v>0.1082592958447678</v>
      </c>
      <c r="L12626" t="n">
        <v>-0.001005096333407595</v>
      </c>
      <c r="M12626" t="n">
        <v>0.2326241076891196</v>
      </c>
      <c r="N12626" t="n">
        <v>0.09708778385897263</v>
      </c>
      <c r="O12626" t="n">
        <v>-0.001073393061844286</v>
      </c>
      <c r="P12626" t="n">
        <v>0.3790375053614831</v>
      </c>
      <c r="Q12626" t="n">
        <v>0.09943355704657759</v>
      </c>
      <c r="R12626" t="n">
        <v>-0.0009707406061442584</v>
      </c>
    </row>
    <row r="12627">
      <c r="F12627" t="n">
        <v>0.07857110426222454</v>
      </c>
      <c r="G12627" t="n">
        <v>0.1264627232474482</v>
      </c>
      <c r="H12627" t="n">
        <v>-0.0009911216317480792</v>
      </c>
      <c r="J12627" t="n">
        <v>0.09288171553628065</v>
      </c>
      <c r="K12627" t="n">
        <v>0.1082679282740672</v>
      </c>
      <c r="L12627" t="n">
        <v>-0.001004091739371205</v>
      </c>
      <c r="M12627" t="n">
        <v>0.2321671618332273</v>
      </c>
      <c r="N12627" t="n">
        <v>0.0970955254891344</v>
      </c>
      <c r="O12627" t="n">
        <v>-0.00107276900730716</v>
      </c>
      <c r="P12627" t="n">
        <v>0.3789795049513405</v>
      </c>
      <c r="Q12627" t="n">
        <v>0.09944148572507584</v>
      </c>
      <c r="R12627" t="n">
        <v>-0.0009703526978101348</v>
      </c>
    </row>
    <row r="12628">
      <c r="F12628" t="n">
        <v>0.07863635065253542</v>
      </c>
      <c r="G12628" t="n">
        <v>0.1264728063859626</v>
      </c>
      <c r="H12628" t="n">
        <v>-0.0009916407183584062</v>
      </c>
      <c r="J12628" t="n">
        <v>0.0929250462142744</v>
      </c>
      <c r="K12628" t="n">
        <v>0.1082765607033667</v>
      </c>
      <c r="L12628" t="n">
        <v>-0.001004036516973372</v>
      </c>
      <c r="M12628" t="n">
        <v>0.2323219271159739</v>
      </c>
      <c r="N12628" t="n">
        <v>0.09710326711929619</v>
      </c>
      <c r="O12628" t="n">
        <v>-0.001072661784018073</v>
      </c>
      <c r="P12628" t="n">
        <v>0.3789843893200214</v>
      </c>
      <c r="Q12628" t="n">
        <v>0.0994494144035741</v>
      </c>
      <c r="R12628" t="n">
        <v>-0.000970493371127072</v>
      </c>
    </row>
    <row r="12629">
      <c r="F12629" t="n">
        <v>0.0787015985065595</v>
      </c>
      <c r="G12629" t="n">
        <v>0.1264828895244769</v>
      </c>
      <c r="H12629" t="n">
        <v>-0.0009904515818919028</v>
      </c>
      <c r="J12629" t="n">
        <v>0.0929683770894278</v>
      </c>
      <c r="K12629" t="n">
        <v>0.1082851931326662</v>
      </c>
      <c r="L12629" t="n">
        <v>-0.001005141178074263</v>
      </c>
      <c r="M12629" t="n">
        <v>0.2322855324508064</v>
      </c>
      <c r="N12629" t="n">
        <v>0.09711100874945798</v>
      </c>
      <c r="O12629" t="n">
        <v>-0.001072340114150815</v>
      </c>
      <c r="P12629" t="n">
        <v>0.3788006145321864</v>
      </c>
      <c r="Q12629" t="n">
        <v>0.09945734308207235</v>
      </c>
      <c r="R12629" t="n">
        <v>-0.0009691360377408805</v>
      </c>
    </row>
    <row r="12630">
      <c r="F12630" t="n">
        <v>0.07871349304026728</v>
      </c>
      <c r="G12630" t="n">
        <v>0.1264929726629913</v>
      </c>
      <c r="H12630" t="n">
        <v>-0.0009913434342417803</v>
      </c>
      <c r="J12630" t="n">
        <v>0.09306888997220576</v>
      </c>
      <c r="K12630" t="n">
        <v>0.1082938255619657</v>
      </c>
      <c r="L12630" t="n">
        <v>-0.001004940330601374</v>
      </c>
      <c r="M12630" t="n">
        <v>0.2321344402018604</v>
      </c>
      <c r="N12630" t="n">
        <v>0.09711875037961977</v>
      </c>
      <c r="O12630" t="n">
        <v>-0.00107276900730716</v>
      </c>
      <c r="P12630" t="n">
        <v>0.3785539498697825</v>
      </c>
      <c r="Q12630" t="n">
        <v>0.0994652717605706</v>
      </c>
      <c r="R12630" t="n">
        <v>-0.0009696207996645203</v>
      </c>
    </row>
    <row r="12631">
      <c r="F12631" t="n">
        <v>0.07867203241957625</v>
      </c>
      <c r="G12631" t="n">
        <v>0.1265030558015057</v>
      </c>
      <c r="H12631" t="n">
        <v>-0.0009905506765974447</v>
      </c>
      <c r="J12631" t="n">
        <v>0.09296926644834082</v>
      </c>
      <c r="K12631" t="n">
        <v>0.1083024579912652</v>
      </c>
      <c r="L12631" t="n">
        <v>-0.001003981223683898</v>
      </c>
      <c r="M12631" t="n">
        <v>0.2321362779236124</v>
      </c>
      <c r="N12631" t="n">
        <v>0.09712649200978156</v>
      </c>
      <c r="O12631" t="n">
        <v>-0.001071696774416298</v>
      </c>
      <c r="P12631" t="n">
        <v>0.3791248164419686</v>
      </c>
      <c r="Q12631" t="n">
        <v>0.09947320043906886</v>
      </c>
      <c r="R12631" t="n">
        <v>-0.0009692766409256369</v>
      </c>
    </row>
    <row r="12632">
      <c r="F12632" t="n">
        <v>0.07871594042793567</v>
      </c>
      <c r="G12632" t="n">
        <v>0.1265131389400201</v>
      </c>
      <c r="H12632" t="n">
        <v>-0.0009908714909931603</v>
      </c>
      <c r="J12632" t="n">
        <v>0.09292682439851314</v>
      </c>
      <c r="K12632" t="n">
        <v>0.1083110904205647</v>
      </c>
      <c r="L12632" t="n">
        <v>-0.001003780447516778</v>
      </c>
      <c r="M12632" t="n">
        <v>0.2325204453911238</v>
      </c>
      <c r="N12632" t="n">
        <v>0.09713423363994333</v>
      </c>
      <c r="O12632" t="n">
        <v>-0.001071609187814661</v>
      </c>
      <c r="P12632" t="n">
        <v>0.3793812526222562</v>
      </c>
      <c r="Q12632" t="n">
        <v>0.09948112911756711</v>
      </c>
      <c r="R12632" t="n">
        <v>-0.0009690827855974518</v>
      </c>
    </row>
    <row r="12633">
      <c r="F12633" t="n">
        <v>0.07868515014557263</v>
      </c>
      <c r="G12633" t="n">
        <v>0.1265232220785345</v>
      </c>
      <c r="H12633" t="n">
        <v>-0.000991366778152509</v>
      </c>
      <c r="J12633" t="n">
        <v>0.09305592904416309</v>
      </c>
      <c r="K12633" t="n">
        <v>0.1083197228498641</v>
      </c>
      <c r="L12633" t="n">
        <v>-0.001003378895182538</v>
      </c>
      <c r="M12633" t="n">
        <v>0.2323693534345776</v>
      </c>
      <c r="N12633" t="n">
        <v>0.09714197527010514</v>
      </c>
      <c r="O12633" t="n">
        <v>-0.001072681225817677</v>
      </c>
      <c r="P12633" t="n">
        <v>0.379134586176174</v>
      </c>
      <c r="Q12633" t="n">
        <v>0.09948905779606536</v>
      </c>
      <c r="R12633" t="n">
        <v>-0.0009694704962538221</v>
      </c>
    </row>
    <row r="12634">
      <c r="F12634" t="n">
        <v>0.07869704490958297</v>
      </c>
      <c r="G12634" t="n">
        <v>0.1265333052170489</v>
      </c>
      <c r="H12634" t="n">
        <v>-0.0009912677207206393</v>
      </c>
      <c r="J12634" t="n">
        <v>0.0930706693764816</v>
      </c>
      <c r="K12634" t="n">
        <v>0.1083283552791636</v>
      </c>
      <c r="L12634" t="n">
        <v>-0.001004884716435938</v>
      </c>
      <c r="M12634" t="n">
        <v>0.232294727064031</v>
      </c>
      <c r="N12634" t="n">
        <v>0.09714971690026691</v>
      </c>
      <c r="O12634" t="n">
        <v>-0.001071930799215566</v>
      </c>
      <c r="P12634" t="n">
        <v>0.3792652484669848</v>
      </c>
      <c r="Q12634" t="n">
        <v>0.09949698647456361</v>
      </c>
      <c r="R12634" t="n">
        <v>-0.0009694704962538221</v>
      </c>
    </row>
    <row r="12635">
      <c r="F12635" t="n">
        <v>0.07869826834641491</v>
      </c>
      <c r="G12635" t="n">
        <v>0.1265433883555633</v>
      </c>
      <c r="H12635" t="n">
        <v>-0.0009910696058568998</v>
      </c>
      <c r="J12635" t="n">
        <v>0.09289956595457023</v>
      </c>
      <c r="K12635" t="n">
        <v>0.1083369877084631</v>
      </c>
      <c r="L12635" t="n">
        <v>-0.001004683940268818</v>
      </c>
      <c r="M12635" t="n">
        <v>0.2327171356644188</v>
      </c>
      <c r="N12635" t="n">
        <v>0.0971574585304287</v>
      </c>
      <c r="O12635" t="n">
        <v>-0.001071930799215566</v>
      </c>
      <c r="P12635" t="n">
        <v>0.3790814662053765</v>
      </c>
      <c r="Q12635" t="n">
        <v>0.09950491515306185</v>
      </c>
      <c r="R12635" t="n">
        <v>-0.0009696643515820072</v>
      </c>
    </row>
    <row r="12636">
      <c r="F12636" t="n">
        <v>0.07867814839882778</v>
      </c>
      <c r="G12636" t="n">
        <v>0.1265534714940777</v>
      </c>
      <c r="H12636" t="n">
        <v>-0.0009902016859958361</v>
      </c>
      <c r="J12636" t="n">
        <v>0.09290001002807867</v>
      </c>
      <c r="K12636" t="n">
        <v>0.1083456201377626</v>
      </c>
      <c r="L12636" t="n">
        <v>-0.001004026212291175</v>
      </c>
      <c r="M12636" t="n">
        <v>0.2321837071765186</v>
      </c>
      <c r="N12636" t="n">
        <v>0.09716520016059049</v>
      </c>
      <c r="O12636" t="n">
        <v>-0.001071628844852987</v>
      </c>
      <c r="P12636" t="n">
        <v>0.378771901371741</v>
      </c>
      <c r="Q12636" t="n">
        <v>0.09951284383156012</v>
      </c>
      <c r="R12636" t="n">
        <v>-0.0009694168281627677</v>
      </c>
    </row>
    <row r="12637">
      <c r="F12637" t="n">
        <v>0.07871138702209962</v>
      </c>
      <c r="G12637" t="n">
        <v>0.1265635546325921</v>
      </c>
      <c r="H12637" t="n">
        <v>-0.0009901026658272365</v>
      </c>
      <c r="J12637" t="n">
        <v>0.09304341166888132</v>
      </c>
      <c r="K12637" t="n">
        <v>0.108354252567062</v>
      </c>
      <c r="L12637" t="n">
        <v>-0.001004527974516208</v>
      </c>
      <c r="M12637" t="n">
        <v>0.232606120207687</v>
      </c>
      <c r="N12637" t="n">
        <v>0.09717294179075227</v>
      </c>
      <c r="O12637" t="n">
        <v>-0.001071843213495686</v>
      </c>
      <c r="P12637" t="n">
        <v>0.3794685756507267</v>
      </c>
      <c r="Q12637" t="n">
        <v>0.09952077251005836</v>
      </c>
      <c r="R12637" t="n">
        <v>-0.0009692230223194725</v>
      </c>
    </row>
    <row r="12638">
      <c r="F12638" t="n">
        <v>0.07873395444045972</v>
      </c>
      <c r="G12638" t="n">
        <v>0.1265736377711064</v>
      </c>
      <c r="H12638" t="n">
        <v>-0.0009905977666702344</v>
      </c>
      <c r="J12638" t="n">
        <v>0.09290089796570551</v>
      </c>
      <c r="K12638" t="n">
        <v>0.1083628849963615</v>
      </c>
      <c r="L12638" t="n">
        <v>-0.001003022687841109</v>
      </c>
      <c r="M12638" t="n">
        <v>0.232722665497409</v>
      </c>
      <c r="N12638" t="n">
        <v>0.09718068342091407</v>
      </c>
      <c r="O12638" t="n">
        <v>-0.001072593503745133</v>
      </c>
      <c r="P12638" t="n">
        <v>0.3790332271623827</v>
      </c>
      <c r="Q12638" t="n">
        <v>0.09952870118855661</v>
      </c>
      <c r="R12638" t="n">
        <v>-0.0009690292164761773</v>
      </c>
    </row>
    <row r="12639">
      <c r="F12639" t="n">
        <v>0.07863912971472303</v>
      </c>
      <c r="G12639" t="n">
        <v>0.1265837209096208</v>
      </c>
      <c r="H12639" t="n">
        <v>-0.0009906210210754631</v>
      </c>
      <c r="J12639" t="n">
        <v>0.09291563768232262</v>
      </c>
      <c r="K12639" t="n">
        <v>0.108371517425661</v>
      </c>
      <c r="L12639" t="n">
        <v>-0.001004427622071201</v>
      </c>
      <c r="M12639" t="n">
        <v>0.2324186359755171</v>
      </c>
      <c r="N12639" t="n">
        <v>0.09718842505107585</v>
      </c>
      <c r="O12639" t="n">
        <v>-0.001071219863170217</v>
      </c>
      <c r="P12639" t="n">
        <v>0.3792267840604585</v>
      </c>
      <c r="Q12639" t="n">
        <v>0.09953662986705486</v>
      </c>
      <c r="R12639" t="n">
        <v>-0.0009699982456926534</v>
      </c>
    </row>
    <row r="12640">
      <c r="F12640" t="n">
        <v>0.07870438547718335</v>
      </c>
      <c r="G12640" t="n">
        <v>0.1265938040481352</v>
      </c>
      <c r="H12640" t="n">
        <v>-0.000990818986907013</v>
      </c>
      <c r="J12640" t="n">
        <v>0.09291608152098245</v>
      </c>
      <c r="K12640" t="n">
        <v>0.1083801498549605</v>
      </c>
      <c r="L12640" t="n">
        <v>-0.001003569475341412</v>
      </c>
      <c r="M12640" t="n">
        <v>0.2321528383737664</v>
      </c>
      <c r="N12640" t="n">
        <v>0.09719616668123765</v>
      </c>
      <c r="O12640" t="n">
        <v>-0.001071755687431507</v>
      </c>
      <c r="P12640" t="n">
        <v>0.378854318292499</v>
      </c>
      <c r="Q12640" t="n">
        <v>0.09954455854555312</v>
      </c>
      <c r="R12640" t="n">
        <v>-0.0009686846960036907</v>
      </c>
    </row>
    <row r="12641">
      <c r="F12641" t="n">
        <v>0.07873762579798224</v>
      </c>
      <c r="G12641" t="n">
        <v>0.1266038871866496</v>
      </c>
      <c r="H12641" t="n">
        <v>-0.0009899281406650386</v>
      </c>
      <c r="J12641" t="n">
        <v>0.09294511717241498</v>
      </c>
      <c r="K12641" t="n">
        <v>0.10838878228426</v>
      </c>
      <c r="L12641" t="n">
        <v>-0.001004071059445441</v>
      </c>
      <c r="M12641" t="n">
        <v>0.2324223228540566</v>
      </c>
      <c r="N12641" t="n">
        <v>0.09720390831139943</v>
      </c>
      <c r="O12641" t="n">
        <v>-0.001071327028022475</v>
      </c>
      <c r="P12641" t="n">
        <v>0.3791107686518216</v>
      </c>
      <c r="Q12641" t="n">
        <v>0.09955248722405137</v>
      </c>
      <c r="R12641" t="n">
        <v>-0.0009687815741611068</v>
      </c>
    </row>
    <row r="12642">
      <c r="F12642" t="n">
        <v>0.07867481503245034</v>
      </c>
      <c r="G12642" t="n">
        <v>0.126613970325164</v>
      </c>
      <c r="H12642" t="n">
        <v>-0.0009896311919177139</v>
      </c>
      <c r="J12642" t="n">
        <v>0.0929169689887392</v>
      </c>
      <c r="K12642" t="n">
        <v>0.1083974147135594</v>
      </c>
      <c r="L12642" t="n">
        <v>-0.001003770108983024</v>
      </c>
      <c r="M12642" t="n">
        <v>0.2326153408435616</v>
      </c>
      <c r="N12642" t="n">
        <v>0.09721164994156122</v>
      </c>
      <c r="O12642" t="n">
        <v>-0.001071648522579249</v>
      </c>
      <c r="P12642" t="n">
        <v>0.37917854471822</v>
      </c>
      <c r="Q12642" t="n">
        <v>0.09956041590254963</v>
      </c>
      <c r="R12642" t="n">
        <v>-0.0009695565994204356</v>
      </c>
    </row>
    <row r="12643">
      <c r="F12643" t="n">
        <v>0.07866536552769661</v>
      </c>
      <c r="G12643" t="n">
        <v>0.1266240534636784</v>
      </c>
      <c r="H12643" t="n">
        <v>-0.0009906210210754631</v>
      </c>
      <c r="J12643" t="n">
        <v>0.09296030070802323</v>
      </c>
      <c r="K12643" t="n">
        <v>0.1084060471428589</v>
      </c>
      <c r="L12643" t="n">
        <v>-0.00100387042580383</v>
      </c>
      <c r="M12643" t="n">
        <v>0.2322730717869271</v>
      </c>
      <c r="N12643" t="n">
        <v>0.097219391571723</v>
      </c>
      <c r="O12643" t="n">
        <v>-0.001072398676545054</v>
      </c>
      <c r="P12643" t="n">
        <v>0.3788060693556539</v>
      </c>
      <c r="Q12643" t="n">
        <v>0.09956834458104788</v>
      </c>
      <c r="R12643" t="n">
        <v>-0.0009696534775778517</v>
      </c>
    </row>
    <row r="12644">
      <c r="F12644" t="n">
        <v>0.07868793378058093</v>
      </c>
      <c r="G12644" t="n">
        <v>0.1266341366021927</v>
      </c>
      <c r="H12644" t="n">
        <v>-0.0009903472454535832</v>
      </c>
      <c r="J12644" t="n">
        <v>0.09300363262363452</v>
      </c>
      <c r="K12644" t="n">
        <v>0.1084146795721584</v>
      </c>
      <c r="L12644" t="n">
        <v>-0.001003514078267846</v>
      </c>
      <c r="M12644" t="n">
        <v>0.232389621541972</v>
      </c>
      <c r="N12644" t="n">
        <v>0.09722713320188478</v>
      </c>
      <c r="O12644" t="n">
        <v>-0.00107241823908211</v>
      </c>
      <c r="P12644" t="n">
        <v>0.3791254184398879</v>
      </c>
      <c r="Q12644" t="n">
        <v>0.09957627325954613</v>
      </c>
      <c r="R12644" t="n">
        <v>-0.0009695022479243297</v>
      </c>
    </row>
    <row r="12645">
      <c r="F12645" t="n">
        <v>0.0785931018196972</v>
      </c>
      <c r="G12645" t="n">
        <v>0.1266442197407071</v>
      </c>
      <c r="H12645" t="n">
        <v>-0.0009889620060254338</v>
      </c>
      <c r="J12645" t="n">
        <v>0.09306126085429982</v>
      </c>
      <c r="K12645" t="n">
        <v>0.1084233120014579</v>
      </c>
      <c r="L12645" t="n">
        <v>-0.001003714640689804</v>
      </c>
      <c r="M12645" t="n">
        <v>0.232620878841887</v>
      </c>
      <c r="N12645" t="n">
        <v>0.09723487483204658</v>
      </c>
      <c r="O12645" t="n">
        <v>-0.001071025348972402</v>
      </c>
      <c r="P12645" t="n">
        <v>0.3790674073280346</v>
      </c>
      <c r="Q12645" t="n">
        <v>0.09958420193804438</v>
      </c>
      <c r="R12645" t="n">
        <v>-0.0009695022479243297</v>
      </c>
    </row>
    <row r="12646">
      <c r="F12646" t="n">
        <v>0.07862634261177842</v>
      </c>
      <c r="G12646" t="n">
        <v>0.1266543028792216</v>
      </c>
      <c r="H12646" t="n">
        <v>-0.0009899514627598261</v>
      </c>
      <c r="J12646" t="n">
        <v>0.09306170471722162</v>
      </c>
      <c r="K12646" t="n">
        <v>0.1084319444307574</v>
      </c>
      <c r="L12646" t="n">
        <v>-0.001002310703736097</v>
      </c>
      <c r="M12646" t="n">
        <v>0.2322786062094114</v>
      </c>
      <c r="N12646" t="n">
        <v>0.09724261646220836</v>
      </c>
      <c r="O12646" t="n">
        <v>-0.001072525384475164</v>
      </c>
      <c r="P12646" t="n">
        <v>0.3795754469839935</v>
      </c>
      <c r="Q12646" t="n">
        <v>0.09959213061654264</v>
      </c>
      <c r="R12646" t="n">
        <v>-0.0009687274209529617</v>
      </c>
    </row>
    <row r="12647">
      <c r="F12647" t="n">
        <v>0.07869160324002911</v>
      </c>
      <c r="G12647" t="n">
        <v>0.1266643860177359</v>
      </c>
      <c r="H12647" t="n">
        <v>-0.0009900504084332654</v>
      </c>
      <c r="J12647" t="n">
        <v>0.09300496368012441</v>
      </c>
      <c r="K12647" t="n">
        <v>0.1084405768600568</v>
      </c>
      <c r="L12647" t="n">
        <v>-0.001002711828580014</v>
      </c>
      <c r="M12647" t="n">
        <v>0.2325863374928023</v>
      </c>
      <c r="N12647" t="n">
        <v>0.09725035809237015</v>
      </c>
      <c r="O12647" t="n">
        <v>-0.001071346785151565</v>
      </c>
      <c r="P12647" t="n">
        <v>0.3788255915801163</v>
      </c>
      <c r="Q12647" t="n">
        <v>0.09960005929504089</v>
      </c>
      <c r="R12647" t="n">
        <v>-0.0009694053945529087</v>
      </c>
    </row>
    <row r="12648">
      <c r="F12648" t="n">
        <v>0.07862878744021334</v>
      </c>
      <c r="G12648" t="n">
        <v>0.1266744691562503</v>
      </c>
      <c r="H12648" t="n">
        <v>-0.000989381141685639</v>
      </c>
      <c r="J12648" t="n">
        <v>0.09310548098860559</v>
      </c>
      <c r="K12648" t="n">
        <v>0.1084492092893563</v>
      </c>
      <c r="L12648" t="n">
        <v>-0.001001954927401328</v>
      </c>
      <c r="M12648" t="n">
        <v>0.2326264210607962</v>
      </c>
      <c r="N12648" t="n">
        <v>0.09725809972253194</v>
      </c>
      <c r="O12648" t="n">
        <v>-0.001072116445219999</v>
      </c>
      <c r="P12648" t="n">
        <v>0.3788304718705375</v>
      </c>
      <c r="Q12648" t="n">
        <v>0.09960798797353913</v>
      </c>
      <c r="R12648" t="n">
        <v>-0.0009678983225981676</v>
      </c>
    </row>
    <row r="12649">
      <c r="F12649" t="n">
        <v>0.07872606936826007</v>
      </c>
      <c r="G12649" t="n">
        <v>0.1266845522947647</v>
      </c>
      <c r="H12649" t="n">
        <v>-0.0009890844163607309</v>
      </c>
      <c r="J12649" t="n">
        <v>0.09289148033178514</v>
      </c>
      <c r="K12649" t="n">
        <v>0.1084578417186558</v>
      </c>
      <c r="L12649" t="n">
        <v>-0.001003458611634546</v>
      </c>
      <c r="M12649" t="n">
        <v>0.2324370890976485</v>
      </c>
      <c r="N12649" t="n">
        <v>0.09726584135269371</v>
      </c>
      <c r="O12649" t="n">
        <v>-0.001070938059838562</v>
      </c>
      <c r="P12649" t="n">
        <v>0.3787095598258164</v>
      </c>
      <c r="Q12649" t="n">
        <v>0.09961591665203738</v>
      </c>
      <c r="R12649" t="n">
        <v>-0.0009692539224897616</v>
      </c>
    </row>
    <row r="12650">
      <c r="F12650" t="n">
        <v>0.07872729287397376</v>
      </c>
      <c r="G12650" t="n">
        <v>0.1266946354332791</v>
      </c>
      <c r="H12650" t="n">
        <v>-0.0009897767754521833</v>
      </c>
      <c r="J12650" t="n">
        <v>0.09292051606373682</v>
      </c>
      <c r="K12650" t="n">
        <v>0.1084664741479553</v>
      </c>
      <c r="L12650" t="n">
        <v>-0.001002556401094615</v>
      </c>
      <c r="M12650" t="n">
        <v>0.2324771732355979</v>
      </c>
      <c r="N12650" t="n">
        <v>0.09727358298285552</v>
      </c>
      <c r="O12650" t="n">
        <v>-0.001071580815501164</v>
      </c>
      <c r="P12650" t="n">
        <v>0.3795320947603906</v>
      </c>
      <c r="Q12650" t="n">
        <v>0.09962384533053563</v>
      </c>
      <c r="R12650" t="n">
        <v>-0.0009684792939802793</v>
      </c>
    </row>
    <row r="12651">
      <c r="F12651" t="n">
        <v>0.07863245465619993</v>
      </c>
      <c r="G12651" t="n">
        <v>0.1267047185717935</v>
      </c>
      <c r="H12651" t="n">
        <v>-0.0009898756838938195</v>
      </c>
      <c r="J12651" t="n">
        <v>0.09306392298163708</v>
      </c>
      <c r="K12651" t="n">
        <v>0.1084751065772548</v>
      </c>
      <c r="L12651" t="n">
        <v>-0.001003458611634546</v>
      </c>
      <c r="M12651" t="n">
        <v>0.2325554946443228</v>
      </c>
      <c r="N12651" t="n">
        <v>0.09728132461301729</v>
      </c>
      <c r="O12651" t="n">
        <v>-0.001071065044233043</v>
      </c>
      <c r="P12651" t="n">
        <v>0.3794740830103578</v>
      </c>
      <c r="Q12651" t="n">
        <v>0.09963177400903389</v>
      </c>
      <c r="R12651" t="n">
        <v>-0.0009678983225981676</v>
      </c>
    </row>
    <row r="12652">
      <c r="F12652" t="n">
        <v>0.07869771893462328</v>
      </c>
      <c r="G12652" t="n">
        <v>0.1267148017103079</v>
      </c>
      <c r="H12652" t="n">
        <v>-0.0009882178479863177</v>
      </c>
      <c r="J12652" t="n">
        <v>0.09292140213297238</v>
      </c>
      <c r="K12652" t="n">
        <v>0.1084837390065542</v>
      </c>
      <c r="L12652" t="n">
        <v>-0.001003102445682263</v>
      </c>
      <c r="M12652" t="n">
        <v>0.2323279243338898</v>
      </c>
      <c r="N12652" t="n">
        <v>0.09728906624317908</v>
      </c>
      <c r="O12652" t="n">
        <v>-0.001071814789764006</v>
      </c>
      <c r="P12652" t="n">
        <v>0.3792902750203174</v>
      </c>
      <c r="Q12652" t="n">
        <v>0.09963970268753215</v>
      </c>
      <c r="R12652" t="n">
        <v>-0.0009680373423191683</v>
      </c>
    </row>
    <row r="12653">
      <c r="F12653" t="n">
        <v>0.07873096336976432</v>
      </c>
      <c r="G12653" t="n">
        <v>0.1267248848488223</v>
      </c>
      <c r="H12653" t="n">
        <v>-0.0009891076889699971</v>
      </c>
      <c r="J12653" t="n">
        <v>0.09306480979707633</v>
      </c>
      <c r="K12653" t="n">
        <v>0.1084923714358537</v>
      </c>
      <c r="L12653" t="n">
        <v>-0.001002000135302392</v>
      </c>
      <c r="M12653" t="n">
        <v>0.2324827202851733</v>
      </c>
      <c r="N12653" t="n">
        <v>0.09729680787334087</v>
      </c>
      <c r="O12653" t="n">
        <v>-0.001071386363746313</v>
      </c>
      <c r="P12653" t="n">
        <v>0.3795467504629318</v>
      </c>
      <c r="Q12653" t="n">
        <v>0.0996476313660304</v>
      </c>
      <c r="R12653" t="n">
        <v>-0.0009688117721930235</v>
      </c>
    </row>
    <row r="12654">
      <c r="F12654" t="n">
        <v>0.07865746962264643</v>
      </c>
      <c r="G12654" t="n">
        <v>0.1267349679873366</v>
      </c>
      <c r="H12654" t="n">
        <v>-0.0009894043026312236</v>
      </c>
      <c r="J12654" t="n">
        <v>0.09295088095769484</v>
      </c>
      <c r="K12654" t="n">
        <v>0.1085010038651532</v>
      </c>
      <c r="L12654" t="n">
        <v>-0.001001699505198791</v>
      </c>
      <c r="M12654" t="n">
        <v>0.2323698592849922</v>
      </c>
      <c r="N12654" t="n">
        <v>0.09730454950350266</v>
      </c>
      <c r="O12654" t="n">
        <v>-0.001071493470250736</v>
      </c>
      <c r="P12654" t="n">
        <v>0.37917424415518</v>
      </c>
      <c r="Q12654" t="n">
        <v>0.09965556004452865</v>
      </c>
      <c r="R12654" t="n">
        <v>-0.0009690053796614874</v>
      </c>
    </row>
    <row r="12655">
      <c r="F12655" t="n">
        <v>0.07864801824123464</v>
      </c>
      <c r="G12655" t="n">
        <v>0.126745051125851</v>
      </c>
      <c r="H12655" t="n">
        <v>-0.0009892065601904059</v>
      </c>
      <c r="J12655" t="n">
        <v>0.09302280664605721</v>
      </c>
      <c r="K12655" t="n">
        <v>0.1085096362944527</v>
      </c>
      <c r="L12655" t="n">
        <v>-0.001002701605544128</v>
      </c>
      <c r="M12655" t="n">
        <v>0.2327158436968196</v>
      </c>
      <c r="N12655" t="n">
        <v>0.09731229113366445</v>
      </c>
      <c r="O12655" t="n">
        <v>-0.001071172150737466</v>
      </c>
      <c r="P12655" t="n">
        <v>0.3789904290130793</v>
      </c>
      <c r="Q12655" t="n">
        <v>0.0996634887230269</v>
      </c>
      <c r="R12655" t="n">
        <v>-0.0009682309497876321</v>
      </c>
    </row>
    <row r="12656">
      <c r="F12656" t="n">
        <v>0.07874530796928543</v>
      </c>
      <c r="G12656" t="n">
        <v>0.1267551342643654</v>
      </c>
      <c r="H12656" t="n">
        <v>-0.000989130770088728</v>
      </c>
      <c r="J12656" t="n">
        <v>0.09306613949456795</v>
      </c>
      <c r="K12656" t="n">
        <v>0.1085182687237521</v>
      </c>
      <c r="L12656" t="n">
        <v>-0.001002245551918874</v>
      </c>
      <c r="M12656" t="n">
        <v>0.2327176957067577</v>
      </c>
      <c r="N12656" t="n">
        <v>0.09732003276382623</v>
      </c>
      <c r="O12656" t="n">
        <v>-0.001070335315136967</v>
      </c>
      <c r="P12656" t="n">
        <v>0.3793098070839069</v>
      </c>
      <c r="Q12656" t="n">
        <v>0.09967141740152514</v>
      </c>
      <c r="R12656" t="n">
        <v>-0.0009687566196694301</v>
      </c>
    </row>
    <row r="12657">
      <c r="F12657" t="n">
        <v>0.07876788008838795</v>
      </c>
      <c r="G12657" t="n">
        <v>0.1267652174028798</v>
      </c>
      <c r="H12657" t="n">
        <v>-0.0009883400980103198</v>
      </c>
      <c r="J12657" t="n">
        <v>0.09298080268321697</v>
      </c>
      <c r="K12657" t="n">
        <v>0.1085269011530516</v>
      </c>
      <c r="L12657" t="n">
        <v>-0.001002546075322748</v>
      </c>
      <c r="M12657" t="n">
        <v>0.232260697696022</v>
      </c>
      <c r="N12657" t="n">
        <v>0.09732777439398803</v>
      </c>
      <c r="O12657" t="n">
        <v>-0.001071727447112633</v>
      </c>
      <c r="P12657" t="n">
        <v>0.3793146898338372</v>
      </c>
      <c r="Q12657" t="n">
        <v>0.09967934608002341</v>
      </c>
      <c r="R12657" t="n">
        <v>-0.0009683695041370948</v>
      </c>
    </row>
    <row r="12658">
      <c r="F12658" t="n">
        <v>0.07874775517186479</v>
      </c>
      <c r="G12658" t="n">
        <v>0.1267753005413942</v>
      </c>
      <c r="H12658" t="n">
        <v>-0.000989130770088728</v>
      </c>
      <c r="J12658" t="n">
        <v>0.09308132230384418</v>
      </c>
      <c r="K12658" t="n">
        <v>0.1085355335823511</v>
      </c>
      <c r="L12658" t="n">
        <v>-0.001002546075322748</v>
      </c>
      <c r="M12658" t="n">
        <v>0.2324537370588783</v>
      </c>
      <c r="N12658" t="n">
        <v>0.0973355160241498</v>
      </c>
      <c r="O12658" t="n">
        <v>-0.00107151327296253</v>
      </c>
      <c r="P12658" t="n">
        <v>0.3795711745053502</v>
      </c>
      <c r="Q12658" t="n">
        <v>0.09968727475852165</v>
      </c>
      <c r="R12658" t="n">
        <v>-0.000967595273072424</v>
      </c>
    </row>
    <row r="12659">
      <c r="F12659" t="n">
        <v>0.07872762976273569</v>
      </c>
      <c r="G12659" t="n">
        <v>0.1267853836799086</v>
      </c>
      <c r="H12659" t="n">
        <v>-0.0009878459279613148</v>
      </c>
      <c r="J12659" t="n">
        <v>0.09301028160439993</v>
      </c>
      <c r="K12659" t="n">
        <v>0.1085441660116506</v>
      </c>
      <c r="L12659" t="n">
        <v>-0.001001489297335898</v>
      </c>
      <c r="M12659" t="n">
        <v>0.2324555891884379</v>
      </c>
      <c r="N12659" t="n">
        <v>0.09734325765431159</v>
      </c>
      <c r="O12659" t="n">
        <v>-0.00107065657636212</v>
      </c>
      <c r="P12659" t="n">
        <v>0.3788212470544792</v>
      </c>
      <c r="Q12659" t="n">
        <v>0.0996952034370199</v>
      </c>
      <c r="R12659" t="n">
        <v>-0.0009679823886047593</v>
      </c>
    </row>
    <row r="12660">
      <c r="F12660" t="n">
        <v>0.07871817848580509</v>
      </c>
      <c r="G12660" t="n">
        <v>0.126795466818423</v>
      </c>
      <c r="H12660" t="n">
        <v>-0.0009889560666599608</v>
      </c>
      <c r="J12660" t="n">
        <v>0.09298213074240359</v>
      </c>
      <c r="K12660" t="n">
        <v>0.1085527984409501</v>
      </c>
      <c r="L12660" t="n">
        <v>-0.001002390547578476</v>
      </c>
      <c r="M12660" t="n">
        <v>0.2324956798866616</v>
      </c>
      <c r="N12660" t="n">
        <v>0.09735099928447338</v>
      </c>
      <c r="O12660" t="n">
        <v>-0.00107046242147411</v>
      </c>
      <c r="P12660" t="n">
        <v>0.378700322615216</v>
      </c>
      <c r="Q12660" t="n">
        <v>0.09970313211551815</v>
      </c>
      <c r="R12660" t="n">
        <v>-0.000968023872692193</v>
      </c>
    </row>
    <row r="12661">
      <c r="F12661" t="n">
        <v>0.078772775443175</v>
      </c>
      <c r="G12661" t="n">
        <v>0.1268055499569374</v>
      </c>
      <c r="H12661" t="n">
        <v>-0.0009884620826106803</v>
      </c>
      <c r="J12661" t="n">
        <v>0.09298257328855321</v>
      </c>
      <c r="K12661" t="n">
        <v>0.1085614308702495</v>
      </c>
      <c r="L12661" t="n">
        <v>-0.001001389158420056</v>
      </c>
      <c r="M12661" t="n">
        <v>0.2323063417367921</v>
      </c>
      <c r="N12661" t="n">
        <v>0.09735874091463517</v>
      </c>
      <c r="O12661" t="n">
        <v>-0.001070569489129789</v>
      </c>
      <c r="P12661" t="n">
        <v>0.3793342197695755</v>
      </c>
      <c r="Q12661" t="n">
        <v>0.09971106079401641</v>
      </c>
      <c r="R12661" t="n">
        <v>-0.0009682173807127212</v>
      </c>
    </row>
    <row r="12662">
      <c r="F12662" t="n">
        <v>0.07869927518770706</v>
      </c>
      <c r="G12662" t="n">
        <v>0.1268156330954517</v>
      </c>
      <c r="H12662" t="n">
        <v>-0.0009875729113219751</v>
      </c>
      <c r="J12662" t="n">
        <v>0.09309739073967295</v>
      </c>
      <c r="K12662" t="n">
        <v>0.108570063299549</v>
      </c>
      <c r="L12662" t="n">
        <v>-0.001001789714083424</v>
      </c>
      <c r="M12662" t="n">
        <v>0.232728817680744</v>
      </c>
      <c r="N12662" t="n">
        <v>0.09736648254479696</v>
      </c>
      <c r="O12662" t="n">
        <v>-0.001070676556785467</v>
      </c>
      <c r="P12662" t="n">
        <v>0.3794020044464643</v>
      </c>
      <c r="Q12662" t="n">
        <v>0.09971898947251467</v>
      </c>
      <c r="R12662" t="n">
        <v>-0.0009683141347229852</v>
      </c>
    </row>
    <row r="12663">
      <c r="F12663" t="n">
        <v>0.0787004981581263</v>
      </c>
      <c r="G12663" t="n">
        <v>0.1268257162339661</v>
      </c>
      <c r="H12663" t="n">
        <v>-0.0009877705049416874</v>
      </c>
      <c r="J12663" t="n">
        <v>0.09301205200265854</v>
      </c>
      <c r="K12663" t="n">
        <v>0.1085786957288485</v>
      </c>
      <c r="L12663" t="n">
        <v>-0.001001689575167582</v>
      </c>
      <c r="M12663" t="n">
        <v>0.2321953318625512</v>
      </c>
      <c r="N12663" t="n">
        <v>0.09737422417495874</v>
      </c>
      <c r="O12663" t="n">
        <v>-0.001070783624441146</v>
      </c>
      <c r="P12663" t="n">
        <v>0.3790294693643186</v>
      </c>
      <c r="Q12663" t="n">
        <v>0.09972691815101292</v>
      </c>
      <c r="R12663" t="n">
        <v>-0.0009675401026408726</v>
      </c>
    </row>
    <row r="12664">
      <c r="F12664" t="n">
        <v>0.07874442158036732</v>
      </c>
      <c r="G12664" t="n">
        <v>0.1268357993724805</v>
      </c>
      <c r="H12664" t="n">
        <v>-0.0009882875235207212</v>
      </c>
      <c r="J12664" t="n">
        <v>0.09301249442679634</v>
      </c>
      <c r="K12664" t="n">
        <v>0.108587328158148</v>
      </c>
      <c r="L12664" t="n">
        <v>-0.001000933678696147</v>
      </c>
      <c r="M12664" t="n">
        <v>0.2325030957605633</v>
      </c>
      <c r="N12664" t="n">
        <v>0.09738196580512053</v>
      </c>
      <c r="O12664" t="n">
        <v>-0.001071231801055172</v>
      </c>
      <c r="P12664" t="n">
        <v>0.3796004798436607</v>
      </c>
      <c r="Q12664" t="n">
        <v>0.09973484682951117</v>
      </c>
      <c r="R12664" t="n">
        <v>-0.0009670009706083182</v>
      </c>
    </row>
    <row r="12665">
      <c r="F12665" t="n">
        <v>0.07876699550492171</v>
      </c>
      <c r="G12665" t="n">
        <v>0.1268458825109949</v>
      </c>
      <c r="H12665" t="n">
        <v>-0.0009883862831413387</v>
      </c>
      <c r="J12665" t="n">
        <v>0.09307012479904479</v>
      </c>
      <c r="K12665" t="n">
        <v>0.1085959605874475</v>
      </c>
      <c r="L12665" t="n">
        <v>-0.001001434195587185</v>
      </c>
      <c r="M12665" t="n">
        <v>0.2324284728650677</v>
      </c>
      <c r="N12665" t="n">
        <v>0.09738970743528232</v>
      </c>
      <c r="O12665" t="n">
        <v>-0.001070268366838174</v>
      </c>
      <c r="P12665" t="n">
        <v>0.3790392283885615</v>
      </c>
      <c r="Q12665" t="n">
        <v>0.09974277550800942</v>
      </c>
      <c r="R12665" t="n">
        <v>-0.0009670009706083182</v>
      </c>
    </row>
    <row r="12666">
      <c r="F12666" t="n">
        <v>0.07873619312313947</v>
      </c>
      <c r="G12666" t="n">
        <v>0.1268559656495093</v>
      </c>
      <c r="H12666" t="n">
        <v>-0.0009878924850382506</v>
      </c>
      <c r="J12666" t="n">
        <v>0.09305627021084635</v>
      </c>
      <c r="K12666" t="n">
        <v>0.1086045930167469</v>
      </c>
      <c r="L12666" t="n">
        <v>-0.001000533265183318</v>
      </c>
      <c r="M12666" t="n">
        <v>0.2326980025811663</v>
      </c>
      <c r="N12666" t="n">
        <v>0.09739744906544411</v>
      </c>
      <c r="O12666" t="n">
        <v>-0.001069947222099175</v>
      </c>
      <c r="P12666" t="n">
        <v>0.3787924900980304</v>
      </c>
      <c r="Q12666" t="n">
        <v>0.09975070418650767</v>
      </c>
      <c r="R12666" t="n">
        <v>-0.0009678715326504782</v>
      </c>
    </row>
    <row r="12667">
      <c r="F12667" t="n">
        <v>0.0786520126011344</v>
      </c>
      <c r="G12667" t="n">
        <v>0.1268660487880237</v>
      </c>
      <c r="H12667" t="n">
        <v>-0.0009875962061763977</v>
      </c>
      <c r="J12667" t="n">
        <v>0.09307100964998198</v>
      </c>
      <c r="K12667" t="n">
        <v>0.1086132254460464</v>
      </c>
      <c r="L12667" t="n">
        <v>-0.001002034815856429</v>
      </c>
      <c r="M12667" t="n">
        <v>0.2323557050576502</v>
      </c>
      <c r="N12667" t="n">
        <v>0.09740519069560589</v>
      </c>
      <c r="O12667" t="n">
        <v>-0.001071552945794171</v>
      </c>
      <c r="P12667" t="n">
        <v>0.3796780359743036</v>
      </c>
      <c r="Q12667" t="n">
        <v>0.09975863286500593</v>
      </c>
      <c r="R12667" t="n">
        <v>-0.0009676222222109895</v>
      </c>
    </row>
    <row r="12668">
      <c r="F12668" t="n">
        <v>0.07870661295688684</v>
      </c>
      <c r="G12668" t="n">
        <v>0.1268761319265381</v>
      </c>
      <c r="H12668" t="n">
        <v>-0.0009867308090794654</v>
      </c>
      <c r="J12668" t="n">
        <v>0.09311434338166651</v>
      </c>
      <c r="K12668" t="n">
        <v>0.1086218578753459</v>
      </c>
      <c r="L12668" t="n">
        <v>-0.001000478415046344</v>
      </c>
      <c r="M12668" t="n">
        <v>0.2322046025678624</v>
      </c>
      <c r="N12668" t="n">
        <v>0.09741293232576768</v>
      </c>
      <c r="O12668" t="n">
        <v>-0.001070181441579363</v>
      </c>
      <c r="P12668" t="n">
        <v>0.3796200146066403</v>
      </c>
      <c r="Q12668" t="n">
        <v>0.09976656154350418</v>
      </c>
      <c r="R12668" t="n">
        <v>-0.0009667518844136781</v>
      </c>
    </row>
    <row r="12669">
      <c r="F12669" t="n">
        <v>0.07864378155513779</v>
      </c>
      <c r="G12669" t="n">
        <v>0.1268862150650525</v>
      </c>
      <c r="H12669" t="n">
        <v>-0.0009872244212901105</v>
      </c>
      <c r="J12669" t="n">
        <v>0.09294321958731529</v>
      </c>
      <c r="K12669" t="n">
        <v>0.1086304903046454</v>
      </c>
      <c r="L12669" t="n">
        <v>-0.001000478415046344</v>
      </c>
      <c r="M12669" t="n">
        <v>0.2326270955524581</v>
      </c>
      <c r="N12669" t="n">
        <v>0.09742067395592946</v>
      </c>
      <c r="O12669" t="n">
        <v>-0.001071144701202746</v>
      </c>
      <c r="P12669" t="n">
        <v>0.3794361804076484</v>
      </c>
      <c r="Q12669" t="n">
        <v>0.09977449022200242</v>
      </c>
      <c r="R12669" t="n">
        <v>-0.0009674288138115869</v>
      </c>
    </row>
    <row r="12670">
      <c r="F12670" t="n">
        <v>0.07869838300410581</v>
      </c>
      <c r="G12670" t="n">
        <v>0.1268962982035668</v>
      </c>
      <c r="H12670" t="n">
        <v>-0.0009880142008271426</v>
      </c>
      <c r="J12670" t="n">
        <v>0.09292936414356932</v>
      </c>
      <c r="K12670" t="n">
        <v>0.1086391227339448</v>
      </c>
      <c r="L12670" t="n">
        <v>-0.00100057848290142</v>
      </c>
      <c r="M12670" t="n">
        <v>0.2322847940687206</v>
      </c>
      <c r="N12670" t="n">
        <v>0.09742841558609126</v>
      </c>
      <c r="O12670" t="n">
        <v>-0.001071037672355704</v>
      </c>
      <c r="P12670" t="n">
        <v>0.3796297813492695</v>
      </c>
      <c r="Q12670" t="n">
        <v>0.09978241890050067</v>
      </c>
      <c r="R12670" t="n">
        <v>-0.0009668485886133794</v>
      </c>
    </row>
    <row r="12671">
      <c r="F12671" t="n">
        <v>0.07871028179347793</v>
      </c>
      <c r="G12671" t="n">
        <v>0.1269063813420812</v>
      </c>
      <c r="H12671" t="n">
        <v>-0.0009867308090794654</v>
      </c>
      <c r="J12671" t="n">
        <v>0.09311567031789471</v>
      </c>
      <c r="K12671" t="n">
        <v>0.1086477551632443</v>
      </c>
      <c r="L12671" t="n">
        <v>-0.001000778618611571</v>
      </c>
      <c r="M12671" t="n">
        <v>0.2322101706764999</v>
      </c>
      <c r="N12671" t="n">
        <v>0.09743615721625304</v>
      </c>
      <c r="O12671" t="n">
        <v>-0.001070181441579363</v>
      </c>
      <c r="P12671" t="n">
        <v>0.3793201303094014</v>
      </c>
      <c r="Q12671" t="n">
        <v>0.09979034757899892</v>
      </c>
      <c r="R12671" t="n">
        <v>-0.0009666551802139768</v>
      </c>
    </row>
    <row r="12672">
      <c r="F12672" t="n">
        <v>0.07864744818042797</v>
      </c>
      <c r="G12672" t="n">
        <v>0.1269164644805956</v>
      </c>
      <c r="H12672" t="n">
        <v>-0.0009873461707095015</v>
      </c>
      <c r="J12672" t="n">
        <v>0.09308751786144977</v>
      </c>
      <c r="K12672" t="n">
        <v>0.1086563875925438</v>
      </c>
      <c r="L12672" t="n">
        <v>-0.001000923658759799</v>
      </c>
      <c r="M12672" t="n">
        <v>0.2324414695993031</v>
      </c>
      <c r="N12672" t="n">
        <v>0.09744389884641483</v>
      </c>
      <c r="O12672" t="n">
        <v>-0.001070629625639403</v>
      </c>
      <c r="P12672" t="n">
        <v>0.3793879183133017</v>
      </c>
      <c r="Q12672" t="n">
        <v>0.09979827625749718</v>
      </c>
      <c r="R12672" t="n">
        <v>-0.0009669859785658058</v>
      </c>
    </row>
    <row r="12673">
      <c r="F12673" t="n">
        <v>0.0787340800951</v>
      </c>
      <c r="G12673" t="n">
        <v>0.12692654761911</v>
      </c>
      <c r="H12673" t="n">
        <v>-0.0009869514296117668</v>
      </c>
      <c r="J12673" t="n">
        <v>0.09300217572559062</v>
      </c>
      <c r="K12673" t="n">
        <v>0.1086650200218433</v>
      </c>
      <c r="L12673" t="n">
        <v>-0.001000623561720395</v>
      </c>
      <c r="M12673" t="n">
        <v>0.2327492522446218</v>
      </c>
      <c r="N12673" t="n">
        <v>0.09745164047657662</v>
      </c>
      <c r="O12673" t="n">
        <v>-0.001070950654012908</v>
      </c>
      <c r="P12673" t="n">
        <v>0.3789524445782977</v>
      </c>
      <c r="Q12673" t="n">
        <v>0.09980620493599544</v>
      </c>
      <c r="R12673" t="n">
        <v>-0.0009664059029937808</v>
      </c>
    </row>
    <row r="12674">
      <c r="F12674" t="n">
        <v>0.07869259792522333</v>
      </c>
      <c r="G12674" t="n">
        <v>0.1269366307576244</v>
      </c>
      <c r="H12674" t="n">
        <v>-0.0009866553737884656</v>
      </c>
      <c r="J12674" t="n">
        <v>0.09290253558721946</v>
      </c>
      <c r="K12674" t="n">
        <v>0.1086736524511428</v>
      </c>
      <c r="L12674" t="n">
        <v>-0.001001123723452735</v>
      </c>
      <c r="M12674" t="n">
        <v>0.2324834279197703</v>
      </c>
      <c r="N12674" t="n">
        <v>0.09745938210673839</v>
      </c>
      <c r="O12674" t="n">
        <v>-0.001069666540518888</v>
      </c>
      <c r="P12674" t="n">
        <v>0.3796493135566529</v>
      </c>
      <c r="Q12674" t="n">
        <v>0.09981413361449369</v>
      </c>
      <c r="R12674" t="n">
        <v>-0.0009673726956138225</v>
      </c>
    </row>
    <row r="12675">
      <c r="F12675" t="n">
        <v>0.07868314414978544</v>
      </c>
      <c r="G12675" t="n">
        <v>0.1269467138961388</v>
      </c>
      <c r="H12675" t="n">
        <v>-0.000986852744337333</v>
      </c>
      <c r="J12675" t="n">
        <v>0.09303165390299385</v>
      </c>
      <c r="K12675" t="n">
        <v>0.1086822848804423</v>
      </c>
      <c r="L12675" t="n">
        <v>-0.001000223432334523</v>
      </c>
      <c r="M12675" t="n">
        <v>0.2322176014679067</v>
      </c>
      <c r="N12675" t="n">
        <v>0.0974671237369002</v>
      </c>
      <c r="O12675" t="n">
        <v>-0.001070415606723733</v>
      </c>
      <c r="P12675" t="n">
        <v>0.379339652333689</v>
      </c>
      <c r="Q12675" t="n">
        <v>0.09982206229299194</v>
      </c>
      <c r="R12675" t="n">
        <v>-0.0009669859785658058</v>
      </c>
    </row>
    <row r="12676">
      <c r="F12676" t="n">
        <v>0.07863098380253497</v>
      </c>
      <c r="G12676" t="n">
        <v>0.1269567970346532</v>
      </c>
      <c r="H12676" t="n">
        <v>-0.0009873690088110394</v>
      </c>
      <c r="J12676" t="n">
        <v>0.09301779803753053</v>
      </c>
      <c r="K12676" t="n">
        <v>0.1086909173097417</v>
      </c>
      <c r="L12676" t="n">
        <v>-0.001000968492586418</v>
      </c>
      <c r="M12676" t="n">
        <v>0.2322194603542543</v>
      </c>
      <c r="N12676" t="n">
        <v>0.09747486536706197</v>
      </c>
      <c r="O12676" t="n">
        <v>-0.001070221757616584</v>
      </c>
      <c r="P12676" t="n">
        <v>0.3796590790213458</v>
      </c>
      <c r="Q12676" t="n">
        <v>0.09982999097149019</v>
      </c>
      <c r="R12676" t="n">
        <v>-0.0009671229530888086</v>
      </c>
    </row>
    <row r="12677">
      <c r="F12677" t="n">
        <v>0.0786855892610987</v>
      </c>
      <c r="G12677" t="n">
        <v>0.1269668801731675</v>
      </c>
      <c r="H12677" t="n">
        <v>-0.0009867771201055877</v>
      </c>
      <c r="J12677" t="n">
        <v>0.09310402475629719</v>
      </c>
      <c r="K12677" t="n">
        <v>0.1086995497390412</v>
      </c>
      <c r="L12677" t="n">
        <v>-0.000999968524062356</v>
      </c>
      <c r="M12677" t="n">
        <v>0.2323742847268753</v>
      </c>
      <c r="N12677" t="n">
        <v>0.09748260699722378</v>
      </c>
      <c r="O12677" t="n">
        <v>-0.001070649717931536</v>
      </c>
      <c r="P12677" t="n">
        <v>0.3794123224844898</v>
      </c>
      <c r="Q12677" t="n">
        <v>0.09983791964998845</v>
      </c>
      <c r="R12677" t="n">
        <v>-0.0009675095702997176</v>
      </c>
    </row>
    <row r="12678">
      <c r="F12678" t="n">
        <v>0.07863342768418909</v>
      </c>
      <c r="G12678" t="n">
        <v>0.1269769633116819</v>
      </c>
      <c r="H12678" t="n">
        <v>-0.0009864811757528619</v>
      </c>
      <c r="J12678" t="n">
        <v>0.09304727614602064</v>
      </c>
      <c r="K12678" t="n">
        <v>0.1087081821683407</v>
      </c>
      <c r="L12678" t="n">
        <v>-0.001000168517767168</v>
      </c>
      <c r="M12678" t="n">
        <v>0.2324908696255596</v>
      </c>
      <c r="N12678" t="n">
        <v>0.09749034862738555</v>
      </c>
      <c r="O12678" t="n">
        <v>-0.001070542727852798</v>
      </c>
      <c r="P12678" t="n">
        <v>0.379291382468994</v>
      </c>
      <c r="Q12678" t="n">
        <v>0.0998458483284867</v>
      </c>
      <c r="R12678" t="n">
        <v>-0.0009666396815751724</v>
      </c>
    </row>
    <row r="12679">
      <c r="F12679" t="n">
        <v>0.0786773574104962</v>
      </c>
      <c r="G12679" t="n">
        <v>0.1269870464501963</v>
      </c>
      <c r="H12679" t="n">
        <v>-0.0009867013818010755</v>
      </c>
      <c r="J12679" t="n">
        <v>0.09304771760413409</v>
      </c>
      <c r="K12679" t="n">
        <v>0.1087168145976402</v>
      </c>
      <c r="L12679" t="n">
        <v>-0.001000468508324387</v>
      </c>
      <c r="M12679" t="n">
        <v>0.2327986642415435</v>
      </c>
      <c r="N12679" t="n">
        <v>0.09749809025754734</v>
      </c>
      <c r="O12679" t="n">
        <v>-0.001069472827065418</v>
      </c>
      <c r="P12679" t="n">
        <v>0.3789817081369423</v>
      </c>
      <c r="Q12679" t="n">
        <v>0.09985377700698495</v>
      </c>
      <c r="R12679" t="n">
        <v>-0.0009661564100615363</v>
      </c>
    </row>
    <row r="12680">
      <c r="F12680" t="n">
        <v>0.07869993397137399</v>
      </c>
      <c r="G12680" t="n">
        <v>0.1269971295887107</v>
      </c>
      <c r="H12680" t="n">
        <v>-0.0009860111049998957</v>
      </c>
      <c r="J12680" t="n">
        <v>0.09311964732717558</v>
      </c>
      <c r="K12680" t="n">
        <v>0.1087254470269396</v>
      </c>
      <c r="L12680" t="n">
        <v>-0.001000313458725486</v>
      </c>
      <c r="M12680" t="n">
        <v>0.2325328351486495</v>
      </c>
      <c r="N12680" t="n">
        <v>0.09750583188770913</v>
      </c>
      <c r="O12680" t="n">
        <v>-0.001069493156375339</v>
      </c>
      <c r="P12680" t="n">
        <v>0.3794269637095768</v>
      </c>
      <c r="Q12680" t="n">
        <v>0.09986170568548319</v>
      </c>
      <c r="R12680" t="n">
        <v>-0.0009666797362219926</v>
      </c>
    </row>
    <row r="12681">
      <c r="F12681" t="n">
        <v>0.07872251101771485</v>
      </c>
      <c r="G12681" t="n">
        <v>0.1270072127272251</v>
      </c>
      <c r="H12681" t="n">
        <v>-0.0009860111049998957</v>
      </c>
      <c r="J12681" t="n">
        <v>0.09312008886502433</v>
      </c>
      <c r="K12681" t="n">
        <v>0.1087340794562391</v>
      </c>
      <c r="L12681" t="n">
        <v>-0.00100061334284422</v>
      </c>
      <c r="M12681" t="n">
        <v>0.2323434879206234</v>
      </c>
      <c r="N12681" t="n">
        <v>0.09751357351787091</v>
      </c>
      <c r="O12681" t="n">
        <v>-0.001070134980634016</v>
      </c>
      <c r="P12681" t="n">
        <v>0.3795576673620309</v>
      </c>
      <c r="Q12681" t="n">
        <v>0.09986963436398144</v>
      </c>
      <c r="R12681" t="n">
        <v>-0.0009668729948657795</v>
      </c>
    </row>
    <row r="12682">
      <c r="F12682" t="n">
        <v>0.07876644317844424</v>
      </c>
      <c r="G12682" t="n">
        <v>0.1270172958657395</v>
      </c>
      <c r="H12682" t="n">
        <v>-0.0009867013818010755</v>
      </c>
      <c r="J12682" t="n">
        <v>0.09290606400324287</v>
      </c>
      <c r="K12682" t="n">
        <v>0.1087427118855386</v>
      </c>
      <c r="L12682" t="n">
        <v>-0.0009993138449963708</v>
      </c>
      <c r="M12682" t="n">
        <v>0.2325365611419837</v>
      </c>
      <c r="N12682" t="n">
        <v>0.09752131514803271</v>
      </c>
      <c r="O12682" t="n">
        <v>-0.001069493156375339</v>
      </c>
      <c r="P12682" t="n">
        <v>0.3791221629124374</v>
      </c>
      <c r="Q12682" t="n">
        <v>0.0998775630424797</v>
      </c>
      <c r="R12682" t="n">
        <v>-0.0009658100723249517</v>
      </c>
    </row>
    <row r="12683">
      <c r="F12683" t="n">
        <v>0.07875698913006049</v>
      </c>
      <c r="G12683" t="n">
        <v>0.1270273790042539</v>
      </c>
      <c r="H12683" t="n">
        <v>-0.00098689860374427</v>
      </c>
      <c r="J12683" t="n">
        <v>0.09294939813684415</v>
      </c>
      <c r="K12683" t="n">
        <v>0.1087513443148381</v>
      </c>
      <c r="L12683" t="n">
        <v>-0.0009991139222505477</v>
      </c>
      <c r="M12683" t="n">
        <v>0.2325766672248745</v>
      </c>
      <c r="N12683" t="n">
        <v>0.09752905677819448</v>
      </c>
      <c r="O12683" t="n">
        <v>-0.001069172244246</v>
      </c>
      <c r="P12683" t="n">
        <v>0.3793157785682267</v>
      </c>
      <c r="Q12683" t="n">
        <v>0.09988549172097795</v>
      </c>
      <c r="R12683" t="n">
        <v>-0.0009663898482563123</v>
      </c>
    </row>
    <row r="12684">
      <c r="F12684" t="n">
        <v>0.07873685727464561</v>
      </c>
      <c r="G12684" t="n">
        <v>0.1270374621427683</v>
      </c>
      <c r="H12684" t="n">
        <v>-0.0009863298084472783</v>
      </c>
      <c r="J12684" t="n">
        <v>0.09290694540382356</v>
      </c>
      <c r="K12684" t="n">
        <v>0.1087599767441376</v>
      </c>
      <c r="L12684" t="n">
        <v>-0.0009998586355017842</v>
      </c>
      <c r="M12684" t="n">
        <v>0.2325402890461713</v>
      </c>
      <c r="N12684" t="n">
        <v>0.09753679840835627</v>
      </c>
      <c r="O12684" t="n">
        <v>-0.001070583023381745</v>
      </c>
      <c r="P12684" t="n">
        <v>0.3796352234276159</v>
      </c>
      <c r="Q12684" t="n">
        <v>0.09989342039947621</v>
      </c>
      <c r="R12684" t="n">
        <v>-0.0009666228211745664</v>
      </c>
    </row>
    <row r="12685">
      <c r="F12685" t="n">
        <v>0.07878079101400046</v>
      </c>
      <c r="G12685" t="n">
        <v>0.1270475452812826</v>
      </c>
      <c r="H12685" t="n">
        <v>-0.0009854426439183932</v>
      </c>
      <c r="J12685" t="n">
        <v>0.09300747121133589</v>
      </c>
      <c r="K12685" t="n">
        <v>0.108768609173437</v>
      </c>
      <c r="L12685" t="n">
        <v>-0.000999259080053752</v>
      </c>
      <c r="M12685" t="n">
        <v>0.2324656682303422</v>
      </c>
      <c r="N12685" t="n">
        <v>0.09754454003851806</v>
      </c>
      <c r="O12685" t="n">
        <v>-0.001069406558520887</v>
      </c>
      <c r="P12685" t="n">
        <v>0.3797659320192915</v>
      </c>
      <c r="Q12685" t="n">
        <v>0.09990134907797446</v>
      </c>
      <c r="R12685" t="n">
        <v>-0.0009663330082159892</v>
      </c>
    </row>
    <row r="12686">
      <c r="F12686" t="n">
        <v>0.07868591428264805</v>
      </c>
      <c r="G12686" t="n">
        <v>0.127057628419797</v>
      </c>
      <c r="H12686" t="n">
        <v>-0.0009867241037934493</v>
      </c>
      <c r="J12686" t="n">
        <v>0.09312229549710301</v>
      </c>
      <c r="K12686" t="n">
        <v>0.1087772416027365</v>
      </c>
      <c r="L12686" t="n">
        <v>-0.0009987594505137252</v>
      </c>
      <c r="M12686" t="n">
        <v>0.2326587476501699</v>
      </c>
      <c r="N12686" t="n">
        <v>0.09755228166867984</v>
      </c>
      <c r="O12686" t="n">
        <v>-0.001069834363924835</v>
      </c>
      <c r="P12686" t="n">
        <v>0.3797708141208332</v>
      </c>
      <c r="Q12686" t="n">
        <v>0.09990927775647271</v>
      </c>
      <c r="R12686" t="n">
        <v>-0.0009663330082159892</v>
      </c>
    </row>
    <row r="12687">
      <c r="F12687" t="n">
        <v>0.07874052630737816</v>
      </c>
      <c r="G12687" t="n">
        <v>0.1270677115583114</v>
      </c>
      <c r="H12687" t="n">
        <v>-0.000985935513101107</v>
      </c>
      <c r="J12687" t="n">
        <v>0.09302265078219842</v>
      </c>
      <c r="K12687" t="n">
        <v>0.108785874032036</v>
      </c>
      <c r="L12687" t="n">
        <v>-0.0009995588577777681</v>
      </c>
      <c r="M12687" t="n">
        <v>0.2325458844895349</v>
      </c>
      <c r="N12687" t="n">
        <v>0.09756002329884164</v>
      </c>
      <c r="O12687" t="n">
        <v>-0.001069727412573848</v>
      </c>
      <c r="P12687" t="n">
        <v>0.3788948909464233</v>
      </c>
      <c r="Q12687" t="n">
        <v>0.09991720643497097</v>
      </c>
      <c r="R12687" t="n">
        <v>-0.000966043195257412</v>
      </c>
    </row>
    <row r="12688">
      <c r="F12688" t="n">
        <v>0.07874174931118098</v>
      </c>
      <c r="G12688" t="n">
        <v>0.1270777946968258</v>
      </c>
      <c r="H12688" t="n">
        <v>-0.0009857612714070671</v>
      </c>
      <c r="J12688" t="n">
        <v>0.09295160141940352</v>
      </c>
      <c r="K12688" t="n">
        <v>0.1087945064613355</v>
      </c>
      <c r="L12688" t="n">
        <v>-0.0009990044675505202</v>
      </c>
      <c r="M12688" t="n">
        <v>0.232356534084501</v>
      </c>
      <c r="N12688" t="n">
        <v>0.09756776492900342</v>
      </c>
      <c r="O12688" t="n">
        <v>-0.001068785363877418</v>
      </c>
      <c r="P12688" t="n">
        <v>0.3792772568629733</v>
      </c>
      <c r="Q12688" t="n">
        <v>0.09992513511346922</v>
      </c>
      <c r="R12688" t="n">
        <v>-0.000965310059992883</v>
      </c>
    </row>
    <row r="12689">
      <c r="F12689" t="n">
        <v>0.07864686877936802</v>
      </c>
      <c r="G12689" t="n">
        <v>0.1270878778353402</v>
      </c>
      <c r="H12689" t="n">
        <v>-0.0009856627346946114</v>
      </c>
      <c r="J12689" t="n">
        <v>0.09309502250256337</v>
      </c>
      <c r="K12689" t="n">
        <v>0.1088031388906349</v>
      </c>
      <c r="L12689" t="n">
        <v>-0.000999703700754485</v>
      </c>
      <c r="M12689" t="n">
        <v>0.2327790781113479</v>
      </c>
      <c r="N12689" t="n">
        <v>0.09757550655916521</v>
      </c>
      <c r="O12689" t="n">
        <v>-0.00106953388789414</v>
      </c>
      <c r="P12689" t="n">
        <v>0.3797854597860878</v>
      </c>
      <c r="Q12689" t="n">
        <v>0.09993306379196747</v>
      </c>
      <c r="R12689" t="n">
        <v>-0.0009665655908362953</v>
      </c>
    </row>
    <row r="12690">
      <c r="F12690" t="n">
        <v>0.07875487360060507</v>
      </c>
      <c r="G12690" t="n">
        <v>0.1270979609738546</v>
      </c>
      <c r="H12690" t="n">
        <v>-0.0009855641979821558</v>
      </c>
      <c r="J12690" t="n">
        <v>0.09292388602357028</v>
      </c>
      <c r="K12690" t="n">
        <v>0.1088117713199344</v>
      </c>
      <c r="L12690" t="n">
        <v>-0.0009994040293813573</v>
      </c>
      <c r="M12690" t="n">
        <v>0.232780946295131</v>
      </c>
      <c r="N12690" t="n">
        <v>0.097583248189327</v>
      </c>
      <c r="O12690" t="n">
        <v>-0.001070282411910863</v>
      </c>
      <c r="P12690" t="n">
        <v>0.3789724319270044</v>
      </c>
      <c r="Q12690" t="n">
        <v>0.09994099247046571</v>
      </c>
      <c r="R12690" t="n">
        <v>-0.0009664690115406482</v>
      </c>
    </row>
    <row r="12691">
      <c r="F12691" t="n">
        <v>0.07867066939815474</v>
      </c>
      <c r="G12691" t="n">
        <v>0.127108044112369</v>
      </c>
      <c r="H12691" t="n">
        <v>-0.0009848744409949658</v>
      </c>
      <c r="J12691" t="n">
        <v>0.09306730775853893</v>
      </c>
      <c r="K12691" t="n">
        <v>0.1088204037492339</v>
      </c>
      <c r="L12691" t="n">
        <v>-0.0009999034816699037</v>
      </c>
      <c r="M12691" t="n">
        <v>0.2322856447525888</v>
      </c>
      <c r="N12691" t="n">
        <v>0.09759098981948879</v>
      </c>
      <c r="O12691" t="n">
        <v>-0.001070068547906085</v>
      </c>
      <c r="P12691" t="n">
        <v>0.3790402237617095</v>
      </c>
      <c r="Q12691" t="n">
        <v>0.09994892114896396</v>
      </c>
      <c r="R12691" t="n">
        <v>-0.0009667587494275895</v>
      </c>
    </row>
    <row r="12692">
      <c r="F12692" t="n">
        <v>0.0787359627538744</v>
      </c>
      <c r="G12692" t="n">
        <v>0.1271181272508834</v>
      </c>
      <c r="H12692" t="n">
        <v>-0.0009849959937939571</v>
      </c>
      <c r="J12692" t="n">
        <v>0.09308204654041009</v>
      </c>
      <c r="K12692" t="n">
        <v>0.1088290361785334</v>
      </c>
      <c r="L12692" t="n">
        <v>-0.0009992492056011084</v>
      </c>
      <c r="M12692" t="n">
        <v>0.2324787317126149</v>
      </c>
      <c r="N12692" t="n">
        <v>0.09759873144965057</v>
      </c>
      <c r="O12692" t="n">
        <v>-0.001069340465453454</v>
      </c>
      <c r="P12692" t="n">
        <v>0.378919265185224</v>
      </c>
      <c r="Q12692" t="n">
        <v>0.09995684982746222</v>
      </c>
      <c r="R12692" t="n">
        <v>-0.0009664114910577562</v>
      </c>
    </row>
    <row r="12693">
      <c r="F12693" t="n">
        <v>0.07867311366227893</v>
      </c>
      <c r="G12693" t="n">
        <v>0.1271282103893977</v>
      </c>
      <c r="H12693" t="n">
        <v>-0.0009857839905889922</v>
      </c>
      <c r="J12693" t="n">
        <v>0.0930109959001074</v>
      </c>
      <c r="K12693" t="n">
        <v>0.1088376686078329</v>
      </c>
      <c r="L12693" t="n">
        <v>-0.000998150800358617</v>
      </c>
      <c r="M12693" t="n">
        <v>0.2325188440781368</v>
      </c>
      <c r="N12693" t="n">
        <v>0.09760647307981235</v>
      </c>
      <c r="O12693" t="n">
        <v>-0.001069875028773516</v>
      </c>
      <c r="P12693" t="n">
        <v>0.3792387276187186</v>
      </c>
      <c r="Q12693" t="n">
        <v>0.09996477850596047</v>
      </c>
      <c r="R12693" t="n">
        <v>-0.0009657356113057927</v>
      </c>
    </row>
    <row r="12694">
      <c r="F12694" t="n">
        <v>0.07878112360380861</v>
      </c>
      <c r="G12694" t="n">
        <v>0.1271382935279121</v>
      </c>
      <c r="H12694" t="n">
        <v>-0.0009858824901883714</v>
      </c>
      <c r="J12694" t="n">
        <v>0.09298283960091254</v>
      </c>
      <c r="K12694" t="n">
        <v>0.1088463010371324</v>
      </c>
      <c r="L12694" t="n">
        <v>-0.0009988497855129297</v>
      </c>
      <c r="M12694" t="n">
        <v>0.2323294907632024</v>
      </c>
      <c r="N12694" t="n">
        <v>0.09761421470997415</v>
      </c>
      <c r="O12694" t="n">
        <v>-0.001070195766765554</v>
      </c>
      <c r="P12694" t="n">
        <v>0.3789919322043797</v>
      </c>
      <c r="Q12694" t="n">
        <v>0.09997270718445872</v>
      </c>
      <c r="R12694" t="n">
        <v>-0.0009661218283069147</v>
      </c>
    </row>
    <row r="12695">
      <c r="F12695" t="n">
        <v>0.07871827352711309</v>
      </c>
      <c r="G12695" t="n">
        <v>0.1271483766664265</v>
      </c>
      <c r="H12695" t="n">
        <v>-0.0009855869913902335</v>
      </c>
      <c r="J12695" t="n">
        <v>0.09311196466278661</v>
      </c>
      <c r="K12695" t="n">
        <v>0.1088549334664318</v>
      </c>
      <c r="L12695" t="n">
        <v>-0.0009988947475374525</v>
      </c>
      <c r="M12695" t="n">
        <v>0.2326373159807458</v>
      </c>
      <c r="N12695" t="n">
        <v>0.09762195634013593</v>
      </c>
      <c r="O12695" t="n">
        <v>-0.001069981941437529</v>
      </c>
      <c r="P12695" t="n">
        <v>0.3795001554577454</v>
      </c>
      <c r="Q12695" t="n">
        <v>0.09998063586295698</v>
      </c>
      <c r="R12695" t="n">
        <v>-0.0009661218283069147</v>
      </c>
    </row>
    <row r="12696">
      <c r="F12696" t="n">
        <v>0.07873017516171886</v>
      </c>
      <c r="G12696" t="n">
        <v>0.1271584598049409</v>
      </c>
      <c r="H12696" t="n">
        <v>-0.000985511136049171</v>
      </c>
      <c r="J12696" t="n">
        <v>0.09302661486653828</v>
      </c>
      <c r="K12696" t="n">
        <v>0.1088635658957313</v>
      </c>
      <c r="L12696" t="n">
        <v>-0.0009991942063405513</v>
      </c>
      <c r="M12696" t="n">
        <v>0.2327921654849455</v>
      </c>
      <c r="N12696" t="n">
        <v>0.09762969797029772</v>
      </c>
      <c r="O12696" t="n">
        <v>-0.001069467825537564</v>
      </c>
      <c r="P12696" t="n">
        <v>0.3796937911870933</v>
      </c>
      <c r="Q12696" t="n">
        <v>0.09998856454145523</v>
      </c>
      <c r="R12696" t="n">
        <v>-0.0009655814220397919</v>
      </c>
    </row>
    <row r="12697">
      <c r="F12697" t="n">
        <v>0.07873139788904386</v>
      </c>
      <c r="G12697" t="n">
        <v>0.1271685429434553</v>
      </c>
      <c r="H12697" t="n">
        <v>-0.0009852157485570991</v>
      </c>
      <c r="J12697" t="n">
        <v>0.09308424863140292</v>
      </c>
      <c r="K12697" t="n">
        <v>0.1088721983250308</v>
      </c>
      <c r="L12697" t="n">
        <v>-0.0009991942063405513</v>
      </c>
      <c r="M12697" t="n">
        <v>0.2326793020837037</v>
      </c>
      <c r="N12697" t="n">
        <v>0.09763743960045951</v>
      </c>
      <c r="O12697" t="n">
        <v>-0.001069895398881108</v>
      </c>
      <c r="P12697" t="n">
        <v>0.3796986711410617</v>
      </c>
      <c r="Q12697" t="n">
        <v>0.09999649321995348</v>
      </c>
      <c r="R12697" t="n">
        <v>-0.0009650987761225472</v>
      </c>
    </row>
    <row r="12698">
      <c r="F12698" t="n">
        <v>0.07867922426045035</v>
      </c>
      <c r="G12698" t="n">
        <v>0.1271786260819697</v>
      </c>
      <c r="H12698" t="n">
        <v>-0.0009847234360703127</v>
      </c>
      <c r="J12698" t="n">
        <v>0.09291310731818321</v>
      </c>
      <c r="K12698" t="n">
        <v>0.1088808307543303</v>
      </c>
      <c r="L12698" t="n">
        <v>-0.0009989945671384855</v>
      </c>
      <c r="M12698" t="n">
        <v>0.2322987218501113</v>
      </c>
      <c r="N12698" t="n">
        <v>0.0976451812306213</v>
      </c>
      <c r="O12698" t="n">
        <v>-0.001069254038865793</v>
      </c>
      <c r="P12698" t="n">
        <v>0.3796406309693664</v>
      </c>
      <c r="Q12698" t="n">
        <v>0.1000044218984517</v>
      </c>
      <c r="R12698" t="n">
        <v>-0.000965388363672894</v>
      </c>
    </row>
    <row r="12699">
      <c r="F12699" t="n">
        <v>0.07874452272575785</v>
      </c>
      <c r="G12699" t="n">
        <v>0.1271887092204841</v>
      </c>
      <c r="H12699" t="n">
        <v>-0.0009854126735518137</v>
      </c>
      <c r="J12699" t="n">
        <v>0.09304223346155789</v>
      </c>
      <c r="K12699" t="n">
        <v>0.1088894631836298</v>
      </c>
      <c r="L12699" t="n">
        <v>-0.0009982958299312543</v>
      </c>
      <c r="M12699" t="n">
        <v>0.2324535733592923</v>
      </c>
      <c r="N12699" t="n">
        <v>0.09765292286078309</v>
      </c>
      <c r="O12699" t="n">
        <v>-0.001070002292216993</v>
      </c>
      <c r="P12699" t="n">
        <v>0.3790163051559108</v>
      </c>
      <c r="Q12699" t="n">
        <v>0.10001235057695</v>
      </c>
      <c r="R12699" t="n">
        <v>-0.0009651953053059962</v>
      </c>
    </row>
    <row r="12700">
      <c r="F12700" t="n">
        <v>0.07874574556467345</v>
      </c>
      <c r="G12700" t="n">
        <v>0.1271987923589984</v>
      </c>
      <c r="H12700" t="n">
        <v>-0.0009847461913612006</v>
      </c>
      <c r="J12700" t="n">
        <v>0.09295688210710797</v>
      </c>
      <c r="K12700" t="n">
        <v>0.1088980956129292</v>
      </c>
      <c r="L12700" t="n">
        <v>-0.0009987400047098626</v>
      </c>
      <c r="M12700" t="n">
        <v>0.2323024624912731</v>
      </c>
      <c r="N12700" t="n">
        <v>0.09766066449094486</v>
      </c>
      <c r="O12700" t="n">
        <v>-0.001068419558311437</v>
      </c>
      <c r="P12700" t="n">
        <v>0.3794616263865068</v>
      </c>
      <c r="Q12700" t="n">
        <v>0.1000202792554482</v>
      </c>
      <c r="R12700" t="n">
        <v>-0.0009647514394679268</v>
      </c>
    </row>
    <row r="12701">
      <c r="F12701" t="n">
        <v>0.07876832767446647</v>
      </c>
      <c r="G12701" t="n">
        <v>0.1272088754975129</v>
      </c>
      <c r="H12701" t="n">
        <v>-0.0009849430421740664</v>
      </c>
      <c r="J12701" t="n">
        <v>0.09297162029759752</v>
      </c>
      <c r="K12701" t="n">
        <v>0.1089067280422287</v>
      </c>
      <c r="L12701" t="n">
        <v>-0.0009987400047098626</v>
      </c>
      <c r="M12701" t="n">
        <v>0.232725036582433</v>
      </c>
      <c r="N12701" t="n">
        <v>0.09766840612110665</v>
      </c>
      <c r="O12701" t="n">
        <v>-0.001068205810275364</v>
      </c>
      <c r="P12701" t="n">
        <v>0.3789631321094513</v>
      </c>
      <c r="Q12701" t="n">
        <v>0.1000282079339465</v>
      </c>
      <c r="R12701" t="n">
        <v>-0.0009656199763245048</v>
      </c>
    </row>
    <row r="12702">
      <c r="F12702" t="n">
        <v>0.07880159002915464</v>
      </c>
      <c r="G12702" t="n">
        <v>0.1272189586360273</v>
      </c>
      <c r="H12702" t="n">
        <v>-0.0009838603627033047</v>
      </c>
      <c r="J12702" t="n">
        <v>0.09312934486388609</v>
      </c>
      <c r="K12702" t="n">
        <v>0.1089153604715282</v>
      </c>
      <c r="L12702" t="n">
        <v>-0.0009973430259841221</v>
      </c>
      <c r="M12702" t="n">
        <v>0.2324591887348434</v>
      </c>
      <c r="N12702" t="n">
        <v>0.09767614775126844</v>
      </c>
      <c r="O12702" t="n">
        <v>-0.001069595172509839</v>
      </c>
      <c r="P12702" t="n">
        <v>0.3789050837104999</v>
      </c>
      <c r="Q12702" t="n">
        <v>0.1000361366124447</v>
      </c>
      <c r="R12702" t="n">
        <v>-0.0009647514394679268</v>
      </c>
    </row>
    <row r="12703">
      <c r="F12703" t="n">
        <v>0.07866397500644602</v>
      </c>
      <c r="G12703" t="n">
        <v>0.1272290417745416</v>
      </c>
      <c r="H12703" t="n">
        <v>-0.0009838603627033047</v>
      </c>
      <c r="J12703" t="n">
        <v>0.09302969409003371</v>
      </c>
      <c r="K12703" t="n">
        <v>0.1089239929008277</v>
      </c>
      <c r="L12703" t="n">
        <v>-0.0009973430259841221</v>
      </c>
      <c r="M12703" t="n">
        <v>0.2323080770665849</v>
      </c>
      <c r="N12703" t="n">
        <v>0.09768388938143023</v>
      </c>
      <c r="O12703" t="n">
        <v>-0.001068205810275364</v>
      </c>
      <c r="P12703" t="n">
        <v>0.3789099566868912</v>
      </c>
      <c r="Q12703" t="n">
        <v>0.100044065290943</v>
      </c>
      <c r="R12703" t="n">
        <v>-0.0009657546446817751</v>
      </c>
    </row>
    <row r="12704">
      <c r="F12704" t="n">
        <v>0.07869723686504637</v>
      </c>
      <c r="G12704" t="n">
        <v>0.127239124913056</v>
      </c>
      <c r="H12704" t="n">
        <v>-0.0009839816548236442</v>
      </c>
      <c r="J12704" t="n">
        <v>0.0930158349726924</v>
      </c>
      <c r="K12704" t="n">
        <v>0.1089326253301271</v>
      </c>
      <c r="L12704" t="n">
        <v>-0.0009976875281495576</v>
      </c>
      <c r="M12704" t="n">
        <v>0.2325011810236389</v>
      </c>
      <c r="N12704" t="n">
        <v>0.09769163101159202</v>
      </c>
      <c r="O12704" t="n">
        <v>-0.001068760814346713</v>
      </c>
      <c r="P12704" t="n">
        <v>0.3795440590010966</v>
      </c>
      <c r="Q12704" t="n">
        <v>0.1000519939694412</v>
      </c>
      <c r="R12704" t="n">
        <v>-0.0009643074598995348</v>
      </c>
    </row>
    <row r="12705">
      <c r="F12705" t="n">
        <v>0.07875185970596781</v>
      </c>
      <c r="G12705" t="n">
        <v>0.1272492080515704</v>
      </c>
      <c r="H12705" t="n">
        <v>-0.0009839816548236442</v>
      </c>
      <c r="J12705" t="n">
        <v>0.09308776830292485</v>
      </c>
      <c r="K12705" t="n">
        <v>0.1089412577594266</v>
      </c>
      <c r="L12705" t="n">
        <v>-0.0009982860209678836</v>
      </c>
      <c r="M12705" t="n">
        <v>0.232273576047813</v>
      </c>
      <c r="N12705" t="n">
        <v>0.09769937264175381</v>
      </c>
      <c r="O12705" t="n">
        <v>-0.001069615652030653</v>
      </c>
      <c r="P12705" t="n">
        <v>0.3791713960480675</v>
      </c>
      <c r="Q12705" t="n">
        <v>0.1000599226479395</v>
      </c>
      <c r="R12705" t="n">
        <v>-0.0009654652077253271</v>
      </c>
    </row>
    <row r="12706">
      <c r="F12706" t="n">
        <v>0.07867832078446348</v>
      </c>
      <c r="G12706" t="n">
        <v>0.1272592911900848</v>
      </c>
      <c r="H12706" t="n">
        <v>-0.0009839816548236442</v>
      </c>
      <c r="J12706" t="n">
        <v>0.09308820794365087</v>
      </c>
      <c r="K12706" t="n">
        <v>0.1089498901887261</v>
      </c>
      <c r="L12706" t="n">
        <v>-0.0009973882817403946</v>
      </c>
      <c r="M12706" t="n">
        <v>0.2328491493396991</v>
      </c>
      <c r="N12706" t="n">
        <v>0.09770711427191558</v>
      </c>
      <c r="O12706" t="n">
        <v>-0.001069081378478191</v>
      </c>
      <c r="P12706" t="n">
        <v>0.3791762706550906</v>
      </c>
      <c r="Q12706" t="n">
        <v>0.1000678513264378</v>
      </c>
      <c r="R12706" t="n">
        <v>-0.0009654652077253271</v>
      </c>
    </row>
    <row r="12707">
      <c r="F12707" t="n">
        <v>0.07873294459624436</v>
      </c>
      <c r="G12707" t="n">
        <v>0.1272693743285992</v>
      </c>
      <c r="H12707" t="n">
        <v>-0.0009832175267374726</v>
      </c>
      <c r="J12707" t="n">
        <v>0.09308864751362032</v>
      </c>
      <c r="K12707" t="n">
        <v>0.1089585226180256</v>
      </c>
      <c r="L12707" t="n">
        <v>-0.0009979867745587207</v>
      </c>
      <c r="M12707" t="n">
        <v>0.2328510259027625</v>
      </c>
      <c r="N12707" t="n">
        <v>0.09771485590207737</v>
      </c>
      <c r="O12707" t="n">
        <v>-0.001069081378478191</v>
      </c>
      <c r="P12707" t="n">
        <v>0.3789923719347263</v>
      </c>
      <c r="Q12707" t="n">
        <v>0.100075780004936</v>
      </c>
      <c r="R12707" t="n">
        <v>-0.0009651757707688789</v>
      </c>
    </row>
    <row r="12708">
      <c r="F12708" t="n">
        <v>0.07878756962691982</v>
      </c>
      <c r="G12708" t="n">
        <v>0.1272794574671136</v>
      </c>
      <c r="H12708" t="n">
        <v>-0.0009840043368018819</v>
      </c>
      <c r="J12708" t="n">
        <v>0.09310338591229227</v>
      </c>
      <c r="K12708" t="n">
        <v>0.1089671550473251</v>
      </c>
      <c r="L12708" t="n">
        <v>-0.0009980316821374513</v>
      </c>
      <c r="M12708" t="n">
        <v>0.2326234206904128</v>
      </c>
      <c r="N12708" t="n">
        <v>0.09772259753223916</v>
      </c>
      <c r="O12708" t="n">
        <v>-0.001068567803643305</v>
      </c>
      <c r="P12708" t="n">
        <v>0.3791230946551323</v>
      </c>
      <c r="Q12708" t="n">
        <v>0.1000837086834343</v>
      </c>
      <c r="R12708" t="n">
        <v>-0.0009640562746676554</v>
      </c>
    </row>
    <row r="12709">
      <c r="F12709" t="n">
        <v>0.07872470910953749</v>
      </c>
      <c r="G12709" t="n">
        <v>0.1272895406056279</v>
      </c>
      <c r="H12709" t="n">
        <v>-0.0009840043368018819</v>
      </c>
      <c r="J12709" t="n">
        <v>0.09293223806401769</v>
      </c>
      <c r="K12709" t="n">
        <v>0.1089757874766245</v>
      </c>
      <c r="L12709" t="n">
        <v>-0.0009979319687113211</v>
      </c>
      <c r="M12709" t="n">
        <v>0.2323193192499807</v>
      </c>
      <c r="N12709" t="n">
        <v>0.09773033916240095</v>
      </c>
      <c r="O12709" t="n">
        <v>-0.00106888830988315</v>
      </c>
      <c r="P12709" t="n">
        <v>0.3791908938370315</v>
      </c>
      <c r="Q12709" t="n">
        <v>0.1000916373619325</v>
      </c>
      <c r="R12709" t="n">
        <v>-0.0009652137209203828</v>
      </c>
    </row>
    <row r="12710">
      <c r="F12710" t="n">
        <v>0.07876865449588533</v>
      </c>
      <c r="G12710" t="n">
        <v>0.1272996237441423</v>
      </c>
      <c r="H12710" t="n">
        <v>-0.0009834142292535751</v>
      </c>
      <c r="J12710" t="n">
        <v>0.09294697592597502</v>
      </c>
      <c r="K12710" t="n">
        <v>0.108984419905924</v>
      </c>
      <c r="L12710" t="n">
        <v>-0.0009969348344500189</v>
      </c>
      <c r="M12710" t="n">
        <v>0.2326271739869164</v>
      </c>
      <c r="N12710" t="n">
        <v>0.09773808079256274</v>
      </c>
      <c r="O12710" t="n">
        <v>-0.001068460968230023</v>
      </c>
      <c r="P12710" t="n">
        <v>0.3795733232342883</v>
      </c>
      <c r="Q12710" t="n">
        <v>0.1000995660404308</v>
      </c>
      <c r="R12710" t="n">
        <v>-0.0009645385439396251</v>
      </c>
    </row>
    <row r="12711">
      <c r="F12711" t="n">
        <v>0.0788019199969653</v>
      </c>
      <c r="G12711" t="n">
        <v>0.1273097068826567</v>
      </c>
      <c r="H12711" t="n">
        <v>-0.0009834142292535751</v>
      </c>
      <c r="J12711" t="n">
        <v>0.09309040508567944</v>
      </c>
      <c r="K12711" t="n">
        <v>0.1089930523352235</v>
      </c>
      <c r="L12711" t="n">
        <v>-0.0009973336881545396</v>
      </c>
      <c r="M12711" t="n">
        <v>0.2324760609374713</v>
      </c>
      <c r="N12711" t="n">
        <v>0.09774582242272452</v>
      </c>
      <c r="O12711" t="n">
        <v>-0.001067926791163615</v>
      </c>
      <c r="P12711" t="n">
        <v>0.3797669793039503</v>
      </c>
      <c r="Q12711" t="n">
        <v>0.100107494718929</v>
      </c>
      <c r="R12711" t="n">
        <v>-0.0009655030824835646</v>
      </c>
    </row>
    <row r="12712">
      <c r="F12712" t="n">
        <v>0.07879246230032357</v>
      </c>
      <c r="G12712" t="n">
        <v>0.1273197900211711</v>
      </c>
      <c r="H12712" t="n">
        <v>-0.0009832403210084082</v>
      </c>
      <c r="J12712" t="n">
        <v>0.09309084430167615</v>
      </c>
      <c r="K12712" t="n">
        <v>0.109001684764523</v>
      </c>
      <c r="L12712" t="n">
        <v>-0.0009977774200880555</v>
      </c>
      <c r="M12712" t="n">
        <v>0.2325544336339412</v>
      </c>
      <c r="N12712" t="n">
        <v>0.09775356405288632</v>
      </c>
      <c r="O12712" t="n">
        <v>-0.001069229425580969</v>
      </c>
      <c r="P12712" t="n">
        <v>0.3790796623716174</v>
      </c>
      <c r="Q12712" t="n">
        <v>0.1001154233974273</v>
      </c>
      <c r="R12712" t="n">
        <v>-0.0009645763054269733</v>
      </c>
    </row>
    <row r="12713">
      <c r="F12713" t="n">
        <v>0.07876164214734485</v>
      </c>
      <c r="G12713" t="n">
        <v>0.1273298731596855</v>
      </c>
      <c r="H12713" t="n">
        <v>-0.0009826504358043237</v>
      </c>
      <c r="J12713" t="n">
        <v>0.09299118961411042</v>
      </c>
      <c r="K12713" t="n">
        <v>0.1090103171938225</v>
      </c>
      <c r="L12713" t="n">
        <v>-0.0009962822491288827</v>
      </c>
      <c r="M12713" t="n">
        <v>0.232326823713759</v>
      </c>
      <c r="N12713" t="n">
        <v>0.0977613056830481</v>
      </c>
      <c r="O12713" t="n">
        <v>-0.001067947632063789</v>
      </c>
      <c r="P12713" t="n">
        <v>0.3799025905704868</v>
      </c>
      <c r="Q12713" t="n">
        <v>0.1001233520759255</v>
      </c>
      <c r="R12713" t="n">
        <v>-0.0009641905906192449</v>
      </c>
    </row>
    <row r="12714">
      <c r="F12714" t="n">
        <v>0.07883763352127836</v>
      </c>
      <c r="G12714" t="n">
        <v>0.1273399562981999</v>
      </c>
      <c r="H12714" t="n">
        <v>-0.0009830436926070469</v>
      </c>
      <c r="J12714" t="n">
        <v>0.09307742335832102</v>
      </c>
      <c r="K12714" t="n">
        <v>0.1090189496231219</v>
      </c>
      <c r="L12714" t="n">
        <v>-0.000997378707832276</v>
      </c>
      <c r="M12714" t="n">
        <v>0.232519941888134</v>
      </c>
      <c r="N12714" t="n">
        <v>0.09776904731320989</v>
      </c>
      <c r="O12714" t="n">
        <v>-0.001067840815937358</v>
      </c>
      <c r="P12714" t="n">
        <v>0.3797816140486182</v>
      </c>
      <c r="Q12714" t="n">
        <v>0.1001312807544238</v>
      </c>
      <c r="R12714" t="n">
        <v>-0.0009643834480231091</v>
      </c>
    </row>
    <row r="12715">
      <c r="F12715" t="n">
        <v>0.07882817581397783</v>
      </c>
      <c r="G12715" t="n">
        <v>0.1273500394367143</v>
      </c>
      <c r="H12715" t="n">
        <v>-0.0009832403210084082</v>
      </c>
      <c r="J12715" t="n">
        <v>0.09296346866425019</v>
      </c>
      <c r="K12715" t="n">
        <v>0.1090275820524214</v>
      </c>
      <c r="L12715" t="n">
        <v>-0.0009969799955764967</v>
      </c>
      <c r="M12715" t="n">
        <v>0.2326365657117282</v>
      </c>
      <c r="N12715" t="n">
        <v>0.09777678894337168</v>
      </c>
      <c r="O12715" t="n">
        <v>-0.001068716077653317</v>
      </c>
      <c r="P12715" t="n">
        <v>0.3795977071638656</v>
      </c>
      <c r="Q12715" t="n">
        <v>0.100139209432922</v>
      </c>
      <c r="R12715" t="n">
        <v>-0.0009646727341289054</v>
      </c>
    </row>
    <row r="12716">
      <c r="F12716" t="n">
        <v>0.07873326609163905</v>
      </c>
      <c r="G12716" t="n">
        <v>0.1273601225752287</v>
      </c>
      <c r="H12716" t="n">
        <v>-0.0009824767143563487</v>
      </c>
      <c r="J12716" t="n">
        <v>0.09292100945036659</v>
      </c>
      <c r="K12716" t="n">
        <v>0.1090362144817209</v>
      </c>
      <c r="L12716" t="n">
        <v>-0.0009967260933465038</v>
      </c>
      <c r="M12716" t="n">
        <v>0.2328296882386147</v>
      </c>
      <c r="N12716" t="n">
        <v>0.09778453057353347</v>
      </c>
      <c r="O12716" t="n">
        <v>-0.001067541312303644</v>
      </c>
      <c r="P12716" t="n">
        <v>0.3797913700118423</v>
      </c>
      <c r="Q12716" t="n">
        <v>0.1001471381114203</v>
      </c>
      <c r="R12716" t="n">
        <v>-0.000964324491785658</v>
      </c>
    </row>
    <row r="12717">
      <c r="F12717" t="n">
        <v>0.0787344885034536</v>
      </c>
      <c r="G12717" t="n">
        <v>0.1273702057137431</v>
      </c>
      <c r="H12717" t="n">
        <v>-0.0009830663772838408</v>
      </c>
      <c r="J12717" t="n">
        <v>0.09297864496351112</v>
      </c>
      <c r="K12717" t="n">
        <v>0.1090448469110204</v>
      </c>
      <c r="L12717" t="n">
        <v>-0.0009965268079134644</v>
      </c>
      <c r="M12717" t="n">
        <v>0.2324108334016318</v>
      </c>
      <c r="N12717" t="n">
        <v>0.09779227220369525</v>
      </c>
      <c r="O12717" t="n">
        <v>-0.001069036468203228</v>
      </c>
      <c r="P12717" t="n">
        <v>0.3791669550198937</v>
      </c>
      <c r="Q12717" t="n">
        <v>0.1001550667899185</v>
      </c>
      <c r="R12717" t="n">
        <v>-0.0009649993164824988</v>
      </c>
    </row>
    <row r="12718">
      <c r="F12718" t="n">
        <v>0.07878911948850457</v>
      </c>
      <c r="G12718" t="n">
        <v>0.1273802888522574</v>
      </c>
      <c r="H12718" t="n">
        <v>-0.0009837543173659147</v>
      </c>
      <c r="J12718" t="n">
        <v>0.09293618538871261</v>
      </c>
      <c r="K12718" t="n">
        <v>0.1090534793403198</v>
      </c>
      <c r="L12718" t="n">
        <v>-0.0009974235923621414</v>
      </c>
      <c r="M12718" t="n">
        <v>0.2326804554946709</v>
      </c>
      <c r="N12718" t="n">
        <v>0.09780001383385703</v>
      </c>
      <c r="O12718" t="n">
        <v>-0.001068075296553495</v>
      </c>
      <c r="P12718" t="n">
        <v>0.3794864767047539</v>
      </c>
      <c r="Q12718" t="n">
        <v>0.1001629954684168</v>
      </c>
      <c r="R12718" t="n">
        <v>-0.0009639388776731775</v>
      </c>
    </row>
    <row r="12719">
      <c r="F12719" t="n">
        <v>0.07884375169241062</v>
      </c>
      <c r="G12719" t="n">
        <v>0.1273903719907718</v>
      </c>
      <c r="H12719" t="n">
        <v>-0.0009833612087475868</v>
      </c>
      <c r="J12719" t="n">
        <v>0.09293662362636075</v>
      </c>
      <c r="K12719" t="n">
        <v>0.1090621117696193</v>
      </c>
      <c r="L12719" t="n">
        <v>-0.0009961282370473856</v>
      </c>
      <c r="M12719" t="n">
        <v>0.2325675896151994</v>
      </c>
      <c r="N12719" t="n">
        <v>0.09780775546401883</v>
      </c>
      <c r="O12719" t="n">
        <v>-0.001067968499703525</v>
      </c>
      <c r="P12719" t="n">
        <v>0.3799318636689907</v>
      </c>
      <c r="Q12719" t="n">
        <v>0.100170924146915</v>
      </c>
      <c r="R12719" t="n">
        <v>-0.0009645172988418982</v>
      </c>
    </row>
    <row r="12720">
      <c r="F12720" t="n">
        <v>0.07870610983808592</v>
      </c>
      <c r="G12720" t="n">
        <v>0.1274004551292862</v>
      </c>
      <c r="H12720" t="n">
        <v>-0.0009821064776241281</v>
      </c>
      <c r="J12720" t="n">
        <v>0.09293706179316556</v>
      </c>
      <c r="K12720" t="n">
        <v>0.1090707441989188</v>
      </c>
      <c r="L12720" t="n">
        <v>-0.0009966714830650647</v>
      </c>
      <c r="M12720" t="n">
        <v>0.23241647379665</v>
      </c>
      <c r="N12720" t="n">
        <v>0.09781549709418061</v>
      </c>
      <c r="O12720" t="n">
        <v>-0.001067562284087571</v>
      </c>
      <c r="P12720" t="n">
        <v>0.3793074347106519</v>
      </c>
      <c r="Q12720" t="n">
        <v>0.1001788528254133</v>
      </c>
      <c r="R12720" t="n">
        <v>-0.0009643615998075663</v>
      </c>
    </row>
    <row r="12721">
      <c r="F12721" t="n">
        <v>0.07870733186898292</v>
      </c>
      <c r="G12721" t="n">
        <v>0.1274105382678006</v>
      </c>
      <c r="H12721" t="n">
        <v>-0.0009832853590617083</v>
      </c>
      <c r="J12721" t="n">
        <v>0.09293749988911433</v>
      </c>
      <c r="K12721" t="n">
        <v>0.1090793766282183</v>
      </c>
      <c r="L12721" t="n">
        <v>-0.0009966714830650647</v>
      </c>
      <c r="M12721" t="n">
        <v>0.2328773487259647</v>
      </c>
      <c r="N12721" t="n">
        <v>0.0978232387243424</v>
      </c>
      <c r="O12721" t="n">
        <v>-0.001068202949591125</v>
      </c>
      <c r="P12721" t="n">
        <v>0.3794381706684788</v>
      </c>
      <c r="Q12721" t="n">
        <v>0.1001867815039115</v>
      </c>
      <c r="R12721" t="n">
        <v>-0.0009634941948107377</v>
      </c>
    </row>
    <row r="12722">
      <c r="F12722" t="n">
        <v>0.0787299183049656</v>
      </c>
      <c r="G12722" t="n">
        <v>0.127420621406315</v>
      </c>
      <c r="H12722" t="n">
        <v>-0.0009832853590617083</v>
      </c>
      <c r="J12722" t="n">
        <v>0.09310953207735674</v>
      </c>
      <c r="K12722" t="n">
        <v>0.1090880090575178</v>
      </c>
      <c r="L12722" t="n">
        <v>-0.0009964722682973123</v>
      </c>
      <c r="M12722" t="n">
        <v>0.2323819868193032</v>
      </c>
      <c r="N12722" t="n">
        <v>0.09783098035450419</v>
      </c>
      <c r="O12722" t="n">
        <v>-0.001067775839255423</v>
      </c>
      <c r="P12722" t="n">
        <v>0.3795059767509147</v>
      </c>
      <c r="Q12722" t="n">
        <v>0.1001947101824098</v>
      </c>
      <c r="R12722" t="n">
        <v>-0.0009640724648086235</v>
      </c>
    </row>
    <row r="12723">
      <c r="F12723" t="n">
        <v>0.07869909359357616</v>
      </c>
      <c r="G12723" t="n">
        <v>0.1274307045448294</v>
      </c>
      <c r="H12723" t="n">
        <v>-0.0009828923985825148</v>
      </c>
      <c r="J12723" t="n">
        <v>0.09306707188508147</v>
      </c>
      <c r="K12723" t="n">
        <v>0.1090966414868172</v>
      </c>
      <c r="L12723" t="n">
        <v>-0.0009952228000275312</v>
      </c>
      <c r="M12723" t="n">
        <v>0.2328046171898935</v>
      </c>
      <c r="N12723" t="n">
        <v>0.09783872198466596</v>
      </c>
      <c r="O12723" t="n">
        <v>-0.001068416504758976</v>
      </c>
      <c r="P12723" t="n">
        <v>0.3791332582629794</v>
      </c>
      <c r="Q12723" t="n">
        <v>0.100202638860908</v>
      </c>
      <c r="R12723" t="n">
        <v>-0.0009633978164777568</v>
      </c>
    </row>
    <row r="12724">
      <c r="F12724" t="n">
        <v>0.07878577508194777</v>
      </c>
      <c r="G12724" t="n">
        <v>0.1274407876833438</v>
      </c>
      <c r="H12724" t="n">
        <v>-0.0009827183854074222</v>
      </c>
      <c r="J12724" t="n">
        <v>0.09313900816871724</v>
      </c>
      <c r="K12724" t="n">
        <v>0.1091052739161167</v>
      </c>
      <c r="L12724" t="n">
        <v>-0.000996517236885996</v>
      </c>
      <c r="M12724" t="n">
        <v>0.2324622511878173</v>
      </c>
      <c r="N12724" t="n">
        <v>0.09784646361482777</v>
      </c>
      <c r="O12724" t="n">
        <v>-0.001068117074892035</v>
      </c>
      <c r="P12724" t="n">
        <v>0.3793269280558556</v>
      </c>
      <c r="Q12724" t="n">
        <v>0.1002105675394063</v>
      </c>
      <c r="R12724" t="n">
        <v>-0.000963049399793332</v>
      </c>
    </row>
    <row r="12725">
      <c r="F12725" t="n">
        <v>0.0787976805253537</v>
      </c>
      <c r="G12725" t="n">
        <v>0.1274508708218582</v>
      </c>
      <c r="H12725" t="n">
        <v>-0.0009829147916001688</v>
      </c>
      <c r="J12725" t="n">
        <v>0.0929392515640962</v>
      </c>
      <c r="K12725" t="n">
        <v>0.1091139063454162</v>
      </c>
      <c r="L12725" t="n">
        <v>-0.0009967163810180675</v>
      </c>
      <c r="M12725" t="n">
        <v>0.2328466368145496</v>
      </c>
      <c r="N12725" t="n">
        <v>0.09785420524498954</v>
      </c>
      <c r="O12725" t="n">
        <v>-0.00106865086653366</v>
      </c>
      <c r="P12725" t="n">
        <v>0.3793947343057819</v>
      </c>
      <c r="Q12725" t="n">
        <v>0.1002184962179045</v>
      </c>
      <c r="R12725" t="n">
        <v>-0.0009631457529098695</v>
      </c>
    </row>
    <row r="12726">
      <c r="F12726" t="n">
        <v>0.07870275927697466</v>
      </c>
      <c r="G12726" t="n">
        <v>0.1274609539603725</v>
      </c>
      <c r="H12726" t="n">
        <v>-0.0009816381513473161</v>
      </c>
      <c r="J12726" t="n">
        <v>0.09306838650482975</v>
      </c>
      <c r="K12726" t="n">
        <v>0.1091225387747157</v>
      </c>
      <c r="L12726" t="n">
        <v>-0.000996517236885996</v>
      </c>
      <c r="M12726" t="n">
        <v>0.2325425190135788</v>
      </c>
      <c r="N12726" t="n">
        <v>0.09786194687515133</v>
      </c>
      <c r="O12726" t="n">
        <v>-0.001067263008265434</v>
      </c>
      <c r="P12726" t="n">
        <v>0.3790849394192448</v>
      </c>
      <c r="Q12726" t="n">
        <v>0.1002264248964028</v>
      </c>
      <c r="R12726" t="n">
        <v>-0.0009636275184925576</v>
      </c>
    </row>
    <row r="12727">
      <c r="F12727" t="n">
        <v>0.07883217495045011</v>
      </c>
      <c r="G12727" t="n">
        <v>0.1274710370988869</v>
      </c>
      <c r="H12727" t="n">
        <v>-0.0009830129946965421</v>
      </c>
      <c r="J12727" t="n">
        <v>0.09309742403461897</v>
      </c>
      <c r="K12727" t="n">
        <v>0.1091311712040152</v>
      </c>
      <c r="L12727" t="n">
        <v>-0.00099572066035771</v>
      </c>
      <c r="M12727" t="n">
        <v>0.2325061529932988</v>
      </c>
      <c r="N12727" t="n">
        <v>0.09786968850531312</v>
      </c>
      <c r="O12727" t="n">
        <v>-0.00106707061471696</v>
      </c>
      <c r="P12727" t="n">
        <v>0.3792786127907906</v>
      </c>
      <c r="Q12727" t="n">
        <v>0.100234353574901</v>
      </c>
      <c r="R12727" t="n">
        <v>-0.0009633384591429448</v>
      </c>
    </row>
    <row r="12728">
      <c r="F12728" t="n">
        <v>0.07873725186140754</v>
      </c>
      <c r="G12728" t="n">
        <v>0.1274811202374013</v>
      </c>
      <c r="H12728" t="n">
        <v>-0.0009814645113340485</v>
      </c>
      <c r="J12728" t="n">
        <v>0.09299776368119657</v>
      </c>
      <c r="K12728" t="n">
        <v>0.1091398036333146</v>
      </c>
      <c r="L12728" t="n">
        <v>-0.0009952680934361454</v>
      </c>
      <c r="M12728" t="n">
        <v>0.2328140443186366</v>
      </c>
      <c r="N12728" t="n">
        <v>0.09787743013547491</v>
      </c>
      <c r="O12728" t="n">
        <v>-0.001067604310132943</v>
      </c>
      <c r="P12728" t="n">
        <v>0.3792205504115405</v>
      </c>
      <c r="Q12728" t="n">
        <v>0.1002422822533993</v>
      </c>
      <c r="R12728" t="n">
        <v>-0.0009629898044935698</v>
      </c>
    </row>
    <row r="12729">
      <c r="F12729" t="n">
        <v>0.07873847410839485</v>
      </c>
      <c r="G12729" t="n">
        <v>0.1274912033759157</v>
      </c>
      <c r="H12729" t="n">
        <v>-0.0009826425043462518</v>
      </c>
      <c r="J12729" t="n">
        <v>0.09298390156478449</v>
      </c>
      <c r="K12729" t="n">
        <v>0.1091484360626141</v>
      </c>
      <c r="L12729" t="n">
        <v>-0.0009961639243033244</v>
      </c>
      <c r="M12729" t="n">
        <v>0.232854182202988</v>
      </c>
      <c r="N12729" t="n">
        <v>0.0978851717656367</v>
      </c>
      <c r="O12729" t="n">
        <v>-0.001067177353800157</v>
      </c>
      <c r="P12729" t="n">
        <v>0.3794142274680937</v>
      </c>
      <c r="Q12729" t="n">
        <v>0.1002502109318976</v>
      </c>
      <c r="R12729" t="n">
        <v>-0.0009629898044935698</v>
      </c>
    </row>
    <row r="12730">
      <c r="F12730" t="n">
        <v>0.07871832998739502</v>
      </c>
      <c r="G12730" t="n">
        <v>0.1275012865144301</v>
      </c>
      <c r="H12730" t="n">
        <v>-0.0009824461721775512</v>
      </c>
      <c r="J12730" t="n">
        <v>0.09308443820106159</v>
      </c>
      <c r="K12730" t="n">
        <v>0.1091570684919136</v>
      </c>
      <c r="L12730" t="n">
        <v>-0.0009958653140142648</v>
      </c>
      <c r="M12730" t="n">
        <v>0.2324353067828637</v>
      </c>
      <c r="N12730" t="n">
        <v>0.09789291339579848</v>
      </c>
      <c r="O12730" t="n">
        <v>-0.001068458222798516</v>
      </c>
      <c r="P12730" t="n">
        <v>0.3793561648756223</v>
      </c>
      <c r="Q12730" t="n">
        <v>0.1002581396103958</v>
      </c>
      <c r="R12730" t="n">
        <v>-0.0009635677717664478</v>
      </c>
    </row>
    <row r="12731">
      <c r="F12731" t="n">
        <v>0.07876228520063623</v>
      </c>
      <c r="G12731" t="n">
        <v>0.1275113696529445</v>
      </c>
      <c r="H12731" t="n">
        <v>-0.0009823480060932009</v>
      </c>
      <c r="J12731" t="n">
        <v>0.09294187694873625</v>
      </c>
      <c r="K12731" t="n">
        <v>0.1091657009212131</v>
      </c>
      <c r="L12731" t="n">
        <v>-0.0009954671669621851</v>
      </c>
      <c r="M12731" t="n">
        <v>0.2326667009847181</v>
      </c>
      <c r="N12731" t="n">
        <v>0.09790065502596028</v>
      </c>
      <c r="O12731" t="n">
        <v>-0.001068138005548926</v>
      </c>
      <c r="P12731" t="n">
        <v>0.3798645261356074</v>
      </c>
      <c r="Q12731" t="n">
        <v>0.100266068288894</v>
      </c>
      <c r="R12731" t="n">
        <v>-0.0009637604275240737</v>
      </c>
    </row>
    <row r="12732">
      <c r="F12732" t="n">
        <v>0.07885965852167462</v>
      </c>
      <c r="G12732" t="n">
        <v>0.1275214527914589</v>
      </c>
      <c r="H12732" t="n">
        <v>-0.0009809964504768193</v>
      </c>
      <c r="J12732" t="n">
        <v>0.09301381402146831</v>
      </c>
      <c r="K12732" t="n">
        <v>0.1091743333505125</v>
      </c>
      <c r="L12732" t="n">
        <v>-0.000995114249975538</v>
      </c>
      <c r="M12732" t="n">
        <v>0.2327450917071686</v>
      </c>
      <c r="N12732" t="n">
        <v>0.09790839665612205</v>
      </c>
      <c r="O12732" t="n">
        <v>-0.00106762534143633</v>
      </c>
      <c r="P12732" t="n">
        <v>0.3796805925840925</v>
      </c>
      <c r="Q12732" t="n">
        <v>0.1002739969673923</v>
      </c>
      <c r="R12732" t="n">
        <v>-0.0009636040140203216</v>
      </c>
    </row>
    <row r="12733">
      <c r="F12733" t="n">
        <v>0.07874336306086278</v>
      </c>
      <c r="G12733" t="n">
        <v>0.1275315359299732</v>
      </c>
      <c r="H12733" t="n">
        <v>-0.0009819777413145473</v>
      </c>
      <c r="J12733" t="n">
        <v>0.09304285147516518</v>
      </c>
      <c r="K12733" t="n">
        <v>0.1091829657798121</v>
      </c>
      <c r="L12733" t="n">
        <v>-0.0009953132529252381</v>
      </c>
      <c r="M12733" t="n">
        <v>0.2327852319274386</v>
      </c>
      <c r="N12733" t="n">
        <v>0.09791613828628384</v>
      </c>
      <c r="O12733" t="n">
        <v>-0.00106783878112874</v>
      </c>
      <c r="P12733" t="n">
        <v>0.3800001526280096</v>
      </c>
      <c r="Q12733" t="n">
        <v>0.1002819256458906</v>
      </c>
      <c r="R12733" t="n">
        <v>-0.0009632188035410012</v>
      </c>
    </row>
    <row r="12734">
      <c r="F12734" t="n">
        <v>0.07880868731708299</v>
      </c>
      <c r="G12734" t="n">
        <v>0.1275416190684876</v>
      </c>
      <c r="H12734" t="n">
        <v>-0.0009808983213930463</v>
      </c>
      <c r="J12734" t="n">
        <v>0.09294318868279088</v>
      </c>
      <c r="K12734" t="n">
        <v>0.1091915982091115</v>
      </c>
      <c r="L12734" t="n">
        <v>-0.0009957112588246382</v>
      </c>
      <c r="M12734" t="n">
        <v>0.2326341133367029</v>
      </c>
      <c r="N12734" t="n">
        <v>0.09792387991644563</v>
      </c>
      <c r="O12734" t="n">
        <v>-0.00106719846205151</v>
      </c>
      <c r="P12734" t="n">
        <v>0.3793756539564155</v>
      </c>
      <c r="Q12734" t="n">
        <v>0.1002898543243888</v>
      </c>
      <c r="R12734" t="n">
        <v>-0.000963122500921171</v>
      </c>
    </row>
    <row r="12735">
      <c r="F12735" t="n">
        <v>0.07874580751580926</v>
      </c>
      <c r="G12735" t="n">
        <v>0.127551702207002</v>
      </c>
      <c r="H12735" t="n">
        <v>-0.0009809209468437721</v>
      </c>
      <c r="J12735" t="n">
        <v>0.09312952685937669</v>
      </c>
      <c r="K12735" t="n">
        <v>0.109200230638411</v>
      </c>
      <c r="L12735" t="n">
        <v>-0.0009954127544000882</v>
      </c>
      <c r="M12735" t="n">
        <v>0.2324064894766241</v>
      </c>
      <c r="N12735" t="n">
        <v>0.09793162154660742</v>
      </c>
      <c r="O12735" t="n">
        <v>-0.001067945500974946</v>
      </c>
      <c r="P12735" t="n">
        <v>0.3796322781704146</v>
      </c>
      <c r="Q12735" t="n">
        <v>0.1002977830028871</v>
      </c>
      <c r="R12735" t="n">
        <v>-0.0009632188035410012</v>
      </c>
    </row>
    <row r="12736">
      <c r="F12736" t="n">
        <v>0.07885386889427506</v>
      </c>
      <c r="G12736" t="n">
        <v>0.1275617853455164</v>
      </c>
      <c r="H12736" t="n">
        <v>-0.0009813133152225097</v>
      </c>
      <c r="J12736" t="n">
        <v>0.09297266306967984</v>
      </c>
      <c r="K12736" t="n">
        <v>0.1092088630677105</v>
      </c>
      <c r="L12736" t="n">
        <v>-0.0009942641506706011</v>
      </c>
      <c r="M12736" t="n">
        <v>0.2329056577963583</v>
      </c>
      <c r="N12736" t="n">
        <v>0.09793936317676921</v>
      </c>
      <c r="O12736" t="n">
        <v>-0.001066579219142562</v>
      </c>
      <c r="P12736" t="n">
        <v>0.379511274936576</v>
      </c>
      <c r="Q12736" t="n">
        <v>0.1003057116813853</v>
      </c>
      <c r="R12736" t="n">
        <v>-0.0009627733961197102</v>
      </c>
    </row>
    <row r="12737">
      <c r="F12737" t="n">
        <v>0.07882304022162355</v>
      </c>
      <c r="G12737" t="n">
        <v>0.1275718684840308</v>
      </c>
      <c r="H12737" t="n">
        <v>-0.0009813133152225097</v>
      </c>
      <c r="J12737" t="n">
        <v>0.09313040198814108</v>
      </c>
      <c r="K12737" t="n">
        <v>0.1092174954970099</v>
      </c>
      <c r="L12737" t="n">
        <v>-0.0009943636168721489</v>
      </c>
      <c r="M12737" t="n">
        <v>0.2324102664564492</v>
      </c>
      <c r="N12737" t="n">
        <v>0.09794710480693099</v>
      </c>
      <c r="O12737" t="n">
        <v>-0.001067539524561958</v>
      </c>
      <c r="P12737" t="n">
        <v>0.3797679038091223</v>
      </c>
      <c r="Q12737" t="n">
        <v>0.1003136403598835</v>
      </c>
      <c r="R12737" t="n">
        <v>-0.0009624845641008743</v>
      </c>
    </row>
    <row r="12738">
      <c r="F12738" t="n">
        <v>0.07885631577261397</v>
      </c>
      <c r="G12738" t="n">
        <v>0.1275819516225452</v>
      </c>
      <c r="H12738" t="n">
        <v>-0.0009810190389384565</v>
      </c>
      <c r="J12738" t="n">
        <v>0.09293063645325329</v>
      </c>
      <c r="K12738" t="n">
        <v>0.1092261279263094</v>
      </c>
      <c r="L12738" t="n">
        <v>-0.0009955572112907208</v>
      </c>
      <c r="M12738" t="n">
        <v>0.2324121556823189</v>
      </c>
      <c r="N12738" t="n">
        <v>0.09795484643709278</v>
      </c>
      <c r="O12738" t="n">
        <v>-0.001068073027572733</v>
      </c>
      <c r="P12738" t="n">
        <v>0.3795839598734138</v>
      </c>
      <c r="Q12738" t="n">
        <v>0.1003215690383818</v>
      </c>
      <c r="R12738" t="n">
        <v>-0.0009623882867612623</v>
      </c>
    </row>
    <row r="12739">
      <c r="F12739" t="n">
        <v>0.07877206494779618</v>
      </c>
      <c r="G12739" t="n">
        <v>0.1275920347610596</v>
      </c>
      <c r="H12739" t="n">
        <v>-0.0009809209468437721</v>
      </c>
      <c r="J12739" t="n">
        <v>0.09310267631734771</v>
      </c>
      <c r="K12739" t="n">
        <v>0.1092347603556089</v>
      </c>
      <c r="L12739" t="n">
        <v>-0.0009954577450891732</v>
      </c>
      <c r="M12739" t="n">
        <v>0.2328348270835932</v>
      </c>
      <c r="N12739" t="n">
        <v>0.09796258806725457</v>
      </c>
      <c r="O12739" t="n">
        <v>-0.001067026846048068</v>
      </c>
      <c r="P12739" t="n">
        <v>0.3799664729196596</v>
      </c>
      <c r="Q12739" t="n">
        <v>0.1003294977168801</v>
      </c>
      <c r="R12739" t="n">
        <v>-0.0009634829021966247</v>
      </c>
    </row>
    <row r="12740">
      <c r="F12740" t="n">
        <v>0.07876260299565857</v>
      </c>
      <c r="G12740" t="n">
        <v>0.127602117899574</v>
      </c>
      <c r="H12740" t="n">
        <v>-0.0009815317224557319</v>
      </c>
      <c r="J12740" t="n">
        <v>0.09311741384638465</v>
      </c>
      <c r="K12740" t="n">
        <v>0.1092433927849084</v>
      </c>
      <c r="L12740" t="n">
        <v>-0.0009938122766263205</v>
      </c>
      <c r="M12740" t="n">
        <v>0.2323394294682176</v>
      </c>
      <c r="N12740" t="n">
        <v>0.09797032969741636</v>
      </c>
      <c r="O12740" t="n">
        <v>-0.001066280076609722</v>
      </c>
      <c r="P12740" t="n">
        <v>0.3796566463321654</v>
      </c>
      <c r="Q12740" t="n">
        <v>0.1003374263953783</v>
      </c>
      <c r="R12740" t="n">
        <v>-0.0009626166338529914</v>
      </c>
    </row>
    <row r="12741">
      <c r="F12741" t="n">
        <v>0.07887067059028886</v>
      </c>
      <c r="G12741" t="n">
        <v>0.1276122010380883</v>
      </c>
      <c r="H12741" t="n">
        <v>-0.0009801589508159337</v>
      </c>
      <c r="J12741" t="n">
        <v>0.09307495001228898</v>
      </c>
      <c r="K12741" t="n">
        <v>0.1092520252142079</v>
      </c>
      <c r="L12741" t="n">
        <v>-0.0009952043098301992</v>
      </c>
      <c r="M12741" t="n">
        <v>0.2326090925996975</v>
      </c>
      <c r="N12741" t="n">
        <v>0.09797807132757815</v>
      </c>
      <c r="O12741" t="n">
        <v>-0.001067560252789744</v>
      </c>
      <c r="P12741" t="n">
        <v>0.3799762245222934</v>
      </c>
      <c r="Q12741" t="n">
        <v>0.1003453550738766</v>
      </c>
      <c r="R12741" t="n">
        <v>-0.0009634829021966247</v>
      </c>
    </row>
    <row r="12742">
      <c r="F12742" t="n">
        <v>0.07878641694346721</v>
      </c>
      <c r="G12742" t="n">
        <v>0.1276222841766027</v>
      </c>
      <c r="H12742" t="n">
        <v>-0.0009801589508159337</v>
      </c>
      <c r="J12742" t="n">
        <v>0.09293238312537073</v>
      </c>
      <c r="K12742" t="n">
        <v>0.1092606576435074</v>
      </c>
      <c r="L12742" t="n">
        <v>-0.0009944088622851257</v>
      </c>
      <c r="M12742" t="n">
        <v>0.2328405054234424</v>
      </c>
      <c r="N12742" t="n">
        <v>0.09798581295773993</v>
      </c>
      <c r="O12742" t="n">
        <v>-0.001067346890093073</v>
      </c>
      <c r="P12742" t="n">
        <v>0.3796034513872726</v>
      </c>
      <c r="Q12742" t="n">
        <v>0.1003532837523748</v>
      </c>
      <c r="R12742" t="n">
        <v>-0.0009623278777384469</v>
      </c>
    </row>
    <row r="12743">
      <c r="F12743" t="n">
        <v>0.07875558519369608</v>
      </c>
      <c r="G12743" t="n">
        <v>0.1276323673151171</v>
      </c>
      <c r="H12743" t="n">
        <v>-0.0009807472815187043</v>
      </c>
      <c r="J12743" t="n">
        <v>0.09314732609827787</v>
      </c>
      <c r="K12743" t="n">
        <v>0.1092692900728068</v>
      </c>
      <c r="L12743" t="n">
        <v>-0.0009944088622851257</v>
      </c>
      <c r="M12743" t="n">
        <v>0.2327658919139876</v>
      </c>
      <c r="N12743" t="n">
        <v>0.09799355458790171</v>
      </c>
      <c r="O12743" t="n">
        <v>-0.001066386757958057</v>
      </c>
      <c r="P12743" t="n">
        <v>0.3794194981495524</v>
      </c>
      <c r="Q12743" t="n">
        <v>0.1003612124308731</v>
      </c>
      <c r="R12743" t="n">
        <v>-0.0009629053899675358</v>
      </c>
    </row>
    <row r="12744">
      <c r="F12744" t="n">
        <v>0.07884228653542304</v>
      </c>
      <c r="G12744" t="n">
        <v>0.1276424504536315</v>
      </c>
      <c r="H12744" t="n">
        <v>-0.0009800834933338116</v>
      </c>
      <c r="J12744" t="n">
        <v>0.09306196031728793</v>
      </c>
      <c r="K12744" t="n">
        <v>0.1092779225021063</v>
      </c>
      <c r="L12744" t="n">
        <v>-0.0009944539748089555</v>
      </c>
      <c r="M12744" t="n">
        <v>0.2326912781401457</v>
      </c>
      <c r="N12744" t="n">
        <v>0.0980012962180635</v>
      </c>
      <c r="O12744" t="n">
        <v>-0.001066194199155525</v>
      </c>
      <c r="P12744" t="n">
        <v>0.3793614267563409</v>
      </c>
      <c r="Q12744" t="n">
        <v>0.1003691411093713</v>
      </c>
      <c r="R12744" t="n">
        <v>-0.0009621709289007724</v>
      </c>
    </row>
    <row r="12745">
      <c r="F12745" t="n">
        <v>0.07882213967204915</v>
      </c>
      <c r="G12745" t="n">
        <v>0.1276525335921459</v>
      </c>
      <c r="H12745" t="n">
        <v>-0.0009803775477872571</v>
      </c>
      <c r="J12745" t="n">
        <v>0.09300519498015501</v>
      </c>
      <c r="K12745" t="n">
        <v>0.1092865549314058</v>
      </c>
      <c r="L12745" t="n">
        <v>-0.0009938576006111692</v>
      </c>
      <c r="M12745" t="n">
        <v>0.2325401560706492</v>
      </c>
      <c r="N12745" t="n">
        <v>0.09800903784822529</v>
      </c>
      <c r="O12745" t="n">
        <v>-0.001067580806257268</v>
      </c>
      <c r="P12745" t="n">
        <v>0.3793662972062793</v>
      </c>
      <c r="Q12745" t="n">
        <v>0.1003770697878696</v>
      </c>
      <c r="R12745" t="n">
        <v>-0.0009617860220385259</v>
      </c>
    </row>
    <row r="12746">
      <c r="F12746" t="n">
        <v>0.0788126774541584</v>
      </c>
      <c r="G12746" t="n">
        <v>0.1276626167306603</v>
      </c>
      <c r="H12746" t="n">
        <v>-0.0009806716022407026</v>
      </c>
      <c r="J12746" t="n">
        <v>0.09299133091203911</v>
      </c>
      <c r="K12746" t="n">
        <v>0.1092951873607053</v>
      </c>
      <c r="L12746" t="n">
        <v>-0.0009934600178126449</v>
      </c>
      <c r="M12746" t="n">
        <v>0.2325037955941064</v>
      </c>
      <c r="N12746" t="n">
        <v>0.09801677947838708</v>
      </c>
      <c r="O12746" t="n">
        <v>-0.001066087537070776</v>
      </c>
      <c r="P12746" t="n">
        <v>0.3795599977828372</v>
      </c>
      <c r="Q12746" t="n">
        <v>0.1003849984663678</v>
      </c>
      <c r="R12746" t="n">
        <v>-0.000963036969340827</v>
      </c>
    </row>
    <row r="12747">
      <c r="F12747" t="n">
        <v>0.0788245855086315</v>
      </c>
      <c r="G12747" t="n">
        <v>0.1276726998691747</v>
      </c>
      <c r="H12747" t="n">
        <v>-0.0009797139866833181</v>
      </c>
      <c r="J12747" t="n">
        <v>0.09293456486505507</v>
      </c>
      <c r="K12747" t="n">
        <v>0.1093038197900048</v>
      </c>
      <c r="L12747" t="n">
        <v>-0.0009943545791093245</v>
      </c>
      <c r="M12747" t="n">
        <v>0.2324674352317609</v>
      </c>
      <c r="N12747" t="n">
        <v>0.09802452110854887</v>
      </c>
      <c r="O12747" t="n">
        <v>-0.001066834171664022</v>
      </c>
      <c r="P12747" t="n">
        <v>0.3798166450733252</v>
      </c>
      <c r="Q12747" t="n">
        <v>0.1003929271448661</v>
      </c>
      <c r="R12747" t="n">
        <v>-0.0009624596090474573</v>
      </c>
    </row>
    <row r="12748">
      <c r="F12748" t="n">
        <v>0.07880443765676562</v>
      </c>
      <c r="G12748" t="n">
        <v>0.1276827830076891</v>
      </c>
      <c r="H12748" t="n">
        <v>-0.0009803018738640461</v>
      </c>
      <c r="J12748" t="n">
        <v>0.0930780075037219</v>
      </c>
      <c r="K12748" t="n">
        <v>0.1093124522193042</v>
      </c>
      <c r="L12748" t="n">
        <v>-0.000993207268713494</v>
      </c>
      <c r="M12748" t="n">
        <v>0.232545838735327</v>
      </c>
      <c r="N12748" t="n">
        <v>0.09803226273871064</v>
      </c>
      <c r="O12748" t="n">
        <v>-0.001067174613702742</v>
      </c>
      <c r="P12748" t="n">
        <v>0.3796956298422176</v>
      </c>
      <c r="Q12748" t="n">
        <v>0.1004008558233643</v>
      </c>
      <c r="R12748" t="n">
        <v>-0.0009622061204975267</v>
      </c>
    </row>
    <row r="12749">
      <c r="F12749" t="n">
        <v>0.07872017628455087</v>
      </c>
      <c r="G12749" t="n">
        <v>0.1276928661462035</v>
      </c>
      <c r="H12749" t="n">
        <v>-0.0009803018738640461</v>
      </c>
      <c r="J12749" t="n">
        <v>0.09297833914484209</v>
      </c>
      <c r="K12749" t="n">
        <v>0.1093210846486037</v>
      </c>
      <c r="L12749" t="n">
        <v>-0.0009935053501266733</v>
      </c>
      <c r="M12749" t="n">
        <v>0.2325094791702196</v>
      </c>
      <c r="N12749" t="n">
        <v>0.09804000436887245</v>
      </c>
      <c r="O12749" t="n">
        <v>-0.001066748042457132</v>
      </c>
      <c r="P12749" t="n">
        <v>0.3793228330670263</v>
      </c>
      <c r="Q12749" t="n">
        <v>0.1004087845018626</v>
      </c>
      <c r="R12749" t="n">
        <v>-0.0009625909259846283</v>
      </c>
    </row>
    <row r="12750">
      <c r="F12750" t="n">
        <v>0.07874276922187984</v>
      </c>
      <c r="G12750" t="n">
        <v>0.1277029492847178</v>
      </c>
      <c r="H12750" t="n">
        <v>-0.0009802038926672581</v>
      </c>
      <c r="J12750" t="n">
        <v>0.09299307600537519</v>
      </c>
      <c r="K12750" t="n">
        <v>0.1093297170779032</v>
      </c>
      <c r="L12750" t="n">
        <v>-0.0009933066291845539</v>
      </c>
      <c r="M12750" t="n">
        <v>0.232702649497526</v>
      </c>
      <c r="N12750" t="n">
        <v>0.09804774599903422</v>
      </c>
      <c r="O12750" t="n">
        <v>-0.001067387899325546</v>
      </c>
      <c r="P12750" t="n">
        <v>0.3800201014490787</v>
      </c>
      <c r="Q12750" t="n">
        <v>0.1004167131803608</v>
      </c>
      <c r="R12750" t="n">
        <v>-0.0009624947246128529</v>
      </c>
    </row>
    <row r="12751">
      <c r="F12751" t="n">
        <v>0.07873330539726416</v>
      </c>
      <c r="G12751" t="n">
        <v>0.1277130324232322</v>
      </c>
      <c r="H12751" t="n">
        <v>-0.0009793220618961661</v>
      </c>
      <c r="J12751" t="n">
        <v>0.09303641444446241</v>
      </c>
      <c r="K12751" t="n">
        <v>0.1093383495072027</v>
      </c>
      <c r="L12751" t="n">
        <v>-0.000993550550189629</v>
      </c>
      <c r="M12751" t="n">
        <v>0.2325897809943142</v>
      </c>
      <c r="N12751" t="n">
        <v>0.09805548762919601</v>
      </c>
      <c r="O12751" t="n">
        <v>-0.00106664139964573</v>
      </c>
      <c r="P12751" t="n">
        <v>0.3800879219755953</v>
      </c>
      <c r="Q12751" t="n">
        <v>0.1004246418588591</v>
      </c>
      <c r="R12751" t="n">
        <v>-0.0009629757314717299</v>
      </c>
    </row>
    <row r="12752">
      <c r="F12752" t="n">
        <v>0.0787345271959797</v>
      </c>
      <c r="G12752" t="n">
        <v>0.1277231155617466</v>
      </c>
      <c r="H12752" t="n">
        <v>-0.0009800302064292238</v>
      </c>
      <c r="J12752" t="n">
        <v>0.09302254977434045</v>
      </c>
      <c r="K12752" t="n">
        <v>0.1093469819365021</v>
      </c>
      <c r="L12752" t="n">
        <v>-0.0009936498754470708</v>
      </c>
      <c r="M12752" t="n">
        <v>0.232438656505283</v>
      </c>
      <c r="N12752" t="n">
        <v>0.0980632292593578</v>
      </c>
      <c r="O12752" t="n">
        <v>-0.001066235282978972</v>
      </c>
      <c r="P12752" t="n">
        <v>0.3794633337022788</v>
      </c>
      <c r="Q12752" t="n">
        <v>0.1004325705373573</v>
      </c>
      <c r="R12752" t="n">
        <v>-0.0009619524204711213</v>
      </c>
    </row>
    <row r="12753">
      <c r="F12753" t="n">
        <v>0.07881055094608838</v>
      </c>
      <c r="G12753" t="n">
        <v>0.127733198700261</v>
      </c>
      <c r="H12753" t="n">
        <v>-0.0009795404851587713</v>
      </c>
      <c r="J12753" t="n">
        <v>0.09309449015668274</v>
      </c>
      <c r="K12753" t="n">
        <v>0.1093556143658016</v>
      </c>
      <c r="L12753" t="n">
        <v>-0.0009927559481300954</v>
      </c>
      <c r="M12753" t="n">
        <v>0.2324788086529037</v>
      </c>
      <c r="N12753" t="n">
        <v>0.09807097088951959</v>
      </c>
      <c r="O12753" t="n">
        <v>-0.001066981647677057</v>
      </c>
      <c r="P12753" t="n">
        <v>0.3794682037857682</v>
      </c>
      <c r="Q12753" t="n">
        <v>0.1004404992158556</v>
      </c>
      <c r="R12753" t="n">
        <v>-0.0009627218285258872</v>
      </c>
    </row>
    <row r="12754">
      <c r="F12754" t="n">
        <v>0.07881177359331037</v>
      </c>
      <c r="G12754" t="n">
        <v>0.1277432818387754</v>
      </c>
      <c r="H12754" t="n">
        <v>-0.0009804219834455856</v>
      </c>
      <c r="J12754" t="n">
        <v>0.09299481995859564</v>
      </c>
      <c r="K12754" t="n">
        <v>0.1093642467951011</v>
      </c>
      <c r="L12754" t="n">
        <v>-0.0009933518996747457</v>
      </c>
      <c r="M12754" t="n">
        <v>0.2324424502311664</v>
      </c>
      <c r="N12754" t="n">
        <v>0.09807871251968138</v>
      </c>
      <c r="O12754" t="n">
        <v>-0.001065915412394078</v>
      </c>
      <c r="P12754" t="n">
        <v>0.3799766522215572</v>
      </c>
      <c r="Q12754" t="n">
        <v>0.1004484278943538</v>
      </c>
      <c r="R12754" t="n">
        <v>-0.0009621447724848127</v>
      </c>
    </row>
    <row r="12755">
      <c r="F12755" t="n">
        <v>0.07878093752293003</v>
      </c>
      <c r="G12755" t="n">
        <v>0.1277533649772898</v>
      </c>
      <c r="H12755" t="n">
        <v>-0.0009794425409046809</v>
      </c>
      <c r="J12755" t="n">
        <v>0.0930524595913524</v>
      </c>
      <c r="K12755" t="n">
        <v>0.1093728792244006</v>
      </c>
      <c r="L12755" t="n">
        <v>-0.0009934512249321873</v>
      </c>
      <c r="M12755" t="n">
        <v>0.2325591155708991</v>
      </c>
      <c r="N12755" t="n">
        <v>0.09808645414984316</v>
      </c>
      <c r="O12755" t="n">
        <v>-0.00106634190650727</v>
      </c>
      <c r="P12755" t="n">
        <v>0.3794149958382491</v>
      </c>
      <c r="Q12755" t="n">
        <v>0.1004563565728521</v>
      </c>
      <c r="R12755" t="n">
        <v>-0.0009624333005053499</v>
      </c>
    </row>
    <row r="12756">
      <c r="F12756" t="n">
        <v>0.07877147343612981</v>
      </c>
      <c r="G12756" t="n">
        <v>0.1277634481158042</v>
      </c>
      <c r="H12756" t="n">
        <v>-0.0009798564895782758</v>
      </c>
      <c r="J12756" t="n">
        <v>0.09295278850965717</v>
      </c>
      <c r="K12756" t="n">
        <v>0.1093815116537001</v>
      </c>
      <c r="L12756" t="n">
        <v>-0.0009928012979252285</v>
      </c>
      <c r="M12756" t="n">
        <v>0.2328288069505984</v>
      </c>
      <c r="N12756" t="n">
        <v>0.09809419578000496</v>
      </c>
      <c r="O12756" t="n">
        <v>-0.001066255562875911</v>
      </c>
      <c r="P12756" t="n">
        <v>0.3800493479280159</v>
      </c>
      <c r="Q12756" t="n">
        <v>0.1004642852513503</v>
      </c>
      <c r="R12756" t="n">
        <v>-0.0009612177560940017</v>
      </c>
    </row>
    <row r="12757">
      <c r="F12757" t="n">
        <v>0.07879406854874757</v>
      </c>
      <c r="G12757" t="n">
        <v>0.1277735312543186</v>
      </c>
      <c r="H12757" t="n">
        <v>-0.0009793669529627792</v>
      </c>
      <c r="J12757" t="n">
        <v>0.09312483656021826</v>
      </c>
      <c r="K12757" t="n">
        <v>0.1093901440829995</v>
      </c>
      <c r="L12757" t="n">
        <v>-0.0009938934885720108</v>
      </c>
      <c r="M12757" t="n">
        <v>0.2329454763192256</v>
      </c>
      <c r="N12757" t="n">
        <v>0.09810193741016673</v>
      </c>
      <c r="O12757" t="n">
        <v>-0.001065829145934149</v>
      </c>
      <c r="P12757" t="n">
        <v>0.3794876830525853</v>
      </c>
      <c r="Q12757" t="n">
        <v>0.1004722139298486</v>
      </c>
      <c r="R12757" t="n">
        <v>-0.0009622754129227537</v>
      </c>
    </row>
    <row r="12758">
      <c r="F12758" t="n">
        <v>0.07880597754202698</v>
      </c>
      <c r="G12758" t="n">
        <v>0.127783614392833</v>
      </c>
      <c r="H12758" t="n">
        <v>-0.0009797585822551764</v>
      </c>
      <c r="J12758" t="n">
        <v>0.09296796059811836</v>
      </c>
      <c r="K12758" t="n">
        <v>0.109398776512299</v>
      </c>
      <c r="L12758" t="n">
        <v>-0.000993198458160422</v>
      </c>
      <c r="M12758" t="n">
        <v>0.2326413260293238</v>
      </c>
      <c r="N12758" t="n">
        <v>0.09810967904032852</v>
      </c>
      <c r="O12758" t="n">
        <v>-0.001066895188288554</v>
      </c>
      <c r="P12758" t="n">
        <v>0.3798072988787865</v>
      </c>
      <c r="Q12758" t="n">
        <v>0.1004801426083469</v>
      </c>
      <c r="R12758" t="n">
        <v>-0.0009619869610603668</v>
      </c>
    </row>
    <row r="12759">
      <c r="F12759" t="n">
        <v>0.07881788677621274</v>
      </c>
      <c r="G12759" t="n">
        <v>0.1277936975313473</v>
      </c>
      <c r="H12759" t="n">
        <v>-0.0009796606749320771</v>
      </c>
      <c r="J12759" t="n">
        <v>0.09311140733513902</v>
      </c>
      <c r="K12759" t="n">
        <v>0.1094074089415985</v>
      </c>
      <c r="L12759" t="n">
        <v>-0.000993694908454414</v>
      </c>
      <c r="M12759" t="n">
        <v>0.2328727665941222</v>
      </c>
      <c r="N12759" t="n">
        <v>0.09811742067049031</v>
      </c>
      <c r="O12759" t="n">
        <v>-0.001065509333227828</v>
      </c>
      <c r="P12759" t="n">
        <v>0.3794974220456561</v>
      </c>
      <c r="Q12759" t="n">
        <v>0.1004880712868451</v>
      </c>
      <c r="R12759" t="n">
        <v>-0.0009610254548524105</v>
      </c>
    </row>
    <row r="12760">
      <c r="F12760" t="n">
        <v>0.07884048310045538</v>
      </c>
      <c r="G12760" t="n">
        <v>0.1278037806698617</v>
      </c>
      <c r="H12760" t="n">
        <v>-0.0009795848722160248</v>
      </c>
      <c r="J12760" t="n">
        <v>0.09305463844290519</v>
      </c>
      <c r="K12760" t="n">
        <v>0.109416041370898</v>
      </c>
      <c r="L12760" t="n">
        <v>-0.0009929457710130204</v>
      </c>
      <c r="M12760" t="n">
        <v>0.2327598981834988</v>
      </c>
      <c r="N12760" t="n">
        <v>0.09812516230065209</v>
      </c>
      <c r="O12760" t="n">
        <v>-0.001065742743410632</v>
      </c>
      <c r="P12760" t="n">
        <v>0.3794393411529554</v>
      </c>
      <c r="Q12760" t="n">
        <v>0.1004959999653433</v>
      </c>
      <c r="R12760" t="n">
        <v>-0.0009619250129760831</v>
      </c>
    </row>
    <row r="12761">
      <c r="F12761" t="n">
        <v>0.07879895808179101</v>
      </c>
      <c r="G12761" t="n">
        <v>0.1278138638083761</v>
      </c>
      <c r="H12761" t="n">
        <v>-0.0009785082977735854</v>
      </c>
      <c r="J12761" t="n">
        <v>0.09305507399902911</v>
      </c>
      <c r="K12761" t="n">
        <v>0.1094246738001975</v>
      </c>
      <c r="L12761" t="n">
        <v>-0.0009934420453887765</v>
      </c>
      <c r="M12761" t="n">
        <v>0.232914828489527</v>
      </c>
      <c r="N12761" t="n">
        <v>0.09813290393081389</v>
      </c>
      <c r="O12761" t="n">
        <v>-0.001065742743410632</v>
      </c>
      <c r="P12761" t="n">
        <v>0.3796960127599776</v>
      </c>
      <c r="Q12761" t="n">
        <v>0.1005039286438416</v>
      </c>
      <c r="R12761" t="n">
        <v>-0.0009613482616941948</v>
      </c>
    </row>
    <row r="12762">
      <c r="F12762" t="n">
        <v>0.07882155464339143</v>
      </c>
      <c r="G12762" t="n">
        <v>0.1278239469468905</v>
      </c>
      <c r="H12762" t="n">
        <v>-0.0009793891314083085</v>
      </c>
      <c r="J12762" t="n">
        <v>0.09308411200486831</v>
      </c>
      <c r="K12762" t="n">
        <v>0.1094333062294969</v>
      </c>
      <c r="L12762" t="n">
        <v>-0.0009935413002639278</v>
      </c>
      <c r="M12762" t="n">
        <v>0.2328019601221177</v>
      </c>
      <c r="N12762" t="n">
        <v>0.09814064556097567</v>
      </c>
      <c r="O12762" t="n">
        <v>-0.001066702007806141</v>
      </c>
      <c r="P12762" t="n">
        <v>0.3793861273288067</v>
      </c>
      <c r="Q12762" t="n">
        <v>0.1005118573223399</v>
      </c>
      <c r="R12762" t="n">
        <v>-0.0009608676356259547</v>
      </c>
    </row>
    <row r="12763">
      <c r="F12763" t="n">
        <v>0.07876934117955521</v>
      </c>
      <c r="G12763" t="n">
        <v>0.1278340300854049</v>
      </c>
      <c r="H12763" t="n">
        <v>-0.0009791933906005924</v>
      </c>
      <c r="J12763" t="n">
        <v>0.09305594489698897</v>
      </c>
      <c r="K12763" t="n">
        <v>0.1094419386587964</v>
      </c>
      <c r="L12763" t="n">
        <v>-0.0009935413002639278</v>
      </c>
      <c r="M12763" t="n">
        <v>0.2326508336788976</v>
      </c>
      <c r="N12763" t="n">
        <v>0.09814838719113746</v>
      </c>
      <c r="O12763" t="n">
        <v>-0.001065316403679295</v>
      </c>
      <c r="P12763" t="n">
        <v>0.3800834639598443</v>
      </c>
      <c r="Q12763" t="n">
        <v>0.1005197860008381</v>
      </c>
      <c r="R12763" t="n">
        <v>-0.0009612521364805468</v>
      </c>
    </row>
    <row r="12764">
      <c r="F12764" t="n">
        <v>0.07888812389875441</v>
      </c>
      <c r="G12764" t="n">
        <v>0.1278441132239193</v>
      </c>
      <c r="H12764" t="n">
        <v>-0.0009786284645921708</v>
      </c>
      <c r="J12764" t="n">
        <v>0.09295627080546241</v>
      </c>
      <c r="K12764" t="n">
        <v>0.1094505710880959</v>
      </c>
      <c r="L12764" t="n">
        <v>-0.000992395504630028</v>
      </c>
      <c r="M12764" t="n">
        <v>0.2323849333445783</v>
      </c>
      <c r="N12764" t="n">
        <v>0.09815612882129925</v>
      </c>
      <c r="O12764" t="n">
        <v>-0.001066082467318584</v>
      </c>
      <c r="P12764" t="n">
        <v>0.3797735763674989</v>
      </c>
      <c r="Q12764" t="n">
        <v>0.1005277146793364</v>
      </c>
      <c r="R12764" t="n">
        <v>-0.0009609017544741714</v>
      </c>
    </row>
    <row r="12765">
      <c r="F12765" t="n">
        <v>0.07888934724030619</v>
      </c>
      <c r="G12765" t="n">
        <v>0.1278541963624336</v>
      </c>
      <c r="H12765" t="n">
        <v>-0.0009790197985778118</v>
      </c>
      <c r="J12765" t="n">
        <v>0.09311402107368129</v>
      </c>
      <c r="K12765" t="n">
        <v>0.1094592035173954</v>
      </c>
      <c r="L12765" t="n">
        <v>-0.0009927923834561147</v>
      </c>
      <c r="M12765" t="n">
        <v>0.2324250933430329</v>
      </c>
      <c r="N12765" t="n">
        <v>0.09816387045146102</v>
      </c>
      <c r="O12765" t="n">
        <v>-0.001066615295421002</v>
      </c>
      <c r="P12765" t="n">
        <v>0.3795266364631487</v>
      </c>
      <c r="Q12765" t="n">
        <v>0.1005356433578346</v>
      </c>
      <c r="R12765" t="n">
        <v>-0.000961574452972153</v>
      </c>
    </row>
    <row r="12766">
      <c r="F12766" t="n">
        <v>0.07887988299580992</v>
      </c>
      <c r="G12766" t="n">
        <v>0.127864279500948</v>
      </c>
      <c r="H12766" t="n">
        <v>-0.0009792154655706325</v>
      </c>
      <c r="J12766" t="n">
        <v>0.09305725070801869</v>
      </c>
      <c r="K12766" t="n">
        <v>0.1094678359466948</v>
      </c>
      <c r="L12766" t="n">
        <v>-0.0009917009666843761</v>
      </c>
      <c r="M12766" t="n">
        <v>0.2328478342478285</v>
      </c>
      <c r="N12766" t="n">
        <v>0.09817161208162282</v>
      </c>
      <c r="O12766" t="n">
        <v>-0.0010659759016981</v>
      </c>
      <c r="P12766" t="n">
        <v>0.3792796925570425</v>
      </c>
      <c r="Q12766" t="n">
        <v>0.1005435720363329</v>
      </c>
      <c r="R12766" t="n">
        <v>-0.000961574452972153</v>
      </c>
    </row>
    <row r="12767">
      <c r="F12767" t="n">
        <v>0.07887041850331848</v>
      </c>
      <c r="G12767" t="n">
        <v>0.1278743626394624</v>
      </c>
      <c r="H12767" t="n">
        <v>-0.0009784327975993501</v>
      </c>
      <c r="J12767" t="n">
        <v>0.09295757548842122</v>
      </c>
      <c r="K12767" t="n">
        <v>0.1094764683759943</v>
      </c>
      <c r="L12767" t="n">
        <v>-0.0009919986258039412</v>
      </c>
      <c r="M12767" t="n">
        <v>0.2327349651340884</v>
      </c>
      <c r="N12767" t="n">
        <v>0.0981793537117846</v>
      </c>
      <c r="O12767" t="n">
        <v>-0.001066615295421002</v>
      </c>
      <c r="P12767" t="n">
        <v>0.3799140955725525</v>
      </c>
      <c r="Q12767" t="n">
        <v>0.1005515007148311</v>
      </c>
      <c r="R12767" t="n">
        <v>-0.0009605173553324676</v>
      </c>
    </row>
    <row r="12768">
      <c r="F12768" t="n">
        <v>0.07874338766642516</v>
      </c>
      <c r="G12768" t="n">
        <v>0.1278844457779768</v>
      </c>
      <c r="H12768" t="n">
        <v>-0.000978454990997187</v>
      </c>
      <c r="J12768" t="n">
        <v>0.09302951784801873</v>
      </c>
      <c r="K12768" t="n">
        <v>0.1094851008052938</v>
      </c>
      <c r="L12768" t="n">
        <v>-0.0009920438984181103</v>
      </c>
      <c r="M12768" t="n">
        <v>0.232392545073841</v>
      </c>
      <c r="N12768" t="n">
        <v>0.0981870953419464</v>
      </c>
      <c r="O12768" t="n">
        <v>-0.001065569530225337</v>
      </c>
      <c r="P12768" t="n">
        <v>0.3794782881065143</v>
      </c>
      <c r="Q12768" t="n">
        <v>0.1005594293933294</v>
      </c>
      <c r="R12768" t="n">
        <v>-0.0009602629898424724</v>
      </c>
    </row>
    <row r="12769">
      <c r="F12769" t="n">
        <v>0.07879804902851016</v>
      </c>
      <c r="G12769" t="n">
        <v>0.1278945289164912</v>
      </c>
      <c r="H12769" t="n">
        <v>-0.0009786505841987857</v>
      </c>
      <c r="J12769" t="n">
        <v>0.09297274648494412</v>
      </c>
      <c r="K12769" t="n">
        <v>0.1094937332345933</v>
      </c>
      <c r="L12769" t="n">
        <v>-0.0009925398211827663</v>
      </c>
      <c r="M12769" t="n">
        <v>0.2326622592703146</v>
      </c>
      <c r="N12769" t="n">
        <v>0.09819483697210818</v>
      </c>
      <c r="O12769" t="n">
        <v>-0.001065569530225337</v>
      </c>
      <c r="P12769" t="n">
        <v>0.3794202013842818</v>
      </c>
      <c r="Q12769" t="n">
        <v>0.1005673580718276</v>
      </c>
      <c r="R12769" t="n">
        <v>-0.0009617041048847571</v>
      </c>
    </row>
    <row r="12770">
      <c r="F12770" t="n">
        <v>0.07879927125231946</v>
      </c>
      <c r="G12770" t="n">
        <v>0.1279046120550056</v>
      </c>
      <c r="H12770" t="n">
        <v>-0.000978748380799585</v>
      </c>
      <c r="J12770" t="n">
        <v>0.09304468917989782</v>
      </c>
      <c r="K12770" t="n">
        <v>0.1095023656638928</v>
      </c>
      <c r="L12770" t="n">
        <v>-0.0009917463447593165</v>
      </c>
      <c r="M12770" t="n">
        <v>0.2329319766330199</v>
      </c>
      <c r="N12770" t="n">
        <v>0.09820257860226997</v>
      </c>
      <c r="O12770" t="n">
        <v>-0.001065356437628551</v>
      </c>
      <c r="P12770" t="n">
        <v>0.3796768890710722</v>
      </c>
      <c r="Q12770" t="n">
        <v>0.1005752867503259</v>
      </c>
      <c r="R12770" t="n">
        <v>-0.0009614158818763001</v>
      </c>
    </row>
    <row r="12771">
      <c r="F12771" t="n">
        <v>0.07888599902149054</v>
      </c>
      <c r="G12771" t="n">
        <v>0.12791469519352</v>
      </c>
      <c r="H12771" t="n">
        <v>-0.0009786505841987857</v>
      </c>
      <c r="J12771" t="n">
        <v>0.09297361571739261</v>
      </c>
      <c r="K12771" t="n">
        <v>0.1095109980931922</v>
      </c>
      <c r="L12771" t="n">
        <v>-0.0009916471602063853</v>
      </c>
      <c r="M12771" t="n">
        <v>0.2329338844755322</v>
      </c>
      <c r="N12771" t="n">
        <v>0.09821032023243176</v>
      </c>
      <c r="O12771" t="n">
        <v>-0.001065782622822122</v>
      </c>
      <c r="P12771" t="n">
        <v>0.3793669802833047</v>
      </c>
      <c r="Q12771" t="n">
        <v>0.1005832154288241</v>
      </c>
      <c r="R12771" t="n">
        <v>-0.0009612237332039955</v>
      </c>
    </row>
    <row r="12772">
      <c r="F12772" t="n">
        <v>0.07881240400513896</v>
      </c>
      <c r="G12772" t="n">
        <v>0.1279247783320344</v>
      </c>
      <c r="H12772" t="n">
        <v>-0.0009774016512527129</v>
      </c>
      <c r="J12772" t="n">
        <v>0.09310276548614151</v>
      </c>
      <c r="K12772" t="n">
        <v>0.1095196305224917</v>
      </c>
      <c r="L12772" t="n">
        <v>-0.0009921881899135284</v>
      </c>
      <c r="M12772" t="n">
        <v>0.2327062379412769</v>
      </c>
      <c r="N12772" t="n">
        <v>0.09821806186259353</v>
      </c>
      <c r="O12772" t="n">
        <v>-0.001065376192623285</v>
      </c>
      <c r="P12772" t="n">
        <v>0.3800014075933202</v>
      </c>
      <c r="Q12772" t="n">
        <v>0.1005911441073224</v>
      </c>
      <c r="R12772" t="n">
        <v>-0.0009607768050987009</v>
      </c>
    </row>
    <row r="12773">
      <c r="F12773" t="n">
        <v>0.07880293790247939</v>
      </c>
      <c r="G12773" t="n">
        <v>0.1279348614705487</v>
      </c>
      <c r="H12773" t="n">
        <v>-0.0009782814887063309</v>
      </c>
      <c r="J12773" t="n">
        <v>0.09296018292481749</v>
      </c>
      <c r="K12773" t="n">
        <v>0.1095282629517912</v>
      </c>
      <c r="L12773" t="n">
        <v>-0.0009924856381567323</v>
      </c>
      <c r="M12773" t="n">
        <v>0.2327081456388244</v>
      </c>
      <c r="N12773" t="n">
        <v>0.09822580349275534</v>
      </c>
      <c r="O12773" t="n">
        <v>-0.001066334935322376</v>
      </c>
      <c r="P12773" t="n">
        <v>0.3794396699247033</v>
      </c>
      <c r="Q12773" t="n">
        <v>0.1005990727858206</v>
      </c>
      <c r="R12773" t="n">
        <v>-0.0009608728539645511</v>
      </c>
    </row>
    <row r="12774">
      <c r="F12774" t="n">
        <v>0.07884691435321937</v>
      </c>
      <c r="G12774" t="n">
        <v>0.1279449446090631</v>
      </c>
      <c r="H12774" t="n">
        <v>-0.0009772061318185756</v>
      </c>
      <c r="J12774" t="n">
        <v>0.09313223863653176</v>
      </c>
      <c r="K12774" t="n">
        <v>0.1095368953810907</v>
      </c>
      <c r="L12774" t="n">
        <v>-0.0009909983969407133</v>
      </c>
      <c r="M12774" t="n">
        <v>0.2326717943085649</v>
      </c>
      <c r="N12774" t="n">
        <v>0.09823354512291711</v>
      </c>
      <c r="O12774" t="n">
        <v>-0.001065163138690154</v>
      </c>
      <c r="P12774" t="n">
        <v>0.3802000213339637</v>
      </c>
      <c r="Q12774" t="n">
        <v>0.1006070014643189</v>
      </c>
      <c r="R12774" t="n">
        <v>-0.0009609689028304011</v>
      </c>
    </row>
    <row r="12775">
      <c r="F12775" t="n">
        <v>0.07882675968319265</v>
      </c>
      <c r="G12775" t="n">
        <v>0.1279550277475775</v>
      </c>
      <c r="H12775" t="n">
        <v>-0.0009770330069281913</v>
      </c>
      <c r="J12775" t="n">
        <v>0.09313267340876348</v>
      </c>
      <c r="K12775" t="n">
        <v>0.1095455278103902</v>
      </c>
      <c r="L12775" t="n">
        <v>-0.0009923864887423309</v>
      </c>
      <c r="M12775" t="n">
        <v>0.2327502222516543</v>
      </c>
      <c r="N12775" t="n">
        <v>0.0982412867530789</v>
      </c>
      <c r="O12775" t="n">
        <v>-0.001065269665656719</v>
      </c>
      <c r="P12775" t="n">
        <v>0.3801419364048152</v>
      </c>
      <c r="Q12775" t="n">
        <v>0.1006149301428171</v>
      </c>
      <c r="R12775" t="n">
        <v>-0.0009600416986739561</v>
      </c>
    </row>
    <row r="12776">
      <c r="F12776" t="n">
        <v>0.07890280376320237</v>
      </c>
      <c r="G12776" t="n">
        <v>0.1279651108860919</v>
      </c>
      <c r="H12776" t="n">
        <v>-0.0009782056810713337</v>
      </c>
      <c r="J12776" t="n">
        <v>0.09294718380825569</v>
      </c>
      <c r="K12776" t="n">
        <v>0.1095541602396896</v>
      </c>
      <c r="L12776" t="n">
        <v>-0.0009913411381148205</v>
      </c>
      <c r="M12776" t="n">
        <v>0.2324460523663424</v>
      </c>
      <c r="N12776" t="n">
        <v>0.09824902838324069</v>
      </c>
      <c r="O12776" t="n">
        <v>-0.00106614132631841</v>
      </c>
      <c r="P12776" t="n">
        <v>0.379706102283492</v>
      </c>
      <c r="Q12776" t="n">
        <v>0.1006228588213154</v>
      </c>
      <c r="R12776" t="n">
        <v>-0.0009601377220484984</v>
      </c>
    </row>
    <row r="12777">
      <c r="F12777" t="n">
        <v>0.07877575993892329</v>
      </c>
      <c r="G12777" t="n">
        <v>0.1279751940246063</v>
      </c>
      <c r="H12777" t="n">
        <v>-0.0009777170668450242</v>
      </c>
      <c r="J12777" t="n">
        <v>0.09316214656378673</v>
      </c>
      <c r="K12777" t="n">
        <v>0.1095627926689891</v>
      </c>
      <c r="L12777" t="n">
        <v>-0.0009908455666600541</v>
      </c>
      <c r="M12777" t="n">
        <v>0.2324479607278269</v>
      </c>
      <c r="N12777" t="n">
        <v>0.09825677001340248</v>
      </c>
      <c r="O12777" t="n">
        <v>-0.001065821803443389</v>
      </c>
      <c r="P12777" t="n">
        <v>0.3798998462945119</v>
      </c>
      <c r="Q12777" t="n">
        <v>0.1006307874998136</v>
      </c>
      <c r="R12777" t="n">
        <v>-0.0009609059090448368</v>
      </c>
    </row>
    <row r="12778">
      <c r="F12778" t="n">
        <v>0.07891593940676714</v>
      </c>
      <c r="G12778" t="n">
        <v>0.1279852771631207</v>
      </c>
      <c r="H12778" t="n">
        <v>-0.000977228452618715</v>
      </c>
      <c r="J12778" t="n">
        <v>0.09310537338324908</v>
      </c>
      <c r="K12778" t="n">
        <v>0.1095714250982886</v>
      </c>
      <c r="L12778" t="n">
        <v>-0.0009916384809876804</v>
      </c>
      <c r="M12778" t="n">
        <v>0.2329089930825513</v>
      </c>
      <c r="N12778" t="n">
        <v>0.09826451164356427</v>
      </c>
      <c r="O12778" t="n">
        <v>-0.001065608788193375</v>
      </c>
      <c r="P12778" t="n">
        <v>0.3802195111033929</v>
      </c>
      <c r="Q12778" t="n">
        <v>0.1006387161783119</v>
      </c>
      <c r="R12778" t="n">
        <v>-0.0009599456752994139</v>
      </c>
    </row>
    <row r="12779">
      <c r="F12779" t="n">
        <v>0.07891716282086916</v>
      </c>
      <c r="G12779" t="n">
        <v>0.1279953603016351</v>
      </c>
      <c r="H12779" t="n">
        <v>-0.0009775216211545005</v>
      </c>
      <c r="J12779" t="n">
        <v>0.09296278778623944</v>
      </c>
      <c r="K12779" t="n">
        <v>0.1095800575275881</v>
      </c>
      <c r="L12779" t="n">
        <v>-0.0009917375952786338</v>
      </c>
      <c r="M12779" t="n">
        <v>0.2324517789520434</v>
      </c>
      <c r="N12779" t="n">
        <v>0.09827225327372605</v>
      </c>
      <c r="O12779" t="n">
        <v>-0.001065076250068341</v>
      </c>
      <c r="P12779" t="n">
        <v>0.3798466264053835</v>
      </c>
      <c r="Q12779" t="n">
        <v>0.1006466448568101</v>
      </c>
      <c r="R12779" t="n">
        <v>-0.0009606178389212098</v>
      </c>
    </row>
    <row r="12780">
      <c r="F12780" t="n">
        <v>0.07890769693782811</v>
      </c>
      <c r="G12780" t="n">
        <v>0.1280054434401495</v>
      </c>
      <c r="H12780" t="n">
        <v>-0.000977445970136114</v>
      </c>
      <c r="J12780" t="n">
        <v>0.09294891963628786</v>
      </c>
      <c r="K12780" t="n">
        <v>0.1095886899568875</v>
      </c>
      <c r="L12780" t="n">
        <v>-0.0009913863011829975</v>
      </c>
      <c r="M12780" t="n">
        <v>0.2324919494884094</v>
      </c>
      <c r="N12780" t="n">
        <v>0.09827999490388784</v>
      </c>
      <c r="O12780" t="n">
        <v>-0.001064882737204178</v>
      </c>
      <c r="P12780" t="n">
        <v>0.3797885355876613</v>
      </c>
      <c r="Q12780" t="n">
        <v>0.1006545735353084</v>
      </c>
      <c r="R12780" t="n">
        <v>-0.0009601706182431018</v>
      </c>
    </row>
    <row r="12781">
      <c r="F12781" t="n">
        <v>0.07875926840121969</v>
      </c>
      <c r="G12781" t="n">
        <v>0.1280155265786639</v>
      </c>
      <c r="H12781" t="n">
        <v>-0.0009771529121798471</v>
      </c>
      <c r="J12781" t="n">
        <v>0.0931638847100756</v>
      </c>
      <c r="K12781" t="n">
        <v>0.1095973223861871</v>
      </c>
      <c r="L12781" t="n">
        <v>-0.000991584459548215</v>
      </c>
      <c r="M12781" t="n">
        <v>0.2324938600437977</v>
      </c>
      <c r="N12781" t="n">
        <v>0.09828773653404962</v>
      </c>
      <c r="O12781" t="n">
        <v>-0.001065095713751619</v>
      </c>
      <c r="P12781" t="n">
        <v>0.3802341273078917</v>
      </c>
      <c r="Q12781" t="n">
        <v>0.1006625022138066</v>
      </c>
      <c r="R12781" t="n">
        <v>-0.0009601706182431018</v>
      </c>
    </row>
    <row r="12782">
      <c r="F12782" t="n">
        <v>0.07886738535172984</v>
      </c>
      <c r="G12782" t="n">
        <v>0.1280256097171782</v>
      </c>
      <c r="H12782" t="n">
        <v>-0.0009778367140778033</v>
      </c>
      <c r="J12782" t="n">
        <v>0.09309280841847302</v>
      </c>
      <c r="K12782" t="n">
        <v>0.1096059548154865</v>
      </c>
      <c r="L12782" t="n">
        <v>-0.000990890905269954</v>
      </c>
      <c r="M12782" t="n">
        <v>0.2327253374330982</v>
      </c>
      <c r="N12782" t="n">
        <v>0.09829547816421141</v>
      </c>
      <c r="O12782" t="n">
        <v>-0.001065202202025339</v>
      </c>
      <c r="P12782" t="n">
        <v>0.379987155406305</v>
      </c>
      <c r="Q12782" t="n">
        <v>0.1006704308923049</v>
      </c>
      <c r="R12782" t="n">
        <v>-0.0009594986332073388</v>
      </c>
    </row>
    <row r="12783">
      <c r="F12783" t="n">
        <v>0.07891136678155372</v>
      </c>
      <c r="G12783" t="n">
        <v>0.1280356928556926</v>
      </c>
      <c r="H12783" t="n">
        <v>-0.0009778367140778033</v>
      </c>
      <c r="J12783" t="n">
        <v>0.09295022075546681</v>
      </c>
      <c r="K12783" t="n">
        <v>0.109614587244786</v>
      </c>
      <c r="L12783" t="n">
        <v>-0.0009902964301743017</v>
      </c>
      <c r="M12783" t="n">
        <v>0.2328037726319913</v>
      </c>
      <c r="N12783" t="n">
        <v>0.0983032197943732</v>
      </c>
      <c r="O12783" t="n">
        <v>-0.001064989225477898</v>
      </c>
      <c r="P12783" t="n">
        <v>0.3794253723759593</v>
      </c>
      <c r="Q12783" t="n">
        <v>0.1006783595708031</v>
      </c>
      <c r="R12783" t="n">
        <v>-0.0009606506075543611</v>
      </c>
    </row>
    <row r="12784">
      <c r="F12784" t="n">
        <v>0.07878431266609323</v>
      </c>
      <c r="G12784" t="n">
        <v>0.128045775994207</v>
      </c>
      <c r="H12784" t="n">
        <v>-0.0009764913759362419</v>
      </c>
      <c r="J12784" t="n">
        <v>0.09302216540128426</v>
      </c>
      <c r="K12784" t="n">
        <v>0.1096232196740855</v>
      </c>
      <c r="L12784" t="n">
        <v>-0.000990242805711749</v>
      </c>
      <c r="M12784" t="n">
        <v>0.2324230718432351</v>
      </c>
      <c r="N12784" t="n">
        <v>0.09831096142453499</v>
      </c>
      <c r="O12784" t="n">
        <v>-0.00106543440949557</v>
      </c>
      <c r="P12784" t="n">
        <v>0.380185780637727</v>
      </c>
      <c r="Q12784" t="n">
        <v>0.1006862882493014</v>
      </c>
      <c r="R12784" t="n">
        <v>-0.0009599152346755197</v>
      </c>
    </row>
    <row r="12785">
      <c r="F12785" t="n">
        <v>0.07892450323098828</v>
      </c>
      <c r="G12785" t="n">
        <v>0.1280558591327214</v>
      </c>
      <c r="H12785" t="n">
        <v>-0.0009771749198993972</v>
      </c>
      <c r="J12785" t="n">
        <v>0.09312271492897282</v>
      </c>
      <c r="K12785" t="n">
        <v>0.109631852103385</v>
      </c>
      <c r="L12785" t="n">
        <v>-0.0009909361143374724</v>
      </c>
      <c r="M12785" t="n">
        <v>0.2328076003150233</v>
      </c>
      <c r="N12785" t="n">
        <v>0.09831870305469677</v>
      </c>
      <c r="O12785" t="n">
        <v>-0.001064156782543042</v>
      </c>
      <c r="P12785" t="n">
        <v>0.380190651684586</v>
      </c>
      <c r="Q12785" t="n">
        <v>0.1006942169277997</v>
      </c>
      <c r="R12785" t="n">
        <v>-0.0009592434283725075</v>
      </c>
    </row>
    <row r="12786">
      <c r="F12786" t="n">
        <v>0.07879744629744606</v>
      </c>
      <c r="G12786" t="n">
        <v>0.1280659422712358</v>
      </c>
      <c r="H12786" t="n">
        <v>-0.0009766866742114291</v>
      </c>
      <c r="J12786" t="n">
        <v>0.09298012583637637</v>
      </c>
      <c r="K12786" t="n">
        <v>0.1096404845326844</v>
      </c>
      <c r="L12786" t="n">
        <v>-0.0009909361143374724</v>
      </c>
      <c r="M12786" t="n">
        <v>0.2326564676281764</v>
      </c>
      <c r="N12786" t="n">
        <v>0.09832644468485857</v>
      </c>
      <c r="O12786" t="n">
        <v>-0.001065753816233702</v>
      </c>
      <c r="P12786" t="n">
        <v>0.3794399679965312</v>
      </c>
      <c r="Q12786" t="n">
        <v>0.1007021456062979</v>
      </c>
      <c r="R12786" t="n">
        <v>-0.0009604910686495301</v>
      </c>
    </row>
    <row r="12787">
      <c r="F12787" t="n">
        <v>0.07878797806745741</v>
      </c>
      <c r="G12787" t="n">
        <v>0.1280760254097502</v>
      </c>
      <c r="H12787" t="n">
        <v>-0.0009768819724866164</v>
      </c>
      <c r="J12787" t="n">
        <v>0.09302346631108406</v>
      </c>
      <c r="K12787" t="n">
        <v>0.1096491169619839</v>
      </c>
      <c r="L12787" t="n">
        <v>-0.000990242805711749</v>
      </c>
      <c r="M12787" t="n">
        <v>0.2326201199489636</v>
      </c>
      <c r="N12787" t="n">
        <v>0.09833418631502035</v>
      </c>
      <c r="O12787" t="n">
        <v>-0.001065647347320991</v>
      </c>
      <c r="P12787" t="n">
        <v>0.3795707597344055</v>
      </c>
      <c r="Q12787" t="n">
        <v>0.1007100742847962</v>
      </c>
      <c r="R12787" t="n">
        <v>-0.000959435373030511</v>
      </c>
    </row>
    <row r="12788">
      <c r="F12788" t="n">
        <v>0.07885334148882907</v>
      </c>
      <c r="G12788" t="n">
        <v>0.1280861085482645</v>
      </c>
      <c r="H12788" t="n">
        <v>-0.0009760254058896768</v>
      </c>
      <c r="J12788" t="n">
        <v>0.09299529502427396</v>
      </c>
      <c r="K12788" t="n">
        <v>0.1096577493912834</v>
      </c>
      <c r="L12788" t="n">
        <v>-0.0009910802032701311</v>
      </c>
      <c r="M12788" t="n">
        <v>0.2327750834071218</v>
      </c>
      <c r="N12788" t="n">
        <v>0.09834192794518214</v>
      </c>
      <c r="O12788" t="n">
        <v>-0.001065347016153816</v>
      </c>
      <c r="P12788" t="n">
        <v>0.3793237701583374</v>
      </c>
      <c r="Q12788" t="n">
        <v>0.1007180029632944</v>
      </c>
      <c r="R12788" t="n">
        <v>-0.0009604272158976383</v>
      </c>
    </row>
    <row r="12789">
      <c r="F12789" t="n">
        <v>0.07891870637324651</v>
      </c>
      <c r="G12789" t="n">
        <v>0.1280961916867789</v>
      </c>
      <c r="H12789" t="n">
        <v>-0.0009764158550969534</v>
      </c>
      <c r="J12789" t="n">
        <v>0.09312445025889786</v>
      </c>
      <c r="K12789" t="n">
        <v>0.1096663818205829</v>
      </c>
      <c r="L12789" t="n">
        <v>-0.0009895950681003958</v>
      </c>
      <c r="M12789" t="n">
        <v>0.2328535241106445</v>
      </c>
      <c r="N12789" t="n">
        <v>0.09834966957534393</v>
      </c>
      <c r="O12789" t="n">
        <v>-0.001064176071192016</v>
      </c>
      <c r="P12789" t="n">
        <v>0.3802730991482598</v>
      </c>
      <c r="Q12789" t="n">
        <v>0.1007259316417927</v>
      </c>
      <c r="R12789" t="n">
        <v>-0.0009591799078250441</v>
      </c>
    </row>
    <row r="12790">
      <c r="F12790" t="n">
        <v>0.0789306201418811</v>
      </c>
      <c r="G12790" t="n">
        <v>0.1281062748252934</v>
      </c>
      <c r="H12790" t="n">
        <v>-0.0009766110797005917</v>
      </c>
      <c r="J12790" t="n">
        <v>0.0931534888652044</v>
      </c>
      <c r="K12790" t="n">
        <v>0.1096750142498824</v>
      </c>
      <c r="L12790" t="n">
        <v>-0.0009902881311796056</v>
      </c>
      <c r="M12790" t="n">
        <v>0.2330084912571438</v>
      </c>
      <c r="N12790" t="n">
        <v>0.09835741120550572</v>
      </c>
      <c r="O12790" t="n">
        <v>-0.001064814768443907</v>
      </c>
      <c r="P12790" t="n">
        <v>0.3793964624964919</v>
      </c>
      <c r="Q12790" t="n">
        <v>0.1007338603202909</v>
      </c>
      <c r="R12790" t="n">
        <v>-0.0009596596416991188</v>
      </c>
    </row>
    <row r="12791">
      <c r="F12791" t="n">
        <v>0.07889977159948182</v>
      </c>
      <c r="G12791" t="n">
        <v>0.1281163579638077</v>
      </c>
      <c r="H12791" t="n">
        <v>-0.0009758301812860386</v>
      </c>
      <c r="J12791" t="n">
        <v>0.09311101497307427</v>
      </c>
      <c r="K12791" t="n">
        <v>0.1096836466791818</v>
      </c>
      <c r="L12791" t="n">
        <v>-0.0009900901131569741</v>
      </c>
      <c r="M12791" t="n">
        <v>0.2329721465497738</v>
      </c>
      <c r="N12791" t="n">
        <v>0.0983651528356675</v>
      </c>
      <c r="O12791" t="n">
        <v>-0.001064708318901925</v>
      </c>
      <c r="P12791" t="n">
        <v>0.3797791184885947</v>
      </c>
      <c r="Q12791" t="n">
        <v>0.1007417889987892</v>
      </c>
      <c r="R12791" t="n">
        <v>-0.000959467748149489</v>
      </c>
    </row>
    <row r="12792">
      <c r="F12792" t="n">
        <v>0.07884754079986074</v>
      </c>
      <c r="G12792" t="n">
        <v>0.1281264411023221</v>
      </c>
      <c r="H12792" t="n">
        <v>-0.0009752669040334272</v>
      </c>
      <c r="J12792" t="n">
        <v>0.09315435612900773</v>
      </c>
      <c r="K12792" t="n">
        <v>0.1096922791084813</v>
      </c>
      <c r="L12792" t="n">
        <v>-0.0009904323017400709</v>
      </c>
      <c r="M12792" t="n">
        <v>0.2327444871143937</v>
      </c>
      <c r="N12792" t="n">
        <v>0.09837289446582928</v>
      </c>
      <c r="O12792" t="n">
        <v>-0.001064408045542181</v>
      </c>
      <c r="P12792" t="n">
        <v>0.3799099169914788</v>
      </c>
      <c r="Q12792" t="n">
        <v>0.1007497176772874</v>
      </c>
      <c r="R12792" t="n">
        <v>-0.0009587323911456377</v>
      </c>
    </row>
    <row r="12793">
      <c r="F12793" t="n">
        <v>0.07892359936345099</v>
      </c>
      <c r="G12793" t="n">
        <v>0.1281365242408365</v>
      </c>
      <c r="H12793" t="n">
        <v>-0.0009763402342929937</v>
      </c>
      <c r="J12793" t="n">
        <v>0.09311188183326628</v>
      </c>
      <c r="K12793" t="n">
        <v>0.1097009115377808</v>
      </c>
      <c r="L12793" t="n">
        <v>-0.00098954153620438</v>
      </c>
      <c r="M12793" t="n">
        <v>0.2326698785291805</v>
      </c>
      <c r="N12793" t="n">
        <v>0.09838063609599108</v>
      </c>
      <c r="O12793" t="n">
        <v>-0.001064727336026795</v>
      </c>
      <c r="P12793" t="n">
        <v>0.3794740207061827</v>
      </c>
      <c r="Q12793" t="n">
        <v>0.1007576463557857</v>
      </c>
      <c r="R12793" t="n">
        <v>-0.0009592119971442097</v>
      </c>
    </row>
    <row r="12794">
      <c r="F12794" t="n">
        <v>0.07879653054667217</v>
      </c>
      <c r="G12794" t="n">
        <v>0.1281466073793509</v>
      </c>
      <c r="H12794" t="n">
        <v>-0.0009758523569022816</v>
      </c>
      <c r="J12794" t="n">
        <v>0.09299789395618559</v>
      </c>
      <c r="K12794" t="n">
        <v>0.1097095439670803</v>
      </c>
      <c r="L12794" t="n">
        <v>-0.0009897394841012002</v>
      </c>
      <c r="M12794" t="n">
        <v>0.23297790321449</v>
      </c>
      <c r="N12794" t="n">
        <v>0.09838837772615286</v>
      </c>
      <c r="O12794" t="n">
        <v>-0.001063769464572953</v>
      </c>
      <c r="P12794" t="n">
        <v>0.3798566856228659</v>
      </c>
      <c r="Q12794" t="n">
        <v>0.1007655750342839</v>
      </c>
      <c r="R12794" t="n">
        <v>-0.000959979366741925</v>
      </c>
    </row>
    <row r="12795">
      <c r="F12795" t="n">
        <v>0.07880844344208632</v>
      </c>
      <c r="G12795" t="n">
        <v>0.1281566905178653</v>
      </c>
      <c r="H12795" t="n">
        <v>-0.0009754620549897121</v>
      </c>
      <c r="J12795" t="n">
        <v>0.09316995917894851</v>
      </c>
      <c r="K12795" t="n">
        <v>0.1097181763963797</v>
      </c>
      <c r="L12795" t="n">
        <v>-0.0009903333277916609</v>
      </c>
      <c r="M12795" t="n">
        <v>0.2325206605711569</v>
      </c>
      <c r="N12795" t="n">
        <v>0.09839611935631465</v>
      </c>
      <c r="O12795" t="n">
        <v>-0.001064727336026795</v>
      </c>
      <c r="P12795" t="n">
        <v>0.3799874872110774</v>
      </c>
      <c r="Q12795" t="n">
        <v>0.1007735037127822</v>
      </c>
      <c r="R12795" t="n">
        <v>-0.0009595956819430674</v>
      </c>
    </row>
    <row r="12796">
      <c r="F12796" t="n">
        <v>0.07879897408028792</v>
      </c>
      <c r="G12796" t="n">
        <v>0.1281667736563797</v>
      </c>
      <c r="H12796" t="n">
        <v>-0.0009754842047355738</v>
      </c>
      <c r="J12796" t="n">
        <v>0.09305597063856556</v>
      </c>
      <c r="K12796" t="n">
        <v>0.1097268088256792</v>
      </c>
      <c r="L12796" t="n">
        <v>-0.0009891911291363316</v>
      </c>
      <c r="M12796" t="n">
        <v>0.2329052160420839</v>
      </c>
      <c r="N12796" t="n">
        <v>0.09840386098647644</v>
      </c>
      <c r="O12796" t="n">
        <v>-0.001064639767693926</v>
      </c>
      <c r="P12796" t="n">
        <v>0.379677516377118</v>
      </c>
      <c r="Q12796" t="n">
        <v>0.1007814323912804</v>
      </c>
      <c r="R12796" t="n">
        <v>-0.0009587642460239265</v>
      </c>
    </row>
    <row r="12797">
      <c r="F12797" t="n">
        <v>0.07880019584178388</v>
      </c>
      <c r="G12797" t="n">
        <v>0.1281768567948941</v>
      </c>
      <c r="H12797" t="n">
        <v>-0.000976069436735215</v>
      </c>
      <c r="J12797" t="n">
        <v>0.09295628411350985</v>
      </c>
      <c r="K12797" t="n">
        <v>0.1097354412549787</v>
      </c>
      <c r="L12797" t="n">
        <v>-0.0009890921902356378</v>
      </c>
      <c r="M12797" t="n">
        <v>0.2325244972782218</v>
      </c>
      <c r="N12797" t="n">
        <v>0.09841160261663821</v>
      </c>
      <c r="O12797" t="n">
        <v>-0.001064214124608391</v>
      </c>
      <c r="P12797" t="n">
        <v>0.3801861276671353</v>
      </c>
      <c r="Q12797" t="n">
        <v>0.1007893610697787</v>
      </c>
      <c r="R12797" t="n">
        <v>-0.0009590519328350958</v>
      </c>
    </row>
    <row r="12798">
      <c r="F12798" t="n">
        <v>0.07889764104100536</v>
      </c>
      <c r="G12798" t="n">
        <v>0.1281869399334084</v>
      </c>
      <c r="H12798" t="n">
        <v>-0.0009749965114025393</v>
      </c>
      <c r="J12798" t="n">
        <v>0.0930139279645613</v>
      </c>
      <c r="K12798" t="n">
        <v>0.1097440736842782</v>
      </c>
      <c r="L12798" t="n">
        <v>-0.0009892900680370253</v>
      </c>
      <c r="M12798" t="n">
        <v>0.2329473217190888</v>
      </c>
      <c r="N12798" t="n">
        <v>0.09841934424680002</v>
      </c>
      <c r="O12798" t="n">
        <v>-0.001065171821550844</v>
      </c>
      <c r="P12798" t="n">
        <v>0.3794983408653428</v>
      </c>
      <c r="Q12798" t="n">
        <v>0.1007972897482769</v>
      </c>
      <c r="R12798" t="n">
        <v>-0.0009599149932686039</v>
      </c>
    </row>
    <row r="12799">
      <c r="F12799" t="n">
        <v>0.0788988638953281</v>
      </c>
      <c r="G12799" t="n">
        <v>0.1281970230719228</v>
      </c>
      <c r="H12799" t="n">
        <v>-0.0009761669754018219</v>
      </c>
      <c r="J12799" t="n">
        <v>0.09312878355533531</v>
      </c>
      <c r="K12799" t="n">
        <v>0.1097527061135777</v>
      </c>
      <c r="L12799" t="n">
        <v>-0.0009893890069377191</v>
      </c>
      <c r="M12799" t="n">
        <v>0.2326431289448451</v>
      </c>
      <c r="N12799" t="n">
        <v>0.09842708587696179</v>
      </c>
      <c r="O12799" t="n">
        <v>-0.001064320535379775</v>
      </c>
      <c r="P12799" t="n">
        <v>0.3793772661541953</v>
      </c>
      <c r="Q12799" t="n">
        <v>0.1008052184267752</v>
      </c>
      <c r="R12799" t="n">
        <v>-0.0009590519328350958</v>
      </c>
    </row>
    <row r="12800">
      <c r="F12800" t="n">
        <v>0.07881455284292331</v>
      </c>
      <c r="G12800" t="n">
        <v>0.1282071062104372</v>
      </c>
      <c r="H12800" t="n">
        <v>-0.0009758961893660794</v>
      </c>
      <c r="J12800" t="n">
        <v>0.09312921648954385</v>
      </c>
      <c r="K12800" t="n">
        <v>0.1097613385428771</v>
      </c>
      <c r="L12800" t="n">
        <v>-0.0009887419702764814</v>
      </c>
      <c r="M12800" t="n">
        <v>0.2329511656831717</v>
      </c>
      <c r="N12800" t="n">
        <v>0.09843482750712358</v>
      </c>
      <c r="O12800" t="n">
        <v>-0.001064764846201606</v>
      </c>
      <c r="P12800" t="n">
        <v>0.3802007348560785</v>
      </c>
      <c r="Q12800" t="n">
        <v>0.1008131471052734</v>
      </c>
      <c r="R12800" t="n">
        <v>-0.0009586998686406709</v>
      </c>
    </row>
    <row r="12801">
      <c r="F12801" t="n">
        <v>0.07889061773323193</v>
      </c>
      <c r="G12801" t="n">
        <v>0.1282171893489516</v>
      </c>
      <c r="H12801" t="n">
        <v>-0.0009749211706935187</v>
      </c>
      <c r="J12801" t="n">
        <v>0.09295801391738635</v>
      </c>
      <c r="K12801" t="n">
        <v>0.1097699709721766</v>
      </c>
      <c r="L12801" t="n">
        <v>-0.0009889397780128576</v>
      </c>
      <c r="M12801" t="n">
        <v>0.2328765590306731</v>
      </c>
      <c r="N12801" t="n">
        <v>0.09844256913728537</v>
      </c>
      <c r="O12801" t="n">
        <v>-0.001064658454830083</v>
      </c>
      <c r="P12801" t="n">
        <v>0.3796388720471043</v>
      </c>
      <c r="Q12801" t="n">
        <v>0.1008210757837717</v>
      </c>
      <c r="R12801" t="n">
        <v>-0.0009583163886932147</v>
      </c>
    </row>
    <row r="12802">
      <c r="F12802" t="n">
        <v>0.0788383805431097</v>
      </c>
      <c r="G12802" t="n">
        <v>0.128227272487466</v>
      </c>
      <c r="H12802" t="n">
        <v>-0.0009752136762952869</v>
      </c>
      <c r="J12802" t="n">
        <v>0.09317299113045506</v>
      </c>
      <c r="K12802" t="n">
        <v>0.1097786034014761</v>
      </c>
      <c r="L12802" t="n">
        <v>-0.0009887419702764814</v>
      </c>
      <c r="M12802" t="n">
        <v>0.2326871574484647</v>
      </c>
      <c r="N12802" t="n">
        <v>0.09845031076744715</v>
      </c>
      <c r="O12802" t="n">
        <v>-0.001063381758371808</v>
      </c>
      <c r="P12802" t="n">
        <v>0.37939185372796</v>
      </c>
      <c r="Q12802" t="n">
        <v>0.1008290044622699</v>
      </c>
      <c r="R12802" t="n">
        <v>-0.0009591792185749912</v>
      </c>
    </row>
    <row r="12803">
      <c r="F12803" t="n">
        <v>0.07892513948624073</v>
      </c>
      <c r="G12803" t="n">
        <v>0.1282373556259804</v>
      </c>
      <c r="H12803" t="n">
        <v>-0.0009748457314946259</v>
      </c>
      <c r="J12803" t="n">
        <v>0.09317342397850621</v>
      </c>
      <c r="K12803" t="n">
        <v>0.1097872358307756</v>
      </c>
      <c r="L12803" t="n">
        <v>-0.000989533201221986</v>
      </c>
      <c r="M12803" t="n">
        <v>0.2325742846138771</v>
      </c>
      <c r="N12803" t="n">
        <v>0.09845805239760895</v>
      </c>
      <c r="O12803" t="n">
        <v>-0.001064038735486134</v>
      </c>
      <c r="P12803" t="n">
        <v>0.3802783122394182</v>
      </c>
      <c r="Q12803" t="n">
        <v>0.1008369331407682</v>
      </c>
      <c r="R12803" t="n">
        <v>-0.0009585081286669428</v>
      </c>
    </row>
    <row r="12804">
      <c r="F12804" t="n">
        <v>0.07888359366029885</v>
      </c>
      <c r="G12804" t="n">
        <v>0.1282474387644948</v>
      </c>
      <c r="H12804" t="n">
        <v>-0.0009745533362542257</v>
      </c>
      <c r="J12804" t="n">
        <v>0.09311664442417837</v>
      </c>
      <c r="K12804" t="n">
        <v>0.1097958682600751</v>
      </c>
      <c r="L12804" t="n">
        <v>-0.0009896771976548389</v>
      </c>
      <c r="M12804" t="n">
        <v>0.2327292680487771</v>
      </c>
      <c r="N12804" t="n">
        <v>0.09846579402777073</v>
      </c>
      <c r="O12804" t="n">
        <v>-0.001063825991562214</v>
      </c>
      <c r="P12804" t="n">
        <v>0.3796534648175027</v>
      </c>
      <c r="Q12804" t="n">
        <v>0.1008448618192664</v>
      </c>
      <c r="R12804" t="n">
        <v>-0.0009588268689984388</v>
      </c>
    </row>
    <row r="12805">
      <c r="F12805" t="n">
        <v>0.07894897034264639</v>
      </c>
      <c r="G12805" t="n">
        <v>0.1282575219030092</v>
      </c>
      <c r="H12805" t="n">
        <v>-0.0009745533362542257</v>
      </c>
      <c r="J12805" t="n">
        <v>0.0930169550745527</v>
      </c>
      <c r="K12805" t="n">
        <v>0.1098045006893745</v>
      </c>
      <c r="L12805" t="n">
        <v>-0.0009891828534002659</v>
      </c>
      <c r="M12805" t="n">
        <v>0.2330373153935166</v>
      </c>
      <c r="N12805" t="n">
        <v>0.09847353565793253</v>
      </c>
      <c r="O12805" t="n">
        <v>-0.001064570595295934</v>
      </c>
      <c r="P12805" t="n">
        <v>0.3799731895110119</v>
      </c>
      <c r="Q12805" t="n">
        <v>0.1008527904977647</v>
      </c>
      <c r="R12805" t="n">
        <v>-0.0009582518029034778</v>
      </c>
    </row>
    <row r="12806">
      <c r="F12806" t="n">
        <v>0.07890742377635668</v>
      </c>
      <c r="G12806" t="n">
        <v>0.1282676050415235</v>
      </c>
      <c r="H12806" t="n">
        <v>-0.0009742609410138254</v>
      </c>
      <c r="J12806" t="n">
        <v>0.0931175094144034</v>
      </c>
      <c r="K12806" t="n">
        <v>0.109813133118674</v>
      </c>
      <c r="L12806" t="n">
        <v>-0.0009886885091456932</v>
      </c>
      <c r="M12806" t="n">
        <v>0.2330392410560666</v>
      </c>
      <c r="N12806" t="n">
        <v>0.0984812772880943</v>
      </c>
      <c r="O12806" t="n">
        <v>-0.001064783339219854</v>
      </c>
      <c r="P12806" t="n">
        <v>0.3797261654131725</v>
      </c>
      <c r="Q12806" t="n">
        <v>0.100860719176263</v>
      </c>
      <c r="R12806" t="n">
        <v>-0.0009579642698559973</v>
      </c>
    </row>
    <row r="12807">
      <c r="F12807" t="n">
        <v>0.07893003178906947</v>
      </c>
      <c r="G12807" t="n">
        <v>0.1282776881800379</v>
      </c>
      <c r="H12807" t="n">
        <v>-0.0009745533362542257</v>
      </c>
      <c r="J12807" t="n">
        <v>0.09301781931572732</v>
      </c>
      <c r="K12807" t="n">
        <v>0.1098217655479735</v>
      </c>
      <c r="L12807" t="n">
        <v>-0.0009893805911020952</v>
      </c>
      <c r="M12807" t="n">
        <v>0.2330411672266702</v>
      </c>
      <c r="N12807" t="n">
        <v>0.09848901891825609</v>
      </c>
      <c r="O12807" t="n">
        <v>-0.001064357851372014</v>
      </c>
      <c r="P12807" t="n">
        <v>0.3800458952436798</v>
      </c>
      <c r="Q12807" t="n">
        <v>0.1008686478547612</v>
      </c>
      <c r="R12807" t="n">
        <v>-0.0009585393359509582</v>
      </c>
    </row>
    <row r="12808">
      <c r="F12808" t="n">
        <v>0.07895264028707455</v>
      </c>
      <c r="G12808" t="n">
        <v>0.1282877713185523</v>
      </c>
      <c r="H12808" t="n">
        <v>-0.0009747701943509279</v>
      </c>
      <c r="J12808" t="n">
        <v>0.09297534156197713</v>
      </c>
      <c r="K12808" t="n">
        <v>0.109830397977273</v>
      </c>
      <c r="L12808" t="n">
        <v>-0.0009891291597373337</v>
      </c>
      <c r="M12808" t="n">
        <v>0.2329282957755276</v>
      </c>
      <c r="N12808" t="n">
        <v>0.09849676054841788</v>
      </c>
      <c r="O12808" t="n">
        <v>-0.001063631779534569</v>
      </c>
      <c r="P12808" t="n">
        <v>0.3799248147057221</v>
      </c>
      <c r="Q12808" t="n">
        <v>0.1008765765332594</v>
      </c>
      <c r="R12808" t="n">
        <v>-0.0009581869063444481</v>
      </c>
    </row>
    <row r="12809">
      <c r="F12809" t="n">
        <v>0.0789324779192189</v>
      </c>
      <c r="G12809" t="n">
        <v>0.1282978544570667</v>
      </c>
      <c r="H12809" t="n">
        <v>-0.0009737959112981036</v>
      </c>
      <c r="J12809" t="n">
        <v>0.09299007667167185</v>
      </c>
      <c r="K12809" t="n">
        <v>0.1098390304065725</v>
      </c>
      <c r="L12809" t="n">
        <v>-0.0009882396550972821</v>
      </c>
      <c r="M12809" t="n">
        <v>0.2324710275549045</v>
      </c>
      <c r="N12809" t="n">
        <v>0.09850450217857966</v>
      </c>
      <c r="O12809" t="n">
        <v>-0.001064057189705366</v>
      </c>
      <c r="P12809" t="n">
        <v>0.3798667061909528</v>
      </c>
      <c r="Q12809" t="n">
        <v>0.1008845052117577</v>
      </c>
      <c r="R12809" t="n">
        <v>-0.0009578036315819104</v>
      </c>
    </row>
    <row r="12810">
      <c r="F12810" t="n">
        <v>0.0789123150589858</v>
      </c>
      <c r="G12810" t="n">
        <v>0.1283079375955811</v>
      </c>
      <c r="H12810" t="n">
        <v>-0.0009745753377403631</v>
      </c>
      <c r="J12810" t="n">
        <v>0.09301911513761403</v>
      </c>
      <c r="K12810" t="n">
        <v>0.1098476628358719</v>
      </c>
      <c r="L12810" t="n">
        <v>-0.000988536156643966</v>
      </c>
      <c r="M12810" t="n">
        <v>0.2325112187909154</v>
      </c>
      <c r="N12810" t="n">
        <v>0.09851224380874146</v>
      </c>
      <c r="O12810" t="n">
        <v>-0.001063206369363772</v>
      </c>
      <c r="P12810" t="n">
        <v>0.3802494185318509</v>
      </c>
      <c r="Q12810" t="n">
        <v>0.100892433890256</v>
      </c>
      <c r="R12810" t="n">
        <v>-0.000959049274560158</v>
      </c>
    </row>
    <row r="12811">
      <c r="F12811" t="n">
        <v>0.07888145862417364</v>
      </c>
      <c r="G12811" t="n">
        <v>0.1283180207340955</v>
      </c>
      <c r="H12811" t="n">
        <v>-0.000973893339603386</v>
      </c>
      <c r="J12811" t="n">
        <v>0.09304815370428933</v>
      </c>
      <c r="K12811" t="n">
        <v>0.1098562952651714</v>
      </c>
      <c r="L12811" t="n">
        <v>-0.0009881408212483876</v>
      </c>
      <c r="M12811" t="n">
        <v>0.2327044774047543</v>
      </c>
      <c r="N12811" t="n">
        <v>0.09851998543890324</v>
      </c>
      <c r="O12811" t="n">
        <v>-0.001063206369363772</v>
      </c>
      <c r="P12811" t="n">
        <v>0.380380236408095</v>
      </c>
      <c r="Q12811" t="n">
        <v>0.1009003625687542</v>
      </c>
      <c r="R12811" t="n">
        <v>-0.0009586006641774834</v>
      </c>
    </row>
    <row r="12812">
      <c r="F12812" t="n">
        <v>0.07893614708786396</v>
      </c>
      <c r="G12812" t="n">
        <v>0.1283281038726099</v>
      </c>
      <c r="H12812" t="n">
        <v>-0.0009748893428935068</v>
      </c>
      <c r="J12812" t="n">
        <v>0.09300567523059848</v>
      </c>
      <c r="K12812" t="n">
        <v>0.1098649276944709</v>
      </c>
      <c r="L12812" t="n">
        <v>-0.000988482615807758</v>
      </c>
      <c r="M12812" t="n">
        <v>0.2330125388952035</v>
      </c>
      <c r="N12812" t="n">
        <v>0.09852772706906503</v>
      </c>
      <c r="O12812" t="n">
        <v>-0.001064288135470339</v>
      </c>
      <c r="P12812" t="n">
        <v>0.3800072518430707</v>
      </c>
      <c r="Q12812" t="n">
        <v>0.1009082912472525</v>
      </c>
      <c r="R12812" t="n">
        <v>-0.0009586006641774834</v>
      </c>
    </row>
    <row r="12813">
      <c r="F12813" t="n">
        <v>0.07879835689095165</v>
      </c>
      <c r="G12813" t="n">
        <v>0.1283381870111243</v>
      </c>
      <c r="H12813" t="n">
        <v>-0.0009746945598080137</v>
      </c>
      <c r="J12813" t="n">
        <v>0.09310623113961598</v>
      </c>
      <c r="K12813" t="n">
        <v>0.1098735601237704</v>
      </c>
      <c r="L12813" t="n">
        <v>-0.0009874946271862613</v>
      </c>
      <c r="M12813" t="n">
        <v>0.2329762009199935</v>
      </c>
      <c r="N12813" t="n">
        <v>0.09853546869922682</v>
      </c>
      <c r="O12813" t="n">
        <v>-0.001063756469901615</v>
      </c>
      <c r="P12813" t="n">
        <v>0.3796342613345938</v>
      </c>
      <c r="Q12813" t="n">
        <v>0.1009162199257507</v>
      </c>
      <c r="R12813" t="n">
        <v>-0.0009575469410530754</v>
      </c>
    </row>
    <row r="12814">
      <c r="F12814" t="n">
        <v>0.07893859318257572</v>
      </c>
      <c r="G12814" t="n">
        <v>0.1283482701496386</v>
      </c>
      <c r="H12814" t="n">
        <v>-0.0009739154274660409</v>
      </c>
      <c r="J12814" t="n">
        <v>0.09312096649361491</v>
      </c>
      <c r="K12814" t="n">
        <v>0.1098821925530698</v>
      </c>
      <c r="L12814" t="n">
        <v>-0.00098788982263486</v>
      </c>
      <c r="M12814" t="n">
        <v>0.2329015958696514</v>
      </c>
      <c r="N12814" t="n">
        <v>0.09854321032938861</v>
      </c>
      <c r="O12814" t="n">
        <v>-0.001064181802356594</v>
      </c>
      <c r="P12814" t="n">
        <v>0.3800799594828803</v>
      </c>
      <c r="Q12814" t="n">
        <v>0.100924148604249</v>
      </c>
      <c r="R12814" t="n">
        <v>-0.0009580259061096244</v>
      </c>
    </row>
    <row r="12815">
      <c r="F12815" t="n">
        <v>0.07887565479842625</v>
      </c>
      <c r="G12815" t="n">
        <v>0.128358353288153</v>
      </c>
      <c r="H12815" t="n">
        <v>-0.0009746945598080137</v>
      </c>
      <c r="J12815" t="n">
        <v>0.0930641840733341</v>
      </c>
      <c r="K12815" t="n">
        <v>0.1098908249823693</v>
      </c>
      <c r="L12815" t="n">
        <v>-0.0009887790123942071</v>
      </c>
      <c r="M12815" t="n">
        <v>0.2327504557736728</v>
      </c>
      <c r="N12815" t="n">
        <v>0.0985509519595504</v>
      </c>
      <c r="O12815" t="n">
        <v>-0.001064093574082829</v>
      </c>
      <c r="P12815" t="n">
        <v>0.3798958943926836</v>
      </c>
      <c r="Q12815" t="n">
        <v>0.1009320772827472</v>
      </c>
      <c r="R12815" t="n">
        <v>-0.0009586964571887932</v>
      </c>
    </row>
    <row r="12816">
      <c r="F12816" t="n">
        <v>0.07891965187663817</v>
      </c>
      <c r="G12816" t="n">
        <v>0.1283684364266674</v>
      </c>
      <c r="H12816" t="n">
        <v>-0.0009744241188268543</v>
      </c>
      <c r="J12816" t="n">
        <v>0.09307891923995749</v>
      </c>
      <c r="K12816" t="n">
        <v>0.1098994574116688</v>
      </c>
      <c r="L12816" t="n">
        <v>-0.0009877376709034077</v>
      </c>
      <c r="M12816" t="n">
        <v>0.2328671877395317</v>
      </c>
      <c r="N12816" t="n">
        <v>0.09855869358971217</v>
      </c>
      <c r="O12816" t="n">
        <v>-0.001063774633057527</v>
      </c>
      <c r="P12816" t="n">
        <v>0.3802156461204792</v>
      </c>
      <c r="Q12816" t="n">
        <v>0.1009400059612455</v>
      </c>
      <c r="R12816" t="n">
        <v>-0.0009571942755370448</v>
      </c>
    </row>
    <row r="12817">
      <c r="F12817" t="n">
        <v>0.07896364992895483</v>
      </c>
      <c r="G12817" t="n">
        <v>0.1283785195651818</v>
      </c>
      <c r="H12817" t="n">
        <v>-0.0009742294092417156</v>
      </c>
      <c r="J12817" t="n">
        <v>0.093136565352701</v>
      </c>
      <c r="K12817" t="n">
        <v>0.1099080898409683</v>
      </c>
      <c r="L12817" t="n">
        <v>-0.0009873426153406029</v>
      </c>
      <c r="M12817" t="n">
        <v>0.2328691180393123</v>
      </c>
      <c r="N12817" t="n">
        <v>0.09856643521987396</v>
      </c>
      <c r="O12817" t="n">
        <v>-0.001063455692032225</v>
      </c>
      <c r="P12817" t="n">
        <v>0.3801575348043452</v>
      </c>
      <c r="Q12817" t="n">
        <v>0.1009479346397437</v>
      </c>
      <c r="R12817" t="n">
        <v>-0.0009581519486491377</v>
      </c>
    </row>
    <row r="12818">
      <c r="F12818" t="n">
        <v>0.07896487320477651</v>
      </c>
      <c r="G12818" t="n">
        <v>0.1283886027036962</v>
      </c>
      <c r="H12818" t="n">
        <v>-0.0009736452804862994</v>
      </c>
      <c r="J12818" t="n">
        <v>0.09313699698990614</v>
      </c>
      <c r="K12818" t="n">
        <v>0.1099167222702678</v>
      </c>
      <c r="L12818" t="n">
        <v>-0.0009873426153406029</v>
      </c>
      <c r="M12818" t="n">
        <v>0.2330623887040505</v>
      </c>
      <c r="N12818" t="n">
        <v>0.09857417685003575</v>
      </c>
      <c r="O12818" t="n">
        <v>-0.001064199887757929</v>
      </c>
      <c r="P12818" t="n">
        <v>0.3797845301434806</v>
      </c>
      <c r="Q12818" t="n">
        <v>0.100955863318242</v>
      </c>
      <c r="R12818" t="n">
        <v>-0.0009578646467155098</v>
      </c>
    </row>
    <row r="12819">
      <c r="F12819" t="n">
        <v>0.07891262617778488</v>
      </c>
      <c r="G12819" t="n">
        <v>0.1283986858422106</v>
      </c>
      <c r="H12819" t="n">
        <v>-0.0009743267640342849</v>
      </c>
      <c r="J12819" t="n">
        <v>0.09306590990371343</v>
      </c>
      <c r="K12819" t="n">
        <v>0.1099253546995672</v>
      </c>
      <c r="L12819" t="n">
        <v>-0.0009872438514499015</v>
      </c>
      <c r="M12819" t="n">
        <v>0.2330260528262363</v>
      </c>
      <c r="N12819" t="n">
        <v>0.09858191848019754</v>
      </c>
      <c r="O12819" t="n">
        <v>-0.001063774633057527</v>
      </c>
      <c r="P12819" t="n">
        <v>0.3796634352972235</v>
      </c>
      <c r="Q12819" t="n">
        <v>0.1009637919967402</v>
      </c>
      <c r="R12819" t="n">
        <v>-0.0009577688794043006</v>
      </c>
    </row>
    <row r="12820">
      <c r="F12820" t="n">
        <v>0.07895662556373007</v>
      </c>
      <c r="G12820" t="n">
        <v>0.128408768980725</v>
      </c>
      <c r="H12820" t="n">
        <v>-0.0009726939576684085</v>
      </c>
      <c r="J12820" t="n">
        <v>0.09296621476741408</v>
      </c>
      <c r="K12820" t="n">
        <v>0.1099339871288667</v>
      </c>
      <c r="L12820" t="n">
        <v>-0.0009876842614460644</v>
      </c>
      <c r="M12820" t="n">
        <v>0.2329514487164263</v>
      </c>
      <c r="N12820" t="n">
        <v>0.09858966011035933</v>
      </c>
      <c r="O12820" t="n">
        <v>-0.001062942267715094</v>
      </c>
      <c r="P12820" t="n">
        <v>0.3797312766756628</v>
      </c>
      <c r="Q12820" t="n">
        <v>0.1009717206752385</v>
      </c>
      <c r="R12820" t="n">
        <v>-0.0009571286787874039</v>
      </c>
    </row>
    <row r="12821">
      <c r="F12821" t="n">
        <v>0.07891507148966484</v>
      </c>
      <c r="G12821" t="n">
        <v>0.1284188521192393</v>
      </c>
      <c r="H12821" t="n">
        <v>-0.0009738617743259392</v>
      </c>
      <c r="J12821" t="n">
        <v>0.09316689910136432</v>
      </c>
      <c r="K12821" t="n">
        <v>0.1099426195581662</v>
      </c>
      <c r="L12821" t="n">
        <v>-0.0009881779061189182</v>
      </c>
      <c r="M12821" t="n">
        <v>0.2328768443454556</v>
      </c>
      <c r="N12821" t="n">
        <v>0.09859740174052112</v>
      </c>
      <c r="O12821" t="n">
        <v>-0.001064005209982809</v>
      </c>
      <c r="P12821" t="n">
        <v>0.3801140184791795</v>
      </c>
      <c r="Q12821" t="n">
        <v>0.1009796493537367</v>
      </c>
      <c r="R12821" t="n">
        <v>-0.0009571286787874039</v>
      </c>
    </row>
    <row r="12822">
      <c r="F12822" t="n">
        <v>0.07884143315502426</v>
      </c>
      <c r="G12822" t="n">
        <v>0.1284289352577537</v>
      </c>
      <c r="H12822" t="n">
        <v>-0.0009736671382163508</v>
      </c>
      <c r="J12822" t="n">
        <v>0.09313872281683809</v>
      </c>
      <c r="K12822" t="n">
        <v>0.1099512519874657</v>
      </c>
      <c r="L12822" t="n">
        <v>-0.0009867957010349275</v>
      </c>
      <c r="M12822" t="n">
        <v>0.2330318521733492</v>
      </c>
      <c r="N12822" t="n">
        <v>0.09860514337068289</v>
      </c>
      <c r="O12822" t="n">
        <v>-0.001062942267715094</v>
      </c>
      <c r="P12822" t="n">
        <v>0.3795520600385425</v>
      </c>
      <c r="Q12822" t="n">
        <v>0.100987578032235</v>
      </c>
      <c r="R12822" t="n">
        <v>-0.0009582775778716739</v>
      </c>
    </row>
    <row r="12823">
      <c r="F12823" t="n">
        <v>0.07894960043338931</v>
      </c>
      <c r="G12823" t="n">
        <v>0.1284390183962681</v>
      </c>
      <c r="H12823" t="n">
        <v>-0.0009740564104355277</v>
      </c>
      <c r="J12823" t="n">
        <v>0.09302472287161619</v>
      </c>
      <c r="K12823" t="n">
        <v>0.1099598844167652</v>
      </c>
      <c r="L12823" t="n">
        <v>-0.0009874868035769228</v>
      </c>
      <c r="M12823" t="n">
        <v>0.2326510969465961</v>
      </c>
      <c r="N12823" t="n">
        <v>0.09861288500084468</v>
      </c>
      <c r="O12823" t="n">
        <v>-0.001064005209982809</v>
      </c>
      <c r="P12823" t="n">
        <v>0.3799348060045419</v>
      </c>
      <c r="Q12823" t="n">
        <v>0.1009955067107332</v>
      </c>
      <c r="R12823" t="n">
        <v>-0.0009583733194620297</v>
      </c>
    </row>
    <row r="12824">
      <c r="F12824" t="n">
        <v>0.07881179272218504</v>
      </c>
      <c r="G12824" t="n">
        <v>0.1284491015347825</v>
      </c>
      <c r="H12824" t="n">
        <v>-0.0009724241693289267</v>
      </c>
      <c r="J12824" t="n">
        <v>0.09316819318852891</v>
      </c>
      <c r="K12824" t="n">
        <v>0.1099685168460646</v>
      </c>
      <c r="L12824" t="n">
        <v>-0.0009877294897469846</v>
      </c>
      <c r="M12824" t="n">
        <v>0.2327295679246895</v>
      </c>
      <c r="N12824" t="n">
        <v>0.09862062663100647</v>
      </c>
      <c r="O12824" t="n">
        <v>-0.001063597885763609</v>
      </c>
      <c r="P12824" t="n">
        <v>0.3800656322159091</v>
      </c>
      <c r="Q12824" t="n">
        <v>0.1010034353892315</v>
      </c>
      <c r="R12824" t="n">
        <v>-0.0009578284986655561</v>
      </c>
    </row>
    <row r="12825">
      <c r="F12825" t="n">
        <v>0.07893065686400151</v>
      </c>
      <c r="G12825" t="n">
        <v>0.1284591846732969</v>
      </c>
      <c r="H12825" t="n">
        <v>-0.0009723268879994621</v>
      </c>
      <c r="J12825" t="n">
        <v>0.09318292839525132</v>
      </c>
      <c r="K12825" t="n">
        <v>0.1099771492753641</v>
      </c>
      <c r="L12825" t="n">
        <v>-0.0009873347137718661</v>
      </c>
      <c r="M12825" t="n">
        <v>0.232922848157664</v>
      </c>
      <c r="N12825" t="n">
        <v>0.09862836826116826</v>
      </c>
      <c r="O12825" t="n">
        <v>-0.001063385336226086</v>
      </c>
      <c r="P12825" t="n">
        <v>0.3804483876928775</v>
      </c>
      <c r="Q12825" t="n">
        <v>0.1010113640677297</v>
      </c>
      <c r="R12825" t="n">
        <v>-0.0009567756243290596</v>
      </c>
    </row>
    <row r="12826">
      <c r="F12826" t="n">
        <v>0.07889979487682802</v>
      </c>
      <c r="G12826" t="n">
        <v>0.1284692678118113</v>
      </c>
      <c r="H12826" t="n">
        <v>-0.000973494263953038</v>
      </c>
      <c r="J12826" t="n">
        <v>0.09312614345621374</v>
      </c>
      <c r="K12826" t="n">
        <v>0.1099857817046636</v>
      </c>
      <c r="L12826" t="n">
        <v>-0.0009868412438029679</v>
      </c>
      <c r="M12826" t="n">
        <v>0.2326568966373796</v>
      </c>
      <c r="N12826" t="n">
        <v>0.09863610989133005</v>
      </c>
      <c r="O12826" t="n">
        <v>-0.001062216313769711</v>
      </c>
      <c r="P12826" t="n">
        <v>0.3798234314073051</v>
      </c>
      <c r="Q12826" t="n">
        <v>0.101019292746228</v>
      </c>
      <c r="R12826" t="n">
        <v>-0.000956871340177832</v>
      </c>
    </row>
    <row r="12827">
      <c r="F12827" t="n">
        <v>0.07895449245275053</v>
      </c>
      <c r="G12827" t="n">
        <v>0.1284793509503257</v>
      </c>
      <c r="H12827" t="n">
        <v>-0.0009728132946467854</v>
      </c>
      <c r="J12827" t="n">
        <v>0.09304074995033827</v>
      </c>
      <c r="K12827" t="n">
        <v>0.1099944141339631</v>
      </c>
      <c r="L12827" t="n">
        <v>-0.000987926877734544</v>
      </c>
      <c r="M12827" t="n">
        <v>0.2326205611819174</v>
      </c>
      <c r="N12827" t="n">
        <v>0.09864385152149184</v>
      </c>
      <c r="O12827" t="n">
        <v>-0.001063084287249934</v>
      </c>
      <c r="P12827" t="n">
        <v>0.3795133794370738</v>
      </c>
      <c r="Q12827" t="n">
        <v>0.1010272214247262</v>
      </c>
      <c r="R12827" t="n">
        <v>-0.0009566799084802872</v>
      </c>
    </row>
    <row r="12828">
      <c r="F12828" t="n">
        <v>0.07890223965031914</v>
      </c>
      <c r="G12828" t="n">
        <v>0.1284894340888401</v>
      </c>
      <c r="H12828" t="n">
        <v>-0.0009732241231747362</v>
      </c>
      <c r="J12828" t="n">
        <v>0.09318422174434567</v>
      </c>
      <c r="K12828" t="n">
        <v>0.1100030465632625</v>
      </c>
      <c r="L12828" t="n">
        <v>-0.0009862947062890721</v>
      </c>
      <c r="M12828" t="n">
        <v>0.232660765659147</v>
      </c>
      <c r="N12828" t="n">
        <v>0.09865159315165363</v>
      </c>
      <c r="O12828" t="n">
        <v>-0.001063403053153157</v>
      </c>
      <c r="P12828" t="n">
        <v>0.3795812223911703</v>
      </c>
      <c r="Q12828" t="n">
        <v>0.1010351501032245</v>
      </c>
      <c r="R12828" t="n">
        <v>-0.000956422414387408</v>
      </c>
    </row>
    <row r="12829">
      <c r="F12829" t="n">
        <v>0.0788606809042155</v>
      </c>
      <c r="G12829" t="n">
        <v>0.1284995172273544</v>
      </c>
      <c r="H12829" t="n">
        <v>-0.0009720571877752462</v>
      </c>
      <c r="J12829" t="n">
        <v>0.09317034855496768</v>
      </c>
      <c r="K12829" t="n">
        <v>0.110011678992562</v>
      </c>
      <c r="L12829" t="n">
        <v>-0.0009875772741776143</v>
      </c>
      <c r="M12829" t="n">
        <v>0.2328540514246474</v>
      </c>
      <c r="N12829" t="n">
        <v>0.09865933478181541</v>
      </c>
      <c r="O12829" t="n">
        <v>-0.001062765521346711</v>
      </c>
      <c r="P12829" t="n">
        <v>0.3800269690212843</v>
      </c>
      <c r="Q12829" t="n">
        <v>0.1010430787817227</v>
      </c>
      <c r="R12829" t="n">
        <v>-0.0009575706954251916</v>
      </c>
    </row>
    <row r="12830">
      <c r="F12830" t="n">
        <v>0.07882981658104832</v>
      </c>
      <c r="G12830" t="n">
        <v>0.1285096003658688</v>
      </c>
      <c r="H12830" t="n">
        <v>-0.0009723489216251187</v>
      </c>
      <c r="J12830" t="n">
        <v>0.09297052055311254</v>
      </c>
      <c r="K12830" t="n">
        <v>0.1100203114218615</v>
      </c>
      <c r="L12830" t="n">
        <v>-0.0009866893425624697</v>
      </c>
      <c r="M12830" t="n">
        <v>0.2328942584763801</v>
      </c>
      <c r="N12830" t="n">
        <v>0.09866707641197719</v>
      </c>
      <c r="O12830" t="n">
        <v>-0.001063296797852083</v>
      </c>
      <c r="P12830" t="n">
        <v>0.3799058637595124</v>
      </c>
      <c r="Q12830" t="n">
        <v>0.101051007460221</v>
      </c>
      <c r="R12830" t="n">
        <v>-0.0009570922449927818</v>
      </c>
    </row>
    <row r="12831">
      <c r="F12831" t="n">
        <v>0.07890590678400343</v>
      </c>
      <c r="G12831" t="n">
        <v>0.1285196835043832</v>
      </c>
      <c r="H12831" t="n">
        <v>-0.0009730296339414879</v>
      </c>
      <c r="J12831" t="n">
        <v>0.09305677621774523</v>
      </c>
      <c r="K12831" t="n">
        <v>0.110028943851161</v>
      </c>
      <c r="L12831" t="n">
        <v>-0.0009872812969725661</v>
      </c>
      <c r="M12831" t="n">
        <v>0.2328579254602614</v>
      </c>
      <c r="N12831" t="n">
        <v>0.09867481804213898</v>
      </c>
      <c r="O12831" t="n">
        <v>-0.00106297803194886</v>
      </c>
      <c r="P12831" t="n">
        <v>0.3797847564460028</v>
      </c>
      <c r="Q12831" t="n">
        <v>0.1010589361387192</v>
      </c>
      <c r="R12831" t="n">
        <v>-0.0009572836251657457</v>
      </c>
    </row>
    <row r="12832">
      <c r="F12832" t="n">
        <v>0.07892852045179191</v>
      </c>
      <c r="G12832" t="n">
        <v>0.1285297666428976</v>
      </c>
      <c r="H12832" t="n">
        <v>-0.0009716903314967838</v>
      </c>
      <c r="J12832" t="n">
        <v>0.09298568513398849</v>
      </c>
      <c r="K12832" t="n">
        <v>0.1100375762804605</v>
      </c>
      <c r="L12832" t="n">
        <v>-0.0009863402071727146</v>
      </c>
      <c r="M12832" t="n">
        <v>0.2329746752828007</v>
      </c>
      <c r="N12832" t="n">
        <v>0.09868255967230077</v>
      </c>
      <c r="O12832" t="n">
        <v>-0.001063420595387743</v>
      </c>
      <c r="P12832" t="n">
        <v>0.3802934996836779</v>
      </c>
      <c r="Q12832" t="n">
        <v>0.1010668648172175</v>
      </c>
      <c r="R12832" t="n">
        <v>-0.0009568343636821864</v>
      </c>
    </row>
    <row r="12833">
      <c r="F12833" t="n">
        <v>0.07887626421003127</v>
      </c>
      <c r="G12833" t="n">
        <v>0.128539849781412</v>
      </c>
      <c r="H12833" t="n">
        <v>-0.0009723707869109972</v>
      </c>
      <c r="J12833" t="n">
        <v>0.09297181088068825</v>
      </c>
      <c r="K12833" t="n">
        <v>0.11004620870976</v>
      </c>
      <c r="L12833" t="n">
        <v>-0.0009860443346978102</v>
      </c>
      <c r="M12833" t="n">
        <v>0.2327852598074425</v>
      </c>
      <c r="N12833" t="n">
        <v>0.09869030130246256</v>
      </c>
      <c r="O12833" t="n">
        <v>-0.001062145765503163</v>
      </c>
      <c r="P12833" t="n">
        <v>0.3796055214104526</v>
      </c>
      <c r="Q12833" t="n">
        <v>0.1010747934957157</v>
      </c>
      <c r="R12833" t="n">
        <v>-0.0009573126851997239</v>
      </c>
    </row>
    <row r="12834">
      <c r="F12834" t="n">
        <v>0.07896305335026091</v>
      </c>
      <c r="G12834" t="n">
        <v>0.1285499329199264</v>
      </c>
      <c r="H12834" t="n">
        <v>-0.0009728568264925782</v>
      </c>
      <c r="J12834" t="n">
        <v>0.09302945835042865</v>
      </c>
      <c r="K12834" t="n">
        <v>0.1100548411390594</v>
      </c>
      <c r="L12834" t="n">
        <v>-0.0009863402071727146</v>
      </c>
      <c r="M12834" t="n">
        <v>0.2327871982365281</v>
      </c>
      <c r="N12834" t="n">
        <v>0.09869804293262434</v>
      </c>
      <c r="O12834" t="n">
        <v>-0.001062252001326878</v>
      </c>
      <c r="P12834" t="n">
        <v>0.3796733671259827</v>
      </c>
      <c r="Q12834" t="n">
        <v>0.101082722174214</v>
      </c>
      <c r="R12834" t="n">
        <v>-0.0009566430350751714</v>
      </c>
    </row>
    <row r="12835">
      <c r="F12835" t="n">
        <v>0.07888940421584965</v>
      </c>
      <c r="G12835" t="n">
        <v>0.1285600160584408</v>
      </c>
      <c r="H12835" t="n">
        <v>-0.0009725652027436296</v>
      </c>
      <c r="J12835" t="n">
        <v>0.09308710609196282</v>
      </c>
      <c r="K12835" t="n">
        <v>0.1100634735683589</v>
      </c>
      <c r="L12835" t="n">
        <v>-0.0009859457105395087</v>
      </c>
      <c r="M12835" t="n">
        <v>0.2327508659205653</v>
      </c>
      <c r="N12835" t="n">
        <v>0.09870578456278614</v>
      </c>
      <c r="O12835" t="n">
        <v>-0.001062039529679448</v>
      </c>
      <c r="P12835" t="n">
        <v>0.3801191340190845</v>
      </c>
      <c r="Q12835" t="n">
        <v>0.1010906508527123</v>
      </c>
      <c r="R12835" t="n">
        <v>-0.0009574083495032315</v>
      </c>
    </row>
    <row r="12836">
      <c r="F12836" t="n">
        <v>0.07894410701453246</v>
      </c>
      <c r="G12836" t="n">
        <v>0.1285700991969552</v>
      </c>
      <c r="H12836" t="n">
        <v>-0.0009723924844425879</v>
      </c>
      <c r="J12836" t="n">
        <v>0.09303031840689592</v>
      </c>
      <c r="K12836" t="n">
        <v>0.1100721059976584</v>
      </c>
      <c r="L12836" t="n">
        <v>-0.0009861884043631125</v>
      </c>
      <c r="M12836" t="n">
        <v>0.2326762622780746</v>
      </c>
      <c r="N12836" t="n">
        <v>0.09871352619294792</v>
      </c>
      <c r="O12836" t="n">
        <v>-0.001061632285190541</v>
      </c>
      <c r="P12836" t="n">
        <v>0.3795571123335202</v>
      </c>
      <c r="Q12836" t="n">
        <v>0.1010985795312105</v>
      </c>
      <c r="R12836" t="n">
        <v>-0.0009564806372197753</v>
      </c>
    </row>
    <row r="12837">
      <c r="F12837" t="n">
        <v>0.07894532973424397</v>
      </c>
      <c r="G12837" t="n">
        <v>0.1285801823354696</v>
      </c>
      <c r="H12837" t="n">
        <v>-0.0009717122858424982</v>
      </c>
      <c r="J12837" t="n">
        <v>0.09318809788473136</v>
      </c>
      <c r="K12837" t="n">
        <v>0.1100807384269579</v>
      </c>
      <c r="L12837" t="n">
        <v>-0.0009863855828904269</v>
      </c>
      <c r="M12837" t="n">
        <v>0.2327547449639262</v>
      </c>
      <c r="N12837" t="n">
        <v>0.09872126782310971</v>
      </c>
      <c r="O12837" t="n">
        <v>-0.001061950934200603</v>
      </c>
      <c r="P12837" t="n">
        <v>0.379687946391303</v>
      </c>
      <c r="Q12837" t="n">
        <v>0.1011065082097087</v>
      </c>
      <c r="R12837" t="n">
        <v>-0.0009564806372197753</v>
      </c>
    </row>
    <row r="12838">
      <c r="F12838" t="n">
        <v>0.07890376692368656</v>
      </c>
      <c r="G12838" t="n">
        <v>0.1285902654739839</v>
      </c>
      <c r="H12838" t="n">
        <v>-0.0009721981419854194</v>
      </c>
      <c r="J12838" t="n">
        <v>0.09311700546361081</v>
      </c>
      <c r="K12838" t="n">
        <v>0.1100893708562573</v>
      </c>
      <c r="L12838" t="n">
        <v>-0.0009861884043631125</v>
      </c>
      <c r="M12838" t="n">
        <v>0.2326801415754396</v>
      </c>
      <c r="N12838" t="n">
        <v>0.0987290094532715</v>
      </c>
      <c r="O12838" t="n">
        <v>-0.001062163366873978</v>
      </c>
      <c r="P12838" t="n">
        <v>0.3804486640569694</v>
      </c>
      <c r="Q12838" t="n">
        <v>0.101114436888207</v>
      </c>
      <c r="R12838" t="n">
        <v>-0.0009572457452187512</v>
      </c>
    </row>
    <row r="12839">
      <c r="F12839" t="n">
        <v>0.07884081012424506</v>
      </c>
      <c r="G12839" t="n">
        <v>0.1286003486124983</v>
      </c>
      <c r="H12839" t="n">
        <v>-0.0009714207721567455</v>
      </c>
      <c r="J12839" t="n">
        <v>0.09308882631398303</v>
      </c>
      <c r="K12839" t="n">
        <v>0.1100980032855568</v>
      </c>
      <c r="L12839" t="n">
        <v>-0.0009858926365721409</v>
      </c>
      <c r="M12839" t="n">
        <v>0.2326820819968466</v>
      </c>
      <c r="N12839" t="n">
        <v>0.09873675108343327</v>
      </c>
      <c r="O12839" t="n">
        <v>-0.001062269583210666</v>
      </c>
      <c r="P12839" t="n">
        <v>0.3802015746716035</v>
      </c>
      <c r="Q12839" t="n">
        <v>0.1011223655667053</v>
      </c>
      <c r="R12839" t="n">
        <v>-0.0009563849987199033</v>
      </c>
    </row>
    <row r="12840">
      <c r="F12840" t="n">
        <v>0.07890621136782494</v>
      </c>
      <c r="G12840" t="n">
        <v>0.1286104317510127</v>
      </c>
      <c r="H12840" t="n">
        <v>-0.0009723168802526057</v>
      </c>
      <c r="J12840" t="n">
        <v>0.09317508399385775</v>
      </c>
      <c r="K12840" t="n">
        <v>0.1101066357148563</v>
      </c>
      <c r="L12840" t="n">
        <v>-0.0009861351706884453</v>
      </c>
      <c r="M12840" t="n">
        <v>0.2326840229337255</v>
      </c>
      <c r="N12840" t="n">
        <v>0.09874449271359508</v>
      </c>
      <c r="O12840" t="n">
        <v>-0.001062286990477072</v>
      </c>
      <c r="P12840" t="n">
        <v>0.3802064378873292</v>
      </c>
      <c r="Q12840" t="n">
        <v>0.1011302942452035</v>
      </c>
      <c r="R12840" t="n">
        <v>-0.0009559355306325104</v>
      </c>
    </row>
    <row r="12841">
      <c r="F12841" t="n">
        <v>0.07890743358458577</v>
      </c>
      <c r="G12841" t="n">
        <v>0.1286205148895271</v>
      </c>
      <c r="H12841" t="n">
        <v>-0.0009721226111456621</v>
      </c>
      <c r="J12841" t="n">
        <v>0.09304677195897577</v>
      </c>
      <c r="K12841" t="n">
        <v>0.1101152681441558</v>
      </c>
      <c r="L12841" t="n">
        <v>-0.0009863322794573218</v>
      </c>
      <c r="M12841" t="n">
        <v>0.2329155989284039</v>
      </c>
      <c r="N12841" t="n">
        <v>0.09875223434375685</v>
      </c>
      <c r="O12841" t="n">
        <v>-0.001062605580997059</v>
      </c>
      <c r="P12841" t="n">
        <v>0.3802113009959569</v>
      </c>
      <c r="Q12841" t="n">
        <v>0.1011382229237018</v>
      </c>
      <c r="R12841" t="n">
        <v>-0.0009567004320372973</v>
      </c>
    </row>
    <row r="12842">
      <c r="F12842" t="n">
        <v>0.07888726205686433</v>
      </c>
      <c r="G12842" t="n">
        <v>0.1286305980280415</v>
      </c>
      <c r="H12842" t="n">
        <v>-0.0009719283420387186</v>
      </c>
      <c r="J12842" t="n">
        <v>0.09313302988066983</v>
      </c>
      <c r="K12842" t="n">
        <v>0.1101239005734553</v>
      </c>
      <c r="L12842" t="n">
        <v>-0.0009851496268440637</v>
      </c>
      <c r="M12842" t="n">
        <v>0.232726178972763</v>
      </c>
      <c r="N12842" t="n">
        <v>0.09875997597391865</v>
      </c>
      <c r="O12842" t="n">
        <v>-0.001061649809437098</v>
      </c>
      <c r="P12842" t="n">
        <v>0.3800901837548046</v>
      </c>
      <c r="Q12842" t="n">
        <v>0.1011461516022</v>
      </c>
      <c r="R12842" t="n">
        <v>-0.0009557443052813137</v>
      </c>
    </row>
    <row r="12843">
      <c r="F12843" t="n">
        <v>0.07888848402215466</v>
      </c>
      <c r="G12843" t="n">
        <v>0.1286406811665559</v>
      </c>
      <c r="H12843" t="n">
        <v>-0.0009706876165499465</v>
      </c>
      <c r="J12843" t="n">
        <v>0.0931191549036066</v>
      </c>
      <c r="K12843" t="n">
        <v>0.1101325330027548</v>
      </c>
      <c r="L12843" t="n">
        <v>-0.0009859380619195691</v>
      </c>
      <c r="M12843" t="n">
        <v>0.2325750304031152</v>
      </c>
      <c r="N12843" t="n">
        <v>0.09876771760408043</v>
      </c>
      <c r="O12843" t="n">
        <v>-0.00106281797467705</v>
      </c>
      <c r="P12843" t="n">
        <v>0.3798430832475899</v>
      </c>
      <c r="Q12843" t="n">
        <v>0.1011540802806983</v>
      </c>
      <c r="R12843" t="n">
        <v>-0.0009566048193616989</v>
      </c>
    </row>
    <row r="12844">
      <c r="F12844" t="n">
        <v>0.07887900886904266</v>
      </c>
      <c r="G12844" t="n">
        <v>0.1286507643050703</v>
      </c>
      <c r="H12844" t="n">
        <v>-0.0009719498891332364</v>
      </c>
      <c r="J12844" t="n">
        <v>0.09311958457422075</v>
      </c>
      <c r="K12844" t="n">
        <v>0.1101411654320542</v>
      </c>
      <c r="L12844" t="n">
        <v>-0.0009850966871372889</v>
      </c>
      <c r="M12844" t="n">
        <v>0.2328448838667332</v>
      </c>
      <c r="N12844" t="n">
        <v>0.09877545923424222</v>
      </c>
      <c r="O12844" t="n">
        <v>-0.001062516577777789</v>
      </c>
      <c r="P12844" t="n">
        <v>0.3797849520252652</v>
      </c>
      <c r="Q12844" t="n">
        <v>0.1011620089591965</v>
      </c>
      <c r="R12844" t="n">
        <v>-0.0009563462412498247</v>
      </c>
    </row>
    <row r="12845">
      <c r="F12845" t="n">
        <v>0.07892301965330252</v>
      </c>
      <c r="G12845" t="n">
        <v>0.1286608474435847</v>
      </c>
      <c r="H12845" t="n">
        <v>-0.0009705905186589243</v>
      </c>
      <c r="J12845" t="n">
        <v>0.09306279477637276</v>
      </c>
      <c r="K12845" t="n">
        <v>0.1101497978613537</v>
      </c>
      <c r="L12845" t="n">
        <v>-0.0009856878042612837</v>
      </c>
      <c r="M12845" t="n">
        <v>0.2326937353586585</v>
      </c>
      <c r="N12845" t="n">
        <v>0.09878320086440401</v>
      </c>
      <c r="O12845" t="n">
        <v>-0.001062304223110501</v>
      </c>
      <c r="P12845" t="n">
        <v>0.379600836564949</v>
      </c>
      <c r="Q12845" t="n">
        <v>0.1011699376376948</v>
      </c>
      <c r="R12845" t="n">
        <v>-0.0009556771334348574</v>
      </c>
    </row>
    <row r="12846">
      <c r="F12846" t="n">
        <v>0.07899912348935602</v>
      </c>
      <c r="G12846" t="n">
        <v>0.1286709305820991</v>
      </c>
      <c r="H12846" t="n">
        <v>-0.0009716585954601695</v>
      </c>
      <c r="J12846" t="n">
        <v>0.09310613880603889</v>
      </c>
      <c r="K12846" t="n">
        <v>0.1101584302906532</v>
      </c>
      <c r="L12846" t="n">
        <v>-0.0009858848433026153</v>
      </c>
      <c r="M12846" t="n">
        <v>0.2327722261840025</v>
      </c>
      <c r="N12846" t="n">
        <v>0.09879094249456578</v>
      </c>
      <c r="O12846" t="n">
        <v>-0.001062622755111433</v>
      </c>
      <c r="P12846" t="n">
        <v>0.3796056942778864</v>
      </c>
      <c r="Q12846" t="n">
        <v>0.101177866316193</v>
      </c>
      <c r="R12846" t="n">
        <v>-0.0009561550675884054</v>
      </c>
    </row>
    <row r="12847">
      <c r="F12847" t="n">
        <v>0.07892546429229055</v>
      </c>
      <c r="G12847" t="n">
        <v>0.1286810137206134</v>
      </c>
      <c r="H12847" t="n">
        <v>-0.000971173106005058</v>
      </c>
      <c r="J12847" t="n">
        <v>0.09317809289045591</v>
      </c>
      <c r="K12847" t="n">
        <v>0.1101670627199526</v>
      </c>
      <c r="L12847" t="n">
        <v>-0.0009858848433026153</v>
      </c>
      <c r="M12847" t="n">
        <v>0.2331186334326837</v>
      </c>
      <c r="N12847" t="n">
        <v>0.09879868412472759</v>
      </c>
      <c r="O12847" t="n">
        <v>-0.00106177333644228</v>
      </c>
      <c r="P12847" t="n">
        <v>0.3800514997440583</v>
      </c>
      <c r="Q12847" t="n">
        <v>0.1011857949946913</v>
      </c>
      <c r="R12847" t="n">
        <v>-0.0009556096522873054</v>
      </c>
    </row>
    <row r="12848">
      <c r="F12848" t="n">
        <v>0.07888389619189423</v>
      </c>
      <c r="G12848" t="n">
        <v>0.1286910968591278</v>
      </c>
      <c r="H12848" t="n">
        <v>-0.0009707094740339498</v>
      </c>
      <c r="J12848" t="n">
        <v>0.0931213025316384</v>
      </c>
      <c r="K12848" t="n">
        <v>0.1101756951492521</v>
      </c>
      <c r="L12848" t="n">
        <v>-0.0009856346009939618</v>
      </c>
      <c r="M12848" t="n">
        <v>0.232661295230471</v>
      </c>
      <c r="N12848" t="n">
        <v>0.09880642575488936</v>
      </c>
      <c r="O12848" t="n">
        <v>-0.001061472018554294</v>
      </c>
      <c r="P12848" t="n">
        <v>0.380497311907113</v>
      </c>
      <c r="Q12848" t="n">
        <v>0.1011937236731895</v>
      </c>
      <c r="R12848" t="n">
        <v>-0.0009558963351829915</v>
      </c>
    </row>
    <row r="12849">
      <c r="F12849" t="n">
        <v>0.0790027929980044</v>
      </c>
      <c r="G12849" t="n">
        <v>0.1287011799976422</v>
      </c>
      <c r="H12849" t="n">
        <v>-0.0009706124127926705</v>
      </c>
      <c r="J12849" t="n">
        <v>0.09315034188101694</v>
      </c>
      <c r="K12849" t="n">
        <v>0.1101843275785516</v>
      </c>
      <c r="L12849" t="n">
        <v>-0.0009843543002532624</v>
      </c>
      <c r="M12849" t="n">
        <v>0.2328163365383283</v>
      </c>
      <c r="N12849" t="n">
        <v>0.09881416738505115</v>
      </c>
      <c r="O12849" t="n">
        <v>-0.001062215123277754</v>
      </c>
      <c r="P12849" t="n">
        <v>0.3798092473449167</v>
      </c>
      <c r="Q12849" t="n">
        <v>0.1012016523516878</v>
      </c>
      <c r="R12849" t="n">
        <v>-0.0009551318474611618</v>
      </c>
    </row>
    <row r="12850">
      <c r="F12850" t="n">
        <v>0.07896122476833575</v>
      </c>
      <c r="G12850" t="n">
        <v>0.1287112631361566</v>
      </c>
      <c r="H12850" t="n">
        <v>-0.0009702241678275535</v>
      </c>
      <c r="J12850" t="n">
        <v>0.09309355094799492</v>
      </c>
      <c r="K12850" t="n">
        <v>0.1101929600078511</v>
      </c>
      <c r="L12850" t="n">
        <v>-0.0009853391469768775</v>
      </c>
      <c r="M12850" t="n">
        <v>0.2330479282680385</v>
      </c>
      <c r="N12850" t="n">
        <v>0.09882190901521294</v>
      </c>
      <c r="O12850" t="n">
        <v>-0.001061472018554294</v>
      </c>
      <c r="P12850" t="n">
        <v>0.3800030881159218</v>
      </c>
      <c r="Q12850" t="n">
        <v>0.101209581030186</v>
      </c>
      <c r="R12850" t="n">
        <v>-0.0009561830180786778</v>
      </c>
    </row>
    <row r="12851">
      <c r="F12851" t="n">
        <v>0.07896244743848781</v>
      </c>
      <c r="G12851" t="n">
        <v>0.128721346274671</v>
      </c>
      <c r="H12851" t="n">
        <v>-0.0009712918414816254</v>
      </c>
      <c r="J12851" t="n">
        <v>0.09300814938629128</v>
      </c>
      <c r="K12851" t="n">
        <v>0.1102015924371506</v>
      </c>
      <c r="L12851" t="n">
        <v>-0.0009857330856663233</v>
      </c>
      <c r="M12851" t="n">
        <v>0.2328967791705184</v>
      </c>
      <c r="N12851" t="n">
        <v>0.09882965064537473</v>
      </c>
      <c r="O12851" t="n">
        <v>-0.001062639754548303</v>
      </c>
      <c r="P12851" t="n">
        <v>0.3801969316956297</v>
      </c>
      <c r="Q12851" t="n">
        <v>0.1012175097086843</v>
      </c>
      <c r="R12851" t="n">
        <v>-0.0009556096522873054</v>
      </c>
    </row>
    <row r="12852">
      <c r="F12852" t="n">
        <v>0.07888878345815284</v>
      </c>
      <c r="G12852" t="n">
        <v>0.1287314294131854</v>
      </c>
      <c r="H12852" t="n">
        <v>-0.0009707311658830865</v>
      </c>
      <c r="J12852" t="n">
        <v>0.09300857813352</v>
      </c>
      <c r="K12852" t="n">
        <v>0.1102102248664501</v>
      </c>
      <c r="L12852" t="n">
        <v>-0.0009853844440235965</v>
      </c>
      <c r="M12852" t="n">
        <v>0.2329370018484855</v>
      </c>
      <c r="N12852" t="n">
        <v>0.09883739227553652</v>
      </c>
      <c r="O12852" t="n">
        <v>-0.001062019749540277</v>
      </c>
      <c r="P12852" t="n">
        <v>0.3800758031773332</v>
      </c>
      <c r="Q12852" t="n">
        <v>0.1012254383871825</v>
      </c>
      <c r="R12852" t="n">
        <v>-0.0009550641865489512</v>
      </c>
    </row>
    <row r="12853">
      <c r="F12853" t="n">
        <v>0.07884721240741914</v>
      </c>
      <c r="G12853" t="n">
        <v>0.1287415125516997</v>
      </c>
      <c r="H12853" t="n">
        <v>-0.0009703430674659419</v>
      </c>
      <c r="J12853" t="n">
        <v>0.09309483796164515</v>
      </c>
      <c r="K12853" t="n">
        <v>0.1102188572957495</v>
      </c>
      <c r="L12853" t="n">
        <v>-0.000984793744986316</v>
      </c>
      <c r="M12853" t="n">
        <v>0.2326327526156972</v>
      </c>
      <c r="N12853" t="n">
        <v>0.0988451339056983</v>
      </c>
      <c r="O12853" t="n">
        <v>-0.00106180747295632</v>
      </c>
      <c r="P12853" t="n">
        <v>0.3798286816736248</v>
      </c>
      <c r="Q12853" t="n">
        <v>0.1012333670656808</v>
      </c>
      <c r="R12853" t="n">
        <v>-0.0009551597216281299</v>
      </c>
    </row>
    <row r="12854">
      <c r="F12854" t="n">
        <v>0.07898751210132234</v>
      </c>
      <c r="G12854" t="n">
        <v>0.1287515956902141</v>
      </c>
      <c r="H12854" t="n">
        <v>-0.0009698579444445112</v>
      </c>
      <c r="J12854" t="n">
        <v>0.09319540346681156</v>
      </c>
      <c r="K12854" t="n">
        <v>0.110227489725049</v>
      </c>
      <c r="L12854" t="n">
        <v>-0.0009846952951467691</v>
      </c>
      <c r="M12854" t="n">
        <v>0.2328260751675195</v>
      </c>
      <c r="N12854" t="n">
        <v>0.09885287553586009</v>
      </c>
      <c r="O12854" t="n">
        <v>-0.001061913611248299</v>
      </c>
      <c r="P12854" t="n">
        <v>0.3797705440349395</v>
      </c>
      <c r="Q12854" t="n">
        <v>0.101241295744179</v>
      </c>
      <c r="R12854" t="n">
        <v>-0.0009563061425782736</v>
      </c>
    </row>
    <row r="12855">
      <c r="F12855" t="n">
        <v>0.0789887350017025</v>
      </c>
      <c r="G12855" t="n">
        <v>0.1287616788287285</v>
      </c>
      <c r="H12855" t="n">
        <v>-0.0009712162889045173</v>
      </c>
      <c r="J12855" t="n">
        <v>0.09309569560781254</v>
      </c>
      <c r="K12855" t="n">
        <v>0.1102361221543485</v>
      </c>
      <c r="L12855" t="n">
        <v>-0.0009845968453072223</v>
      </c>
      <c r="M12855" t="n">
        <v>0.2330959504820594</v>
      </c>
      <c r="N12855" t="n">
        <v>0.09886061716602187</v>
      </c>
      <c r="O12855" t="n">
        <v>-0.001061064504912468</v>
      </c>
      <c r="P12855" t="n">
        <v>0.3800903839519858</v>
      </c>
      <c r="Q12855" t="n">
        <v>0.1012492244226773</v>
      </c>
      <c r="R12855" t="n">
        <v>-0.0009558284671823804</v>
      </c>
    </row>
    <row r="12856">
      <c r="F12856" t="n">
        <v>0.07897925931735214</v>
      </c>
      <c r="G12856" t="n">
        <v>0.1287717619672429</v>
      </c>
      <c r="H12856" t="n">
        <v>-0.0009703647407651966</v>
      </c>
      <c r="J12856" t="n">
        <v>0.09303890303863467</v>
      </c>
      <c r="K12856" t="n">
        <v>0.110244754583648</v>
      </c>
      <c r="L12856" t="n">
        <v>-0.0009847407125637446</v>
      </c>
      <c r="M12856" t="n">
        <v>0.2330979016487745</v>
      </c>
      <c r="N12856" t="n">
        <v>0.09886835879618366</v>
      </c>
      <c r="O12856" t="n">
        <v>-0.001061505923004088</v>
      </c>
      <c r="P12856" t="n">
        <v>0.3805362224710637</v>
      </c>
      <c r="Q12856" t="n">
        <v>0.1012571531011755</v>
      </c>
      <c r="R12856" t="n">
        <v>-0.0009550917258235156</v>
      </c>
    </row>
    <row r="12857">
      <c r="F12857" t="n">
        <v>0.07895908468169657</v>
      </c>
      <c r="G12857" t="n">
        <v>0.1287818451057573</v>
      </c>
      <c r="H12857" t="n">
        <v>-0.0009701707648050237</v>
      </c>
      <c r="J12857" t="n">
        <v>0.09302502614507931</v>
      </c>
      <c r="K12857" t="n">
        <v>0.1102533870129475</v>
      </c>
      <c r="L12857" t="n">
        <v>-0.0009841502224302865</v>
      </c>
      <c r="M12857" t="n">
        <v>0.2329850267235404</v>
      </c>
      <c r="N12857" t="n">
        <v>0.09887610042634545</v>
      </c>
      <c r="O12857" t="n">
        <v>-0.001061612041760761</v>
      </c>
      <c r="P12857" t="n">
        <v>0.3804780883982766</v>
      </c>
      <c r="Q12857" t="n">
        <v>0.1012650817796738</v>
      </c>
      <c r="R12857" t="n">
        <v>-0.0009552827441686802</v>
      </c>
    </row>
    <row r="12858">
      <c r="F12858" t="n">
        <v>0.07888541542586834</v>
      </c>
      <c r="G12858" t="n">
        <v>0.1287919282442717</v>
      </c>
      <c r="H12858" t="n">
        <v>-0.000970461728745283</v>
      </c>
      <c r="J12858" t="n">
        <v>0.09305406531281731</v>
      </c>
      <c r="K12858" t="n">
        <v>0.1102620194422469</v>
      </c>
      <c r="L12858" t="n">
        <v>-0.0009842486374525294</v>
      </c>
      <c r="M12858" t="n">
        <v>0.2329487026131682</v>
      </c>
      <c r="N12858" t="n">
        <v>0.09888384205650724</v>
      </c>
      <c r="O12858" t="n">
        <v>-0.001062036516787455</v>
      </c>
      <c r="P12858" t="n">
        <v>0.3806089469369024</v>
      </c>
      <c r="Q12858" t="n">
        <v>0.101273010458172</v>
      </c>
      <c r="R12858" t="n">
        <v>-0.0009549007074783509</v>
      </c>
    </row>
    <row r="12859">
      <c r="F12859" t="n">
        <v>0.07900432551559289</v>
      </c>
      <c r="G12859" t="n">
        <v>0.1288020113827861</v>
      </c>
      <c r="H12859" t="n">
        <v>-0.0009705587167253695</v>
      </c>
      <c r="J12859" t="n">
        <v>0.09298296643370825</v>
      </c>
      <c r="K12859" t="n">
        <v>0.1102706518715464</v>
      </c>
      <c r="L12859" t="n">
        <v>-0.0009834086838355295</v>
      </c>
      <c r="M12859" t="n">
        <v>0.2330272064155072</v>
      </c>
      <c r="N12859" t="n">
        <v>0.09889158368666902</v>
      </c>
      <c r="O12859" t="n">
        <v>-0.001061612041760761</v>
      </c>
      <c r="P12859" t="n">
        <v>0.3797318331890777</v>
      </c>
      <c r="Q12859" t="n">
        <v>0.1012809391366703</v>
      </c>
      <c r="R12859" t="n">
        <v>-0.0009554737625138449</v>
      </c>
    </row>
    <row r="12860">
      <c r="F12860" t="n">
        <v>0.07897345131060116</v>
      </c>
      <c r="G12860" t="n">
        <v>0.1288120945213005</v>
      </c>
      <c r="H12860" t="n">
        <v>-0.0009700953954491348</v>
      </c>
      <c r="J12860" t="n">
        <v>0.09314075492882005</v>
      </c>
      <c r="K12860" t="n">
        <v>0.1102792843008459</v>
      </c>
      <c r="L12860" t="n">
        <v>-0.000984294105819775</v>
      </c>
      <c r="M12860" t="n">
        <v>0.2327612264152877</v>
      </c>
      <c r="N12860" t="n">
        <v>0.09889932531683081</v>
      </c>
      <c r="O12860" t="n">
        <v>-0.001061204315674738</v>
      </c>
      <c r="P12860" t="n">
        <v>0.3805556751803074</v>
      </c>
      <c r="Q12860" t="n">
        <v>0.1012888678151685</v>
      </c>
      <c r="R12860" t="n">
        <v>-0.0009557872870827122</v>
      </c>
    </row>
    <row r="12861">
      <c r="F12861" t="n">
        <v>0.07893187717678368</v>
      </c>
      <c r="G12861" t="n">
        <v>0.1288221776598149</v>
      </c>
      <c r="H12861" t="n">
        <v>-0.0009702892981865821</v>
      </c>
      <c r="J12861" t="n">
        <v>0.093069655733083</v>
      </c>
      <c r="K12861" t="n">
        <v>0.1102879167301454</v>
      </c>
      <c r="L12861" t="n">
        <v>-0.0009835070640560012</v>
      </c>
      <c r="M12861" t="n">
        <v>0.2329545600173284</v>
      </c>
      <c r="N12861" t="n">
        <v>0.0989070669469926</v>
      </c>
      <c r="O12861" t="n">
        <v>-0.001060779918827838</v>
      </c>
      <c r="P12861" t="n">
        <v>0.3803085406720238</v>
      </c>
      <c r="Q12861" t="n">
        <v>0.1012967964936668</v>
      </c>
      <c r="R12861" t="n">
        <v>-0.0009553098708553983</v>
      </c>
    </row>
    <row r="12862">
      <c r="F12862" t="n">
        <v>0.07886890343323918</v>
      </c>
      <c r="G12862" t="n">
        <v>0.1288322607983292</v>
      </c>
      <c r="H12862" t="n">
        <v>-0.0009692228331306218</v>
      </c>
      <c r="J12862" t="n">
        <v>0.09317022297049964</v>
      </c>
      <c r="K12862" t="n">
        <v>0.1102965491594448</v>
      </c>
      <c r="L12862" t="n">
        <v>-0.0009843924860402468</v>
      </c>
      <c r="M12862" t="n">
        <v>0.2328416839879752</v>
      </c>
      <c r="N12862" t="n">
        <v>0.09891480857715439</v>
      </c>
      <c r="O12862" t="n">
        <v>-0.001061628712521639</v>
      </c>
      <c r="P12862" t="n">
        <v>0.3803134015307069</v>
      </c>
      <c r="Q12862" t="n">
        <v>0.1013047251721651</v>
      </c>
      <c r="R12862" t="n">
        <v>-0.0009543550384007702</v>
      </c>
    </row>
    <row r="12863">
      <c r="F12863" t="n">
        <v>0.07888082427555641</v>
      </c>
      <c r="G12863" t="n">
        <v>0.1288423439368436</v>
      </c>
      <c r="H12863" t="n">
        <v>-0.0009700953954491348</v>
      </c>
      <c r="J12863" t="n">
        <v>0.09309912328682406</v>
      </c>
      <c r="K12863" t="n">
        <v>0.1103051815887443</v>
      </c>
      <c r="L12863" t="n">
        <v>-0.0009843924860402468</v>
      </c>
      <c r="M12863" t="n">
        <v>0.2328053607249365</v>
      </c>
      <c r="N12863" t="n">
        <v>0.09892255020731618</v>
      </c>
      <c r="O12863" t="n">
        <v>-0.001060992117251288</v>
      </c>
      <c r="P12863" t="n">
        <v>0.379814259673686</v>
      </c>
      <c r="Q12863" t="n">
        <v>0.1013126538506633</v>
      </c>
      <c r="R12863" t="n">
        <v>-0.0009551189043644727</v>
      </c>
    </row>
    <row r="12864">
      <c r="F12864" t="n">
        <v>0.07897834182842657</v>
      </c>
      <c r="G12864" t="n">
        <v>0.128852427075358</v>
      </c>
      <c r="H12864" t="n">
        <v>-0.0009694384467232606</v>
      </c>
      <c r="J12864" t="n">
        <v>0.09305663442927613</v>
      </c>
      <c r="K12864" t="n">
        <v>0.1103138140180438</v>
      </c>
      <c r="L12864" t="n">
        <v>-0.0009842411060176145</v>
      </c>
      <c r="M12864" t="n">
        <v>0.232769037592612</v>
      </c>
      <c r="N12864" t="n">
        <v>0.09893029183747797</v>
      </c>
      <c r="O12864" t="n">
        <v>-0.001061220890010986</v>
      </c>
      <c r="P12864" t="n">
        <v>0.3797561156195414</v>
      </c>
      <c r="Q12864" t="n">
        <v>0.1013205825291616</v>
      </c>
      <c r="R12864" t="n">
        <v>-0.0009546684357277298</v>
      </c>
    </row>
    <row r="12865">
      <c r="F12865" t="n">
        <v>0.07893676572542795</v>
      </c>
      <c r="G12865" t="n">
        <v>0.1288625102138724</v>
      </c>
      <c r="H12865" t="n">
        <v>-0.0009686631285613307</v>
      </c>
      <c r="J12865" t="n">
        <v>0.09309997947965558</v>
      </c>
      <c r="K12865" t="n">
        <v>0.1103224464473433</v>
      </c>
      <c r="L12865" t="n">
        <v>-0.000983847724280597</v>
      </c>
      <c r="M12865" t="n">
        <v>0.2327327145910871</v>
      </c>
      <c r="N12865" t="n">
        <v>0.09893803346763975</v>
      </c>
      <c r="O12865" t="n">
        <v>-0.001060902651039571</v>
      </c>
      <c r="P12865" t="n">
        <v>0.3800759782728557</v>
      </c>
      <c r="Q12865" t="n">
        <v>0.1013285112076598</v>
      </c>
      <c r="R12865" t="n">
        <v>-0.0009540956919406719</v>
      </c>
    </row>
    <row r="12866">
      <c r="F12866" t="n">
        <v>0.0788737890352026</v>
      </c>
      <c r="G12866" t="n">
        <v>0.1288725933523868</v>
      </c>
      <c r="H12866" t="n">
        <v>-0.0009690507876422956</v>
      </c>
      <c r="J12866" t="n">
        <v>0.09318624196109539</v>
      </c>
      <c r="K12866" t="n">
        <v>0.1103310788766428</v>
      </c>
      <c r="L12866" t="n">
        <v>-0.0009840444151491057</v>
      </c>
      <c r="M12866" t="n">
        <v>0.2327346690150781</v>
      </c>
      <c r="N12866" t="n">
        <v>0.09894577509780153</v>
      </c>
      <c r="O12866" t="n">
        <v>-0.001061751288296677</v>
      </c>
      <c r="P12866" t="n">
        <v>0.3797028260585997</v>
      </c>
      <c r="Q12866" t="n">
        <v>0.1013364398861581</v>
      </c>
      <c r="R12866" t="n">
        <v>-0.0009550502649191017</v>
      </c>
    </row>
    <row r="12867">
      <c r="F12867" t="n">
        <v>0.07889641027741516</v>
      </c>
      <c r="G12867" t="n">
        <v>0.1288826764909012</v>
      </c>
      <c r="H12867" t="n">
        <v>-0.0009688569581018131</v>
      </c>
      <c r="J12867" t="n">
        <v>0.09315805854871829</v>
      </c>
      <c r="K12867" t="n">
        <v>0.1103397113059422</v>
      </c>
      <c r="L12867" t="n">
        <v>-0.0009843394514518686</v>
      </c>
      <c r="M12867" t="n">
        <v>0.2327366239610673</v>
      </c>
      <c r="N12867" t="n">
        <v>0.09895351672796332</v>
      </c>
      <c r="O12867" t="n">
        <v>-0.001060690491725295</v>
      </c>
      <c r="P12867" t="n">
        <v>0.3797706837927249</v>
      </c>
      <c r="Q12867" t="n">
        <v>0.1013443685646563</v>
      </c>
      <c r="R12867" t="n">
        <v>-0.0009551457222169447</v>
      </c>
    </row>
    <row r="12868">
      <c r="F12868" t="n">
        <v>0.07899393233710997</v>
      </c>
      <c r="G12868" t="n">
        <v>0.1288927596294156</v>
      </c>
      <c r="H12868" t="n">
        <v>-0.000969750628673619</v>
      </c>
      <c r="J12868" t="n">
        <v>0.09302973405044031</v>
      </c>
      <c r="K12868" t="n">
        <v>0.1103483437352417</v>
      </c>
      <c r="L12868" t="n">
        <v>-0.0009836965001049636</v>
      </c>
      <c r="M12868" t="n">
        <v>0.232776857115008</v>
      </c>
      <c r="N12868" t="n">
        <v>0.09896125835812511</v>
      </c>
      <c r="O12868" t="n">
        <v>-0.001060813049355703</v>
      </c>
      <c r="P12868" t="n">
        <v>0.3803425644318382</v>
      </c>
      <c r="Q12868" t="n">
        <v>0.1013522972431546</v>
      </c>
      <c r="R12868" t="n">
        <v>-0.0009540270034693794</v>
      </c>
    </row>
    <row r="12869">
      <c r="F12869" t="n">
        <v>0.07897375472644941</v>
      </c>
      <c r="G12869" t="n">
        <v>0.12890284276793</v>
      </c>
      <c r="H12869" t="n">
        <v>-0.0009683943340880616</v>
      </c>
      <c r="J12869" t="n">
        <v>0.09314460862431155</v>
      </c>
      <c r="K12869" t="n">
        <v>0.1103569761645412</v>
      </c>
      <c r="L12869" t="n">
        <v>-0.0009833032574505143</v>
      </c>
      <c r="M12869" t="n">
        <v>0.2331233142333087</v>
      </c>
      <c r="N12869" t="n">
        <v>0.0989689999882869</v>
      </c>
      <c r="O12869" t="n">
        <v>-0.001060282748891118</v>
      </c>
      <c r="P12869" t="n">
        <v>0.3803474245401631</v>
      </c>
      <c r="Q12869" t="n">
        <v>0.1013602259216528</v>
      </c>
      <c r="R12869" t="n">
        <v>-0.0009549813167668378</v>
      </c>
    </row>
    <row r="12870">
      <c r="F12870" t="n">
        <v>0.07899637779086638</v>
      </c>
      <c r="G12870" t="n">
        <v>0.1289129259064443</v>
      </c>
      <c r="H12870" t="n">
        <v>-0.000969459994119571</v>
      </c>
      <c r="J12870" t="n">
        <v>0.09303058908804927</v>
      </c>
      <c r="K12870" t="n">
        <v>0.1103656085938407</v>
      </c>
      <c r="L12870" t="n">
        <v>-0.0009833032574505143</v>
      </c>
      <c r="M12870" t="n">
        <v>0.2329721603954478</v>
      </c>
      <c r="N12870" t="n">
        <v>0.09897674161844869</v>
      </c>
      <c r="O12870" t="n">
        <v>-0.001060176688798201</v>
      </c>
      <c r="P12870" t="n">
        <v>0.3798482547285522</v>
      </c>
      <c r="Q12870" t="n">
        <v>0.1013681546001511</v>
      </c>
      <c r="R12870" t="n">
        <v>-0.0009539315721396335</v>
      </c>
    </row>
    <row r="12871">
      <c r="F12871" t="n">
        <v>0.07899760051243782</v>
      </c>
      <c r="G12871" t="n">
        <v>0.1289230090449587</v>
      </c>
      <c r="H12871" t="n">
        <v>-0.0009680287544659897</v>
      </c>
      <c r="J12871" t="n">
        <v>0.09314546420044413</v>
      </c>
      <c r="K12871" t="n">
        <v>0.1103742410231402</v>
      </c>
      <c r="L12871" t="n">
        <v>-0.0009835981894413513</v>
      </c>
      <c r="M12871" t="n">
        <v>0.2329741186061866</v>
      </c>
      <c r="N12871" t="n">
        <v>0.09898448324861046</v>
      </c>
      <c r="O12871" t="n">
        <v>-0.001061449409913205</v>
      </c>
      <c r="P12871" t="n">
        <v>0.3803571444351808</v>
      </c>
      <c r="Q12871" t="n">
        <v>0.1013760832786493</v>
      </c>
      <c r="R12871" t="n">
        <v>-0.0009539315721396335</v>
      </c>
    </row>
    <row r="12872">
      <c r="F12872" t="n">
        <v>0.07890251840454775</v>
      </c>
      <c r="G12872" t="n">
        <v>0.1289330921834731</v>
      </c>
      <c r="H12872" t="n">
        <v>-0.000968997170586904</v>
      </c>
      <c r="J12872" t="n">
        <v>0.09300283182341006</v>
      </c>
      <c r="K12872" t="n">
        <v>0.1103828734524396</v>
      </c>
      <c r="L12872" t="n">
        <v>-0.0009835452929395983</v>
      </c>
      <c r="M12872" t="n">
        <v>0.2330909127459453</v>
      </c>
      <c r="N12872" t="n">
        <v>0.09899222487877227</v>
      </c>
      <c r="O12872" t="n">
        <v>-0.001060405190655964</v>
      </c>
      <c r="P12872" t="n">
        <v>0.3806140230141585</v>
      </c>
      <c r="Q12872" t="n">
        <v>0.1013840119571476</v>
      </c>
      <c r="R12872" t="n">
        <v>-0.0009549120600147182</v>
      </c>
    </row>
    <row r="12873">
      <c r="F12873" t="n">
        <v>0.07888233870257119</v>
      </c>
      <c r="G12873" t="n">
        <v>0.1289431753219875</v>
      </c>
      <c r="H12873" t="n">
        <v>-0.0009681255960780811</v>
      </c>
      <c r="J12873" t="n">
        <v>0.09313201343689449</v>
      </c>
      <c r="K12873" t="n">
        <v>0.1103915058817391</v>
      </c>
      <c r="L12873" t="n">
        <v>-0.0009825625338539274</v>
      </c>
      <c r="M12873" t="n">
        <v>0.2326718072838467</v>
      </c>
      <c r="N12873" t="n">
        <v>0.09899996650893404</v>
      </c>
      <c r="O12873" t="n">
        <v>-0.001060193109617832</v>
      </c>
      <c r="P12873" t="n">
        <v>0.3803038587175319</v>
      </c>
      <c r="Q12873" t="n">
        <v>0.1013919406356458</v>
      </c>
      <c r="R12873" t="n">
        <v>-0.0009549120600147182</v>
      </c>
    </row>
    <row r="12874">
      <c r="F12874" t="n">
        <v>0.07895846553358513</v>
      </c>
      <c r="G12874" t="n">
        <v>0.1289532584605019</v>
      </c>
      <c r="H12874" t="n">
        <v>-0.0009685129625264468</v>
      </c>
      <c r="J12874" t="n">
        <v>0.09317535920040067</v>
      </c>
      <c r="K12874" t="n">
        <v>0.1104001383110386</v>
      </c>
      <c r="L12874" t="n">
        <v>-0.0009829556374881957</v>
      </c>
      <c r="M12874" t="n">
        <v>0.2325972077784153</v>
      </c>
      <c r="N12874" t="n">
        <v>0.09900770813909583</v>
      </c>
      <c r="O12874" t="n">
        <v>-0.001059981028579701</v>
      </c>
      <c r="P12874" t="n">
        <v>0.3800566951260066</v>
      </c>
      <c r="Q12874" t="n">
        <v>0.1013998693141441</v>
      </c>
      <c r="R12874" t="n">
        <v>-0.0009542442226263575</v>
      </c>
    </row>
    <row r="12875">
      <c r="F12875" t="n">
        <v>0.07889548233564266</v>
      </c>
      <c r="G12875" t="n">
        <v>0.1289633415990163</v>
      </c>
      <c r="H12875" t="n">
        <v>-0.0009690940121989954</v>
      </c>
      <c r="J12875" t="n">
        <v>0.0930327254083791</v>
      </c>
      <c r="K12875" t="n">
        <v>0.1104087707403381</v>
      </c>
      <c r="L12875" t="n">
        <v>-0.0009824642579453603</v>
      </c>
      <c r="M12875" t="n">
        <v>0.2329819566867677</v>
      </c>
      <c r="N12875" t="n">
        <v>0.09901544976925762</v>
      </c>
      <c r="O12875" t="n">
        <v>-0.001061041433770357</v>
      </c>
      <c r="P12875" t="n">
        <v>0.3798095275416341</v>
      </c>
      <c r="Q12875" t="n">
        <v>0.1014077979926423</v>
      </c>
      <c r="R12875" t="n">
        <v>-0.0009538626012615799</v>
      </c>
    </row>
    <row r="12876">
      <c r="F12876" t="n">
        <v>0.07887530176776714</v>
      </c>
      <c r="G12876" t="n">
        <v>0.1289734247375307</v>
      </c>
      <c r="H12876" t="n">
        <v>-0.0009685345503725767</v>
      </c>
      <c r="J12876" t="n">
        <v>0.09300454010103505</v>
      </c>
      <c r="K12876" t="n">
        <v>0.1104174031696376</v>
      </c>
      <c r="L12876" t="n">
        <v>-0.0009829028972471094</v>
      </c>
      <c r="M12876" t="n">
        <v>0.2327542420047748</v>
      </c>
      <c r="N12876" t="n">
        <v>0.0990231913994194</v>
      </c>
      <c r="O12876" t="n">
        <v>-0.001060315376818672</v>
      </c>
      <c r="P12876" t="n">
        <v>0.3803184356554493</v>
      </c>
      <c r="Q12876" t="n">
        <v>0.1014157266711406</v>
      </c>
      <c r="R12876" t="n">
        <v>-0.0009536025634512118</v>
      </c>
    </row>
    <row r="12877">
      <c r="F12877" t="n">
        <v>0.07891932759045879</v>
      </c>
      <c r="G12877" t="n">
        <v>0.128983507876045</v>
      </c>
      <c r="H12877" t="n">
        <v>-0.0009684377453200657</v>
      </c>
      <c r="J12877" t="n">
        <v>0.09320525405700615</v>
      </c>
      <c r="K12877" t="n">
        <v>0.110426035598937</v>
      </c>
      <c r="L12877" t="n">
        <v>-0.0009828046560779694</v>
      </c>
      <c r="M12877" t="n">
        <v>0.2327179227358779</v>
      </c>
      <c r="N12877" t="n">
        <v>0.0990309330295812</v>
      </c>
      <c r="O12877" t="n">
        <v>-0.00106042139775426</v>
      </c>
      <c r="P12877" t="n">
        <v>0.3798822445341695</v>
      </c>
      <c r="Q12877" t="n">
        <v>0.1014236553496388</v>
      </c>
      <c r="R12877" t="n">
        <v>-0.0009545563567733273</v>
      </c>
    </row>
    <row r="12878">
      <c r="F12878" t="n">
        <v>0.07896335438709069</v>
      </c>
      <c r="G12878" t="n">
        <v>0.1289935910145595</v>
      </c>
      <c r="H12878" t="n">
        <v>-0.0009680505251100217</v>
      </c>
      <c r="J12878" t="n">
        <v>0.09310553763610639</v>
      </c>
      <c r="K12878" t="n">
        <v>0.1104346680282365</v>
      </c>
      <c r="L12878" t="n">
        <v>-0.0009831976207545299</v>
      </c>
      <c r="M12878" t="n">
        <v>0.2326433239552047</v>
      </c>
      <c r="N12878" t="n">
        <v>0.09903867465974298</v>
      </c>
      <c r="O12878" t="n">
        <v>-0.001060739460561025</v>
      </c>
      <c r="P12878" t="n">
        <v>0.3807061987515168</v>
      </c>
      <c r="Q12878" t="n">
        <v>0.1014315840281371</v>
      </c>
      <c r="R12878" t="n">
        <v>-0.0009536025634512118</v>
      </c>
    </row>
    <row r="12879">
      <c r="F12879" t="n">
        <v>0.07901808354916655</v>
      </c>
      <c r="G12879" t="n">
        <v>0.1290036741530738</v>
      </c>
      <c r="H12879" t="n">
        <v>-0.0009684377453200657</v>
      </c>
      <c r="J12879" t="n">
        <v>0.09300582054457064</v>
      </c>
      <c r="K12879" t="n">
        <v>0.110443300457536</v>
      </c>
      <c r="L12879" t="n">
        <v>-0.0009824116914014089</v>
      </c>
      <c r="M12879" t="n">
        <v>0.2326835644359952</v>
      </c>
      <c r="N12879" t="n">
        <v>0.09904641628990478</v>
      </c>
      <c r="O12879" t="n">
        <v>-0.001060739460561025</v>
      </c>
      <c r="P12879" t="n">
        <v>0.3799549630407947</v>
      </c>
      <c r="Q12879" t="n">
        <v>0.1014395127066353</v>
      </c>
      <c r="R12879" t="n">
        <v>-0.0009536979427834234</v>
      </c>
    </row>
    <row r="12880">
      <c r="F12880" t="n">
        <v>0.07893369425155553</v>
      </c>
      <c r="G12880" t="n">
        <v>0.1290137572915882</v>
      </c>
      <c r="H12880" t="n">
        <v>-0.0009677818283545725</v>
      </c>
      <c r="J12880" t="n">
        <v>0.09319222972774417</v>
      </c>
      <c r="K12880" t="n">
        <v>0.1104519328868355</v>
      </c>
      <c r="L12880" t="n">
        <v>-0.0009823590728649044</v>
      </c>
      <c r="M12880" t="n">
        <v>0.233106606200066</v>
      </c>
      <c r="N12880" t="n">
        <v>0.09905415792006655</v>
      </c>
      <c r="O12880" t="n">
        <v>-0.001059801422208618</v>
      </c>
      <c r="P12880" t="n">
        <v>0.3807159215729388</v>
      </c>
      <c r="Q12880" t="n">
        <v>0.1014474413851336</v>
      </c>
      <c r="R12880" t="n">
        <v>-0.0009533423215976693</v>
      </c>
    </row>
    <row r="12881">
      <c r="F12881" t="n">
        <v>0.07892421444659793</v>
      </c>
      <c r="G12881" t="n">
        <v>0.1290238404301026</v>
      </c>
      <c r="H12881" t="n">
        <v>-0.0009683624393904815</v>
      </c>
      <c r="J12881" t="n">
        <v>0.09300667380926962</v>
      </c>
      <c r="K12881" t="n">
        <v>0.1104605653161349</v>
      </c>
      <c r="L12881" t="n">
        <v>-0.0009817698341927871</v>
      </c>
      <c r="M12881" t="n">
        <v>0.2327640481500945</v>
      </c>
      <c r="N12881" t="n">
        <v>0.09906189955022833</v>
      </c>
      <c r="O12881" t="n">
        <v>-0.001060967436976001</v>
      </c>
      <c r="P12881" t="n">
        <v>0.3805947646842677</v>
      </c>
      <c r="Q12881" t="n">
        <v>0.1014553700636318</v>
      </c>
      <c r="R12881" t="n">
        <v>-0.0009534376749004896</v>
      </c>
    </row>
    <row r="12882">
      <c r="F12882" t="n">
        <v>0.07901105021625389</v>
      </c>
      <c r="G12882" t="n">
        <v>0.129033923568617</v>
      </c>
      <c r="H12882" t="n">
        <v>-0.0009682656708844967</v>
      </c>
      <c r="J12882" t="n">
        <v>0.09312155179313385</v>
      </c>
      <c r="K12882" t="n">
        <v>0.1104691977454344</v>
      </c>
      <c r="L12882" t="n">
        <v>-0.0009816716277474343</v>
      </c>
      <c r="M12882" t="n">
        <v>0.2329574131007556</v>
      </c>
      <c r="N12882" t="n">
        <v>0.09906964118039013</v>
      </c>
      <c r="O12882" t="n">
        <v>-0.001060861435633511</v>
      </c>
      <c r="P12882" t="n">
        <v>0.3805366153006147</v>
      </c>
      <c r="Q12882" t="n">
        <v>0.1014632987421301</v>
      </c>
      <c r="R12882" t="n">
        <v>-0.0009544865612315131</v>
      </c>
    </row>
    <row r="12883">
      <c r="F12883" t="n">
        <v>0.07902297477561816</v>
      </c>
      <c r="G12883" t="n">
        <v>0.1290440067071314</v>
      </c>
      <c r="H12883" t="n">
        <v>-0.0009685559764024513</v>
      </c>
      <c r="J12883" t="n">
        <v>0.09319351096087912</v>
      </c>
      <c r="K12883" t="n">
        <v>0.1104778301747339</v>
      </c>
      <c r="L12883" t="n">
        <v>-0.0009822608664195515</v>
      </c>
      <c r="M12883" t="n">
        <v>0.2326531324094249</v>
      </c>
      <c r="N12883" t="n">
        <v>0.09907738281055191</v>
      </c>
      <c r="O12883" t="n">
        <v>-0.001060331428921065</v>
      </c>
      <c r="P12883" t="n">
        <v>0.3805414748788937</v>
      </c>
      <c r="Q12883" t="n">
        <v>0.1014712274206283</v>
      </c>
      <c r="R12883" t="n">
        <v>-0.0009542005013230522</v>
      </c>
    </row>
    <row r="12884">
      <c r="F12884" t="n">
        <v>0.07902419757338842</v>
      </c>
      <c r="G12884" t="n">
        <v>0.1290540898456458</v>
      </c>
      <c r="H12884" t="n">
        <v>-0.0009675131895099616</v>
      </c>
      <c r="J12884" t="n">
        <v>0.09307948574919335</v>
      </c>
      <c r="K12884" t="n">
        <v>0.1104864626040334</v>
      </c>
      <c r="L12884" t="n">
        <v>-0.0009825027461657007</v>
      </c>
      <c r="M12884" t="n">
        <v>0.2329230614304265</v>
      </c>
      <c r="N12884" t="n">
        <v>0.09908512444071371</v>
      </c>
      <c r="O12884" t="n">
        <v>-0.001059711415990097</v>
      </c>
      <c r="P12884" t="n">
        <v>0.3801682711934878</v>
      </c>
      <c r="Q12884" t="n">
        <v>0.1014791560991266</v>
      </c>
      <c r="R12884" t="n">
        <v>-0.0009528912214245123</v>
      </c>
    </row>
    <row r="12885">
      <c r="F12885" t="n">
        <v>0.07902542036762185</v>
      </c>
      <c r="G12885" t="n">
        <v>0.1290641729841602</v>
      </c>
      <c r="H12885" t="n">
        <v>-0.0009675131895099616</v>
      </c>
      <c r="J12885" t="n">
        <v>0.09310852538782664</v>
      </c>
      <c r="K12885" t="n">
        <v>0.1104950950333329</v>
      </c>
      <c r="L12885" t="n">
        <v>-0.0009825027461657007</v>
      </c>
      <c r="M12885" t="n">
        <v>0.2328867455811954</v>
      </c>
      <c r="N12885" t="n">
        <v>0.09909286607087549</v>
      </c>
      <c r="O12885" t="n">
        <v>-0.001060665251648053</v>
      </c>
      <c r="P12885" t="n">
        <v>0.3804251716902678</v>
      </c>
      <c r="Q12885" t="n">
        <v>0.1014870847776248</v>
      </c>
      <c r="R12885" t="n">
        <v>-0.0009530818759305996</v>
      </c>
    </row>
    <row r="12886">
      <c r="F12886" t="n">
        <v>0.07888751395012054</v>
      </c>
      <c r="G12886" t="n">
        <v>0.1290742561226745</v>
      </c>
      <c r="H12886" t="n">
        <v>-0.0009671262616197358</v>
      </c>
      <c r="J12886" t="n">
        <v>0.09316617833046066</v>
      </c>
      <c r="K12886" t="n">
        <v>0.1105037274626323</v>
      </c>
      <c r="L12886" t="n">
        <v>-0.0009823064026912472</v>
      </c>
      <c r="M12886" t="n">
        <v>0.2328504298657444</v>
      </c>
      <c r="N12886" t="n">
        <v>0.09910060770103728</v>
      </c>
      <c r="O12886" t="n">
        <v>-0.00105981739772987</v>
      </c>
      <c r="P12886" t="n">
        <v>0.3799889494947676</v>
      </c>
      <c r="Q12886" t="n">
        <v>0.1014950134561231</v>
      </c>
      <c r="R12886" t="n">
        <v>-0.0009538444939549488</v>
      </c>
    </row>
    <row r="12887">
      <c r="F12887" t="n">
        <v>0.07901716357651305</v>
      </c>
      <c r="G12887" t="n">
        <v>0.1290843392611889</v>
      </c>
      <c r="H12887" t="n">
        <v>-0.0009680935813453005</v>
      </c>
      <c r="J12887" t="n">
        <v>0.09312368502024305</v>
      </c>
      <c r="K12887" t="n">
        <v>0.1105123598919318</v>
      </c>
      <c r="L12887" t="n">
        <v>-0.0009816648589673952</v>
      </c>
      <c r="M12887" t="n">
        <v>0.2326609886384439</v>
      </c>
      <c r="N12887" t="n">
        <v>0.09910834933119907</v>
      </c>
      <c r="O12887" t="n">
        <v>-0.001060029361209416</v>
      </c>
      <c r="P12887" t="n">
        <v>0.3807499480675969</v>
      </c>
      <c r="Q12887" t="n">
        <v>0.1015029421346214</v>
      </c>
      <c r="R12887" t="n">
        <v>-0.0009532725304366869</v>
      </c>
    </row>
    <row r="12888">
      <c r="F12888" t="n">
        <v>0.07898627876451766</v>
      </c>
      <c r="G12888" t="n">
        <v>0.1290944223997033</v>
      </c>
      <c r="H12888" t="n">
        <v>-0.0009672446090504091</v>
      </c>
      <c r="J12888" t="n">
        <v>0.09310980475815973</v>
      </c>
      <c r="K12888" t="n">
        <v>0.1105209923212313</v>
      </c>
      <c r="L12888" t="n">
        <v>-0.0009814685848778286</v>
      </c>
      <c r="M12888" t="n">
        <v>0.2326246724043405</v>
      </c>
      <c r="N12888" t="n">
        <v>0.09911609096136084</v>
      </c>
      <c r="O12888" t="n">
        <v>-0.001060680895708703</v>
      </c>
      <c r="P12888" t="n">
        <v>0.3802507088190015</v>
      </c>
      <c r="Q12888" t="n">
        <v>0.1015108708131196</v>
      </c>
      <c r="R12888" t="n">
        <v>-0.0009536789373257916</v>
      </c>
    </row>
    <row r="12889">
      <c r="F12889" t="n">
        <v>0.07905171673584138</v>
      </c>
      <c r="G12889" t="n">
        <v>0.1291045055382177</v>
      </c>
      <c r="H12889" t="n">
        <v>-0.0009674379999549479</v>
      </c>
      <c r="J12889" t="n">
        <v>0.09319607145541124</v>
      </c>
      <c r="K12889" t="n">
        <v>0.1105296247505308</v>
      </c>
      <c r="L12889" t="n">
        <v>-0.0009819592701017449</v>
      </c>
      <c r="M12889" t="n">
        <v>0.2330094561559028</v>
      </c>
      <c r="N12889" t="n">
        <v>0.09912383259152265</v>
      </c>
      <c r="O12889" t="n">
        <v>-0.001059515312306826</v>
      </c>
      <c r="P12889" t="n">
        <v>0.3805076171415145</v>
      </c>
      <c r="Q12889" t="n">
        <v>0.1015187994916179</v>
      </c>
      <c r="R12889" t="n">
        <v>-0.0009535836361428871</v>
      </c>
    </row>
    <row r="12890">
      <c r="F12890" t="n">
        <v>0.07903153428573927</v>
      </c>
      <c r="G12890" t="n">
        <v>0.1291145886767321</v>
      </c>
      <c r="H12890" t="n">
        <v>-0.0009678247817640252</v>
      </c>
      <c r="J12890" t="n">
        <v>0.09315357762766073</v>
      </c>
      <c r="K12890" t="n">
        <v>0.1105382571798302</v>
      </c>
      <c r="L12890" t="n">
        <v>-0.0009820574071465282</v>
      </c>
      <c r="M12890" t="n">
        <v>0.2326668863419822</v>
      </c>
      <c r="N12890" t="n">
        <v>0.09913157422168442</v>
      </c>
      <c r="O12890" t="n">
        <v>-0.001060363009326373</v>
      </c>
      <c r="P12890" t="n">
        <v>0.3799453545278156</v>
      </c>
      <c r="Q12890" t="n">
        <v>0.1015267281701161</v>
      </c>
      <c r="R12890" t="n">
        <v>-0.0009527259254967463</v>
      </c>
    </row>
    <row r="12891">
      <c r="F12891" t="n">
        <v>0.07896853991263877</v>
      </c>
      <c r="G12891" t="n">
        <v>0.1291246718152465</v>
      </c>
      <c r="H12891" t="n">
        <v>-0.0009673413045026785</v>
      </c>
      <c r="J12891" t="n">
        <v>0.09305385620597582</v>
      </c>
      <c r="K12891" t="n">
        <v>0.1105468896091298</v>
      </c>
      <c r="L12891" t="n">
        <v>-0.0009810760366986953</v>
      </c>
      <c r="M12891" t="n">
        <v>0.2326688532981217</v>
      </c>
      <c r="N12891" t="n">
        <v>0.09913931585184621</v>
      </c>
      <c r="O12891" t="n">
        <v>-0.001059319112543659</v>
      </c>
      <c r="P12891" t="n">
        <v>0.3805173337175393</v>
      </c>
      <c r="Q12891" t="n">
        <v>0.1015346568486144</v>
      </c>
      <c r="R12891" t="n">
        <v>-0.0009538695396916007</v>
      </c>
    </row>
    <row r="12892">
      <c r="F12892" t="n">
        <v>0.07903397982823147</v>
      </c>
      <c r="G12892" t="n">
        <v>0.1291347549537609</v>
      </c>
      <c r="H12892" t="n">
        <v>-0.000966492792724474</v>
      </c>
      <c r="J12892" t="n">
        <v>0.09318304385722516</v>
      </c>
      <c r="K12892" t="n">
        <v>0.1105555220384292</v>
      </c>
      <c r="L12892" t="n">
        <v>-0.000981808499383187</v>
      </c>
      <c r="M12892" t="n">
        <v>0.2330919271275423</v>
      </c>
      <c r="N12892" t="n">
        <v>0.099147057482008</v>
      </c>
      <c r="O12892" t="n">
        <v>-0.001060378537598708</v>
      </c>
      <c r="P12892" t="n">
        <v>0.3807112350762112</v>
      </c>
      <c r="Q12892" t="n">
        <v>0.1015425855271126</v>
      </c>
      <c r="R12892" t="n">
        <v>-0.0009527509242593223</v>
      </c>
    </row>
    <row r="12893">
      <c r="F12893" t="n">
        <v>0.07904590569621719</v>
      </c>
      <c r="G12893" t="n">
        <v>0.1291448380922753</v>
      </c>
      <c r="H12893" t="n">
        <v>-0.0009673627232309766</v>
      </c>
      <c r="J12893" t="n">
        <v>0.09312624248268232</v>
      </c>
      <c r="K12893" t="n">
        <v>0.1105641544677287</v>
      </c>
      <c r="L12893" t="n">
        <v>-0.0009809255780707921</v>
      </c>
      <c r="M12893" t="n">
        <v>0.2326345062023742</v>
      </c>
      <c r="N12893" t="n">
        <v>0.09915479911216979</v>
      </c>
      <c r="O12893" t="n">
        <v>-0.001059213170038154</v>
      </c>
      <c r="P12893" t="n">
        <v>0.3806530796564432</v>
      </c>
      <c r="Q12893" t="n">
        <v>0.1015505142056109</v>
      </c>
      <c r="R12893" t="n">
        <v>-0.0009529414744441742</v>
      </c>
    </row>
    <row r="12894">
      <c r="F12894" t="n">
        <v>0.07895079956280056</v>
      </c>
      <c r="G12894" t="n">
        <v>0.1291549212307896</v>
      </c>
      <c r="H12894" t="n">
        <v>-0.0009667827695599749</v>
      </c>
      <c r="J12894" t="n">
        <v>0.09319820319097614</v>
      </c>
      <c r="K12894" t="n">
        <v>0.1105727868970282</v>
      </c>
      <c r="L12894" t="n">
        <v>-0.0009809255780707921</v>
      </c>
      <c r="M12894" t="n">
        <v>0.2327513229125011</v>
      </c>
      <c r="N12894" t="n">
        <v>0.09916254074233158</v>
      </c>
      <c r="O12894" t="n">
        <v>-0.001059213170038154</v>
      </c>
      <c r="P12894" t="n">
        <v>0.3803428616321358</v>
      </c>
      <c r="Q12894" t="n">
        <v>0.1015584428841091</v>
      </c>
      <c r="R12894" t="n">
        <v>-0.0009525603740744705</v>
      </c>
    </row>
    <row r="12895">
      <c r="F12895" t="n">
        <v>0.07901624142264821</v>
      </c>
      <c r="G12895" t="n">
        <v>0.129165004369304</v>
      </c>
      <c r="H12895" t="n">
        <v>-0.0009673627232309766</v>
      </c>
      <c r="J12895" t="n">
        <v>0.09305555945223866</v>
      </c>
      <c r="K12895" t="n">
        <v>0.1105814193263277</v>
      </c>
      <c r="L12895" t="n">
        <v>-0.0009820047041192747</v>
      </c>
      <c r="M12895" t="n">
        <v>0.2332126882056095</v>
      </c>
      <c r="N12895" t="n">
        <v>0.09917028237249335</v>
      </c>
      <c r="O12895" t="n">
        <v>-0.001059001285027144</v>
      </c>
      <c r="P12895" t="n">
        <v>0.3799696227785605</v>
      </c>
      <c r="Q12895" t="n">
        <v>0.1015663715626074</v>
      </c>
      <c r="R12895" t="n">
        <v>-0.0009529414744441742</v>
      </c>
    </row>
    <row r="12896">
      <c r="F12896" t="n">
        <v>0.07889972577926579</v>
      </c>
      <c r="G12896" t="n">
        <v>0.1291750875078184</v>
      </c>
      <c r="H12896" t="n">
        <v>-0.0009662245129277636</v>
      </c>
      <c r="J12896" t="n">
        <v>0.09304167805189077</v>
      </c>
      <c r="K12896" t="n">
        <v>0.1105900517556271</v>
      </c>
      <c r="L12896" t="n">
        <v>-0.0009816577473700722</v>
      </c>
      <c r="M12896" t="n">
        <v>0.2330998110134996</v>
      </c>
      <c r="N12896" t="n">
        <v>0.09917802400265514</v>
      </c>
      <c r="O12896" t="n">
        <v>-0.001059122816742957</v>
      </c>
      <c r="P12896" t="n">
        <v>0.3801635251646036</v>
      </c>
      <c r="Q12896" t="n">
        <v>0.1015743002411056</v>
      </c>
      <c r="R12896" t="n">
        <v>-0.0009529660612161219</v>
      </c>
    </row>
    <row r="12897">
      <c r="F12897" t="n">
        <v>0.07900798285031453</v>
      </c>
      <c r="G12897" t="n">
        <v>0.1291851706463328</v>
      </c>
      <c r="H12897" t="n">
        <v>-0.0009658380231225926</v>
      </c>
      <c r="J12897" t="n">
        <v>0.09308502478040039</v>
      </c>
      <c r="K12897" t="n">
        <v>0.1105986841849266</v>
      </c>
      <c r="L12897" t="n">
        <v>-0.0009814616119560124</v>
      </c>
      <c r="M12897" t="n">
        <v>0.2332166334484619</v>
      </c>
      <c r="N12897" t="n">
        <v>0.09918576563281693</v>
      </c>
      <c r="O12897" t="n">
        <v>-0.001059016893868996</v>
      </c>
      <c r="P12897" t="n">
        <v>0.3806094977081629</v>
      </c>
      <c r="Q12897" t="n">
        <v>0.1015822289196039</v>
      </c>
      <c r="R12897" t="n">
        <v>-0.0009534423061242759</v>
      </c>
    </row>
    <row r="12898">
      <c r="F12898" t="n">
        <v>0.07899850151911322</v>
      </c>
      <c r="G12898" t="n">
        <v>0.1291952537848472</v>
      </c>
      <c r="H12898" t="n">
        <v>-0.0009666110027329347</v>
      </c>
      <c r="J12898" t="n">
        <v>0.09317129303408349</v>
      </c>
      <c r="K12898" t="n">
        <v>0.1106073166142261</v>
      </c>
      <c r="L12898" t="n">
        <v>-0.0009803828671786827</v>
      </c>
      <c r="M12898" t="n">
        <v>0.2331037561335499</v>
      </c>
      <c r="N12898" t="n">
        <v>0.09919350726297872</v>
      </c>
      <c r="O12898" t="n">
        <v>-0.001060182045482574</v>
      </c>
      <c r="P12898" t="n">
        <v>0.380299269059562</v>
      </c>
      <c r="Q12898" t="n">
        <v>0.1015901575981021</v>
      </c>
      <c r="R12898" t="n">
        <v>-0.0009522040693630756</v>
      </c>
    </row>
    <row r="12899">
      <c r="F12899" t="n">
        <v>0.07903183528046205</v>
      </c>
      <c r="G12899" t="n">
        <v>0.1292053369233616</v>
      </c>
      <c r="H12899" t="n">
        <v>-0.0009665358086975975</v>
      </c>
      <c r="J12899" t="n">
        <v>0.09308587584273977</v>
      </c>
      <c r="K12899" t="n">
        <v>0.1106159490435256</v>
      </c>
      <c r="L12899" t="n">
        <v>-0.0009802847994716528</v>
      </c>
      <c r="M12899" t="n">
        <v>0.2331057294886897</v>
      </c>
      <c r="N12899" t="n">
        <v>0.09920124889314051</v>
      </c>
      <c r="O12899" t="n">
        <v>-0.001059970199734651</v>
      </c>
      <c r="P12899" t="n">
        <v>0.3805561957291439</v>
      </c>
      <c r="Q12899" t="n">
        <v>0.1015980862766004</v>
      </c>
      <c r="R12899" t="n">
        <v>-0.0009525850652895987</v>
      </c>
    </row>
    <row r="12900">
      <c r="F12900" t="n">
        <v>0.07899024207033381</v>
      </c>
      <c r="G12900" t="n">
        <v>0.129215420061876</v>
      </c>
      <c r="H12900" t="n">
        <v>-0.0009664392227269072</v>
      </c>
      <c r="J12900" t="n">
        <v>0.09304337966595787</v>
      </c>
      <c r="K12900" t="n">
        <v>0.1106245814728251</v>
      </c>
      <c r="L12900" t="n">
        <v>-0.0009807227498774215</v>
      </c>
      <c r="M12900" t="n">
        <v>0.232724863658655</v>
      </c>
      <c r="N12900" t="n">
        <v>0.0992089905233023</v>
      </c>
      <c r="O12900" t="n">
        <v>-0.001059350037878357</v>
      </c>
      <c r="P12900" t="n">
        <v>0.3803089798203326</v>
      </c>
      <c r="Q12900" t="n">
        <v>0.1016060149550986</v>
      </c>
      <c r="R12900" t="n">
        <v>-0.0009519428368694641</v>
      </c>
    </row>
    <row r="12901">
      <c r="F12901" t="n">
        <v>0.07898076011764812</v>
      </c>
      <c r="G12901" t="n">
        <v>0.1292255032003904</v>
      </c>
      <c r="H12901" t="n">
        <v>-0.0009658597069027656</v>
      </c>
      <c r="J12901" t="n">
        <v>0.09301519040275795</v>
      </c>
      <c r="K12901" t="n">
        <v>0.1106332139021245</v>
      </c>
      <c r="L12901" t="n">
        <v>-0.0009811148821244735</v>
      </c>
      <c r="M12901" t="n">
        <v>0.2327651202706603</v>
      </c>
      <c r="N12901" t="n">
        <v>0.09921673215346409</v>
      </c>
      <c r="O12901" t="n">
        <v>-0.001059667747576811</v>
      </c>
      <c r="P12901" t="n">
        <v>0.3804398725992714</v>
      </c>
      <c r="Q12901" t="n">
        <v>0.1016139436335969</v>
      </c>
      <c r="R12901" t="n">
        <v>-0.0009522285054210905</v>
      </c>
    </row>
    <row r="12902">
      <c r="F12902" t="n">
        <v>0.07893916531216483</v>
      </c>
      <c r="G12902" t="n">
        <v>0.1292355863389048</v>
      </c>
      <c r="H12902" t="n">
        <v>-0.0009657631209320754</v>
      </c>
      <c r="J12902" t="n">
        <v>0.09320161016320723</v>
      </c>
      <c r="K12902" t="n">
        <v>0.110641846331424</v>
      </c>
      <c r="L12902" t="n">
        <v>-0.0009809188160009475</v>
      </c>
      <c r="M12902" t="n">
        <v>0.2328819465401658</v>
      </c>
      <c r="N12902" t="n">
        <v>0.09922447378362588</v>
      </c>
      <c r="O12902" t="n">
        <v>-0.001059879554042447</v>
      </c>
      <c r="P12902" t="n">
        <v>0.3801926516215934</v>
      </c>
      <c r="Q12902" t="n">
        <v>0.1016218723120951</v>
      </c>
      <c r="R12902" t="n">
        <v>-0.0009524189511221746</v>
      </c>
    </row>
    <row r="12903">
      <c r="F12903" t="n">
        <v>0.07891897817337175</v>
      </c>
      <c r="G12903" t="n">
        <v>0.1292456694774191</v>
      </c>
      <c r="H12903" t="n">
        <v>-0.000966728980638978</v>
      </c>
      <c r="J12903" t="n">
        <v>0.09307326976243317</v>
      </c>
      <c r="K12903" t="n">
        <v>0.1106504787607235</v>
      </c>
      <c r="L12903" t="n">
        <v>-0.0009804286506921323</v>
      </c>
      <c r="M12903" t="n">
        <v>0.2332284819065381</v>
      </c>
      <c r="N12903" t="n">
        <v>0.09923221541378766</v>
      </c>
      <c r="O12903" t="n">
        <v>-0.001059047587944639</v>
      </c>
      <c r="P12903" t="n">
        <v>0.3803865649073216</v>
      </c>
      <c r="Q12903" t="n">
        <v>0.1016298009905934</v>
      </c>
      <c r="R12903" t="n">
        <v>-0.000952157385226749</v>
      </c>
    </row>
    <row r="12904">
      <c r="F12904" t="n">
        <v>0.07897372166426243</v>
      </c>
      <c r="G12904" t="n">
        <v>0.1292557526159335</v>
      </c>
      <c r="H12904" t="n">
        <v>-0.0009652053855192337</v>
      </c>
      <c r="J12904" t="n">
        <v>0.09317384643499359</v>
      </c>
      <c r="K12904" t="n">
        <v>0.110659111190023</v>
      </c>
      <c r="L12904" t="n">
        <v>-0.0009808663085355215</v>
      </c>
      <c r="M12904" t="n">
        <v>0.2327710413754028</v>
      </c>
      <c r="N12904" t="n">
        <v>0.09923995704394944</v>
      </c>
      <c r="O12904" t="n">
        <v>-0.001058518170034248</v>
      </c>
      <c r="P12904" t="n">
        <v>0.3808325619419524</v>
      </c>
      <c r="Q12904" t="n">
        <v>0.1016377296690916</v>
      </c>
      <c r="R12904" t="n">
        <v>-0.0009529189588202116</v>
      </c>
    </row>
    <row r="12905">
      <c r="F12905" t="n">
        <v>0.07897494353255599</v>
      </c>
      <c r="G12905" t="n">
        <v>0.1292658357544479</v>
      </c>
      <c r="H12905" t="n">
        <v>-0.0009660743310498601</v>
      </c>
      <c r="J12905" t="n">
        <v>0.09307411986155094</v>
      </c>
      <c r="K12905" t="n">
        <v>0.1106677436193225</v>
      </c>
      <c r="L12905" t="n">
        <v>-0.0009800823210774055</v>
      </c>
      <c r="M12905" t="n">
        <v>0.2331175807663725</v>
      </c>
      <c r="N12905" t="n">
        <v>0.09924769867411123</v>
      </c>
      <c r="O12905" t="n">
        <v>-0.001059047587944639</v>
      </c>
      <c r="P12905" t="n">
        <v>0.3799551305164641</v>
      </c>
      <c r="Q12905" t="n">
        <v>0.1016456583475899</v>
      </c>
      <c r="R12905" t="n">
        <v>-0.0009514910083324691</v>
      </c>
    </row>
    <row r="12906">
      <c r="F12906" t="n">
        <v>0.07893334663597017</v>
      </c>
      <c r="G12906" t="n">
        <v>0.1292759188929623</v>
      </c>
      <c r="H12906" t="n">
        <v>-0.0009655915835328454</v>
      </c>
      <c r="J12906" t="n">
        <v>0.09320331189159579</v>
      </c>
      <c r="K12906" t="n">
        <v>0.1106763760486219</v>
      </c>
      <c r="L12906" t="n">
        <v>-0.000979592328916083</v>
      </c>
      <c r="M12906" t="n">
        <v>0.2327749914338134</v>
      </c>
      <c r="N12906" t="n">
        <v>0.09925544030427302</v>
      </c>
      <c r="O12906" t="n">
        <v>-0.001059259355108794</v>
      </c>
      <c r="P12906" t="n">
        <v>0.3804011307341197</v>
      </c>
      <c r="Q12906" t="n">
        <v>0.1016535870260881</v>
      </c>
      <c r="R12906" t="n">
        <v>-0.0009528237621210287</v>
      </c>
    </row>
    <row r="12907">
      <c r="F12907" t="n">
        <v>0.07904161613360997</v>
      </c>
      <c r="G12907" t="n">
        <v>0.1292860020314767</v>
      </c>
      <c r="H12907" t="n">
        <v>-0.0009650122865124278</v>
      </c>
      <c r="J12907" t="n">
        <v>0.09301773967989095</v>
      </c>
      <c r="K12907" t="n">
        <v>0.1106850084779214</v>
      </c>
      <c r="L12907" t="n">
        <v>-0.000979592328916083</v>
      </c>
      <c r="M12907" t="n">
        <v>0.2331598207982863</v>
      </c>
      <c r="N12907" t="n">
        <v>0.09926318193443481</v>
      </c>
      <c r="O12907" t="n">
        <v>-0.001059365238690872</v>
      </c>
      <c r="P12907" t="n">
        <v>0.3802169207188483</v>
      </c>
      <c r="Q12907" t="n">
        <v>0.1016615157045864</v>
      </c>
      <c r="R12907" t="n">
        <v>-0.0009525381720234803</v>
      </c>
    </row>
    <row r="12908">
      <c r="F12908" t="n">
        <v>0.07902142885497945</v>
      </c>
      <c r="G12908" t="n">
        <v>0.1292960851699911</v>
      </c>
      <c r="H12908" t="n">
        <v>-0.0009655165469404875</v>
      </c>
      <c r="J12908" t="n">
        <v>0.09310400953988067</v>
      </c>
      <c r="K12908" t="n">
        <v>0.1106936409072209</v>
      </c>
      <c r="L12908" t="n">
        <v>-0.0009803239322884916</v>
      </c>
      <c r="M12908" t="n">
        <v>0.2332383702363449</v>
      </c>
      <c r="N12908" t="n">
        <v>0.09927092356459659</v>
      </c>
      <c r="O12908" t="n">
        <v>-0.001058321625695786</v>
      </c>
      <c r="P12908" t="n">
        <v>0.3801587520389874</v>
      </c>
      <c r="Q12908" t="n">
        <v>0.1016694443830846</v>
      </c>
      <c r="R12908" t="n">
        <v>-0.0009521811283974204</v>
      </c>
    </row>
    <row r="12909">
      <c r="F12909" t="n">
        <v>0.0789691259135497</v>
      </c>
      <c r="G12909" t="n">
        <v>0.1293061683085054</v>
      </c>
      <c r="H12909" t="n">
        <v>-0.0009651304947425906</v>
      </c>
      <c r="J12909" t="n">
        <v>0.09313304950862557</v>
      </c>
      <c r="K12909" t="n">
        <v>0.1107022733365204</v>
      </c>
      <c r="L12909" t="n">
        <v>-0.0009794422579214889</v>
      </c>
      <c r="M12909" t="n">
        <v>0.2331637780011442</v>
      </c>
      <c r="N12909" t="n">
        <v>0.09927866519475839</v>
      </c>
      <c r="O12909" t="n">
        <v>-0.001058533353539279</v>
      </c>
      <c r="P12909" t="n">
        <v>0.379911514292861</v>
      </c>
      <c r="Q12909" t="n">
        <v>0.1016773730615829</v>
      </c>
      <c r="R12909" t="n">
        <v>-0.000951229423121661</v>
      </c>
    </row>
    <row r="12910">
      <c r="F12910" t="n">
        <v>0.07905598907425131</v>
      </c>
      <c r="G12910" t="n">
        <v>0.1293162514470198</v>
      </c>
      <c r="H12910" t="n">
        <v>-0.000964937468643642</v>
      </c>
      <c r="J12910" t="n">
        <v>0.09307624382763964</v>
      </c>
      <c r="K12910" t="n">
        <v>0.1107109057658198</v>
      </c>
      <c r="L12910" t="n">
        <v>-0.0009802259684699359</v>
      </c>
      <c r="M12910" t="n">
        <v>0.2331657574017592</v>
      </c>
      <c r="N12910" t="n">
        <v>0.09928640682492017</v>
      </c>
      <c r="O12910" t="n">
        <v>-0.001058321625695786</v>
      </c>
      <c r="P12910" t="n">
        <v>0.3805465966300546</v>
      </c>
      <c r="Q12910" t="n">
        <v>0.1016853017400811</v>
      </c>
      <c r="R12910" t="n">
        <v>-0.0009521811283974204</v>
      </c>
    </row>
    <row r="12911">
      <c r="F12911" t="n">
        <v>0.07900368527054551</v>
      </c>
      <c r="G12911" t="n">
        <v>0.1293263345855342</v>
      </c>
      <c r="H12911" t="n">
        <v>-0.0009656343789575347</v>
      </c>
      <c r="J12911" t="n">
        <v>0.09317682206891577</v>
      </c>
      <c r="K12911" t="n">
        <v>0.1107195381951193</v>
      </c>
      <c r="L12911" t="n">
        <v>-0.0009799320770142682</v>
      </c>
      <c r="M12911" t="n">
        <v>0.233206023480305</v>
      </c>
      <c r="N12911" t="n">
        <v>0.09929414845508196</v>
      </c>
      <c r="O12911" t="n">
        <v>-0.001059697856678485</v>
      </c>
      <c r="P12911" t="n">
        <v>0.3806144758656814</v>
      </c>
      <c r="Q12911" t="n">
        <v>0.1016932304185794</v>
      </c>
      <c r="R12911" t="n">
        <v>-0.0009520859578698445</v>
      </c>
    </row>
    <row r="12912">
      <c r="F12912" t="n">
        <v>0.0790263182052082</v>
      </c>
      <c r="G12912" t="n">
        <v>0.1293364177240486</v>
      </c>
      <c r="H12912" t="n">
        <v>-0.0009646696128680578</v>
      </c>
      <c r="J12912" t="n">
        <v>0.09306278519183674</v>
      </c>
      <c r="K12912" t="n">
        <v>0.1107281706244188</v>
      </c>
      <c r="L12912" t="n">
        <v>-0.0009793901358059215</v>
      </c>
      <c r="M12912" t="n">
        <v>0.2329017134036279</v>
      </c>
      <c r="N12912" t="n">
        <v>0.09930189008524375</v>
      </c>
      <c r="O12912" t="n">
        <v>-0.00105865420676755</v>
      </c>
      <c r="P12912" t="n">
        <v>0.3801781630148439</v>
      </c>
      <c r="Q12912" t="n">
        <v>0.1017011590970777</v>
      </c>
      <c r="R12912" t="n">
        <v>-0.0009522045121302107</v>
      </c>
    </row>
    <row r="12913">
      <c r="F12913" t="n">
        <v>0.07908106826166557</v>
      </c>
      <c r="G12913" t="n">
        <v>0.129346500862563</v>
      </c>
      <c r="H12913" t="n">
        <v>-0.0009645731362591102</v>
      </c>
      <c r="J12913" t="n">
        <v>0.09322059484523017</v>
      </c>
      <c r="K12913" t="n">
        <v>0.1107368030537183</v>
      </c>
      <c r="L12913" t="n">
        <v>-0.0009789004897026291</v>
      </c>
      <c r="M12913" t="n">
        <v>0.2332099853438986</v>
      </c>
      <c r="N12913" t="n">
        <v>0.09930963171540552</v>
      </c>
      <c r="O12913" t="n">
        <v>-0.001058865895271202</v>
      </c>
      <c r="P12913" t="n">
        <v>0.3799309170745041</v>
      </c>
      <c r="Q12913" t="n">
        <v>0.1017090877755759</v>
      </c>
      <c r="R12913" t="n">
        <v>-0.0009515385017799999</v>
      </c>
    </row>
    <row r="12914">
      <c r="F12914" t="n">
        <v>0.07908229119771366</v>
      </c>
      <c r="G12914" t="n">
        <v>0.1293565840010774</v>
      </c>
      <c r="H12914" t="n">
        <v>-0.0009651519959127963</v>
      </c>
      <c r="J12914" t="n">
        <v>0.09316378844635757</v>
      </c>
      <c r="K12914" t="n">
        <v>0.1107454354830178</v>
      </c>
      <c r="L12914" t="n">
        <v>-0.0009802714987918483</v>
      </c>
      <c r="M12914" t="n">
        <v>0.2331736803377703</v>
      </c>
      <c r="N12914" t="n">
        <v>0.09931737334556733</v>
      </c>
      <c r="O12914" t="n">
        <v>-0.001058865895271202</v>
      </c>
      <c r="P12914" t="n">
        <v>0.3799357675017466</v>
      </c>
      <c r="Q12914" t="n">
        <v>0.1017170164540741</v>
      </c>
      <c r="R12914" t="n">
        <v>-0.0009514433574442555</v>
      </c>
    </row>
    <row r="12915">
      <c r="F12915" t="n">
        <v>0.07895504465155677</v>
      </c>
      <c r="G12915" t="n">
        <v>0.1293666671395918</v>
      </c>
      <c r="H12915" t="n">
        <v>-0.0009651519959127963</v>
      </c>
      <c r="J12915" t="n">
        <v>0.09300682677847287</v>
      </c>
      <c r="K12915" t="n">
        <v>0.1107540679123172</v>
      </c>
      <c r="L12915" t="n">
        <v>-0.0009788484913010483</v>
      </c>
      <c r="M12915" t="n">
        <v>0.2330608015962968</v>
      </c>
      <c r="N12915" t="n">
        <v>0.0993251149757291</v>
      </c>
      <c r="O12915" t="n">
        <v>-0.001058245723231466</v>
      </c>
      <c r="P12915" t="n">
        <v>0.3800666689708527</v>
      </c>
      <c r="Q12915" t="n">
        <v>0.1017249451325724</v>
      </c>
      <c r="R12915" t="n">
        <v>-0.0009519190791229776</v>
      </c>
    </row>
    <row r="12916">
      <c r="F12916" t="n">
        <v>0.07899908976272638</v>
      </c>
      <c r="G12916" t="n">
        <v>0.1293767502781062</v>
      </c>
      <c r="H12916" t="n">
        <v>-0.0009646911392130835</v>
      </c>
      <c r="J12916" t="n">
        <v>0.09302155865213681</v>
      </c>
      <c r="K12916" t="n">
        <v>0.1107627003416167</v>
      </c>
      <c r="L12916" t="n">
        <v>-0.0009795337537712059</v>
      </c>
      <c r="M12916" t="n">
        <v>0.23325421927888</v>
      </c>
      <c r="N12916" t="n">
        <v>0.0993328566058909</v>
      </c>
      <c r="O12916" t="n">
        <v>-0.001058880670665405</v>
      </c>
      <c r="P12916" t="n">
        <v>0.3805757286327357</v>
      </c>
      <c r="Q12916" t="n">
        <v>0.1017328738110707</v>
      </c>
      <c r="R12916" t="n">
        <v>-0.0009517519458544889</v>
      </c>
    </row>
    <row r="12917">
      <c r="F12917" t="n">
        <v>0.07898960567657722</v>
      </c>
      <c r="G12917" t="n">
        <v>0.1293868334166206</v>
      </c>
      <c r="H12917" t="n">
        <v>-0.0009645946990312167</v>
      </c>
      <c r="J12917" t="n">
        <v>0.09305059845872725</v>
      </c>
      <c r="K12917" t="n">
        <v>0.1107713327709162</v>
      </c>
      <c r="L12917" t="n">
        <v>-0.0009791421752168301</v>
      </c>
      <c r="M12917" t="n">
        <v>0.2330647661479369</v>
      </c>
      <c r="N12917" t="n">
        <v>0.09934059823605268</v>
      </c>
      <c r="O12917" t="n">
        <v>-0.001058457372376113</v>
      </c>
      <c r="P12917" t="n">
        <v>0.3801393977750674</v>
      </c>
      <c r="Q12917" t="n">
        <v>0.1017408024895689</v>
      </c>
      <c r="R12917" t="n">
        <v>-0.0009513714733596441</v>
      </c>
    </row>
    <row r="12918">
      <c r="F12918" t="n">
        <v>0.07903365212455793</v>
      </c>
      <c r="G12918" t="n">
        <v>0.1293969165551349</v>
      </c>
      <c r="H12918" t="n">
        <v>-0.0009639196177581496</v>
      </c>
      <c r="J12918" t="n">
        <v>0.09322271799995301</v>
      </c>
      <c r="K12918" t="n">
        <v>0.1107799652002157</v>
      </c>
      <c r="L12918" t="n">
        <v>-0.0009797295430483939</v>
      </c>
      <c r="M12918" t="n">
        <v>0.2332198993502336</v>
      </c>
      <c r="N12918" t="n">
        <v>0.09934833986621446</v>
      </c>
      <c r="O12918" t="n">
        <v>-0.001058245723231466</v>
      </c>
      <c r="P12918" t="n">
        <v>0.3807114925018743</v>
      </c>
      <c r="Q12918" t="n">
        <v>0.1017487311680672</v>
      </c>
      <c r="R12918" t="n">
        <v>-0.0009515617096070665</v>
      </c>
    </row>
    <row r="12919">
      <c r="F12919" t="n">
        <v>0.0789278116463851</v>
      </c>
      <c r="G12919" t="n">
        <v>0.1294069996936493</v>
      </c>
      <c r="H12919" t="n">
        <v>-0.0009646911392130835</v>
      </c>
      <c r="J12919" t="n">
        <v>0.09306575434196813</v>
      </c>
      <c r="K12919" t="n">
        <v>0.1107885976295152</v>
      </c>
      <c r="L12919" t="n">
        <v>-0.0009795337537712059</v>
      </c>
      <c r="M12919" t="n">
        <v>0.2330304451087438</v>
      </c>
      <c r="N12919" t="n">
        <v>0.09935608149637626</v>
      </c>
      <c r="O12919" t="n">
        <v>-0.001058563196948436</v>
      </c>
      <c r="P12919" t="n">
        <v>0.3804012106376803</v>
      </c>
      <c r="Q12919" t="n">
        <v>0.1017566598465654</v>
      </c>
      <c r="R12919" t="n">
        <v>-0.0009517519458544889</v>
      </c>
    </row>
    <row r="12920">
      <c r="F12920" t="n">
        <v>0.07902539033533999</v>
      </c>
      <c r="G12920" t="n">
        <v>0.1294170828321637</v>
      </c>
      <c r="H12920" t="n">
        <v>-0.0009643268940536446</v>
      </c>
      <c r="J12920" t="n">
        <v>0.09313771845591405</v>
      </c>
      <c r="K12920" t="n">
        <v>0.1107972300588146</v>
      </c>
      <c r="L12920" t="n">
        <v>-0.0009793836044153211</v>
      </c>
      <c r="M12920" t="n">
        <v>0.2330707169858501</v>
      </c>
      <c r="N12920" t="n">
        <v>0.09936382312653803</v>
      </c>
      <c r="O12920" t="n">
        <v>-0.001057837222639618</v>
      </c>
      <c r="P12920" t="n">
        <v>0.3803430358169797</v>
      </c>
      <c r="Q12920" t="n">
        <v>0.1017645885250637</v>
      </c>
      <c r="R12920" t="n">
        <v>-0.0009505385474271359</v>
      </c>
    </row>
    <row r="12921">
      <c r="F12921" t="n">
        <v>0.07895166685327526</v>
      </c>
      <c r="G12921" t="n">
        <v>0.1294271659706781</v>
      </c>
      <c r="H12921" t="n">
        <v>-0.0009641340865170949</v>
      </c>
      <c r="J12921" t="n">
        <v>0.09305229391917809</v>
      </c>
      <c r="K12921" t="n">
        <v>0.1108058624881141</v>
      </c>
      <c r="L12921" t="n">
        <v>-0.000979187884270554</v>
      </c>
      <c r="M12921" t="n">
        <v>0.2329195491644941</v>
      </c>
      <c r="N12921" t="n">
        <v>0.09937156475669984</v>
      </c>
      <c r="O12921" t="n">
        <v>-0.001058366247055821</v>
      </c>
      <c r="P12921" t="n">
        <v>0.3804739453764612</v>
      </c>
      <c r="Q12921" t="n">
        <v>0.1017725172035619</v>
      </c>
      <c r="R12921" t="n">
        <v>-0.0009516796501251274</v>
      </c>
    </row>
    <row r="12922">
      <c r="F12922" t="n">
        <v>0.07903854133347095</v>
      </c>
      <c r="G12922" t="n">
        <v>0.1294372491091925</v>
      </c>
      <c r="H12922" t="n">
        <v>-0.0009638448752122702</v>
      </c>
      <c r="J12922" t="n">
        <v>0.09321010706803769</v>
      </c>
      <c r="K12922" t="n">
        <v>0.1108144949174136</v>
      </c>
      <c r="L12922" t="n">
        <v>-0.000978405003691485</v>
      </c>
      <c r="M12922" t="n">
        <v>0.2327300919668442</v>
      </c>
      <c r="N12922" t="n">
        <v>0.09937930638686161</v>
      </c>
      <c r="O12922" t="n">
        <v>-0.001057943027522859</v>
      </c>
      <c r="P12922" t="n">
        <v>0.3805418277981829</v>
      </c>
      <c r="Q12922" t="n">
        <v>0.1017804458820602</v>
      </c>
      <c r="R12922" t="n">
        <v>-0.0009514894663421289</v>
      </c>
    </row>
    <row r="12923">
      <c r="F12923" t="n">
        <v>0.07895410948890745</v>
      </c>
      <c r="G12923" t="n">
        <v>0.1294473322477069</v>
      </c>
      <c r="H12923" t="n">
        <v>-0.0009650017204315687</v>
      </c>
      <c r="J12923" t="n">
        <v>0.09312468208774062</v>
      </c>
      <c r="K12923" t="n">
        <v>0.1108231273467131</v>
      </c>
      <c r="L12923" t="n">
        <v>-0.0009794814644877047</v>
      </c>
      <c r="M12923" t="n">
        <v>0.2330766726421116</v>
      </c>
      <c r="N12923" t="n">
        <v>0.0993870480170234</v>
      </c>
      <c r="O12923" t="n">
        <v>-0.00105815463728934</v>
      </c>
      <c r="P12923" t="n">
        <v>0.3801685048882296</v>
      </c>
      <c r="Q12923" t="n">
        <v>0.1017883745605584</v>
      </c>
      <c r="R12923" t="n">
        <v>-0.0009505385474271359</v>
      </c>
    </row>
    <row r="12924">
      <c r="F12924" t="n">
        <v>0.07908381347438574</v>
      </c>
      <c r="G12924" t="n">
        <v>0.1294574153862213</v>
      </c>
      <c r="H12924" t="n">
        <v>-0.0009646373558379671</v>
      </c>
      <c r="J12924" t="n">
        <v>0.09302494830746043</v>
      </c>
      <c r="K12924" t="n">
        <v>0.1108317597760125</v>
      </c>
      <c r="L12924" t="n">
        <v>-0.0009779617439234602</v>
      </c>
      <c r="M12924" t="n">
        <v>0.2327723491604782</v>
      </c>
      <c r="N12924" t="n">
        <v>0.09939478964718519</v>
      </c>
      <c r="O12924" t="n">
        <v>-0.001058592342122245</v>
      </c>
      <c r="P12924" t="n">
        <v>0.3802363856396408</v>
      </c>
      <c r="Q12924" t="n">
        <v>0.1017963032390567</v>
      </c>
      <c r="R12924" t="n">
        <v>-0.0009508465225949465</v>
      </c>
    </row>
    <row r="12925">
      <c r="F12925" t="n">
        <v>0.07902079417990576</v>
      </c>
      <c r="G12925" t="n">
        <v>0.1294674985247356</v>
      </c>
      <c r="H12925" t="n">
        <v>-0.0009645409884697515</v>
      </c>
      <c r="J12925" t="n">
        <v>0.09318276254923212</v>
      </c>
      <c r="K12925" t="n">
        <v>0.110840392205312</v>
      </c>
      <c r="L12925" t="n">
        <v>-0.0009791356501880478</v>
      </c>
      <c r="M12925" t="n">
        <v>0.2331189346798201</v>
      </c>
      <c r="N12925" t="n">
        <v>0.09940253127734697</v>
      </c>
      <c r="O12925" t="n">
        <v>-0.001057534490276415</v>
      </c>
      <c r="P12925" t="n">
        <v>0.3806824498143933</v>
      </c>
      <c r="Q12925" t="n">
        <v>0.1018042319175549</v>
      </c>
      <c r="R12925" t="n">
        <v>-0.0009512267851514731</v>
      </c>
    </row>
    <row r="12926">
      <c r="F12926" t="n">
        <v>0.07898989481712937</v>
      </c>
      <c r="G12926" t="n">
        <v>0.12947758166325</v>
      </c>
      <c r="H12926" t="n">
        <v>-0.0009636736821558114</v>
      </c>
      <c r="J12926" t="n">
        <v>0.09302579498715523</v>
      </c>
      <c r="K12926" t="n">
        <v>0.1108490246346115</v>
      </c>
      <c r="L12926" t="n">
        <v>-0.0009779617439234602</v>
      </c>
      <c r="M12926" t="n">
        <v>0.2330826331232516</v>
      </c>
      <c r="N12926" t="n">
        <v>0.09941027290750877</v>
      </c>
      <c r="O12926" t="n">
        <v>-0.001058380771753079</v>
      </c>
      <c r="P12926" t="n">
        <v>0.3806242733789216</v>
      </c>
      <c r="Q12926" t="n">
        <v>0.1018121605960532</v>
      </c>
      <c r="R12926" t="n">
        <v>-0.0009506563913166832</v>
      </c>
    </row>
    <row r="12927">
      <c r="F12927" t="n">
        <v>0.07894828746190614</v>
      </c>
      <c r="G12927" t="n">
        <v>0.1294876648017644</v>
      </c>
      <c r="H12927" t="n">
        <v>-0.0009631918453147335</v>
      </c>
      <c r="J12927" t="n">
        <v>0.09305483490713205</v>
      </c>
      <c r="K12927" t="n">
        <v>0.110857657063911</v>
      </c>
      <c r="L12927" t="n">
        <v>-0.0009792334757100967</v>
      </c>
      <c r="M12927" t="n">
        <v>0.2331611996585095</v>
      </c>
      <c r="N12927" t="n">
        <v>0.09941801453767055</v>
      </c>
      <c r="O12927" t="n">
        <v>-0.001057866294498737</v>
      </c>
      <c r="P12927" t="n">
        <v>0.3801879074835526</v>
      </c>
      <c r="Q12927" t="n">
        <v>0.1018200892745514</v>
      </c>
      <c r="R12927" t="n">
        <v>-0.0009501810631210249</v>
      </c>
    </row>
    <row r="12928">
      <c r="F12928" t="n">
        <v>0.0790565824189564</v>
      </c>
      <c r="G12928" t="n">
        <v>0.1294977479402788</v>
      </c>
      <c r="H12928" t="n">
        <v>-0.0009629244933963245</v>
      </c>
      <c r="J12928" t="n">
        <v>0.09321265041039282</v>
      </c>
      <c r="K12928" t="n">
        <v>0.1108662894932105</v>
      </c>
      <c r="L12928" t="n">
        <v>-0.0009783988310522781</v>
      </c>
      <c r="M12928" t="n">
        <v>0.2331248989772459</v>
      </c>
      <c r="N12928" t="n">
        <v>0.09942575616783234</v>
      </c>
      <c r="O12928" t="n">
        <v>-0.001058500887356864</v>
      </c>
      <c r="P12928" t="n">
        <v>0.3808861085677909</v>
      </c>
      <c r="Q12928" t="n">
        <v>0.1018280179530497</v>
      </c>
      <c r="R12928" t="n">
        <v>-0.0009512490206122469</v>
      </c>
    </row>
    <row r="12929">
      <c r="F12929" t="n">
        <v>0.07894002231060891</v>
      </c>
      <c r="G12929" t="n">
        <v>0.1295078310787932</v>
      </c>
      <c r="H12929" t="n">
        <v>-0.0009628281624145922</v>
      </c>
      <c r="J12929" t="n">
        <v>0.09312722346440634</v>
      </c>
      <c r="K12929" t="n">
        <v>0.1108749219225099</v>
      </c>
      <c r="L12929" t="n">
        <v>-0.0009777142941389981</v>
      </c>
      <c r="M12929" t="n">
        <v>0.2332034675807587</v>
      </c>
      <c r="N12929" t="n">
        <v>0.09943349779799412</v>
      </c>
      <c r="O12929" t="n">
        <v>-0.001058077825451446</v>
      </c>
      <c r="P12929" t="n">
        <v>0.3800715434025118</v>
      </c>
      <c r="Q12929" t="n">
        <v>0.1018359466315479</v>
      </c>
      <c r="R12929" t="n">
        <v>-0.0009507738237790906</v>
      </c>
    </row>
    <row r="12930">
      <c r="F12930" t="n">
        <v>0.07906973482658175</v>
      </c>
      <c r="G12930" t="n">
        <v>0.1295179142173076</v>
      </c>
      <c r="H12930" t="n">
        <v>-0.0009639841341953799</v>
      </c>
      <c r="J12930" t="n">
        <v>0.0930417959370078</v>
      </c>
      <c r="K12930" t="n">
        <v>0.1108835543518094</v>
      </c>
      <c r="L12930" t="n">
        <v>-0.0009777142941389981</v>
      </c>
      <c r="M12930" t="n">
        <v>0.2328225585512266</v>
      </c>
      <c r="N12930" t="n">
        <v>0.09944123942815591</v>
      </c>
      <c r="O12930" t="n">
        <v>-0.001058289356404155</v>
      </c>
      <c r="P12930" t="n">
        <v>0.3804545897124106</v>
      </c>
      <c r="Q12930" t="n">
        <v>0.1018438753100462</v>
      </c>
      <c r="R12930" t="n">
        <v>-0.0009505837450458282</v>
      </c>
    </row>
    <row r="12931">
      <c r="F12931" t="n">
        <v>0.07897458763484945</v>
      </c>
      <c r="G12931" t="n">
        <v>0.129527997355822</v>
      </c>
      <c r="H12931" t="n">
        <v>-0.0009633098173232538</v>
      </c>
      <c r="J12931" t="n">
        <v>0.09307083594388367</v>
      </c>
      <c r="K12931" t="n">
        <v>0.1108921867811089</v>
      </c>
      <c r="L12931" t="n">
        <v>-0.0009774209211761639</v>
      </c>
      <c r="M12931" t="n">
        <v>0.2328628373217131</v>
      </c>
      <c r="N12931" t="n">
        <v>0.0994489810583177</v>
      </c>
      <c r="O12931" t="n">
        <v>-0.001057443232593318</v>
      </c>
      <c r="P12931" t="n">
        <v>0.3803964083736712</v>
      </c>
      <c r="Q12931" t="n">
        <v>0.1018518039885444</v>
      </c>
      <c r="R12931" t="n">
        <v>-0.0009511539812456156</v>
      </c>
    </row>
    <row r="12932">
      <c r="F12932" t="n">
        <v>0.07902934837502311</v>
      </c>
      <c r="G12932" t="n">
        <v>0.1295380804943363</v>
      </c>
      <c r="H12932" t="n">
        <v>-0.0009632349725125481</v>
      </c>
      <c r="J12932" t="n">
        <v>0.09304264181944129</v>
      </c>
      <c r="K12932" t="n">
        <v>0.1109008192104084</v>
      </c>
      <c r="L12932" t="n">
        <v>-0.0009780534732700705</v>
      </c>
      <c r="M12932" t="n">
        <v>0.2327882460926661</v>
      </c>
      <c r="N12932" t="n">
        <v>0.09945672268847948</v>
      </c>
      <c r="O12932" t="n">
        <v>-0.001058515043181652</v>
      </c>
      <c r="P12932" t="n">
        <v>0.380086090666949</v>
      </c>
      <c r="Q12932" t="n">
        <v>0.1018597326670427</v>
      </c>
      <c r="R12932" t="n">
        <v>-0.0009509858578766636</v>
      </c>
    </row>
    <row r="12933">
      <c r="F12933" t="n">
        <v>0.0790305703887739</v>
      </c>
      <c r="G12933" t="n">
        <v>0.1295481636328508</v>
      </c>
      <c r="H12933" t="n">
        <v>-0.0009636201509480225</v>
      </c>
      <c r="J12933" t="n">
        <v>0.09320045923983523</v>
      </c>
      <c r="K12933" t="n">
        <v>0.1109094516397079</v>
      </c>
      <c r="L12933" t="n">
        <v>-0.0009770759085791462</v>
      </c>
      <c r="M12933" t="n">
        <v>0.2329816881805294</v>
      </c>
      <c r="N12933" t="n">
        <v>0.09946446431864127</v>
      </c>
      <c r="O12933" t="n">
        <v>-0.001056928856803258</v>
      </c>
      <c r="P12933" t="n">
        <v>0.3808473512325153</v>
      </c>
      <c r="Q12933" t="n">
        <v>0.1018676613455409</v>
      </c>
      <c r="R12933" t="n">
        <v>-0.0009503207663585163</v>
      </c>
    </row>
    <row r="12934">
      <c r="F12934" t="n">
        <v>0.07904250051006684</v>
      </c>
      <c r="G12934" t="n">
        <v>0.1295582467713652</v>
      </c>
      <c r="H12934" t="n">
        <v>-0.0009629460886859424</v>
      </c>
      <c r="J12934" t="n">
        <v>0.09312933925568344</v>
      </c>
      <c r="K12934" t="n">
        <v>0.1109180840690073</v>
      </c>
      <c r="L12934" t="n">
        <v>-0.0009770759085791462</v>
      </c>
      <c r="M12934" t="n">
        <v>0.2332134235069309</v>
      </c>
      <c r="N12934" t="n">
        <v>0.09947220594880306</v>
      </c>
      <c r="O12934" t="n">
        <v>-0.001057246094078937</v>
      </c>
      <c r="P12934" t="n">
        <v>0.3802218578919678</v>
      </c>
      <c r="Q12934" t="n">
        <v>0.1018755900240392</v>
      </c>
      <c r="R12934" t="n">
        <v>-0.0009510808709506846</v>
      </c>
    </row>
    <row r="12935">
      <c r="F12935" t="n">
        <v>0.07903301440568408</v>
      </c>
      <c r="G12935" t="n">
        <v>0.1295683299098795</v>
      </c>
      <c r="H12935" t="n">
        <v>-0.0009636201509480225</v>
      </c>
      <c r="J12935" t="n">
        <v>0.09321561429482376</v>
      </c>
      <c r="K12935" t="n">
        <v>0.1109267164983068</v>
      </c>
      <c r="L12935" t="n">
        <v>-0.0009784444991464403</v>
      </c>
      <c r="M12935" t="n">
        <v>0.2332154163079566</v>
      </c>
      <c r="N12935" t="n">
        <v>0.09947994757896485</v>
      </c>
      <c r="O12935" t="n">
        <v>-0.001057246094078937</v>
      </c>
      <c r="P12935" t="n">
        <v>0.3802897427986149</v>
      </c>
      <c r="Q12935" t="n">
        <v>0.1018835187025374</v>
      </c>
      <c r="R12935" t="n">
        <v>-0.0009504157794325374</v>
      </c>
    </row>
    <row r="12936">
      <c r="F12936" t="n">
        <v>0.0789806946318421</v>
      </c>
      <c r="G12936" t="n">
        <v>0.1295784130483939</v>
      </c>
      <c r="H12936" t="n">
        <v>-0.0009623899801793383</v>
      </c>
      <c r="J12936" t="n">
        <v>0.09315880250873944</v>
      </c>
      <c r="K12936" t="n">
        <v>0.1109353489276063</v>
      </c>
      <c r="L12936" t="n">
        <v>-0.0009772196651352824</v>
      </c>
      <c r="M12936" t="n">
        <v>0.2331408274319871</v>
      </c>
      <c r="N12936" t="n">
        <v>0.09948768920912664</v>
      </c>
      <c r="O12936" t="n">
        <v>-0.001057788942178629</v>
      </c>
      <c r="P12936" t="n">
        <v>0.3804837000936858</v>
      </c>
      <c r="Q12936" t="n">
        <v>0.1018914473810357</v>
      </c>
      <c r="R12936" t="n">
        <v>-0.0009495826529561306</v>
      </c>
    </row>
    <row r="12937">
      <c r="F12937" t="n">
        <v>0.07907829231872757</v>
      </c>
      <c r="G12937" t="n">
        <v>0.1295884961869083</v>
      </c>
      <c r="H12937" t="n">
        <v>-0.0009628712714276776</v>
      </c>
      <c r="J12937" t="n">
        <v>0.09301613770191226</v>
      </c>
      <c r="K12937" t="n">
        <v>0.1109439813569058</v>
      </c>
      <c r="L12937" t="n">
        <v>-0.0009770242212022555</v>
      </c>
      <c r="M12937" t="n">
        <v>0.2327599078400514</v>
      </c>
      <c r="N12937" t="n">
        <v>0.09949543083928843</v>
      </c>
      <c r="O12937" t="n">
        <v>-0.001056731681866607</v>
      </c>
      <c r="P12937" t="n">
        <v>0.3808667689352706</v>
      </c>
      <c r="Q12937" t="n">
        <v>0.1018993760595339</v>
      </c>
      <c r="R12937" t="n">
        <v>-0.0009507224940920187</v>
      </c>
    </row>
    <row r="12938">
      <c r="F12938" t="n">
        <v>0.07900455460539252</v>
      </c>
      <c r="G12938" t="n">
        <v>0.1295985793254227</v>
      </c>
      <c r="H12938" t="n">
        <v>-0.0009631600461766812</v>
      </c>
      <c r="J12938" t="n">
        <v>0.09317395699491378</v>
      </c>
      <c r="K12938" t="n">
        <v>0.1109526137862052</v>
      </c>
      <c r="L12938" t="n">
        <v>-0.0009774151090683094</v>
      </c>
      <c r="M12938" t="n">
        <v>0.2328384828810764</v>
      </c>
      <c r="N12938" t="n">
        <v>0.09950317246945022</v>
      </c>
      <c r="O12938" t="n">
        <v>-0.001057154585991416</v>
      </c>
      <c r="P12938" t="n">
        <v>0.3804303659617513</v>
      </c>
      <c r="Q12938" t="n">
        <v>0.1019073047380322</v>
      </c>
      <c r="R12938" t="n">
        <v>-0.0009505325205693706</v>
      </c>
    </row>
    <row r="12939">
      <c r="F12939" t="n">
        <v>0.07900577623147391</v>
      </c>
      <c r="G12939" t="n">
        <v>0.1296086624639371</v>
      </c>
      <c r="H12939" t="n">
        <v>-0.0009621228198320707</v>
      </c>
      <c r="J12939" t="n">
        <v>0.09316007091186378</v>
      </c>
      <c r="K12939" t="n">
        <v>0.1109612462155048</v>
      </c>
      <c r="L12939" t="n">
        <v>-0.0009770242212022555</v>
      </c>
      <c r="M12939" t="n">
        <v>0.2332999763179459</v>
      </c>
      <c r="N12939" t="n">
        <v>0.09951091409961199</v>
      </c>
      <c r="O12939" t="n">
        <v>-0.001057894668209832</v>
      </c>
      <c r="P12939" t="n">
        <v>0.3802461049622474</v>
      </c>
      <c r="Q12939" t="n">
        <v>0.1019152334165305</v>
      </c>
      <c r="R12939" t="n">
        <v>-0.0009502690086310859</v>
      </c>
    </row>
    <row r="12940">
      <c r="F12940" t="n">
        <v>0.07904983323023226</v>
      </c>
      <c r="G12940" t="n">
        <v>0.1296187456024515</v>
      </c>
      <c r="H12940" t="n">
        <v>-0.0009619303760237235</v>
      </c>
      <c r="J12940" t="n">
        <v>0.09316049356553179</v>
      </c>
      <c r="K12940" t="n">
        <v>0.1109698786448042</v>
      </c>
      <c r="L12940" t="n">
        <v>-0.0009768747989607584</v>
      </c>
      <c r="M12940" t="n">
        <v>0.2329956369734494</v>
      </c>
      <c r="N12940" t="n">
        <v>0.09951865572977378</v>
      </c>
      <c r="O12940" t="n">
        <v>-0.001057591474339514</v>
      </c>
      <c r="P12940" t="n">
        <v>0.3807552556776767</v>
      </c>
      <c r="Q12940" t="n">
        <v>0.1019231620950287</v>
      </c>
      <c r="R12940" t="n">
        <v>-0.000949509325202581</v>
      </c>
    </row>
    <row r="12941">
      <c r="F12941" t="n">
        <v>0.07909389120275705</v>
      </c>
      <c r="G12941" t="n">
        <v>0.1296288287409658</v>
      </c>
      <c r="H12941" t="n">
        <v>-0.0009626039293529387</v>
      </c>
      <c r="J12941" t="n">
        <v>0.09317522508263802</v>
      </c>
      <c r="K12941" t="n">
        <v>0.1109785110741037</v>
      </c>
      <c r="L12941" t="n">
        <v>-0.0009763863615612781</v>
      </c>
      <c r="M12941" t="n">
        <v>0.232882755502125</v>
      </c>
      <c r="N12941" t="n">
        <v>0.09952639735993557</v>
      </c>
      <c r="O12941" t="n">
        <v>-0.00105738006175094</v>
      </c>
      <c r="P12941" t="n">
        <v>0.3800666884747388</v>
      </c>
      <c r="Q12941" t="n">
        <v>0.101931090773527</v>
      </c>
      <c r="R12941" t="n">
        <v>-0.0009501740482025227</v>
      </c>
    </row>
    <row r="12942">
      <c r="F12942" t="n">
        <v>0.0790951137955445</v>
      </c>
      <c r="G12942" t="n">
        <v>0.1296389118794802</v>
      </c>
      <c r="H12942" t="n">
        <v>-0.0009629888169696332</v>
      </c>
      <c r="J12942" t="n">
        <v>0.09316133865173175</v>
      </c>
      <c r="K12942" t="n">
        <v>0.1109871435034032</v>
      </c>
      <c r="L12942" t="n">
        <v>-0.000977656298799927</v>
      </c>
      <c r="M12942" t="n">
        <v>0.2329613348953947</v>
      </c>
      <c r="N12942" t="n">
        <v>0.09953413899009736</v>
      </c>
      <c r="O12942" t="n">
        <v>-0.001056534411396646</v>
      </c>
      <c r="P12942" t="n">
        <v>0.3803236905885327</v>
      </c>
      <c r="Q12942" t="n">
        <v>0.1019390194520252</v>
      </c>
      <c r="R12942" t="n">
        <v>-0.0009491294834883286</v>
      </c>
    </row>
    <row r="12943">
      <c r="F12943" t="n">
        <v>0.07901066270051169</v>
      </c>
      <c r="G12943" t="n">
        <v>0.1296489950179946</v>
      </c>
      <c r="H12943" t="n">
        <v>-0.0009617379322153762</v>
      </c>
      <c r="J12943" t="n">
        <v>0.09319037912743354</v>
      </c>
      <c r="K12943" t="n">
        <v>0.1109957759327027</v>
      </c>
      <c r="L12943" t="n">
        <v>-0.000977753986279823</v>
      </c>
      <c r="M12943" t="n">
        <v>0.2327718681005619</v>
      </c>
      <c r="N12943" t="n">
        <v>0.09954188062025915</v>
      </c>
      <c r="O12943" t="n">
        <v>-0.001057802886928087</v>
      </c>
      <c r="P12943" t="n">
        <v>0.3806437356326355</v>
      </c>
      <c r="Q12943" t="n">
        <v>0.1019469481305235</v>
      </c>
      <c r="R12943" t="n">
        <v>-0.0009500790877739596</v>
      </c>
    </row>
    <row r="12944">
      <c r="F12944" t="n">
        <v>0.07903330297434356</v>
      </c>
      <c r="G12944" t="n">
        <v>0.129659078156509</v>
      </c>
      <c r="H12944" t="n">
        <v>-0.000962240466583166</v>
      </c>
      <c r="J12944" t="n">
        <v>0.09314787437918663</v>
      </c>
      <c r="K12944" t="n">
        <v>0.1110044083620021</v>
      </c>
      <c r="L12944" t="n">
        <v>-0.0009775066227081654</v>
      </c>
      <c r="M12944" t="n">
        <v>0.2333099612153265</v>
      </c>
      <c r="N12944" t="n">
        <v>0.09954962225042094</v>
      </c>
      <c r="O12944" t="n">
        <v>-0.001057288224366078</v>
      </c>
      <c r="P12944" t="n">
        <v>0.3805225079188981</v>
      </c>
      <c r="Q12944" t="n">
        <v>0.1019548768090217</v>
      </c>
      <c r="R12944" t="n">
        <v>-0.0009496255598405771</v>
      </c>
    </row>
    <row r="12945">
      <c r="F12945" t="n">
        <v>0.07900239645900177</v>
      </c>
      <c r="G12945" t="n">
        <v>0.1296691612950234</v>
      </c>
      <c r="H12945" t="n">
        <v>-0.0009621442810107368</v>
      </c>
      <c r="J12945" t="n">
        <v>0.09313398751596168</v>
      </c>
      <c r="K12945" t="n">
        <v>0.1110130407913016</v>
      </c>
      <c r="L12945" t="n">
        <v>-0.0009770183576618577</v>
      </c>
      <c r="M12945" t="n">
        <v>0.2328141520781526</v>
      </c>
      <c r="N12945" t="n">
        <v>0.09955736388058271</v>
      </c>
      <c r="O12945" t="n">
        <v>-0.001057076851270443</v>
      </c>
      <c r="P12945" t="n">
        <v>0.3801491176466006</v>
      </c>
      <c r="Q12945" t="n">
        <v>0.10196280548752</v>
      </c>
      <c r="R12945" t="n">
        <v>-0.0009492458235375317</v>
      </c>
    </row>
    <row r="12946">
      <c r="F12946" t="n">
        <v>0.07911071370839866</v>
      </c>
      <c r="G12946" t="n">
        <v>0.1296792444335378</v>
      </c>
      <c r="H12946" t="n">
        <v>-0.000962240466583166</v>
      </c>
      <c r="J12946" t="n">
        <v>0.09307717304991341</v>
      </c>
      <c r="K12946" t="n">
        <v>0.1110216732206011</v>
      </c>
      <c r="L12946" t="n">
        <v>-0.0009762371335877653</v>
      </c>
      <c r="M12946" t="n">
        <v>0.2329310279347804</v>
      </c>
      <c r="N12946" t="n">
        <v>0.0995651055107445</v>
      </c>
      <c r="O12946" t="n">
        <v>-0.001057182537818261</v>
      </c>
      <c r="P12946" t="n">
        <v>0.3802170057368358</v>
      </c>
      <c r="Q12946" t="n">
        <v>0.1019707341660182</v>
      </c>
      <c r="R12946" t="n">
        <v>-0.0009492458235375317</v>
      </c>
    </row>
    <row r="12947">
      <c r="F12947" t="n">
        <v>0.07897271031638403</v>
      </c>
      <c r="G12947" t="n">
        <v>0.1296893275720522</v>
      </c>
      <c r="H12947" t="n">
        <v>-0.0009626252088728834</v>
      </c>
      <c r="J12947" t="n">
        <v>0.09314914088626701</v>
      </c>
      <c r="K12947" t="n">
        <v>0.1110303056499006</v>
      </c>
      <c r="L12947" t="n">
        <v>-0.0009764324396062884</v>
      </c>
      <c r="M12947" t="n">
        <v>0.2329330256235616</v>
      </c>
      <c r="N12947" t="n">
        <v>0.09957284714090629</v>
      </c>
      <c r="O12947" t="n">
        <v>-0.001057182537818261</v>
      </c>
      <c r="P12947" t="n">
        <v>0.380663141275655</v>
      </c>
      <c r="Q12947" t="n">
        <v>0.1019786628445165</v>
      </c>
      <c r="R12947" t="n">
        <v>-0.0009501951642951449</v>
      </c>
    </row>
    <row r="12948">
      <c r="F12948" t="n">
        <v>0.07908102963543914</v>
      </c>
      <c r="G12948" t="n">
        <v>0.1296994107105666</v>
      </c>
      <c r="H12948" t="n">
        <v>-0.0009615886940395623</v>
      </c>
      <c r="J12948" t="n">
        <v>0.09314956290773237</v>
      </c>
      <c r="K12948" t="n">
        <v>0.1110389380792001</v>
      </c>
      <c r="L12948" t="n">
        <v>-0.0009766736390873281</v>
      </c>
      <c r="M12948" t="n">
        <v>0.2330881978635159</v>
      </c>
      <c r="N12948" t="n">
        <v>0.09958058877106808</v>
      </c>
      <c r="O12948" t="n">
        <v>-0.001057301918735962</v>
      </c>
      <c r="P12948" t="n">
        <v>0.3801636597568034</v>
      </c>
      <c r="Q12948" t="n">
        <v>0.1019865915230147</v>
      </c>
      <c r="R12948" t="n">
        <v>-0.0009486024909015344</v>
      </c>
    </row>
    <row r="12949">
      <c r="F12949" t="n">
        <v>0.07903941218520699</v>
      </c>
      <c r="G12949" t="n">
        <v>0.129709493849081</v>
      </c>
      <c r="H12949" t="n">
        <v>-0.0009618771418029979</v>
      </c>
      <c r="J12949" t="n">
        <v>0.09304981993196655</v>
      </c>
      <c r="K12949" t="n">
        <v>0.1110475705084995</v>
      </c>
      <c r="L12949" t="n">
        <v>-0.0009765760205326967</v>
      </c>
      <c r="M12949" t="n">
        <v>0.2328604352217349</v>
      </c>
      <c r="N12949" t="n">
        <v>0.09958833040122987</v>
      </c>
      <c r="O12949" t="n">
        <v>-0.001056350917609776</v>
      </c>
      <c r="P12949" t="n">
        <v>0.3802315489795617</v>
      </c>
      <c r="Q12949" t="n">
        <v>0.101994520201513</v>
      </c>
      <c r="R12949" t="n">
        <v>-0.0009495515679309505</v>
      </c>
    </row>
    <row r="12950">
      <c r="F12950" t="n">
        <v>0.0790727642137572</v>
      </c>
      <c r="G12950" t="n">
        <v>0.1297195769875953</v>
      </c>
      <c r="H12950" t="n">
        <v>-0.0009613002462761269</v>
      </c>
      <c r="J12950" t="n">
        <v>0.09302162287672967</v>
      </c>
      <c r="K12950" t="n">
        <v>0.111056202937799</v>
      </c>
      <c r="L12950" t="n">
        <v>-0.0009760879277595397</v>
      </c>
      <c r="M12950" t="n">
        <v>0.232900728038467</v>
      </c>
      <c r="N12950" t="n">
        <v>0.09959607203139165</v>
      </c>
      <c r="O12950" t="n">
        <v>-0.001057090585152365</v>
      </c>
      <c r="P12950" t="n">
        <v>0.3807407369316158</v>
      </c>
      <c r="Q12950" t="n">
        <v>0.1020024488800112</v>
      </c>
      <c r="R12950" t="n">
        <v>-0.0009497413833368338</v>
      </c>
    </row>
    <row r="12951">
      <c r="F12951" t="n">
        <v>0.07900972528141231</v>
      </c>
      <c r="G12951" t="n">
        <v>0.1297296601261097</v>
      </c>
      <c r="H12951" t="n">
        <v>-0.0009612040970216484</v>
      </c>
      <c r="J12951" t="n">
        <v>0.09303635365639264</v>
      </c>
      <c r="K12951" t="n">
        <v>0.1110648353670985</v>
      </c>
      <c r="L12951" t="n">
        <v>-0.0009757950720956454</v>
      </c>
      <c r="M12951" t="n">
        <v>0.2332856687170363</v>
      </c>
      <c r="N12951" t="n">
        <v>0.09960381366155345</v>
      </c>
      <c r="O12951" t="n">
        <v>-0.001057407585527761</v>
      </c>
      <c r="P12951" t="n">
        <v>0.3805564591240888</v>
      </c>
      <c r="Q12951" t="n">
        <v>0.1020103775585095</v>
      </c>
      <c r="R12951" t="n">
        <v>-0.0009494566602280089</v>
      </c>
    </row>
    <row r="12952">
      <c r="F12952" t="n">
        <v>0.07897881580955464</v>
      </c>
      <c r="G12952" t="n">
        <v>0.1297397432646241</v>
      </c>
      <c r="H12952" t="n">
        <v>-0.0009611295036459452</v>
      </c>
      <c r="J12952" t="n">
        <v>0.09320848786050907</v>
      </c>
      <c r="K12952" t="n">
        <v>0.111073467796398</v>
      </c>
      <c r="L12952" t="n">
        <v>-0.0009765242490833255</v>
      </c>
      <c r="M12952" t="n">
        <v>0.233019610801214</v>
      </c>
      <c r="N12952" t="n">
        <v>0.09961155529171523</v>
      </c>
      <c r="O12952" t="n">
        <v>-0.001056047674236598</v>
      </c>
      <c r="P12952" t="n">
        <v>0.3808134829550487</v>
      </c>
      <c r="Q12952" t="n">
        <v>0.1020183062370077</v>
      </c>
      <c r="R12952" t="n">
        <v>-0.0009495721517507018</v>
      </c>
    </row>
    <row r="12953">
      <c r="F12953" t="n">
        <v>0.07903358905825299</v>
      </c>
      <c r="G12953" t="n">
        <v>0.1297498264031385</v>
      </c>
      <c r="H12953" t="n">
        <v>-0.0009611295036459452</v>
      </c>
      <c r="J12953" t="n">
        <v>0.09303719636047116</v>
      </c>
      <c r="K12953" t="n">
        <v>0.1110821002256975</v>
      </c>
      <c r="L12953" t="n">
        <v>-0.0009765242490833255</v>
      </c>
      <c r="M12953" t="n">
        <v>0.2328301396320292</v>
      </c>
      <c r="N12953" t="n">
        <v>0.09961929692187702</v>
      </c>
      <c r="O12953" t="n">
        <v>-0.001056575909367769</v>
      </c>
      <c r="P12953" t="n">
        <v>0.3807552905222013</v>
      </c>
      <c r="Q12953" t="n">
        <v>0.102026234915506</v>
      </c>
      <c r="R12953" t="n">
        <v>-0.000949287507820321</v>
      </c>
    </row>
    <row r="12954">
      <c r="F12954" t="n">
        <v>0.07906694241642639</v>
      </c>
      <c r="G12954" t="n">
        <v>0.1297599095416529</v>
      </c>
      <c r="H12954" t="n">
        <v>-0.0009617061813481327</v>
      </c>
      <c r="J12954" t="n">
        <v>0.09303761760180763</v>
      </c>
      <c r="K12954" t="n">
        <v>0.1110907326549969</v>
      </c>
      <c r="L12954" t="n">
        <v>-0.0009764266649672983</v>
      </c>
      <c r="M12954" t="n">
        <v>0.2329087299217866</v>
      </c>
      <c r="N12954" t="n">
        <v>0.0996270385520388</v>
      </c>
      <c r="O12954" t="n">
        <v>-0.00105710414449894</v>
      </c>
      <c r="P12954" t="n">
        <v>0.3804449190444815</v>
      </c>
      <c r="Q12954" t="n">
        <v>0.1020341635940042</v>
      </c>
      <c r="R12954" t="n">
        <v>-0.0009494772704405749</v>
      </c>
    </row>
    <row r="12955">
      <c r="F12955" t="n">
        <v>0.07910029650401373</v>
      </c>
      <c r="G12955" t="n">
        <v>0.1297699926801673</v>
      </c>
      <c r="H12955" t="n">
        <v>-0.0009615139554474035</v>
      </c>
      <c r="J12955" t="n">
        <v>0.09303803876932527</v>
      </c>
      <c r="K12955" t="n">
        <v>0.1110993650842964</v>
      </c>
      <c r="L12955" t="n">
        <v>-0.0009763290808512713</v>
      </c>
      <c r="M12955" t="n">
        <v>0.2329490266528508</v>
      </c>
      <c r="N12955" t="n">
        <v>0.09963478018220058</v>
      </c>
      <c r="O12955" t="n">
        <v>-0.001057526732603876</v>
      </c>
      <c r="P12955" t="n">
        <v>0.3808280373550194</v>
      </c>
      <c r="Q12955" t="n">
        <v>0.1020420922725025</v>
      </c>
      <c r="R12955" t="n">
        <v>-0.0009497619143709557</v>
      </c>
    </row>
    <row r="12956">
      <c r="F12956" t="n">
        <v>0.07901583253641685</v>
      </c>
      <c r="G12956" t="n">
        <v>0.1297800758186817</v>
      </c>
      <c r="H12956" t="n">
        <v>-0.0009607666013108292</v>
      </c>
      <c r="J12956" t="n">
        <v>0.09323879384041066</v>
      </c>
      <c r="K12956" t="n">
        <v>0.1111079975135959</v>
      </c>
      <c r="L12956" t="n">
        <v>-0.0009753018353140185</v>
      </c>
      <c r="M12956" t="n">
        <v>0.232874439019173</v>
      </c>
      <c r="N12956" t="n">
        <v>0.09964252181236238</v>
      </c>
      <c r="O12956" t="n">
        <v>-0.001056800647541911</v>
      </c>
      <c r="P12956" t="n">
        <v>0.3808959340681635</v>
      </c>
      <c r="Q12956" t="n">
        <v>0.1020500209510007</v>
      </c>
      <c r="R12956" t="n">
        <v>-0.0009485489734033177</v>
      </c>
    </row>
    <row r="12957">
      <c r="F12957" t="n">
        <v>0.07898492121456917</v>
      </c>
      <c r="G12957" t="n">
        <v>0.1297901589571961</v>
      </c>
      <c r="H12957" t="n">
        <v>-0.0009608626779709602</v>
      </c>
      <c r="J12957" t="n">
        <v>0.09321059622605031</v>
      </c>
      <c r="K12957" t="n">
        <v>0.1111166299428954</v>
      </c>
      <c r="L12957" t="n">
        <v>-0.0009751067359270783</v>
      </c>
      <c r="M12957" t="n">
        <v>0.2328764417345243</v>
      </c>
      <c r="N12957" t="n">
        <v>0.09965026344252416</v>
      </c>
      <c r="O12957" t="n">
        <v>-0.001057328783797554</v>
      </c>
      <c r="P12957" t="n">
        <v>0.3810899235362144</v>
      </c>
      <c r="Q12957" t="n">
        <v>0.102057949629499</v>
      </c>
      <c r="R12957" t="n">
        <v>-0.0009493078125820403</v>
      </c>
    </row>
    <row r="12958">
      <c r="F12958" t="n">
        <v>0.07912538584284669</v>
      </c>
      <c r="G12958" t="n">
        <v>0.1298002420957104</v>
      </c>
      <c r="H12958" t="n">
        <v>-0.0009616312912520088</v>
      </c>
      <c r="J12958" t="n">
        <v>0.09309654044501701</v>
      </c>
      <c r="K12958" t="n">
        <v>0.1111252623721948</v>
      </c>
      <c r="L12958" t="n">
        <v>-0.0009755944843944287</v>
      </c>
      <c r="M12958" t="n">
        <v>0.2332614000298165</v>
      </c>
      <c r="N12958" t="n">
        <v>0.09965800507268596</v>
      </c>
      <c r="O12958" t="n">
        <v>-0.001057223156546425</v>
      </c>
      <c r="P12958" t="n">
        <v>0.3803382193372734</v>
      </c>
      <c r="Q12958" t="n">
        <v>0.1020658783079972</v>
      </c>
      <c r="R12958" t="n">
        <v>-0.000948928392992679</v>
      </c>
    </row>
    <row r="12959">
      <c r="F12959" t="n">
        <v>0.07913731966283567</v>
      </c>
      <c r="G12959" t="n">
        <v>0.1298103252342248</v>
      </c>
      <c r="H12959" t="n">
        <v>-0.0009606705246506982</v>
      </c>
      <c r="J12959" t="n">
        <v>0.09324005844703472</v>
      </c>
      <c r="K12959" t="n">
        <v>0.1111338948014943</v>
      </c>
      <c r="L12959" t="n">
        <v>-0.0009756920340878987</v>
      </c>
      <c r="M12959" t="n">
        <v>0.2331868144294528</v>
      </c>
      <c r="N12959" t="n">
        <v>0.09966574670284774</v>
      </c>
      <c r="O12959" t="n">
        <v>-0.001056166884035139</v>
      </c>
      <c r="P12959" t="n">
        <v>0.3804061133037645</v>
      </c>
      <c r="Q12959" t="n">
        <v>0.1020738069864955</v>
      </c>
      <c r="R12959" t="n">
        <v>-0.000948643828300658</v>
      </c>
    </row>
    <row r="12960">
      <c r="F12960" t="n">
        <v>0.0789992957024903</v>
      </c>
      <c r="G12960" t="n">
        <v>0.1298204083727392</v>
      </c>
      <c r="H12960" t="n">
        <v>-0.0009599236362954242</v>
      </c>
      <c r="J12960" t="n">
        <v>0.09306876297567927</v>
      </c>
      <c r="K12960" t="n">
        <v>0.1111425272307938</v>
      </c>
      <c r="L12960" t="n">
        <v>-0.0009746652933832443</v>
      </c>
      <c r="M12960" t="n">
        <v>0.2332271162856439</v>
      </c>
      <c r="N12960" t="n">
        <v>0.09967348833300953</v>
      </c>
      <c r="O12960" t="n">
        <v>-0.001056285879794708</v>
      </c>
      <c r="P12960" t="n">
        <v>0.3806001029339845</v>
      </c>
      <c r="Q12960" t="n">
        <v>0.1020817356649937</v>
      </c>
      <c r="R12960" t="n">
        <v>-0.0009489484452990637</v>
      </c>
    </row>
    <row r="12961">
      <c r="F12961" t="n">
        <v>0.0790005168844936</v>
      </c>
      <c r="G12961" t="n">
        <v>0.1298304915112536</v>
      </c>
      <c r="H12961" t="n">
        <v>-0.0009611721612851029</v>
      </c>
      <c r="J12961" t="n">
        <v>0.09319797180720728</v>
      </c>
      <c r="K12961" t="n">
        <v>0.1111511596600933</v>
      </c>
      <c r="L12961" t="n">
        <v>-0.0009760305074009896</v>
      </c>
      <c r="M12961" t="n">
        <v>0.2331525307729202</v>
      </c>
      <c r="N12961" t="n">
        <v>0.09968122996317132</v>
      </c>
      <c r="O12961" t="n">
        <v>-0.001056602702194167</v>
      </c>
      <c r="P12961" t="n">
        <v>0.3804158080518303</v>
      </c>
      <c r="Q12961" t="n">
        <v>0.102089664343492</v>
      </c>
      <c r="R12961" t="n">
        <v>-0.0009488536168344591</v>
      </c>
    </row>
    <row r="12962">
      <c r="F12962" t="n">
        <v>0.07898031499990751</v>
      </c>
      <c r="G12962" t="n">
        <v>0.129840574649768</v>
      </c>
      <c r="H12962" t="n">
        <v>-0.0009607879997498172</v>
      </c>
      <c r="J12962" t="n">
        <v>0.09314115363087418</v>
      </c>
      <c r="K12962" t="n">
        <v>0.1111597920893928</v>
      </c>
      <c r="L12962" t="n">
        <v>-0.0009757379615400442</v>
      </c>
      <c r="M12962" t="n">
        <v>0.2331162413088672</v>
      </c>
      <c r="N12962" t="n">
        <v>0.09968897159333309</v>
      </c>
      <c r="O12962" t="n">
        <v>-0.00105596905739525</v>
      </c>
      <c r="P12962" t="n">
        <v>0.3810511389682524</v>
      </c>
      <c r="Q12962" t="n">
        <v>0.1020975930219902</v>
      </c>
      <c r="R12962" t="n">
        <v>-0.0009489484452990637</v>
      </c>
    </row>
    <row r="12963">
      <c r="F12963" t="n">
        <v>0.07905651750635279</v>
      </c>
      <c r="G12963" t="n">
        <v>0.1298506577882824</v>
      </c>
      <c r="H12963" t="n">
        <v>-0.0009601157170630671</v>
      </c>
      <c r="J12963" t="n">
        <v>0.09302709558598048</v>
      </c>
      <c r="K12963" t="n">
        <v>0.1111684245186922</v>
      </c>
      <c r="L12963" t="n">
        <v>-0.0009757379615400442</v>
      </c>
      <c r="M12963" t="n">
        <v>0.2332331380140557</v>
      </c>
      <c r="N12963" t="n">
        <v>0.0996967132234949</v>
      </c>
      <c r="O12963" t="n">
        <v>-0.001056299073799551</v>
      </c>
      <c r="P12963" t="n">
        <v>0.3805516000801471</v>
      </c>
      <c r="Q12963" t="n">
        <v>0.1021055217004885</v>
      </c>
      <c r="R12963" t="n">
        <v>-0.0009485691314406451</v>
      </c>
    </row>
    <row r="12964">
      <c r="F12964" t="n">
        <v>0.07900418040934934</v>
      </c>
      <c r="G12964" t="n">
        <v>0.1298607409267968</v>
      </c>
      <c r="H12964" t="n">
        <v>-0.0009606172395207228</v>
      </c>
      <c r="J12964" t="n">
        <v>0.09317061511207157</v>
      </c>
      <c r="K12964" t="n">
        <v>0.1111770569479917</v>
      </c>
      <c r="L12964" t="n">
        <v>-0.0009754913321133199</v>
      </c>
      <c r="M12964" t="n">
        <v>0.2333117397621794</v>
      </c>
      <c r="N12964" t="n">
        <v>0.09970445485365667</v>
      </c>
      <c r="O12964" t="n">
        <v>-0.001055771135437996</v>
      </c>
      <c r="P12964" t="n">
        <v>0.3811238921062586</v>
      </c>
      <c r="Q12964" t="n">
        <v>0.1021134503789868</v>
      </c>
      <c r="R12964" t="n">
        <v>-0.0009480201194299196</v>
      </c>
    </row>
    <row r="12965">
      <c r="F12965" t="n">
        <v>0.07908038486320242</v>
      </c>
      <c r="G12965" t="n">
        <v>0.1298708240653111</v>
      </c>
      <c r="H12965" t="n">
        <v>-0.0009600412147918477</v>
      </c>
      <c r="J12965" t="n">
        <v>0.09319965581647753</v>
      </c>
      <c r="K12965" t="n">
        <v>0.1111856893772912</v>
      </c>
      <c r="L12965" t="n">
        <v>-0.0009745165231474828</v>
      </c>
      <c r="M12965" t="n">
        <v>0.2330073737825414</v>
      </c>
      <c r="N12965" t="n">
        <v>0.09971219648381846</v>
      </c>
      <c r="O12965" t="n">
        <v>-0.001055876723110307</v>
      </c>
      <c r="P12965" t="n">
        <v>0.3806243457317735</v>
      </c>
      <c r="Q12965" t="n">
        <v>0.102121379057485</v>
      </c>
      <c r="R12965" t="n">
        <v>-0.0009481149214418625</v>
      </c>
    </row>
    <row r="12966">
      <c r="F12966" t="n">
        <v>0.0791244549632345</v>
      </c>
      <c r="G12966" t="n">
        <v>0.1298809072038255</v>
      </c>
      <c r="H12966" t="n">
        <v>-0.000960713243642202</v>
      </c>
      <c r="J12966" t="n">
        <v>0.09324300660573794</v>
      </c>
      <c r="K12966" t="n">
        <v>0.1111943218065907</v>
      </c>
      <c r="L12966" t="n">
        <v>-0.0009755888130099036</v>
      </c>
      <c r="M12966" t="n">
        <v>0.2329327877874815</v>
      </c>
      <c r="N12966" t="n">
        <v>0.09971993811398025</v>
      </c>
      <c r="O12966" t="n">
        <v>-0.001056510249144173</v>
      </c>
      <c r="P12966" t="n">
        <v>0.3802508921126984</v>
      </c>
      <c r="Q12966" t="n">
        <v>0.1021293077359832</v>
      </c>
      <c r="R12966" t="n">
        <v>-0.0009475461093702047</v>
      </c>
    </row>
    <row r="12967">
      <c r="F12967" t="n">
        <v>0.07912567746776475</v>
      </c>
      <c r="G12967" t="n">
        <v>0.1298909903423399</v>
      </c>
      <c r="H12967" t="n">
        <v>-0.0009605424423359041</v>
      </c>
      <c r="J12967" t="n">
        <v>0.09321480740964154</v>
      </c>
      <c r="K12967" t="n">
        <v>0.1112029542358902</v>
      </c>
      <c r="L12967" t="n">
        <v>-0.0009753938512167362</v>
      </c>
      <c r="M12967" t="n">
        <v>0.2333177692474297</v>
      </c>
      <c r="N12967" t="n">
        <v>0.09972767974414204</v>
      </c>
      <c r="O12967" t="n">
        <v>-0.001055454372421063</v>
      </c>
      <c r="P12967" t="n">
        <v>0.3806340420980929</v>
      </c>
      <c r="Q12967" t="n">
        <v>0.1021372364144815</v>
      </c>
      <c r="R12967" t="n">
        <v>-0.0009480201194299196</v>
      </c>
    </row>
    <row r="12968">
      <c r="F12968" t="n">
        <v>0.07912689996876589</v>
      </c>
      <c r="G12968" t="n">
        <v>0.1299010734808543</v>
      </c>
      <c r="H12968" t="n">
        <v>-0.0009599666350970177</v>
      </c>
      <c r="J12968" t="n">
        <v>0.09305781729853775</v>
      </c>
      <c r="K12968" t="n">
        <v>0.1112115866651896</v>
      </c>
      <c r="L12968" t="n">
        <v>-0.0009748550090619042</v>
      </c>
      <c r="M12968" t="n">
        <v>0.2331665901284092</v>
      </c>
      <c r="N12968" t="n">
        <v>0.09973542137430383</v>
      </c>
      <c r="O12968" t="n">
        <v>-0.001056206525417385</v>
      </c>
      <c r="P12968" t="n">
        <v>0.38070194139868</v>
      </c>
      <c r="Q12968" t="n">
        <v>0.1021451650929798</v>
      </c>
      <c r="R12968" t="n">
        <v>-0.0009474710671641424</v>
      </c>
    </row>
    <row r="12969">
      <c r="F12969" t="n">
        <v>0.07913883485284148</v>
      </c>
      <c r="G12969" t="n">
        <v>0.1299111566193687</v>
      </c>
      <c r="H12969" t="n">
        <v>-0.0009601585708433132</v>
      </c>
      <c r="J12969" t="n">
        <v>0.09324426899146392</v>
      </c>
      <c r="K12969" t="n">
        <v>0.1112202190944891</v>
      </c>
      <c r="L12969" t="n">
        <v>-0.0009754396881956878</v>
      </c>
      <c r="M12969" t="n">
        <v>0.2328239213927417</v>
      </c>
      <c r="N12969" t="n">
        <v>0.0997431630044656</v>
      </c>
      <c r="O12969" t="n">
        <v>-0.001056100957548777</v>
      </c>
      <c r="P12969" t="n">
        <v>0.3802654274534925</v>
      </c>
      <c r="Q12969" t="n">
        <v>0.102153093771478</v>
      </c>
      <c r="R12969" t="n">
        <v>-0.0009474710671641424</v>
      </c>
    </row>
    <row r="12970">
      <c r="F12970" t="n">
        <v>0.07908649492516112</v>
      </c>
      <c r="G12970" t="n">
        <v>0.1299212397578831</v>
      </c>
      <c r="H12970" t="n">
        <v>-0.0009597746993507221</v>
      </c>
      <c r="J12970" t="n">
        <v>0.09313020836805778</v>
      </c>
      <c r="K12970" t="n">
        <v>0.1112288515237886</v>
      </c>
      <c r="L12970" t="n">
        <v>-0.0009739779903612288</v>
      </c>
      <c r="M12970" t="n">
        <v>0.2329025266206136</v>
      </c>
      <c r="N12970" t="n">
        <v>0.09975090463462739</v>
      </c>
      <c r="O12970" t="n">
        <v>-0.001055150846731311</v>
      </c>
      <c r="P12970" t="n">
        <v>0.3805224813446395</v>
      </c>
      <c r="Q12970" t="n">
        <v>0.1021610224499763</v>
      </c>
      <c r="R12970" t="n">
        <v>-0.0009479449448610335</v>
      </c>
    </row>
    <row r="12971">
      <c r="F12971" t="n">
        <v>0.07903415377243841</v>
      </c>
      <c r="G12971" t="n">
        <v>0.1299313228963975</v>
      </c>
      <c r="H12971" t="n">
        <v>-0.0009606384102090519</v>
      </c>
      <c r="J12971" t="n">
        <v>0.09311631840402441</v>
      </c>
      <c r="K12971" t="n">
        <v>0.1112374839530881</v>
      </c>
      <c r="L12971" t="n">
        <v>-0.0009749524555842015</v>
      </c>
      <c r="M12971" t="n">
        <v>0.2331343256530398</v>
      </c>
      <c r="N12971" t="n">
        <v>0.09975864626478918</v>
      </c>
      <c r="O12971" t="n">
        <v>-0.001056523229023207</v>
      </c>
      <c r="P12971" t="n">
        <v>0.3806534335400547</v>
      </c>
      <c r="Q12971" t="n">
        <v>0.1021689511284745</v>
      </c>
      <c r="R12971" t="n">
        <v>-0.0009479449448610335</v>
      </c>
    </row>
    <row r="12972">
      <c r="F12972" t="n">
        <v>0.07913178993748171</v>
      </c>
      <c r="G12972" t="n">
        <v>0.1299414060349119</v>
      </c>
      <c r="H12972" t="n">
        <v>-0.0009595082519842482</v>
      </c>
      <c r="J12972" t="n">
        <v>0.0931024282818969</v>
      </c>
      <c r="K12972" t="n">
        <v>0.1112461163823875</v>
      </c>
      <c r="L12972" t="n">
        <v>-0.0009744138779315424</v>
      </c>
      <c r="M12972" t="n">
        <v>0.2332129343885516</v>
      </c>
      <c r="N12972" t="n">
        <v>0.09976638789495097</v>
      </c>
      <c r="O12972" t="n">
        <v>-0.001055375005740846</v>
      </c>
      <c r="P12972" t="n">
        <v>0.3809104940015102</v>
      </c>
      <c r="Q12972" t="n">
        <v>0.1021768798069728</v>
      </c>
      <c r="R12972" t="n">
        <v>-0.0009475852183805306</v>
      </c>
    </row>
    <row r="12973">
      <c r="F12973" t="n">
        <v>0.07912229954563099</v>
      </c>
      <c r="G12973" t="n">
        <v>0.1299514891734262</v>
      </c>
      <c r="H12973" t="n">
        <v>-0.0009594123203453776</v>
      </c>
      <c r="J12973" t="n">
        <v>0.09316008942582794</v>
      </c>
      <c r="K12973" t="n">
        <v>0.111254748811687</v>
      </c>
      <c r="L12973" t="n">
        <v>-0.0009750957630805497</v>
      </c>
      <c r="M12973" t="n">
        <v>0.2329085593203458</v>
      </c>
      <c r="N12973" t="n">
        <v>0.09977412952511276</v>
      </c>
      <c r="O12973" t="n">
        <v>-0.001056324938239263</v>
      </c>
      <c r="P12973" t="n">
        <v>0.3807261823177566</v>
      </c>
      <c r="Q12973" t="n">
        <v>0.102184808485471</v>
      </c>
      <c r="R12973" t="n">
        <v>-0.0009471114731458638</v>
      </c>
    </row>
    <row r="12974">
      <c r="F12974" t="n">
        <v>0.07910209590859298</v>
      </c>
      <c r="G12974" t="n">
        <v>0.1299615723119406</v>
      </c>
      <c r="H12974" t="n">
        <v>-0.0009594123203453776</v>
      </c>
      <c r="J12974" t="n">
        <v>0.09313188887068426</v>
      </c>
      <c r="K12974" t="n">
        <v>0.1112633812409865</v>
      </c>
      <c r="L12974" t="n">
        <v>-0.0009742190536032546</v>
      </c>
      <c r="M12974" t="n">
        <v>0.2332935584842979</v>
      </c>
      <c r="N12974" t="n">
        <v>0.09978187115527455</v>
      </c>
      <c r="O12974" t="n">
        <v>-0.001054952813519327</v>
      </c>
      <c r="P12974" t="n">
        <v>0.3804157592450151</v>
      </c>
      <c r="Q12974" t="n">
        <v>0.1021927371639693</v>
      </c>
      <c r="R12974" t="n">
        <v>-0.0009472062221927972</v>
      </c>
    </row>
    <row r="12975">
      <c r="F12975" t="n">
        <v>0.07911403113795169</v>
      </c>
      <c r="G12975" t="n">
        <v>0.129971655450455</v>
      </c>
      <c r="H12975" t="n">
        <v>-0.0009597960469008602</v>
      </c>
      <c r="J12975" t="n">
        <v>0.09311799844227402</v>
      </c>
      <c r="K12975" t="n">
        <v>0.111272013670286</v>
      </c>
      <c r="L12975" t="n">
        <v>-0.0009741216414391107</v>
      </c>
      <c r="M12975" t="n">
        <v>0.2330657795314783</v>
      </c>
      <c r="N12975" t="n">
        <v>0.09978961278543634</v>
      </c>
      <c r="O12975" t="n">
        <v>-0.001055598911016203</v>
      </c>
      <c r="P12975" t="n">
        <v>0.3804206045753415</v>
      </c>
      <c r="Q12975" t="n">
        <v>0.1022006658424675</v>
      </c>
      <c r="R12975" t="n">
        <v>-0.0009469411787096795</v>
      </c>
    </row>
    <row r="12976">
      <c r="F12976" t="n">
        <v>0.07904026067482066</v>
      </c>
      <c r="G12976" t="n">
        <v>0.1299817385889694</v>
      </c>
      <c r="H12976" t="n">
        <v>-0.0009584747098199853</v>
      </c>
      <c r="J12976" t="n">
        <v>0.09323290155284843</v>
      </c>
      <c r="K12976" t="n">
        <v>0.1112806460995855</v>
      </c>
      <c r="L12976" t="n">
        <v>-0.0009747519996723855</v>
      </c>
      <c r="M12976" t="n">
        <v>0.2331443916674562</v>
      </c>
      <c r="N12976" t="n">
        <v>0.09979735441559812</v>
      </c>
      <c r="O12976" t="n">
        <v>-0.001055809967481467</v>
      </c>
      <c r="P12976" t="n">
        <v>0.3806146152661594</v>
      </c>
      <c r="Q12976" t="n">
        <v>0.1022085945209658</v>
      </c>
      <c r="R12976" t="n">
        <v>-0.0009478884040559929</v>
      </c>
    </row>
    <row r="12977">
      <c r="F12977" t="n">
        <v>0.07905219540852851</v>
      </c>
      <c r="G12977" t="n">
        <v>0.1299918217274838</v>
      </c>
      <c r="H12977" t="n">
        <v>-0.0009594336640068987</v>
      </c>
      <c r="J12977" t="n">
        <v>0.09314745892223199</v>
      </c>
      <c r="K12977" t="n">
        <v>0.1112892785288849</v>
      </c>
      <c r="L12977" t="n">
        <v>-0.0009747519996723855</v>
      </c>
      <c r="M12977" t="n">
        <v>0.2333762024414957</v>
      </c>
      <c r="N12977" t="n">
        <v>0.09980509604575991</v>
      </c>
      <c r="O12977" t="n">
        <v>-0.001055176798085676</v>
      </c>
      <c r="P12977" t="n">
        <v>0.3808716843977018</v>
      </c>
      <c r="Q12977" t="n">
        <v>0.102216523199464</v>
      </c>
      <c r="R12977" t="n">
        <v>-0.0009468464561750481</v>
      </c>
    </row>
    <row r="12978">
      <c r="F12978" t="n">
        <v>0.07907484386896484</v>
      </c>
      <c r="G12978" t="n">
        <v>0.1300019048659982</v>
      </c>
      <c r="H12978" t="n">
        <v>-0.0009584747098199853</v>
      </c>
      <c r="J12978" t="n">
        <v>0.09319081016632651</v>
      </c>
      <c r="K12978" t="n">
        <v>0.1112979109581844</v>
      </c>
      <c r="L12978" t="n">
        <v>-0.0009742651105616601</v>
      </c>
      <c r="M12978" t="n">
        <v>0.2329952238240302</v>
      </c>
      <c r="N12978" t="n">
        <v>0.0998128376759217</v>
      </c>
      <c r="O12978" t="n">
        <v>-0.001056232080411994</v>
      </c>
      <c r="P12978" t="n">
        <v>0.3806243082967073</v>
      </c>
      <c r="Q12978" t="n">
        <v>0.1022244518779623</v>
      </c>
      <c r="R12978" t="n">
        <v>-0.0009476042364520989</v>
      </c>
    </row>
    <row r="12979">
      <c r="F12979" t="n">
        <v>0.07907606559826146</v>
      </c>
      <c r="G12979" t="n">
        <v>0.1300119880045126</v>
      </c>
      <c r="H12979" t="n">
        <v>-0.0009593377685882074</v>
      </c>
      <c r="J12979" t="n">
        <v>0.09320554051463083</v>
      </c>
      <c r="K12979" t="n">
        <v>0.1113065433874839</v>
      </c>
      <c r="L12979" t="n">
        <v>-0.0009739729770952249</v>
      </c>
      <c r="M12979" t="n">
        <v>0.2329972389649225</v>
      </c>
      <c r="N12979" t="n">
        <v>0.09982057930608348</v>
      </c>
      <c r="O12979" t="n">
        <v>-0.00105538785455094</v>
      </c>
      <c r="P12979" t="n">
        <v>0.3803769282113889</v>
      </c>
      <c r="Q12979" t="n">
        <v>0.1022323805564605</v>
      </c>
      <c r="R12979" t="n">
        <v>-0.0009477936815213616</v>
      </c>
    </row>
    <row r="12980">
      <c r="F12980" t="n">
        <v>0.07912014224504187</v>
      </c>
      <c r="G12980" t="n">
        <v>0.130022071143027</v>
      </c>
      <c r="H12980" t="n">
        <v>-0.0009583045488952148</v>
      </c>
      <c r="J12980" t="n">
        <v>0.09303423335050616</v>
      </c>
      <c r="K12980" t="n">
        <v>0.1113151758167834</v>
      </c>
      <c r="L12980" t="n">
        <v>-0.0009734349632227012</v>
      </c>
      <c r="M12980" t="n">
        <v>0.233382253909837</v>
      </c>
      <c r="N12980" t="n">
        <v>0.09982832093624527</v>
      </c>
      <c r="O12980" t="n">
        <v>-0.001056033579286276</v>
      </c>
      <c r="P12980" t="n">
        <v>0.3808862292744346</v>
      </c>
      <c r="Q12980" t="n">
        <v>0.1022403092349588</v>
      </c>
      <c r="R12980" t="n">
        <v>-0.0009479069849768518</v>
      </c>
    </row>
    <row r="12981">
      <c r="F12981" t="n">
        <v>0.0790999367510777</v>
      </c>
      <c r="G12981" t="n">
        <v>0.1300321542815414</v>
      </c>
      <c r="H12981" t="n">
        <v>-0.0009584962673205214</v>
      </c>
      <c r="J12981" t="n">
        <v>0.09316344813744003</v>
      </c>
      <c r="K12981" t="n">
        <v>0.1113238082460829</v>
      </c>
      <c r="L12981" t="n">
        <v>-0.0009739216807043125</v>
      </c>
      <c r="M12981" t="n">
        <v>0.2328863705137819</v>
      </c>
      <c r="N12981" t="n">
        <v>0.09983606256640706</v>
      </c>
      <c r="O12981" t="n">
        <v>-0.001055084003682961</v>
      </c>
      <c r="P12981" t="n">
        <v>0.3809541349303577</v>
      </c>
      <c r="Q12981" t="n">
        <v>0.102248237913457</v>
      </c>
      <c r="R12981" t="n">
        <v>-0.0009476228969693663</v>
      </c>
    </row>
    <row r="12982">
      <c r="F12982" t="n">
        <v>0.07911187268863965</v>
      </c>
      <c r="G12982" t="n">
        <v>0.1300422374200557</v>
      </c>
      <c r="H12982" t="n">
        <v>-0.0009586879857458279</v>
      </c>
      <c r="J12982" t="n">
        <v>0.09306369300503985</v>
      </c>
      <c r="K12982" t="n">
        <v>0.1113324406753824</v>
      </c>
      <c r="L12982" t="n">
        <v>-0.000974116367696957</v>
      </c>
      <c r="M12982" t="n">
        <v>0.2332330896573802</v>
      </c>
      <c r="N12982" t="n">
        <v>0.09984380419656884</v>
      </c>
      <c r="O12982" t="n">
        <v>-0.001055611545684802</v>
      </c>
      <c r="P12982" t="n">
        <v>0.38102204144775</v>
      </c>
      <c r="Q12982" t="n">
        <v>0.1022561665919553</v>
      </c>
      <c r="R12982" t="n">
        <v>-0.0009471494169568903</v>
      </c>
    </row>
    <row r="12983">
      <c r="F12983" t="n">
        <v>0.0790273819967169</v>
      </c>
      <c r="G12983" t="n">
        <v>0.1300523205585701</v>
      </c>
      <c r="H12983" t="n">
        <v>-0.0009581128304699081</v>
      </c>
      <c r="J12983" t="n">
        <v>0.09322152989109887</v>
      </c>
      <c r="K12983" t="n">
        <v>0.1113410731046818</v>
      </c>
      <c r="L12983" t="n">
        <v>-0.0009744083981859238</v>
      </c>
      <c r="M12983" t="n">
        <v>0.2330819060855858</v>
      </c>
      <c r="N12983" t="n">
        <v>0.09985154582673063</v>
      </c>
      <c r="O12983" t="n">
        <v>-0.001055928070885907</v>
      </c>
      <c r="P12983" t="n">
        <v>0.3802701877020007</v>
      </c>
      <c r="Q12983" t="n">
        <v>0.1022640952704535</v>
      </c>
      <c r="R12983" t="n">
        <v>-0.0009466759369444144</v>
      </c>
    </row>
    <row r="12984">
      <c r="F12984" t="n">
        <v>0.07908217419185899</v>
      </c>
      <c r="G12984" t="n">
        <v>0.1300624036970845</v>
      </c>
      <c r="H12984" t="n">
        <v>-0.0009588051461253018</v>
      </c>
      <c r="J12984" t="n">
        <v>0.09310746344463537</v>
      </c>
      <c r="K12984" t="n">
        <v>0.1113497055339813</v>
      </c>
      <c r="L12984" t="n">
        <v>-0.0009726053210354402</v>
      </c>
      <c r="M12984" t="n">
        <v>0.2330839243793094</v>
      </c>
      <c r="N12984" t="n">
        <v>0.09985928745689242</v>
      </c>
      <c r="O12984" t="n">
        <v>-0.001055729494401299</v>
      </c>
      <c r="P12984" t="n">
        <v>0.3812209160993756</v>
      </c>
      <c r="Q12984" t="n">
        <v>0.1022720239489518</v>
      </c>
      <c r="R12984" t="n">
        <v>-0.0009476411999837477</v>
      </c>
    </row>
    <row r="12985">
      <c r="F12985" t="n">
        <v>0.07913696760494132</v>
      </c>
      <c r="G12985" t="n">
        <v>0.1300724868355989</v>
      </c>
      <c r="H12985" t="n">
        <v>-0.0009590926151877019</v>
      </c>
      <c r="J12985" t="n">
        <v>0.09313650413586004</v>
      </c>
      <c r="K12985" t="n">
        <v>0.1113583379632808</v>
      </c>
      <c r="L12985" t="n">
        <v>-0.000972702630222137</v>
      </c>
      <c r="M12985" t="n">
        <v>0.2330476422895835</v>
      </c>
      <c r="N12985" t="n">
        <v>0.09986702908705421</v>
      </c>
      <c r="O12985" t="n">
        <v>-0.001055834982959892</v>
      </c>
      <c r="P12985" t="n">
        <v>0.3807212900315841</v>
      </c>
      <c r="Q12985" t="n">
        <v>0.10227995262745</v>
      </c>
      <c r="R12985" t="n">
        <v>-0.0009465998360277218</v>
      </c>
    </row>
    <row r="12986">
      <c r="F12986" t="n">
        <v>0.07917033330969098</v>
      </c>
      <c r="G12986" t="n">
        <v>0.1300825699741133</v>
      </c>
      <c r="H12986" t="n">
        <v>-0.0009581343849797016</v>
      </c>
      <c r="J12986" t="n">
        <v>0.09309399076965998</v>
      </c>
      <c r="K12986" t="n">
        <v>0.1113669703925803</v>
      </c>
      <c r="L12986" t="n">
        <v>-0.0009731891761556214</v>
      </c>
      <c r="M12986" t="n">
        <v>0.23327946829923</v>
      </c>
      <c r="N12986" t="n">
        <v>0.099874770717216</v>
      </c>
      <c r="O12986" t="n">
        <v>-0.001055307540166926</v>
      </c>
      <c r="P12986" t="n">
        <v>0.3811044961264565</v>
      </c>
      <c r="Q12986" t="n">
        <v>0.1022878813059483</v>
      </c>
      <c r="R12986" t="n">
        <v>-0.0009464104971266262</v>
      </c>
    </row>
    <row r="12987">
      <c r="F12987" t="n">
        <v>0.07917155598794903</v>
      </c>
      <c r="G12987" t="n">
        <v>0.1300926531126277</v>
      </c>
      <c r="H12987" t="n">
        <v>-0.0009583260310213016</v>
      </c>
      <c r="J12987" t="n">
        <v>0.0930371662057551</v>
      </c>
      <c r="K12987" t="n">
        <v>0.1113756028218797</v>
      </c>
      <c r="L12987" t="n">
        <v>-0.0009740649588358934</v>
      </c>
      <c r="M12987" t="n">
        <v>0.2333963932694753</v>
      </c>
      <c r="N12987" t="n">
        <v>0.09988251234737777</v>
      </c>
      <c r="O12987" t="n">
        <v>-0.001054159729572896</v>
      </c>
      <c r="P12987" t="n">
        <v>0.3805418006360293</v>
      </c>
      <c r="Q12987" t="n">
        <v>0.1022958099844465</v>
      </c>
      <c r="R12987" t="n">
        <v>-0.0009470731832804609</v>
      </c>
    </row>
    <row r="12988">
      <c r="F12988" t="n">
        <v>0.07908706100328006</v>
      </c>
      <c r="G12988" t="n">
        <v>0.1301027362511421</v>
      </c>
      <c r="H12988" t="n">
        <v>-0.0009586347264956186</v>
      </c>
      <c r="J12988" t="n">
        <v>0.09310913945798995</v>
      </c>
      <c r="K12988" t="n">
        <v>0.1113842352511792</v>
      </c>
      <c r="L12988" t="n">
        <v>-0.0009722625584376664</v>
      </c>
      <c r="M12988" t="n">
        <v>0.2331303046034803</v>
      </c>
      <c r="N12988" t="n">
        <v>0.09989025397753958</v>
      </c>
      <c r="O12988" t="n">
        <v>-0.001055319885353316</v>
      </c>
      <c r="P12988" t="n">
        <v>0.3803574621406988</v>
      </c>
      <c r="Q12988" t="n">
        <v>0.1023037386629448</v>
      </c>
      <c r="R12988" t="n">
        <v>-0.0009471859311528747</v>
      </c>
    </row>
    <row r="12989">
      <c r="F12989" t="n">
        <v>0.07904542337904312</v>
      </c>
      <c r="G12989" t="n">
        <v>0.1301128193896565</v>
      </c>
      <c r="H12989" t="n">
        <v>-0.0009588263001819687</v>
      </c>
      <c r="J12989" t="n">
        <v>0.09318111305480063</v>
      </c>
      <c r="K12989" t="n">
        <v>0.1113928676804787</v>
      </c>
      <c r="L12989" t="n">
        <v>-0.0009726516580108281</v>
      </c>
      <c r="M12989" t="n">
        <v>0.2332472310813052</v>
      </c>
      <c r="N12989" t="n">
        <v>0.09989799560770135</v>
      </c>
      <c r="O12989" t="n">
        <v>-0.00105468707310945</v>
      </c>
      <c r="P12989" t="n">
        <v>0.3808037351817064</v>
      </c>
      <c r="Q12989" t="n">
        <v>0.102311667341443</v>
      </c>
      <c r="R12989" t="n">
        <v>-0.0009470912882740624</v>
      </c>
    </row>
    <row r="12990">
      <c r="F12990" t="n">
        <v>0.07915379409812727</v>
      </c>
      <c r="G12990" t="n">
        <v>0.1301229025281709</v>
      </c>
      <c r="H12990" t="n">
        <v>-0.0009581557922797436</v>
      </c>
      <c r="J12990" t="n">
        <v>0.0930956660213421</v>
      </c>
      <c r="K12990" t="n">
        <v>0.1114015001097782</v>
      </c>
      <c r="L12990" t="n">
        <v>-0.0009722625584376664</v>
      </c>
      <c r="M12990" t="n">
        <v>0.2333641593237985</v>
      </c>
      <c r="N12990" t="n">
        <v>0.09990573723786314</v>
      </c>
      <c r="O12990" t="n">
        <v>-0.001054476135694828</v>
      </c>
      <c r="P12990" t="n">
        <v>0.380556333562648</v>
      </c>
      <c r="Q12990" t="n">
        <v>0.1023195960199413</v>
      </c>
      <c r="R12990" t="n">
        <v>-0.0009470912882740624</v>
      </c>
    </row>
    <row r="12991">
      <c r="F12991" t="n">
        <v>0.07914430144412703</v>
      </c>
      <c r="G12991" t="n">
        <v>0.1301329856666852</v>
      </c>
      <c r="H12991" t="n">
        <v>-0.0009585389396524436</v>
      </c>
      <c r="J12991" t="n">
        <v>0.09316763984639619</v>
      </c>
      <c r="K12991" t="n">
        <v>0.1114101325390777</v>
      </c>
      <c r="L12991" t="n">
        <v>-0.000973624406943732</v>
      </c>
      <c r="M12991" t="n">
        <v>0.2330214635754085</v>
      </c>
      <c r="N12991" t="n">
        <v>0.09991347886802493</v>
      </c>
      <c r="O12991" t="n">
        <v>-0.001054159729572896</v>
      </c>
      <c r="P12991" t="n">
        <v>0.380687302504322</v>
      </c>
      <c r="Q12991" t="n">
        <v>0.1023275246984395</v>
      </c>
      <c r="R12991" t="n">
        <v>-0.0009471859311528747</v>
      </c>
    </row>
    <row r="12992">
      <c r="F12992" t="n">
        <v>0.07913480854231214</v>
      </c>
      <c r="G12992" t="n">
        <v>0.1301430688051996</v>
      </c>
      <c r="H12992" t="n">
        <v>-0.0009570280448180124</v>
      </c>
      <c r="J12992" t="n">
        <v>0.09318236969002232</v>
      </c>
      <c r="K12992" t="n">
        <v>0.1114187649683771</v>
      </c>
      <c r="L12992" t="n">
        <v>-0.0009721144393944248</v>
      </c>
      <c r="M12992" t="n">
        <v>0.2329468811797547</v>
      </c>
      <c r="N12992" t="n">
        <v>0.09992122049818671</v>
      </c>
      <c r="O12992" t="n">
        <v>-0.001054277567562969</v>
      </c>
      <c r="P12992" t="n">
        <v>0.3809443990930808</v>
      </c>
      <c r="Q12992" t="n">
        <v>0.1023354533769378</v>
      </c>
      <c r="R12992" t="n">
        <v>-0.0009466359545504716</v>
      </c>
    </row>
    <row r="12993">
      <c r="F12993" t="n">
        <v>0.07907173880195249</v>
      </c>
      <c r="G12993" t="n">
        <v>0.130153151943714</v>
      </c>
      <c r="H12993" t="n">
        <v>-0.0009574110475372993</v>
      </c>
      <c r="J12993" t="n">
        <v>0.09319709954299317</v>
      </c>
      <c r="K12993" t="n">
        <v>0.1114273973976766</v>
      </c>
      <c r="L12993" t="n">
        <v>-0.0009732813267879159</v>
      </c>
      <c r="M12993" t="n">
        <v>0.2331404163835809</v>
      </c>
      <c r="N12993" t="n">
        <v>0.09992896212834851</v>
      </c>
      <c r="O12993" t="n">
        <v>-0.001055332056028225</v>
      </c>
      <c r="P12993" t="n">
        <v>0.3803186119492116</v>
      </c>
      <c r="Q12993" t="n">
        <v>0.1023433820554361</v>
      </c>
      <c r="R12993" t="n">
        <v>-0.0009463521056885375</v>
      </c>
    </row>
    <row r="12994">
      <c r="F12994" t="n">
        <v>0.07915868375640084</v>
      </c>
      <c r="G12994" t="n">
        <v>0.1301632350822284</v>
      </c>
      <c r="H12994" t="n">
        <v>-0.0009572195461776559</v>
      </c>
      <c r="J12994" t="n">
        <v>0.09318320707502388</v>
      </c>
      <c r="K12994" t="n">
        <v>0.1114360298269761</v>
      </c>
      <c r="L12994" t="n">
        <v>-0.0009728923643234189</v>
      </c>
      <c r="M12994" t="n">
        <v>0.2329892293845308</v>
      </c>
      <c r="N12994" t="n">
        <v>0.09993670375851028</v>
      </c>
      <c r="O12994" t="n">
        <v>-0.001054172118716443</v>
      </c>
      <c r="P12994" t="n">
        <v>0.3803865176596315</v>
      </c>
      <c r="Q12994" t="n">
        <v>0.1023513107339343</v>
      </c>
      <c r="R12994" t="n">
        <v>-0.0009457844079646692</v>
      </c>
    </row>
    <row r="12995">
      <c r="F12995" t="n">
        <v>0.07914919059972034</v>
      </c>
      <c r="G12995" t="n">
        <v>0.1301733182207428</v>
      </c>
      <c r="H12995" t="n">
        <v>-0.0009583685543355163</v>
      </c>
      <c r="J12995" t="n">
        <v>0.09319793686290491</v>
      </c>
      <c r="K12995" t="n">
        <v>0.1114446622562756</v>
      </c>
      <c r="L12995" t="n">
        <v>-0.0009730868455556674</v>
      </c>
      <c r="M12995" t="n">
        <v>0.2330678590531306</v>
      </c>
      <c r="N12995" t="n">
        <v>0.09994444538867209</v>
      </c>
      <c r="O12995" t="n">
        <v>-0.001055542953721276</v>
      </c>
      <c r="P12995" t="n">
        <v>0.3812742609338102</v>
      </c>
      <c r="Q12995" t="n">
        <v>0.1023592394124326</v>
      </c>
      <c r="R12995" t="n">
        <v>-0.0009464467219758488</v>
      </c>
    </row>
    <row r="12996">
      <c r="F12996" t="n">
        <v>0.07905397171862974</v>
      </c>
      <c r="G12996" t="n">
        <v>0.1301834013592572</v>
      </c>
      <c r="H12996" t="n">
        <v>-0.0009568581642436548</v>
      </c>
      <c r="J12996" t="n">
        <v>0.09308386542091389</v>
      </c>
      <c r="K12996" t="n">
        <v>0.111453294685575</v>
      </c>
      <c r="L12996" t="n">
        <v>-0.0009725495839755753</v>
      </c>
      <c r="M12996" t="n">
        <v>0.232878367978288</v>
      </c>
      <c r="N12996" t="n">
        <v>0.09995218701883386</v>
      </c>
      <c r="O12996" t="n">
        <v>-0.001054078904462147</v>
      </c>
      <c r="P12996" t="n">
        <v>0.3812791098178049</v>
      </c>
      <c r="Q12996" t="n">
        <v>0.1023671680909308</v>
      </c>
      <c r="R12996" t="n">
        <v>-0.0009458967606825771</v>
      </c>
    </row>
    <row r="12997">
      <c r="F12997" t="n">
        <v>0.07917306676979408</v>
      </c>
      <c r="G12997" t="n">
        <v>0.1301934844977715</v>
      </c>
      <c r="H12997" t="n">
        <v>-0.0009574324514283563</v>
      </c>
      <c r="J12997" t="n">
        <v>0.09324170775701003</v>
      </c>
      <c r="K12997" t="n">
        <v>0.1114619271148745</v>
      </c>
      <c r="L12997" t="n">
        <v>-0.0009721607585546955</v>
      </c>
      <c r="M12997" t="n">
        <v>0.2333017292009942</v>
      </c>
      <c r="N12997" t="n">
        <v>0.09995992864899565</v>
      </c>
      <c r="O12997" t="n">
        <v>-0.001054606049343355</v>
      </c>
      <c r="P12997" t="n">
        <v>0.3804641092971727</v>
      </c>
      <c r="Q12997" t="n">
        <v>0.1023750967694291</v>
      </c>
      <c r="R12997" t="n">
        <v>-0.0009462751193868501</v>
      </c>
    </row>
    <row r="12998">
      <c r="F12998" t="n">
        <v>0.07908856185623833</v>
      </c>
      <c r="G12998" t="n">
        <v>0.1302035676362859</v>
      </c>
      <c r="H12998" t="n">
        <v>-0.0009576238804899235</v>
      </c>
      <c r="J12998" t="n">
        <v>0.09322781494950684</v>
      </c>
      <c r="K12998" t="n">
        <v>0.111470559544174</v>
      </c>
      <c r="L12998" t="n">
        <v>-0.0009715775204233759</v>
      </c>
      <c r="M12998" t="n">
        <v>0.2331888455497459</v>
      </c>
      <c r="N12998" t="n">
        <v>0.09996767027915744</v>
      </c>
      <c r="O12998" t="n">
        <v>-0.001054711478319596</v>
      </c>
      <c r="P12998" t="n">
        <v>0.3806581491134227</v>
      </c>
      <c r="Q12998" t="n">
        <v>0.1023830254479273</v>
      </c>
      <c r="R12998" t="n">
        <v>-0.0009462751193868501</v>
      </c>
    </row>
    <row r="12999">
      <c r="F12999" t="n">
        <v>0.07905763523989409</v>
      </c>
      <c r="G12999" t="n">
        <v>0.1302136507748003</v>
      </c>
      <c r="H12999" t="n">
        <v>-0.0009576238804899235</v>
      </c>
      <c r="J12999" t="n">
        <v>0.09322823335815271</v>
      </c>
      <c r="K12999" t="n">
        <v>0.1114791919734735</v>
      </c>
      <c r="L12999" t="n">
        <v>-0.0009720635521994756</v>
      </c>
      <c r="M12999" t="n">
        <v>0.2328461386426582</v>
      </c>
      <c r="N12999" t="n">
        <v>0.09997541190931922</v>
      </c>
      <c r="O12999" t="n">
        <v>-0.001055145055592275</v>
      </c>
      <c r="P12999" t="n">
        <v>0.3811044569254158</v>
      </c>
      <c r="Q12999" t="n">
        <v>0.1023909541264256</v>
      </c>
      <c r="R12999" t="n">
        <v>-0.0009454238123022359</v>
      </c>
    </row>
    <row r="13000">
      <c r="F13000" t="n">
        <v>0.07908028875288635</v>
      </c>
      <c r="G13000" t="n">
        <v>0.1302237339133147</v>
      </c>
      <c r="H13000" t="n">
        <v>-0.0009572623530221885</v>
      </c>
      <c r="J13000" t="n">
        <v>0.09317140602817507</v>
      </c>
      <c r="K13000" t="n">
        <v>0.111487824402773</v>
      </c>
      <c r="L13000" t="n">
        <v>-0.0009719154502098648</v>
      </c>
      <c r="M13000" t="n">
        <v>0.2332695080102828</v>
      </c>
      <c r="N13000" t="n">
        <v>0.09998315353948102</v>
      </c>
      <c r="O13000" t="n">
        <v>-0.001053774737338259</v>
      </c>
      <c r="P13000" t="n">
        <v>0.3807939700070792</v>
      </c>
      <c r="Q13000" t="n">
        <v>0.1023988828049238</v>
      </c>
      <c r="R13000" t="n">
        <v>-0.0009460087032384809</v>
      </c>
    </row>
    <row r="13001">
      <c r="F13001" t="n">
        <v>0.07908151016035499</v>
      </c>
      <c r="G13001" t="n">
        <v>0.1302338170518291</v>
      </c>
      <c r="H13001" t="n">
        <v>-0.0009566882826455636</v>
      </c>
      <c r="J13001" t="n">
        <v>0.09322906995199813</v>
      </c>
      <c r="K13001" t="n">
        <v>0.1114964568320725</v>
      </c>
      <c r="L13001" t="n">
        <v>-0.0009717211059886671</v>
      </c>
      <c r="M13001" t="n">
        <v>0.2330417114825757</v>
      </c>
      <c r="N13001" t="n">
        <v>0.0999908951696428</v>
      </c>
      <c r="O13001" t="n">
        <v>-0.001053985555531185</v>
      </c>
      <c r="P13001" t="n">
        <v>0.3804204108695119</v>
      </c>
      <c r="Q13001" t="n">
        <v>0.1024068114834221</v>
      </c>
      <c r="R13001" t="n">
        <v>-0.0009457250141031635</v>
      </c>
    </row>
    <row r="13002">
      <c r="F13002" t="n">
        <v>0.07902914947718814</v>
      </c>
      <c r="G13002" t="n">
        <v>0.1302439001903435</v>
      </c>
      <c r="H13002" t="n">
        <v>-0.000956401247457251</v>
      </c>
      <c r="J13002" t="n">
        <v>0.09311499614026021</v>
      </c>
      <c r="K13002" t="n">
        <v>0.1115050892613719</v>
      </c>
      <c r="L13002" t="n">
        <v>-0.0009724013107628591</v>
      </c>
      <c r="M13002" t="n">
        <v>0.2330437393200739</v>
      </c>
      <c r="N13002" t="n">
        <v>0.09999863679980459</v>
      </c>
      <c r="O13002" t="n">
        <v>-0.001054090964627647</v>
      </c>
      <c r="P13002" t="n">
        <v>0.3811820653541914</v>
      </c>
      <c r="Q13002" t="n">
        <v>0.1024147401619203</v>
      </c>
      <c r="R13002" t="n">
        <v>-0.0009452521988776345</v>
      </c>
    </row>
    <row r="13003">
      <c r="F13003" t="n">
        <v>0.07907323642516065</v>
      </c>
      <c r="G13003" t="n">
        <v>0.1302539833288579</v>
      </c>
      <c r="H13003" t="n">
        <v>-0.0009576450666066051</v>
      </c>
      <c r="J13003" t="n">
        <v>0.09311541391669746</v>
      </c>
      <c r="K13003" t="n">
        <v>0.1115137216906714</v>
      </c>
      <c r="L13003" t="n">
        <v>-0.0009723041386522603</v>
      </c>
      <c r="M13003" t="n">
        <v>0.2331989860195843</v>
      </c>
      <c r="N13003" t="n">
        <v>0.1000063784299664</v>
      </c>
      <c r="O13003" t="n">
        <v>-0.001054828828302887</v>
      </c>
      <c r="P13003" t="n">
        <v>0.3808715713318772</v>
      </c>
      <c r="Q13003" t="n">
        <v>0.1024226688404186</v>
      </c>
      <c r="R13003" t="n">
        <v>-0.0009456304510580577</v>
      </c>
    </row>
    <row r="13004">
      <c r="F13004" t="n">
        <v>0.07912804100843177</v>
      </c>
      <c r="G13004" t="n">
        <v>0.1302640664673723</v>
      </c>
      <c r="H13004" t="n">
        <v>-0.0009559445468897694</v>
      </c>
      <c r="J13004" t="n">
        <v>0.09324463586712252</v>
      </c>
      <c r="K13004" t="n">
        <v>0.1115223541199709</v>
      </c>
      <c r="L13004" t="n">
        <v>-0.0009719616501185805</v>
      </c>
      <c r="M13004" t="n">
        <v>0.2330861014397598</v>
      </c>
      <c r="N13004" t="n">
        <v>0.1000141200601282</v>
      </c>
      <c r="O13004" t="n">
        <v>-0.00105420823955902</v>
      </c>
      <c r="P13004" t="n">
        <v>0.3808133472425478</v>
      </c>
      <c r="Q13004" t="n">
        <v>0.1024305975189168</v>
      </c>
      <c r="R13004" t="n">
        <v>-0.0009450803352867093</v>
      </c>
    </row>
    <row r="13005">
      <c r="F13005" t="n">
        <v>0.07909711253884144</v>
      </c>
      <c r="G13005" t="n">
        <v>0.1302741496058867</v>
      </c>
      <c r="H13005" t="n">
        <v>-0.0009559445468897694</v>
      </c>
      <c r="J13005" t="n">
        <v>0.09308762599630317</v>
      </c>
      <c r="K13005" t="n">
        <v>0.1115309865492704</v>
      </c>
      <c r="L13005" t="n">
        <v>-0.0009721559258831455</v>
      </c>
      <c r="M13005" t="n">
        <v>0.2332796560587968</v>
      </c>
      <c r="N13005" t="n">
        <v>0.10002186169029</v>
      </c>
      <c r="O13005" t="n">
        <v>-0.001053997461144632</v>
      </c>
      <c r="P13005" t="n">
        <v>0.3813227449244817</v>
      </c>
      <c r="Q13005" t="n">
        <v>0.1024385261974151</v>
      </c>
      <c r="R13005" t="n">
        <v>-0.0009451748716811562</v>
      </c>
    </row>
    <row r="13006">
      <c r="F13006" t="n">
        <v>0.07911976786279579</v>
      </c>
      <c r="G13006" t="n">
        <v>0.130284232744401</v>
      </c>
      <c r="H13006" t="n">
        <v>-0.0009567096850963844</v>
      </c>
      <c r="J13006" t="n">
        <v>0.09324547179926397</v>
      </c>
      <c r="K13006" t="n">
        <v>0.1115396189785698</v>
      </c>
      <c r="L13006" t="n">
        <v>-0.0009709902712957557</v>
      </c>
      <c r="M13006" t="n">
        <v>0.2329752458505123</v>
      </c>
      <c r="N13006" t="n">
        <v>0.1000296033204517</v>
      </c>
      <c r="O13006" t="n">
        <v>-0.001054629796387795</v>
      </c>
      <c r="P13006" t="n">
        <v>0.3813275927307892</v>
      </c>
      <c r="Q13006" t="n">
        <v>0.1024464548759133</v>
      </c>
      <c r="R13006" t="n">
        <v>-0.0009455530172589442</v>
      </c>
    </row>
    <row r="13007">
      <c r="F13007" t="n">
        <v>0.07917457475613925</v>
      </c>
      <c r="G13007" t="n">
        <v>0.1302943158829154</v>
      </c>
      <c r="H13007" t="n">
        <v>-0.0009555836691025333</v>
      </c>
      <c r="J13007" t="n">
        <v>0.09326020136190773</v>
      </c>
      <c r="K13007" t="n">
        <v>0.1115482514078693</v>
      </c>
      <c r="L13007" t="n">
        <v>-0.0009710874091780383</v>
      </c>
      <c r="M13007" t="n">
        <v>0.2329389706702576</v>
      </c>
      <c r="N13007" t="n">
        <v>0.1000373449506135</v>
      </c>
      <c r="O13007" t="n">
        <v>-0.001053470515108664</v>
      </c>
      <c r="P13007" t="n">
        <v>0.3806386685167472</v>
      </c>
      <c r="Q13007" t="n">
        <v>0.1024543835544116</v>
      </c>
      <c r="R13007" t="n">
        <v>-0.0009452694080756032</v>
      </c>
    </row>
    <row r="13008">
      <c r="F13008" t="n">
        <v>0.0790364741627078</v>
      </c>
      <c r="G13008" t="n">
        <v>0.1303043990214298</v>
      </c>
      <c r="H13008" t="n">
        <v>-0.0009557748814425237</v>
      </c>
      <c r="J13008" t="n">
        <v>0.09304594293075509</v>
      </c>
      <c r="K13008" t="n">
        <v>0.1115568838371688</v>
      </c>
      <c r="L13008" t="n">
        <v>-0.0009713280139335224</v>
      </c>
      <c r="M13008" t="n">
        <v>0.2329793068233948</v>
      </c>
      <c r="N13008" t="n">
        <v>0.1000450865807753</v>
      </c>
      <c r="O13008" t="n">
        <v>-0.001053482345769494</v>
      </c>
      <c r="P13008" t="n">
        <v>0.3809588640711676</v>
      </c>
      <c r="Q13008" t="n">
        <v>0.1024623122329098</v>
      </c>
      <c r="R13008" t="n">
        <v>-0.0009458533189411666</v>
      </c>
    </row>
    <row r="13009">
      <c r="F13009" t="n">
        <v>0.07918773674484032</v>
      </c>
      <c r="G13009" t="n">
        <v>0.1303144821599442</v>
      </c>
      <c r="H13009" t="n">
        <v>-0.0009559660937825142</v>
      </c>
      <c r="J13009" t="n">
        <v>0.09308929542722706</v>
      </c>
      <c r="K13009" t="n">
        <v>0.1115655162664683</v>
      </c>
      <c r="L13009" t="n">
        <v>-0.0009714251176038146</v>
      </c>
      <c r="M13009" t="n">
        <v>0.2330962555290351</v>
      </c>
      <c r="N13009" t="n">
        <v>0.1000528282109371</v>
      </c>
      <c r="O13009" t="n">
        <v>-0.001053376976461056</v>
      </c>
      <c r="P13009" t="n">
        <v>0.3804591395092466</v>
      </c>
      <c r="Q13009" t="n">
        <v>0.1024702409114081</v>
      </c>
      <c r="R13009" t="n">
        <v>-0.0009448137119759037</v>
      </c>
    </row>
    <row r="13010">
      <c r="F13010" t="n">
        <v>0.07909250266904638</v>
      </c>
      <c r="G13010" t="n">
        <v>0.1303245652984586</v>
      </c>
      <c r="H13010" t="n">
        <v>-0.0009562529122925</v>
      </c>
      <c r="J13010" t="n">
        <v>0.09316127176679755</v>
      </c>
      <c r="K13010" t="n">
        <v>0.1115741486957678</v>
      </c>
      <c r="L13010" t="n">
        <v>-0.0009706482882414766</v>
      </c>
      <c r="M13010" t="n">
        <v>0.2334047360015626</v>
      </c>
      <c r="N13010" t="n">
        <v>0.1000605698410989</v>
      </c>
      <c r="O13010" t="n">
        <v>-0.001054219930928565</v>
      </c>
      <c r="P13010" t="n">
        <v>0.381346982878082</v>
      </c>
      <c r="Q13010" t="n">
        <v>0.1024781695899063</v>
      </c>
      <c r="R13010" t="n">
        <v>-0.000944624692527674</v>
      </c>
    </row>
    <row r="13011">
      <c r="F13011" t="n">
        <v>0.07917946417465015</v>
      </c>
      <c r="G13011" t="n">
        <v>0.130334648436973</v>
      </c>
      <c r="H13011" t="n">
        <v>-0.0009555836691025333</v>
      </c>
      <c r="J13011" t="n">
        <v>0.09304719406952548</v>
      </c>
      <c r="K13011" t="n">
        <v>0.1115827811250672</v>
      </c>
      <c r="L13011" t="n">
        <v>-0.0009709395992523533</v>
      </c>
      <c r="M13011" t="n">
        <v>0.2328704838508635</v>
      </c>
      <c r="N13011" t="n">
        <v>0.1000683114712607</v>
      </c>
      <c r="O13011" t="n">
        <v>-0.001053915399617619</v>
      </c>
      <c r="P13011" t="n">
        <v>0.3809733974799799</v>
      </c>
      <c r="Q13011" t="n">
        <v>0.1024860982684046</v>
      </c>
      <c r="R13011" t="n">
        <v>-0.0009453972395271384</v>
      </c>
    </row>
    <row r="13012">
      <c r="F13012" t="n">
        <v>0.07918068652046528</v>
      </c>
      <c r="G13012" t="n">
        <v>0.1303447315754874</v>
      </c>
      <c r="H13012" t="n">
        <v>-0.0009555096463699751</v>
      </c>
      <c r="J13012" t="n">
        <v>0.09314779438611955</v>
      </c>
      <c r="K13012" t="n">
        <v>0.1115914135543667</v>
      </c>
      <c r="L13012" t="n">
        <v>-0.0009711800938697095</v>
      </c>
      <c r="M13012" t="n">
        <v>0.2329491290414649</v>
      </c>
      <c r="N13012" t="n">
        <v>0.1000760531014225</v>
      </c>
      <c r="O13012" t="n">
        <v>-0.001053810050217417</v>
      </c>
      <c r="P13012" t="n">
        <v>0.3808520965438295</v>
      </c>
      <c r="Q13012" t="n">
        <v>0.1024940269469028</v>
      </c>
      <c r="R13012" t="n">
        <v>-0.0009453027564930062</v>
      </c>
    </row>
    <row r="13013">
      <c r="F13013" t="n">
        <v>0.07916047334086845</v>
      </c>
      <c r="G13013" t="n">
        <v>0.1303548147140018</v>
      </c>
      <c r="H13013" t="n">
        <v>-0.0009556052164486279</v>
      </c>
      <c r="J13013" t="n">
        <v>0.09316252345946165</v>
      </c>
      <c r="K13013" t="n">
        <v>0.1116000459836662</v>
      </c>
      <c r="L13013" t="n">
        <v>-0.0009708888854457606</v>
      </c>
      <c r="M13013" t="n">
        <v>0.2331426954273775</v>
      </c>
      <c r="N13013" t="n">
        <v>0.1000837947315842</v>
      </c>
      <c r="O13013" t="n">
        <v>-0.001053494002016812</v>
      </c>
      <c r="P13013" t="n">
        <v>0.380983085880472</v>
      </c>
      <c r="Q13013" t="n">
        <v>0.1025019556254011</v>
      </c>
      <c r="R13013" t="n">
        <v>-0.0009443579261516839</v>
      </c>
    </row>
    <row r="13014">
      <c r="F13014" t="n">
        <v>0.07910810601996296</v>
      </c>
      <c r="G13014" t="n">
        <v>0.1303648978525161</v>
      </c>
      <c r="H13014" t="n">
        <v>-0.000955222936134017</v>
      </c>
      <c r="J13014" t="n">
        <v>0.0931772525415845</v>
      </c>
      <c r="K13014" t="n">
        <v>0.1116086784129657</v>
      </c>
      <c r="L13014" t="n">
        <v>-0.0009705976770218117</v>
      </c>
      <c r="M13014" t="n">
        <v>0.2329148894768259</v>
      </c>
      <c r="N13014" t="n">
        <v>0.100091536361746</v>
      </c>
      <c r="O13014" t="n">
        <v>-0.001054336797218426</v>
      </c>
      <c r="P13014" t="n">
        <v>0.3806725621012594</v>
      </c>
      <c r="Q13014" t="n">
        <v>0.1025098843038993</v>
      </c>
      <c r="R13014" t="n">
        <v>-0.0009443579261516839</v>
      </c>
    </row>
    <row r="13015">
      <c r="F13015" t="n">
        <v>0.07916291752633095</v>
      </c>
      <c r="G13015" t="n">
        <v>0.1303749809910305</v>
      </c>
      <c r="H13015" t="n">
        <v>-0.0009560830668418914</v>
      </c>
      <c r="J13015" t="n">
        <v>0.09320629367459525</v>
      </c>
      <c r="K13015" t="n">
        <v>0.1116173108422652</v>
      </c>
      <c r="L13015" t="n">
        <v>-0.0009702093991232132</v>
      </c>
      <c r="M13015" t="n">
        <v>0.2333383009001792</v>
      </c>
      <c r="N13015" t="n">
        <v>0.1000992779919078</v>
      </c>
      <c r="O13015" t="n">
        <v>-0.001052967255015804</v>
      </c>
      <c r="P13015" t="n">
        <v>0.3807404776588922</v>
      </c>
      <c r="Q13015" t="n">
        <v>0.1025178129823976</v>
      </c>
      <c r="R13015" t="n">
        <v>-0.0009448303413223451</v>
      </c>
    </row>
    <row r="13016">
      <c r="F13016" t="n">
        <v>0.07908911272231921</v>
      </c>
      <c r="G13016" t="n">
        <v>0.1303850641295449</v>
      </c>
      <c r="H13016" t="n">
        <v>-0.000955531086431699</v>
      </c>
      <c r="J13016" t="n">
        <v>0.09326395906732397</v>
      </c>
      <c r="K13016" t="n">
        <v>0.1116259432715646</v>
      </c>
      <c r="L13016" t="n">
        <v>-0.0009700618478747183</v>
      </c>
      <c r="M13016" t="n">
        <v>0.2333786451723393</v>
      </c>
      <c r="N13016" t="n">
        <v>0.1001070196220696</v>
      </c>
      <c r="O13016" t="n">
        <v>-0.001053294824871129</v>
      </c>
      <c r="P13016" t="n">
        <v>0.3806191704813325</v>
      </c>
      <c r="Q13016" t="n">
        <v>0.1025257416608959</v>
      </c>
      <c r="R13016" t="n">
        <v>-0.0009446577015465573</v>
      </c>
    </row>
    <row r="13017">
      <c r="F13017" t="n">
        <v>0.07916536169769801</v>
      </c>
      <c r="G13017" t="n">
        <v>0.1303951472680593</v>
      </c>
      <c r="H13017" t="n">
        <v>-0.0009557221544353846</v>
      </c>
      <c r="J13017" t="n">
        <v>0.09314987921280628</v>
      </c>
      <c r="K13017" t="n">
        <v>0.1116345757008641</v>
      </c>
      <c r="L13017" t="n">
        <v>-0.0009698677772839662</v>
      </c>
      <c r="M13017" t="n">
        <v>0.2332657607209957</v>
      </c>
      <c r="N13017" t="n">
        <v>0.1001147612522314</v>
      </c>
      <c r="O13017" t="n">
        <v>-0.001053400154353616</v>
      </c>
      <c r="P13017" t="n">
        <v>0.3812547614529294</v>
      </c>
      <c r="Q13017" t="n">
        <v>0.1025336703393941</v>
      </c>
      <c r="R13017" t="n">
        <v>-0.0009449410705201238</v>
      </c>
    </row>
    <row r="13018">
      <c r="F13018" t="n">
        <v>0.07908083680512887</v>
      </c>
      <c r="G13018" t="n">
        <v>0.1304052304065737</v>
      </c>
      <c r="H13018" t="n">
        <v>-0.0009558176884372273</v>
      </c>
      <c r="J13018" t="n">
        <v>0.09325048112434452</v>
      </c>
      <c r="K13018" t="n">
        <v>0.1116432081301636</v>
      </c>
      <c r="L13018" t="n">
        <v>-0.0009705470243515986</v>
      </c>
      <c r="M13018" t="n">
        <v>0.2329613374764278</v>
      </c>
      <c r="N13018" t="n">
        <v>0.1001225028823932</v>
      </c>
      <c r="O13018" t="n">
        <v>-0.001053716142801077</v>
      </c>
      <c r="P13018" t="n">
        <v>0.3810073049959724</v>
      </c>
      <c r="Q13018" t="n">
        <v>0.1025415990178924</v>
      </c>
      <c r="R13018" t="n">
        <v>-0.0009446577015465573</v>
      </c>
    </row>
    <row r="13019">
      <c r="F13019" t="n">
        <v>0.07906062091741746</v>
      </c>
      <c r="G13019" t="n">
        <v>0.1304153135450881</v>
      </c>
      <c r="H13019" t="n">
        <v>-0.0009549578824206422</v>
      </c>
      <c r="J13019" t="n">
        <v>0.09312208820330038</v>
      </c>
      <c r="K13019" t="n">
        <v>0.1116518405594631</v>
      </c>
      <c r="L13019" t="n">
        <v>-0.0009699648125793423</v>
      </c>
      <c r="M13019" t="n">
        <v>0.2333464524670332</v>
      </c>
      <c r="N13019" t="n">
        <v>0.100130244512555</v>
      </c>
      <c r="O13019" t="n">
        <v>-0.001052768177458693</v>
      </c>
      <c r="P13019" t="n">
        <v>0.3808859965268622</v>
      </c>
      <c r="Q13019" t="n">
        <v>0.1025495276963906</v>
      </c>
      <c r="R13019" t="n">
        <v>-0.0009452244394936905</v>
      </c>
    </row>
    <row r="13020">
      <c r="F13020" t="n">
        <v>0.07915830931243199</v>
      </c>
      <c r="G13020" t="n">
        <v>0.1304253966836025</v>
      </c>
      <c r="H13020" t="n">
        <v>-0.0009553613878479394</v>
      </c>
      <c r="J13020" t="n">
        <v>0.09325131496628337</v>
      </c>
      <c r="K13020" t="n">
        <v>0.1116604729887625</v>
      </c>
      <c r="L13020" t="n">
        <v>-0.0009703993294602875</v>
      </c>
      <c r="M13020" t="n">
        <v>0.2330037194547427</v>
      </c>
      <c r="N13020" t="n">
        <v>0.1001379861427168</v>
      </c>
      <c r="O13020" t="n">
        <v>-0.001053622100768184</v>
      </c>
      <c r="P13020" t="n">
        <v>0.3813954506994078</v>
      </c>
      <c r="Q13020" t="n">
        <v>0.1025574563748889</v>
      </c>
      <c r="R13020" t="n">
        <v>-0.0009442959530770111</v>
      </c>
    </row>
    <row r="13021">
      <c r="F13021" t="n">
        <v>0.07920240621221807</v>
      </c>
      <c r="G13021" t="n">
        <v>0.1304354798221169</v>
      </c>
      <c r="H13021" t="n">
        <v>-0.0009548838981498947</v>
      </c>
      <c r="J13021" t="n">
        <v>0.09316585802244416</v>
      </c>
      <c r="K13021" t="n">
        <v>0.111669105418062</v>
      </c>
      <c r="L13021" t="n">
        <v>-0.0009708843351227527</v>
      </c>
      <c r="M13021" t="n">
        <v>0.2331972986564839</v>
      </c>
      <c r="N13021" t="n">
        <v>0.1001457277728785</v>
      </c>
      <c r="O13021" t="n">
        <v>-0.001053411481657586</v>
      </c>
      <c r="P13021" t="n">
        <v>0.3808326043138386</v>
      </c>
      <c r="Q13021" t="n">
        <v>0.1025653850533871</v>
      </c>
      <c r="R13021" t="n">
        <v>-0.0009447681010535496</v>
      </c>
    </row>
    <row r="13022">
      <c r="F13022" t="n">
        <v>0.07908572118320194</v>
      </c>
      <c r="G13022" t="n">
        <v>0.1304455629606313</v>
      </c>
      <c r="H13022" t="n">
        <v>-0.0009545019063914589</v>
      </c>
      <c r="J13022" t="n">
        <v>0.09310902517171064</v>
      </c>
      <c r="K13022" t="n">
        <v>0.1116777378473615</v>
      </c>
      <c r="L13022" t="n">
        <v>-0.0009707873339902597</v>
      </c>
      <c r="M13022" t="n">
        <v>0.2329694876023965</v>
      </c>
      <c r="N13022" t="n">
        <v>0.1001534694030403</v>
      </c>
      <c r="O13022" t="n">
        <v>-0.001053095552991688</v>
      </c>
      <c r="P13022" t="n">
        <v>0.3810266783485109</v>
      </c>
      <c r="Q13022" t="n">
        <v>0.1025733137318854</v>
      </c>
      <c r="R13022" t="n">
        <v>-0.0009442015234817035</v>
      </c>
    </row>
    <row r="13023">
      <c r="F13023" t="n">
        <v>0.07921557005639185</v>
      </c>
      <c r="G13023" t="n">
        <v>0.1304556460991456</v>
      </c>
      <c r="H13023" t="n">
        <v>-0.0009545974043310679</v>
      </c>
      <c r="J13023" t="n">
        <v>0.09308081666397537</v>
      </c>
      <c r="K13023" t="n">
        <v>0.111686370276661</v>
      </c>
      <c r="L13023" t="n">
        <v>-0.0009702516621355143</v>
      </c>
      <c r="M13023" t="n">
        <v>0.2332013784037507</v>
      </c>
      <c r="N13023" t="n">
        <v>0.1001612110332021</v>
      </c>
      <c r="O13023" t="n">
        <v>-0.001053106765658142</v>
      </c>
      <c r="P13023" t="n">
        <v>0.380589975970375</v>
      </c>
      <c r="Q13023" t="n">
        <v>0.1025812424103836</v>
      </c>
      <c r="R13023" t="n">
        <v>-0.0009442015234817035</v>
      </c>
    </row>
    <row r="13024">
      <c r="F13024" t="n">
        <v>0.07921679260418041</v>
      </c>
      <c r="G13024" t="n">
        <v>0.13046572923766</v>
      </c>
      <c r="H13024" t="n">
        <v>-0.0009548098437305366</v>
      </c>
      <c r="J13024" t="n">
        <v>0.09310985758304134</v>
      </c>
      <c r="K13024" t="n">
        <v>0.1116950027059605</v>
      </c>
      <c r="L13024" t="n">
        <v>-0.0009705425630935801</v>
      </c>
      <c r="M13024" t="n">
        <v>0.232973566021979</v>
      </c>
      <c r="N13024" t="n">
        <v>0.1001689526633639</v>
      </c>
      <c r="O13024" t="n">
        <v>-0.001053843792988636</v>
      </c>
      <c r="P13024" t="n">
        <v>0.3812255995933023</v>
      </c>
      <c r="Q13024" t="n">
        <v>0.1025891710888819</v>
      </c>
      <c r="R13024" t="n">
        <v>-0.0009442172708099912</v>
      </c>
    </row>
    <row r="13025">
      <c r="F13025" t="n">
        <v>0.07907866520323804</v>
      </c>
      <c r="G13025" t="n">
        <v>0.1304758123761744</v>
      </c>
      <c r="H13025" t="n">
        <v>-0.0009547143818385421</v>
      </c>
      <c r="J13025" t="n">
        <v>0.09316752351107589</v>
      </c>
      <c r="K13025" t="n">
        <v>0.1117036351352599</v>
      </c>
      <c r="L13025" t="n">
        <v>-0.0009696698602193827</v>
      </c>
      <c r="M13025" t="n">
        <v>0.2330522241784119</v>
      </c>
      <c r="N13025" t="n">
        <v>0.1001766942935257</v>
      </c>
      <c r="O13025" t="n">
        <v>-0.001053633213751352</v>
      </c>
      <c r="P13025" t="n">
        <v>0.3814196805661718</v>
      </c>
      <c r="Q13025" t="n">
        <v>0.1025970997673801</v>
      </c>
      <c r="R13025" t="n">
        <v>-0.0009443116736565028</v>
      </c>
    </row>
    <row r="13026">
      <c r="F13026" t="n">
        <v>0.0790798861562626</v>
      </c>
      <c r="G13026" t="n">
        <v>0.1304858955146888</v>
      </c>
      <c r="H13026" t="n">
        <v>-0.0009551916912985153</v>
      </c>
      <c r="J13026" t="n">
        <v>0.09319656469677946</v>
      </c>
      <c r="K13026" t="n">
        <v>0.1117122675645594</v>
      </c>
      <c r="L13026" t="n">
        <v>-0.0009697668272054047</v>
      </c>
      <c r="M13026" t="n">
        <v>0.232939337424426</v>
      </c>
      <c r="N13026" t="n">
        <v>0.1001844359236875</v>
      </c>
      <c r="O13026" t="n">
        <v>-0.001052790896802215</v>
      </c>
      <c r="P13026" t="n">
        <v>0.3809829706032128</v>
      </c>
      <c r="Q13026" t="n">
        <v>0.1026050284458784</v>
      </c>
      <c r="R13026" t="n">
        <v>-0.000943650853730921</v>
      </c>
    </row>
    <row r="13027">
      <c r="F13027" t="n">
        <v>0.079123984989039</v>
      </c>
      <c r="G13027" t="n">
        <v>0.1304959786532032</v>
      </c>
      <c r="H13027" t="n">
        <v>-0.0009552871531905099</v>
      </c>
      <c r="J13027" t="n">
        <v>0.09323991851591272</v>
      </c>
      <c r="K13027" t="n">
        <v>0.1117208999938589</v>
      </c>
      <c r="L13027" t="n">
        <v>-0.0009697668272054047</v>
      </c>
      <c r="M13027" t="n">
        <v>0.2329413783909142</v>
      </c>
      <c r="N13027" t="n">
        <v>0.1001921775538493</v>
      </c>
      <c r="O13027" t="n">
        <v>-0.001052685607183573</v>
      </c>
      <c r="P13027" t="n">
        <v>0.3809878127566347</v>
      </c>
      <c r="Q13027" t="n">
        <v>0.1026129571243766</v>
      </c>
      <c r="R13027" t="n">
        <v>-0.000943650853730921</v>
      </c>
    </row>
    <row r="13028">
      <c r="F13028" t="n">
        <v>0.07910376723765107</v>
      </c>
      <c r="G13028" t="n">
        <v>0.1305060617917176</v>
      </c>
      <c r="H13028" t="n">
        <v>-0.000954831145588201</v>
      </c>
      <c r="J13028" t="n">
        <v>0.09324033475955452</v>
      </c>
      <c r="K13028" t="n">
        <v>0.1117295324231584</v>
      </c>
      <c r="L13028" t="n">
        <v>-0.0009688438955626403</v>
      </c>
      <c r="M13028" t="n">
        <v>0.2329051102522908</v>
      </c>
      <c r="N13028" t="n">
        <v>0.1001999191840111</v>
      </c>
      <c r="O13028" t="n">
        <v>-0.001053012534218564</v>
      </c>
      <c r="P13028" t="n">
        <v>0.38074033343675</v>
      </c>
      <c r="Q13028" t="n">
        <v>0.1026208858028749</v>
      </c>
      <c r="R13028" t="n">
        <v>-0.0009440439098060692</v>
      </c>
    </row>
    <row r="13029">
      <c r="F13029" t="n">
        <v>0.07913714756961872</v>
      </c>
      <c r="G13029" t="n">
        <v>0.130516144930232</v>
      </c>
      <c r="H13029" t="n">
        <v>-0.0009550219973062877</v>
      </c>
      <c r="J13029" t="n">
        <v>0.09324075092835084</v>
      </c>
      <c r="K13029" t="n">
        <v>0.1117381648524579</v>
      </c>
      <c r="L13029" t="n">
        <v>-0.00096952242555453</v>
      </c>
      <c r="M13029" t="n">
        <v>0.2330987014869663</v>
      </c>
      <c r="N13029" t="n">
        <v>0.1002076608141728</v>
      </c>
      <c r="O13029" t="n">
        <v>-0.001053538882581165</v>
      </c>
      <c r="P13029" t="n">
        <v>0.381375981692647</v>
      </c>
      <c r="Q13029" t="n">
        <v>0.1026288144813731</v>
      </c>
      <c r="R13029" t="n">
        <v>-0.0009436664054934406</v>
      </c>
    </row>
    <row r="13030">
      <c r="F13030" t="n">
        <v>0.07919196830527055</v>
      </c>
      <c r="G13030" t="n">
        <v>0.1305262280687463</v>
      </c>
      <c r="H13030" t="n">
        <v>-0.0009544494421520273</v>
      </c>
      <c r="J13030" t="n">
        <v>0.09314097835630623</v>
      </c>
      <c r="K13030" t="n">
        <v>0.1117467972817573</v>
      </c>
      <c r="L13030" t="n">
        <v>-0.00096952242555453</v>
      </c>
      <c r="M13030" t="n">
        <v>0.2330241248048146</v>
      </c>
      <c r="N13030" t="n">
        <v>0.1002154024443346</v>
      </c>
      <c r="O13030" t="n">
        <v>-0.001053433612908645</v>
      </c>
      <c r="P13030" t="n">
        <v>0.3814439077363624</v>
      </c>
      <c r="Q13030" t="n">
        <v>0.1026367431598714</v>
      </c>
      <c r="R13030" t="n">
        <v>-0.0009432889011808121</v>
      </c>
    </row>
    <row r="13031">
      <c r="F13031" t="n">
        <v>0.07922535034002172</v>
      </c>
      <c r="G13031" t="n">
        <v>0.1305363112072607</v>
      </c>
      <c r="H13031" t="n">
        <v>-0.0009539723128568104</v>
      </c>
      <c r="J13031" t="n">
        <v>0.09324158304135642</v>
      </c>
      <c r="K13031" t="n">
        <v>0.1117554297110568</v>
      </c>
      <c r="L13031" t="n">
        <v>-0.00096952242555453</v>
      </c>
      <c r="M13031" t="n">
        <v>0.233217719819035</v>
      </c>
      <c r="N13031" t="n">
        <v>0.1002231440744964</v>
      </c>
      <c r="O13031" t="n">
        <v>-0.001052696725201004</v>
      </c>
      <c r="P13031" t="n">
        <v>0.381322589259787</v>
      </c>
      <c r="Q13031" t="n">
        <v>0.1026446718383696</v>
      </c>
      <c r="R13031" t="n">
        <v>-0.0009443270380405407</v>
      </c>
    </row>
    <row r="13032">
      <c r="F13032" t="n">
        <v>0.07919441261520591</v>
      </c>
      <c r="G13032" t="n">
        <v>0.1305463943457751</v>
      </c>
      <c r="H13032" t="n">
        <v>-0.000953612238464083</v>
      </c>
      <c r="J13032" t="n">
        <v>0.09311318423825114</v>
      </c>
      <c r="K13032" t="n">
        <v>0.1117640621403563</v>
      </c>
      <c r="L13032" t="n">
        <v>-0.0009689874240143666</v>
      </c>
      <c r="M13032" t="n">
        <v>0.2334113174396713</v>
      </c>
      <c r="N13032" t="n">
        <v>0.1002308857046582</v>
      </c>
      <c r="O13032" t="n">
        <v>-0.001052918168242244</v>
      </c>
      <c r="P13032" t="n">
        <v>0.3806335282416941</v>
      </c>
      <c r="Q13032" t="n">
        <v>0.1026526005168679</v>
      </c>
      <c r="R13032" t="n">
        <v>-0.000944342046282999</v>
      </c>
    </row>
    <row r="13033">
      <c r="F13033" t="n">
        <v>0.07913131354328949</v>
      </c>
      <c r="G13033" t="n">
        <v>0.1305564774842895</v>
      </c>
      <c r="H13033" t="n">
        <v>-0.0009535168486232843</v>
      </c>
      <c r="J13033" t="n">
        <v>0.09324241485482802</v>
      </c>
      <c r="K13033" t="n">
        <v>0.1117726945696558</v>
      </c>
      <c r="L13033" t="n">
        <v>-0.0009688905252719652</v>
      </c>
      <c r="M13033" t="n">
        <v>0.2329919466618477</v>
      </c>
      <c r="N13033" t="n">
        <v>0.10023862733482</v>
      </c>
      <c r="O13033" t="n">
        <v>-0.001052391919657557</v>
      </c>
      <c r="P13033" t="n">
        <v>0.3813953599824086</v>
      </c>
      <c r="Q13033" t="n">
        <v>0.1026605291953661</v>
      </c>
      <c r="R13033" t="n">
        <v>-0.0009442476969927319</v>
      </c>
    </row>
    <row r="13034">
      <c r="F13034" t="n">
        <v>0.07920757723677999</v>
      </c>
      <c r="G13034" t="n">
        <v>0.1305665606228039</v>
      </c>
      <c r="H13034" t="n">
        <v>-0.0009535168486232843</v>
      </c>
      <c r="J13034" t="n">
        <v>0.09311401515401878</v>
      </c>
      <c r="K13034" t="n">
        <v>0.1117813269989553</v>
      </c>
      <c r="L13034" t="n">
        <v>-0.0009687936265295638</v>
      </c>
      <c r="M13034" t="n">
        <v>0.2333387897952031</v>
      </c>
      <c r="N13034" t="n">
        <v>0.1002463689649818</v>
      </c>
      <c r="O13034" t="n">
        <v>-0.001053549666543869</v>
      </c>
      <c r="P13034" t="n">
        <v>0.3808324550755833</v>
      </c>
      <c r="Q13034" t="n">
        <v>0.1026684578738644</v>
      </c>
      <c r="R13034" t="n">
        <v>-0.000944436395573266</v>
      </c>
    </row>
    <row r="13035">
      <c r="F13035" t="n">
        <v>0.07915519726225793</v>
      </c>
      <c r="G13035" t="n">
        <v>0.1305766437613183</v>
      </c>
      <c r="H13035" t="n">
        <v>-0.0009543965575746937</v>
      </c>
      <c r="J13035" t="n">
        <v>0.09321462061998949</v>
      </c>
      <c r="K13035" t="n">
        <v>0.1117899594282547</v>
      </c>
      <c r="L13035" t="n">
        <v>-0.0009699564114383809</v>
      </c>
      <c r="M13035" t="n">
        <v>0.233149281815347</v>
      </c>
      <c r="N13035" t="n">
        <v>0.1002541105951436</v>
      </c>
      <c r="O13035" t="n">
        <v>-0.001051876599976103</v>
      </c>
      <c r="P13035" t="n">
        <v>0.3814681322094987</v>
      </c>
      <c r="Q13035" t="n">
        <v>0.1026763865523626</v>
      </c>
      <c r="R13035" t="n">
        <v>-0.0009432098547997943</v>
      </c>
    </row>
    <row r="13036">
      <c r="F13036" t="n">
        <v>0.0791564189128607</v>
      </c>
      <c r="G13036" t="n">
        <v>0.1305867268998327</v>
      </c>
      <c r="H13036" t="n">
        <v>-0.0009537290807135665</v>
      </c>
      <c r="J13036" t="n">
        <v>0.09305759410689533</v>
      </c>
      <c r="K13036" t="n">
        <v>0.1117985918575542</v>
      </c>
      <c r="L13036" t="n">
        <v>-0.0009692276408210814</v>
      </c>
      <c r="M13036" t="n">
        <v>0.2333811966712074</v>
      </c>
      <c r="N13036" t="n">
        <v>0.1002618522253053</v>
      </c>
      <c r="O13036" t="n">
        <v>-0.00105271843799129</v>
      </c>
      <c r="P13036" t="n">
        <v>0.381346808353508</v>
      </c>
      <c r="Q13036" t="n">
        <v>0.1026843152308609</v>
      </c>
      <c r="R13036" t="n">
        <v>-0.0009439794085065688</v>
      </c>
    </row>
    <row r="13037">
      <c r="F13037" t="n">
        <v>0.07908259571514174</v>
      </c>
      <c r="G13037" t="n">
        <v>0.1305968100383471</v>
      </c>
      <c r="H13037" t="n">
        <v>-0.0009537290807135665</v>
      </c>
      <c r="J13037" t="n">
        <v>0.09320113871058662</v>
      </c>
      <c r="K13037" t="n">
        <v>0.1118072242868537</v>
      </c>
      <c r="L13037" t="n">
        <v>-0.0009681621297228373</v>
      </c>
      <c r="M13037" t="n">
        <v>0.2333449340016814</v>
      </c>
      <c r="N13037" t="n">
        <v>0.1002695938554671</v>
      </c>
      <c r="O13037" t="n">
        <v>-0.001053139356998883</v>
      </c>
      <c r="P13037" t="n">
        <v>0.3805946354794935</v>
      </c>
      <c r="Q13037" t="n">
        <v>0.1026922439093591</v>
      </c>
      <c r="R13037" t="n">
        <v>-0.0009430361836779253</v>
      </c>
    </row>
    <row r="13038">
      <c r="F13038" t="n">
        <v>0.07908381650380893</v>
      </c>
      <c r="G13038" t="n">
        <v>0.1306068931768614</v>
      </c>
      <c r="H13038" t="n">
        <v>-0.0009531569576897432</v>
      </c>
      <c r="J13038" t="n">
        <v>0.09307273709047713</v>
      </c>
      <c r="K13038" t="n">
        <v>0.1118158567161532</v>
      </c>
      <c r="L13038" t="n">
        <v>-0.0009695182347569662</v>
      </c>
      <c r="M13038" t="n">
        <v>0.2330021777960006</v>
      </c>
      <c r="N13038" t="n">
        <v>0.1002773354856289</v>
      </c>
      <c r="O13038" t="n">
        <v>-0.001051876599976103</v>
      </c>
      <c r="P13038" t="n">
        <v>0.3812303248730804</v>
      </c>
      <c r="Q13038" t="n">
        <v>0.1027001725878574</v>
      </c>
      <c r="R13038" t="n">
        <v>-0.0009441680534722976</v>
      </c>
    </row>
    <row r="13039">
      <c r="F13039" t="n">
        <v>0.07922440946176139</v>
      </c>
      <c r="G13039" t="n">
        <v>0.1306169763153758</v>
      </c>
      <c r="H13039" t="n">
        <v>-0.0009536337268762626</v>
      </c>
      <c r="J13039" t="n">
        <v>0.09321628241619025</v>
      </c>
      <c r="K13039" t="n">
        <v>0.1118244891454526</v>
      </c>
      <c r="L13039" t="n">
        <v>-0.000968549588304017</v>
      </c>
      <c r="M13039" t="n">
        <v>0.2333490329575615</v>
      </c>
      <c r="N13039" t="n">
        <v>0.1002850771157907</v>
      </c>
      <c r="O13039" t="n">
        <v>-0.00105271843799129</v>
      </c>
      <c r="P13039" t="n">
        <v>0.38110899585389</v>
      </c>
      <c r="Q13039" t="n">
        <v>0.1027081012663557</v>
      </c>
      <c r="R13039" t="n">
        <v>-0.0009436021185751114</v>
      </c>
    </row>
    <row r="13040">
      <c r="F13040" t="n">
        <v>0.07915058442156792</v>
      </c>
      <c r="G13040" t="n">
        <v>0.1306270594538902</v>
      </c>
      <c r="H13040" t="n">
        <v>-0.0009535597574205861</v>
      </c>
      <c r="J13040" t="n">
        <v>0.09318807151401005</v>
      </c>
      <c r="K13040" t="n">
        <v>0.1118331215747521</v>
      </c>
      <c r="L13040" t="n">
        <v>-0.0009681119857325393</v>
      </c>
      <c r="M13040" t="n">
        <v>0.2335043317659177</v>
      </c>
      <c r="N13040" t="n">
        <v>0.1002928187459525</v>
      </c>
      <c r="O13040" t="n">
        <v>-0.001052202983848383</v>
      </c>
      <c r="P13040" t="n">
        <v>0.3810507509403552</v>
      </c>
      <c r="Q13040" t="n">
        <v>0.1027160299448539</v>
      </c>
      <c r="R13040" t="n">
        <v>-0.0009428622640644954</v>
      </c>
    </row>
    <row r="13041">
      <c r="F13041" t="n">
        <v>0.07923757537742621</v>
      </c>
      <c r="G13041" t="n">
        <v>0.1306371425924046</v>
      </c>
      <c r="H13041" t="n">
        <v>-0.0009537503931177913</v>
      </c>
      <c r="J13041" t="n">
        <v>0.0930596685069854</v>
      </c>
      <c r="K13041" t="n">
        <v>0.1118417540040516</v>
      </c>
      <c r="L13041" t="n">
        <v>-0.0009683056468619117</v>
      </c>
      <c r="M13041" t="n">
        <v>0.233123260214153</v>
      </c>
      <c r="N13041" t="n">
        <v>0.1003005603761143</v>
      </c>
      <c r="O13041" t="n">
        <v>-0.001052202983848383</v>
      </c>
      <c r="P13041" t="n">
        <v>0.3808032450516204</v>
      </c>
      <c r="Q13041" t="n">
        <v>0.1027239586233522</v>
      </c>
      <c r="R13041" t="n">
        <v>-0.0009437109249682437</v>
      </c>
    </row>
    <row r="13042">
      <c r="F13042" t="n">
        <v>0.07923879786178958</v>
      </c>
      <c r="G13042" t="n">
        <v>0.130647225730919</v>
      </c>
      <c r="H13042" t="n">
        <v>-0.0009534644395719834</v>
      </c>
      <c r="J13042" t="n">
        <v>0.09318890164640366</v>
      </c>
      <c r="K13042" t="n">
        <v>0.1118503864333511</v>
      </c>
      <c r="L13042" t="n">
        <v>-0.0009684993079912841</v>
      </c>
      <c r="M13042" t="n">
        <v>0.2330103728441676</v>
      </c>
      <c r="N13042" t="n">
        <v>0.1003083020062761</v>
      </c>
      <c r="O13042" t="n">
        <v>-0.00105304466206764</v>
      </c>
      <c r="P13042" t="n">
        <v>0.3809973450033076</v>
      </c>
      <c r="Q13042" t="n">
        <v>0.1027318873018504</v>
      </c>
      <c r="R13042" t="n">
        <v>-0.0009436166293122717</v>
      </c>
    </row>
    <row r="13043">
      <c r="F13043" t="n">
        <v>0.07918641321825302</v>
      </c>
      <c r="G13043" t="n">
        <v>0.1306573088694334</v>
      </c>
      <c r="H13043" t="n">
        <v>-0.0009527972146317652</v>
      </c>
      <c r="J13043" t="n">
        <v>0.09306049774272025</v>
      </c>
      <c r="K13043" t="n">
        <v>0.1118590188626506</v>
      </c>
      <c r="L13043" t="n">
        <v>-0.0009692739525087736</v>
      </c>
      <c r="M13043" t="n">
        <v>0.2335104885862666</v>
      </c>
      <c r="N13043" t="n">
        <v>0.1003160436364379</v>
      </c>
      <c r="O13043" t="n">
        <v>-0.001051992564293569</v>
      </c>
      <c r="P13043" t="n">
        <v>0.3807498345437491</v>
      </c>
      <c r="Q13043" t="n">
        <v>0.1027398159803486</v>
      </c>
      <c r="R13043" t="n">
        <v>-0.0009437109249682437</v>
      </c>
    </row>
    <row r="13044">
      <c r="F13044" t="n">
        <v>0.07908041961493255</v>
      </c>
      <c r="G13044" t="n">
        <v>0.1306673920079478</v>
      </c>
      <c r="H13044" t="n">
        <v>-0.0009533904386313556</v>
      </c>
      <c r="J13044" t="n">
        <v>0.09318973147882552</v>
      </c>
      <c r="K13044" t="n">
        <v>0.11186765129195</v>
      </c>
      <c r="L13044" t="n">
        <v>-0.0009683521919690663</v>
      </c>
      <c r="M13044" t="n">
        <v>0.2332060384601384</v>
      </c>
      <c r="N13044" t="n">
        <v>0.1003237852665996</v>
      </c>
      <c r="O13044" t="n">
        <v>-0.001052739453026445</v>
      </c>
      <c r="P13044" t="n">
        <v>0.381133200953864</v>
      </c>
      <c r="Q13044" t="n">
        <v>0.1027477446588469</v>
      </c>
      <c r="R13044" t="n">
        <v>-0.0009434422466076337</v>
      </c>
    </row>
    <row r="13045">
      <c r="F13045" t="n">
        <v>0.07918885694811222</v>
      </c>
      <c r="G13045" t="n">
        <v>0.1306774751464622</v>
      </c>
      <c r="H13045" t="n">
        <v>-0.0009533904386313556</v>
      </c>
      <c r="J13045" t="n">
        <v>0.09324739943976541</v>
      </c>
      <c r="K13045" t="n">
        <v>0.1118762837212495</v>
      </c>
      <c r="L13045" t="n">
        <v>-0.000968739377971453</v>
      </c>
      <c r="M13045" t="n">
        <v>0.2330548382023855</v>
      </c>
      <c r="N13045" t="n">
        <v>0.1003315268967614</v>
      </c>
      <c r="O13045" t="n">
        <v>-0.001051477175504831</v>
      </c>
      <c r="P13045" t="n">
        <v>0.3806333331003601</v>
      </c>
      <c r="Q13045" t="n">
        <v>0.1027556733373452</v>
      </c>
      <c r="R13045" t="n">
        <v>-0.0009430651713691814</v>
      </c>
    </row>
    <row r="13046">
      <c r="F13046" t="n">
        <v>0.07915791343400713</v>
      </c>
      <c r="G13046" t="n">
        <v>0.1306875582849766</v>
      </c>
      <c r="H13046" t="n">
        <v>-0.0009528187473829259</v>
      </c>
      <c r="J13046" t="n">
        <v>0.09311899435733011</v>
      </c>
      <c r="K13046" t="n">
        <v>0.111884916150549</v>
      </c>
      <c r="L13046" t="n">
        <v>-0.0009679650059666797</v>
      </c>
      <c r="M13046" t="n">
        <v>0.2330568902748726</v>
      </c>
      <c r="N13046" t="n">
        <v>0.1003392685269232</v>
      </c>
      <c r="O13046" t="n">
        <v>-0.00105200312447217</v>
      </c>
      <c r="P13046" t="n">
        <v>0.3805750807653558</v>
      </c>
      <c r="Q13046" t="n">
        <v>0.1027636020158434</v>
      </c>
      <c r="R13046" t="n">
        <v>-0.0009424995585115031</v>
      </c>
    </row>
    <row r="13047">
      <c r="F13047" t="n">
        <v>0.07911624727025837</v>
      </c>
      <c r="G13047" t="n">
        <v>0.1306976414234909</v>
      </c>
      <c r="H13047" t="n">
        <v>-0.0009524376198839727</v>
      </c>
      <c r="J13047" t="n">
        <v>0.09309078205926628</v>
      </c>
      <c r="K13047" t="n">
        <v>0.1118935485798485</v>
      </c>
      <c r="L13047" t="n">
        <v>-0.000968158598967873</v>
      </c>
      <c r="M13047" t="n">
        <v>0.2329440022418025</v>
      </c>
      <c r="N13047" t="n">
        <v>0.100347010157085</v>
      </c>
      <c r="O13047" t="n">
        <v>-0.001051687555091766</v>
      </c>
      <c r="P13047" t="n">
        <v>0.3812108122558807</v>
      </c>
      <c r="Q13047" t="n">
        <v>0.1027715306943417</v>
      </c>
      <c r="R13047" t="n">
        <v>-0.0009421367122727015</v>
      </c>
    </row>
    <row r="13048">
      <c r="F13048" t="n">
        <v>0.07922468862299596</v>
      </c>
      <c r="G13048" t="n">
        <v>0.1307077245620053</v>
      </c>
      <c r="H13048" t="n">
        <v>-0.0009526496493755136</v>
      </c>
      <c r="J13048" t="n">
        <v>0.09310550976139505</v>
      </c>
      <c r="K13048" t="n">
        <v>0.1119021810091479</v>
      </c>
      <c r="L13048" t="n">
        <v>-0.0009681083427433697</v>
      </c>
      <c r="M13048" t="n">
        <v>0.2335207612648103</v>
      </c>
      <c r="N13048" t="n">
        <v>0.1003547517872468</v>
      </c>
      <c r="O13048" t="n">
        <v>-0.001051277321648901</v>
      </c>
      <c r="P13048" t="n">
        <v>0.381404923173387</v>
      </c>
      <c r="Q13048" t="n">
        <v>0.1027794593728399</v>
      </c>
      <c r="R13048" t="n">
        <v>-0.0009428906478231848</v>
      </c>
    </row>
    <row r="13049">
      <c r="F13049" t="n">
        <v>0.07919374436558312</v>
      </c>
      <c r="G13049" t="n">
        <v>0.1307178077005197</v>
      </c>
      <c r="H13049" t="n">
        <v>-0.0009520781738809873</v>
      </c>
      <c r="J13049" t="n">
        <v>0.09324905856720882</v>
      </c>
      <c r="K13049" t="n">
        <v>0.1119108134384475</v>
      </c>
      <c r="L13049" t="n">
        <v>-0.0009682051051964174</v>
      </c>
      <c r="M13049" t="n">
        <v>0.2329481079826589</v>
      </c>
      <c r="N13049" t="n">
        <v>0.1003624934174086</v>
      </c>
      <c r="O13049" t="n">
        <v>-0.001051277321648901</v>
      </c>
      <c r="P13049" t="n">
        <v>0.3812204938611892</v>
      </c>
      <c r="Q13049" t="n">
        <v>0.1027873880513382</v>
      </c>
      <c r="R13049" t="n">
        <v>-0.0009427964058793744</v>
      </c>
    </row>
    <row r="13050">
      <c r="F13050" t="n">
        <v>0.07918424393140255</v>
      </c>
      <c r="G13050" t="n">
        <v>0.1307278908390341</v>
      </c>
      <c r="H13050" t="n">
        <v>-0.0009521734197967417</v>
      </c>
      <c r="J13050" t="n">
        <v>0.09319221917524652</v>
      </c>
      <c r="K13050" t="n">
        <v>0.1119194458677469</v>
      </c>
      <c r="L13050" t="n">
        <v>-0.0009683018676494653</v>
      </c>
      <c r="M13050" t="n">
        <v>0.2329501617019752</v>
      </c>
      <c r="N13050" t="n">
        <v>0.1003702350475704</v>
      </c>
      <c r="O13050" t="n">
        <v>-0.001052644529050005</v>
      </c>
      <c r="P13050" t="n">
        <v>0.3806575156103875</v>
      </c>
      <c r="Q13050" t="n">
        <v>0.1027953167298364</v>
      </c>
      <c r="R13050" t="n">
        <v>-0.0009427964058793744</v>
      </c>
    </row>
    <row r="13051">
      <c r="F13051" t="n">
        <v>0.07918546565132589</v>
      </c>
      <c r="G13051" t="n">
        <v>0.1307379739775485</v>
      </c>
      <c r="H13051" t="n">
        <v>-0.0009520781738809873</v>
      </c>
      <c r="J13051" t="n">
        <v>0.09317831999062283</v>
      </c>
      <c r="K13051" t="n">
        <v>0.1119280782970464</v>
      </c>
      <c r="L13051" t="n">
        <v>-0.0009671874921887172</v>
      </c>
      <c r="M13051" t="n">
        <v>0.2330288447451153</v>
      </c>
      <c r="N13051" t="n">
        <v>0.1003779766777322</v>
      </c>
      <c r="O13051" t="n">
        <v>-0.001052223849849665</v>
      </c>
      <c r="P13051" t="n">
        <v>0.3807885347325192</v>
      </c>
      <c r="Q13051" t="n">
        <v>0.1028032454083347</v>
      </c>
      <c r="R13051" t="n">
        <v>-0.0009423251961603223</v>
      </c>
    </row>
    <row r="13052">
      <c r="F13052" t="n">
        <v>0.07920813241571592</v>
      </c>
      <c r="G13052" t="n">
        <v>0.1307480571160629</v>
      </c>
      <c r="H13052" t="n">
        <v>-0.0009521949269159038</v>
      </c>
      <c r="J13052" t="n">
        <v>0.09306422559262705</v>
      </c>
      <c r="K13052" t="n">
        <v>0.1119367107263459</v>
      </c>
      <c r="L13052" t="n">
        <v>-0.0009681547764093278</v>
      </c>
      <c r="M13052" t="n">
        <v>0.2332607875146011</v>
      </c>
      <c r="N13052" t="n">
        <v>0.1003857183078939</v>
      </c>
      <c r="O13052" t="n">
        <v>-0.001051497972624959</v>
      </c>
      <c r="P13052" t="n">
        <v>0.3814873832821553</v>
      </c>
      <c r="Q13052" t="n">
        <v>0.1028111740868329</v>
      </c>
      <c r="R13052" t="n">
        <v>-0.0009424332310461333</v>
      </c>
    </row>
    <row r="13053">
      <c r="F13053" t="n">
        <v>0.07920935437284472</v>
      </c>
      <c r="G13053" t="n">
        <v>0.1307581402545772</v>
      </c>
      <c r="H13053" t="n">
        <v>-0.0009528613967177647</v>
      </c>
      <c r="J13053" t="n">
        <v>0.09320777563060743</v>
      </c>
      <c r="K13053" t="n">
        <v>0.1119453431556454</v>
      </c>
      <c r="L13053" t="n">
        <v>-0.0009677678627210836</v>
      </c>
      <c r="M13053" t="n">
        <v>0.2335310481086883</v>
      </c>
      <c r="N13053" t="n">
        <v>0.1003934599380557</v>
      </c>
      <c r="O13053" t="n">
        <v>-0.001052339171003059</v>
      </c>
      <c r="P13053" t="n">
        <v>0.3815553179737495</v>
      </c>
      <c r="Q13053" t="n">
        <v>0.1028191027653312</v>
      </c>
      <c r="R13053" t="n">
        <v>-0.0009429043063390684</v>
      </c>
    </row>
    <row r="13054">
      <c r="F13054" t="n">
        <v>0.07912479418055117</v>
      </c>
      <c r="G13054" t="n">
        <v>0.1307682233930916</v>
      </c>
      <c r="H13054" t="n">
        <v>-0.0009526709767743759</v>
      </c>
      <c r="J13054" t="n">
        <v>0.09313662148921407</v>
      </c>
      <c r="K13054" t="n">
        <v>0.1119539755849448</v>
      </c>
      <c r="L13054" t="n">
        <v>-0.0009671874921887172</v>
      </c>
      <c r="M13054" t="n">
        <v>0.2329966972398541</v>
      </c>
      <c r="N13054" t="n">
        <v>0.1004012015682175</v>
      </c>
      <c r="O13054" t="n">
        <v>-0.001052128871408534</v>
      </c>
      <c r="P13054" t="n">
        <v>0.3814339747555311</v>
      </c>
      <c r="Q13054" t="n">
        <v>0.1028270314438294</v>
      </c>
      <c r="R13054" t="n">
        <v>-0.0009417737256360241</v>
      </c>
    </row>
    <row r="13055">
      <c r="F13055" t="n">
        <v>0.07922252116690101</v>
      </c>
      <c r="G13055" t="n">
        <v>0.130778306531606</v>
      </c>
      <c r="H13055" t="n">
        <v>-0.0009522901368875982</v>
      </c>
      <c r="J13055" t="n">
        <v>0.09313703537646913</v>
      </c>
      <c r="K13055" t="n">
        <v>0.1119626080142443</v>
      </c>
      <c r="L13055" t="n">
        <v>-0.0009668005785004729</v>
      </c>
      <c r="M13055" t="n">
        <v>0.232960438797102</v>
      </c>
      <c r="N13055" t="n">
        <v>0.1004089431983793</v>
      </c>
      <c r="O13055" t="n">
        <v>-0.001051813422016746</v>
      </c>
      <c r="P13055" t="n">
        <v>0.3809340690528336</v>
      </c>
      <c r="Q13055" t="n">
        <v>0.1028349601223277</v>
      </c>
      <c r="R13055" t="n">
        <v>-0.0009429985213976554</v>
      </c>
    </row>
    <row r="13056">
      <c r="F13056" t="n">
        <v>0.07920229721062884</v>
      </c>
      <c r="G13056" t="n">
        <v>0.1307883896701204</v>
      </c>
      <c r="H13056" t="n">
        <v>-0.0009517404260183347</v>
      </c>
      <c r="J13056" t="n">
        <v>0.09315176293351547</v>
      </c>
      <c r="K13056" t="n">
        <v>0.1119712404435438</v>
      </c>
      <c r="L13056" t="n">
        <v>-0.0009664606045408471</v>
      </c>
      <c r="M13056" t="n">
        <v>0.233077442139414</v>
      </c>
      <c r="N13056" t="n">
        <v>0.1004166848285411</v>
      </c>
      <c r="O13056" t="n">
        <v>-0.001051402979833229</v>
      </c>
      <c r="P13056" t="n">
        <v>0.3810650944086873</v>
      </c>
      <c r="Q13056" t="n">
        <v>0.1028428888008259</v>
      </c>
      <c r="R13056" t="n">
        <v>-0.0009414105988893114</v>
      </c>
    </row>
    <row r="13057">
      <c r="F13057" t="n">
        <v>0.07916062649314838</v>
      </c>
      <c r="G13057" t="n">
        <v>0.1307984728086348</v>
      </c>
      <c r="H13057" t="n">
        <v>-0.0009518356000609365</v>
      </c>
      <c r="J13057" t="n">
        <v>0.09318080428446139</v>
      </c>
      <c r="K13057" t="n">
        <v>0.1119798728728433</v>
      </c>
      <c r="L13057" t="n">
        <v>-0.0009671374653944524</v>
      </c>
      <c r="M13057" t="n">
        <v>0.2331178160583194</v>
      </c>
      <c r="N13057" t="n">
        <v>0.1004244264587029</v>
      </c>
      <c r="O13057" t="n">
        <v>-0.0010507722011232</v>
      </c>
      <c r="P13057" t="n">
        <v>0.3811330272172438</v>
      </c>
      <c r="Q13057" t="n">
        <v>0.1028508174793242</v>
      </c>
      <c r="R13057" t="n">
        <v>-0.0009423524804289703</v>
      </c>
    </row>
    <row r="13058">
      <c r="F13058" t="n">
        <v>0.07920474084896362</v>
      </c>
      <c r="G13058" t="n">
        <v>0.1308085559471492</v>
      </c>
      <c r="H13058" t="n">
        <v>-0.0009520259481461402</v>
      </c>
      <c r="J13058" t="n">
        <v>0.09328141486400536</v>
      </c>
      <c r="K13058" t="n">
        <v>0.1119885053021428</v>
      </c>
      <c r="L13058" t="n">
        <v>-0.0009669440765791367</v>
      </c>
      <c r="M13058" t="n">
        <v>0.2331198751380957</v>
      </c>
      <c r="N13058" t="n">
        <v>0.1004321680888647</v>
      </c>
      <c r="O13058" t="n">
        <v>-0.001052033758543258</v>
      </c>
      <c r="P13058" t="n">
        <v>0.3807592968783557</v>
      </c>
      <c r="Q13058" t="n">
        <v>0.1028587461578224</v>
      </c>
      <c r="R13058" t="n">
        <v>-0.0009426350448908681</v>
      </c>
    </row>
    <row r="13059">
      <c r="F13059" t="n">
        <v>0.07917379252632301</v>
      </c>
      <c r="G13059" t="n">
        <v>0.1308186390856636</v>
      </c>
      <c r="H13059" t="n">
        <v>-0.0009522162962313438</v>
      </c>
      <c r="J13059" t="n">
        <v>0.09322457338819094</v>
      </c>
      <c r="K13059" t="n">
        <v>0.1119971377314422</v>
      </c>
      <c r="L13059" t="n">
        <v>-0.0009664606045408471</v>
      </c>
      <c r="M13059" t="n">
        <v>0.2330453027361176</v>
      </c>
      <c r="N13059" t="n">
        <v>0.1004399097190265</v>
      </c>
      <c r="O13059" t="n">
        <v>-0.001051508109618234</v>
      </c>
      <c r="P13059" t="n">
        <v>0.3814581814386484</v>
      </c>
      <c r="Q13059" t="n">
        <v>0.1028666748363207</v>
      </c>
      <c r="R13059" t="n">
        <v>-0.0009424466685829363</v>
      </c>
    </row>
    <row r="13060">
      <c r="F13060" t="n">
        <v>0.07926080197803498</v>
      </c>
      <c r="G13060" t="n">
        <v>0.130828722224178</v>
      </c>
      <c r="H13060" t="n">
        <v>-0.0009511910089441367</v>
      </c>
      <c r="J13060" t="n">
        <v>0.09311047586483968</v>
      </c>
      <c r="K13060" t="n">
        <v>0.1120057701607417</v>
      </c>
      <c r="L13060" t="n">
        <v>-0.0009670874006470185</v>
      </c>
      <c r="M13060" t="n">
        <v>0.2332772599276073</v>
      </c>
      <c r="N13060" t="n">
        <v>0.1004476513491882</v>
      </c>
      <c r="O13060" t="n">
        <v>-0.001050992523398088</v>
      </c>
      <c r="P13060" t="n">
        <v>0.3812737349746168</v>
      </c>
      <c r="Q13060" t="n">
        <v>0.1028746035148189</v>
      </c>
      <c r="R13060" t="n">
        <v>-0.0009412356547802528</v>
      </c>
    </row>
    <row r="13061">
      <c r="F13061" t="n">
        <v>0.07925130077240009</v>
      </c>
      <c r="G13061" t="n">
        <v>0.1308388053626924</v>
      </c>
      <c r="H13061" t="n">
        <v>-0.0009509055945585764</v>
      </c>
      <c r="J13061" t="n">
        <v>0.09321108688043704</v>
      </c>
      <c r="K13061" t="n">
        <v>0.1120144025900412</v>
      </c>
      <c r="L13061" t="n">
        <v>-0.0009673773818765979</v>
      </c>
      <c r="M13061" t="n">
        <v>0.2330111064771709</v>
      </c>
      <c r="N13061" t="n">
        <v>0.10045539297935</v>
      </c>
      <c r="O13061" t="n">
        <v>-0.001051833401504617</v>
      </c>
      <c r="P13061" t="n">
        <v>0.3810261891911</v>
      </c>
      <c r="Q13061" t="n">
        <v>0.1028825321933172</v>
      </c>
      <c r="R13061" t="n">
        <v>-0.0009416122997001329</v>
      </c>
    </row>
    <row r="13062">
      <c r="F13062" t="n">
        <v>0.07918818059299673</v>
      </c>
      <c r="G13062" t="n">
        <v>0.1308488885012068</v>
      </c>
      <c r="H13062" t="n">
        <v>-0.0009517618377152573</v>
      </c>
      <c r="J13062" t="n">
        <v>0.09316855846906842</v>
      </c>
      <c r="K13062" t="n">
        <v>0.1120230350193407</v>
      </c>
      <c r="L13062" t="n">
        <v>-0.0009671840610568784</v>
      </c>
      <c r="M13062" t="n">
        <v>0.2334346502907264</v>
      </c>
      <c r="N13062" t="n">
        <v>0.1004631346095118</v>
      </c>
      <c r="O13062" t="n">
        <v>-0.001051938511267933</v>
      </c>
      <c r="P13062" t="n">
        <v>0.3813465105669221</v>
      </c>
      <c r="Q13062" t="n">
        <v>0.1028904608718154</v>
      </c>
      <c r="R13062" t="n">
        <v>-0.0009422714283099229</v>
      </c>
    </row>
    <row r="13063">
      <c r="F13063" t="n">
        <v>0.07921084988321155</v>
      </c>
      <c r="G13063" t="n">
        <v>0.1308589716397211</v>
      </c>
      <c r="H13063" t="n">
        <v>-0.0009505467837800684</v>
      </c>
      <c r="J13063" t="n">
        <v>0.09309740166572054</v>
      </c>
      <c r="K13063" t="n">
        <v>0.1120316674486402</v>
      </c>
      <c r="L13063" t="n">
        <v>-0.000966120796548421</v>
      </c>
      <c r="M13063" t="n">
        <v>0.2329769116695626</v>
      </c>
      <c r="N13063" t="n">
        <v>0.1004708762396736</v>
      </c>
      <c r="O13063" t="n">
        <v>-0.001050677194108139</v>
      </c>
      <c r="P13063" t="n">
        <v>0.38109896118169</v>
      </c>
      <c r="Q13063" t="n">
        <v>0.1028983895503137</v>
      </c>
      <c r="R13063" t="n">
        <v>-0.0009423655895398928</v>
      </c>
    </row>
    <row r="13064">
      <c r="F13064" t="n">
        <v>0.07919062370062518</v>
      </c>
      <c r="G13064" t="n">
        <v>0.1308690547782355</v>
      </c>
      <c r="H13064" t="n">
        <v>-0.0009519733172224596</v>
      </c>
      <c r="J13064" t="n">
        <v>0.09325526958508527</v>
      </c>
      <c r="K13064" t="n">
        <v>0.1120402998779396</v>
      </c>
      <c r="L13064" t="n">
        <v>-0.000966167660452354</v>
      </c>
      <c r="M13064" t="n">
        <v>0.2335537291762583</v>
      </c>
      <c r="N13064" t="n">
        <v>0.1004786178698354</v>
      </c>
      <c r="O13064" t="n">
        <v>-0.001050792232274664</v>
      </c>
      <c r="P13064" t="n">
        <v>0.3807883100587888</v>
      </c>
      <c r="Q13064" t="n">
        <v>0.102906318228812</v>
      </c>
      <c r="R13064" t="n">
        <v>-0.0009419076719427749</v>
      </c>
    </row>
    <row r="13065">
      <c r="F13065" t="n">
        <v>0.07919184524916206</v>
      </c>
      <c r="G13065" t="n">
        <v>0.1308791379167499</v>
      </c>
      <c r="H13065" t="n">
        <v>-0.0009517831127634741</v>
      </c>
      <c r="J13065" t="n">
        <v>0.09324136893399089</v>
      </c>
      <c r="K13065" t="n">
        <v>0.1120489323072391</v>
      </c>
      <c r="L13065" t="n">
        <v>-0.0009664575397384183</v>
      </c>
      <c r="M13065" t="n">
        <v>0.2331726218876752</v>
      </c>
      <c r="N13065" t="n">
        <v>0.1004863594999972</v>
      </c>
      <c r="O13065" t="n">
        <v>-0.001051422770667868</v>
      </c>
      <c r="P13065" t="n">
        <v>0.3807931452113291</v>
      </c>
      <c r="Q13065" t="n">
        <v>0.1029142469073102</v>
      </c>
      <c r="R13065" t="n">
        <v>-0.0009411545976497965</v>
      </c>
    </row>
    <row r="13066">
      <c r="F13066" t="n">
        <v>0.07912872139212862</v>
      </c>
      <c r="G13066" t="n">
        <v>0.1308892210552643</v>
      </c>
      <c r="H13066" t="n">
        <v>-0.0009517831127634741</v>
      </c>
      <c r="J13066" t="n">
        <v>0.0931702114917</v>
      </c>
      <c r="K13066" t="n">
        <v>0.1120575647365386</v>
      </c>
      <c r="L13066" t="n">
        <v>-0.0009667474190244827</v>
      </c>
      <c r="M13066" t="n">
        <v>0.2335195429450218</v>
      </c>
      <c r="N13066" t="n">
        <v>0.100494101130159</v>
      </c>
      <c r="O13066" t="n">
        <v>-0.001050687142542464</v>
      </c>
      <c r="P13066" t="n">
        <v>0.3811765726218562</v>
      </c>
      <c r="Q13066" t="n">
        <v>0.1029221755858084</v>
      </c>
      <c r="R13066" t="n">
        <v>-0.0009415311347962858</v>
      </c>
    </row>
    <row r="13067">
      <c r="F13067" t="n">
        <v>0.07917283962409584</v>
      </c>
      <c r="G13067" t="n">
        <v>0.1308993041937787</v>
      </c>
      <c r="H13067" t="n">
        <v>-0.0009516880105339814</v>
      </c>
      <c r="J13067" t="n">
        <v>0.09312768196033656</v>
      </c>
      <c r="K13067" t="n">
        <v>0.1120661971658381</v>
      </c>
      <c r="L13067" t="n">
        <v>-0.000966167660452354</v>
      </c>
      <c r="M13067" t="n">
        <v>0.2330234794384014</v>
      </c>
      <c r="N13067" t="n">
        <v>0.1005018427603208</v>
      </c>
      <c r="O13067" t="n">
        <v>-0.001051843129596671</v>
      </c>
      <c r="P13067" t="n">
        <v>0.3810552120379069</v>
      </c>
      <c r="Q13067" t="n">
        <v>0.1029301042643067</v>
      </c>
      <c r="R13067" t="n">
        <v>-0.0009420959405160196</v>
      </c>
    </row>
    <row r="13068">
      <c r="F13068" t="n">
        <v>0.07923840778530464</v>
      </c>
      <c r="G13068" t="n">
        <v>0.1309093873322931</v>
      </c>
      <c r="H13068" t="n">
        <v>-0.0009510437210144489</v>
      </c>
      <c r="J13068" t="n">
        <v>0.09325692299681616</v>
      </c>
      <c r="K13068" t="n">
        <v>0.1120748295951375</v>
      </c>
      <c r="L13068" t="n">
        <v>-0.0009666007888927685</v>
      </c>
      <c r="M13068" t="n">
        <v>0.233485358171783</v>
      </c>
      <c r="N13068" t="n">
        <v>0.1005095843904825</v>
      </c>
      <c r="O13068" t="n">
        <v>-0.001050171568168661</v>
      </c>
      <c r="P13068" t="n">
        <v>0.3808707497165864</v>
      </c>
      <c r="Q13068" t="n">
        <v>0.1029380329428049</v>
      </c>
      <c r="R13068" t="n">
        <v>-0.0009413555614293971</v>
      </c>
    </row>
    <row r="13069">
      <c r="F13069" t="n">
        <v>0.07919673140812948</v>
      </c>
      <c r="G13069" t="n">
        <v>0.1309194704708075</v>
      </c>
      <c r="H13069" t="n">
        <v>-0.0009504733229410697</v>
      </c>
      <c r="J13069" t="n">
        <v>0.09314282190387617</v>
      </c>
      <c r="K13069" t="n">
        <v>0.112083462024437</v>
      </c>
      <c r="L13069" t="n">
        <v>-0.000966504196428604</v>
      </c>
      <c r="M13069" t="n">
        <v>0.2334874253763374</v>
      </c>
      <c r="N13069" t="n">
        <v>0.1005173260206443</v>
      </c>
      <c r="O13069" t="n">
        <v>-0.001050801986318637</v>
      </c>
      <c r="P13069" t="n">
        <v>0.3814434865279651</v>
      </c>
      <c r="Q13069" t="n">
        <v>0.1029459616213032</v>
      </c>
      <c r="R13069" t="n">
        <v>-0.0009412614541054514</v>
      </c>
    </row>
    <row r="13070">
      <c r="F13070" t="n">
        <v>0.07919795293907678</v>
      </c>
      <c r="G13070" t="n">
        <v>0.1309295536093218</v>
      </c>
      <c r="H13070" t="n">
        <v>-0.0009509486546688857</v>
      </c>
      <c r="J13070" t="n">
        <v>0.09310029169248805</v>
      </c>
      <c r="K13070" t="n">
        <v>0.1120920944537365</v>
      </c>
      <c r="L13070" t="n">
        <v>-0.0009661178265719467</v>
      </c>
      <c r="M13070" t="n">
        <v>0.2333745382684341</v>
      </c>
      <c r="N13070" t="n">
        <v>0.1005250676508061</v>
      </c>
      <c r="O13070" t="n">
        <v>-0.001050381707551986</v>
      </c>
      <c r="P13070" t="n">
        <v>0.3812590239907458</v>
      </c>
      <c r="Q13070" t="n">
        <v>0.1029538902998015</v>
      </c>
      <c r="R13070" t="n">
        <v>-0.0009418260980491258</v>
      </c>
    </row>
    <row r="13071">
      <c r="F13071" t="n">
        <v>0.07913482540094986</v>
      </c>
      <c r="G13071" t="n">
        <v>0.1309396367478362</v>
      </c>
      <c r="H13071" t="n">
        <v>-0.0009506634556321961</v>
      </c>
      <c r="J13071" t="n">
        <v>0.09324384789972255</v>
      </c>
      <c r="K13071" t="n">
        <v>0.112100726883036</v>
      </c>
      <c r="L13071" t="n">
        <v>-0.0009661178265719467</v>
      </c>
      <c r="M13071" t="n">
        <v>0.2330700579855918</v>
      </c>
      <c r="N13071" t="n">
        <v>0.1005328092809679</v>
      </c>
      <c r="O13071" t="n">
        <v>-0.001051537474160276</v>
      </c>
      <c r="P13071" t="n">
        <v>0.3811376595896792</v>
      </c>
      <c r="Q13071" t="n">
        <v>0.1029618189782997</v>
      </c>
      <c r="R13071" t="n">
        <v>-0.0009412614541054514</v>
      </c>
    </row>
    <row r="13072">
      <c r="F13072" t="n">
        <v>0.07914677115854263</v>
      </c>
      <c r="G13072" t="n">
        <v>0.1309497198863506</v>
      </c>
      <c r="H13072" t="n">
        <v>-0.0009501147067964151</v>
      </c>
      <c r="J13072" t="n">
        <v>0.09308680233096077</v>
      </c>
      <c r="K13072" t="n">
        <v>0.1121093593123355</v>
      </c>
      <c r="L13072" t="n">
        <v>-0.0009665507482630606</v>
      </c>
      <c r="M13072" t="n">
        <v>0.2333786742962262</v>
      </c>
      <c r="N13072" t="n">
        <v>0.1005405509111297</v>
      </c>
      <c r="O13072" t="n">
        <v>-0.001051231764556044</v>
      </c>
      <c r="P13072" t="n">
        <v>0.3808269882583541</v>
      </c>
      <c r="Q13072" t="n">
        <v>0.102969747656798</v>
      </c>
      <c r="R13072" t="n">
        <v>-0.0009417442230530157</v>
      </c>
    </row>
    <row r="13073">
      <c r="F13073" t="n">
        <v>0.07914799206836028</v>
      </c>
      <c r="G13073" t="n">
        <v>0.130959803024865</v>
      </c>
      <c r="H13073" t="n">
        <v>-0.000951065011564165</v>
      </c>
      <c r="J13073" t="n">
        <v>0.09317310138246017</v>
      </c>
      <c r="K13073" t="n">
        <v>0.1121179917416349</v>
      </c>
      <c r="L13073" t="n">
        <v>-0.0009655851630999608</v>
      </c>
      <c r="M13073" t="n">
        <v>0.2332657864236258</v>
      </c>
      <c r="N13073" t="n">
        <v>0.1005482925412915</v>
      </c>
      <c r="O13073" t="n">
        <v>-0.001050601466705805</v>
      </c>
      <c r="P13073" t="n">
        <v>0.3809580267735522</v>
      </c>
      <c r="Q13073" t="n">
        <v>0.1029776763352962</v>
      </c>
      <c r="R13073" t="n">
        <v>-0.0009408034196333824</v>
      </c>
    </row>
    <row r="13074">
      <c r="F13074" t="n">
        <v>0.07923501465950744</v>
      </c>
      <c r="G13074" t="n">
        <v>0.1309698861633794</v>
      </c>
      <c r="H13074" t="n">
        <v>-0.0009500196763196401</v>
      </c>
      <c r="J13074" t="n">
        <v>0.09307331250315402</v>
      </c>
      <c r="K13074" t="n">
        <v>0.1121266241709344</v>
      </c>
      <c r="L13074" t="n">
        <v>-0.0009651023705184108</v>
      </c>
      <c r="M13074" t="n">
        <v>0.2335360890993601</v>
      </c>
      <c r="N13074" t="n">
        <v>0.1005560341714533</v>
      </c>
      <c r="O13074" t="n">
        <v>-0.00105133681419775</v>
      </c>
      <c r="P13074" t="n">
        <v>0.381025964518644</v>
      </c>
      <c r="Q13074" t="n">
        <v>0.1029856050137945</v>
      </c>
      <c r="R13074" t="n">
        <v>-0.0009403330179235659</v>
      </c>
    </row>
    <row r="13075">
      <c r="F13075" t="n">
        <v>0.07912898321200817</v>
      </c>
      <c r="G13075" t="n">
        <v>0.1309799693018938</v>
      </c>
      <c r="H13075" t="n">
        <v>-0.0009508011833241788</v>
      </c>
      <c r="J13075" t="n">
        <v>0.09327412809551787</v>
      </c>
      <c r="K13075" t="n">
        <v>0.1121352566002339</v>
      </c>
      <c r="L13075" t="n">
        <v>-0.0009652954875510308</v>
      </c>
      <c r="M13075" t="n">
        <v>0.2334232019581305</v>
      </c>
      <c r="N13075" t="n">
        <v>0.100563775801615</v>
      </c>
      <c r="O13075" t="n">
        <v>-0.00105133681419775</v>
      </c>
      <c r="P13075" t="n">
        <v>0.3809676969628996</v>
      </c>
      <c r="Q13075" t="n">
        <v>0.1029935336922927</v>
      </c>
      <c r="R13075" t="n">
        <v>-0.0009416501427110524</v>
      </c>
    </row>
    <row r="13076">
      <c r="F13076" t="n">
        <v>0.07926963477990162</v>
      </c>
      <c r="G13076" t="n">
        <v>0.1309900524404082</v>
      </c>
      <c r="H13076" t="n">
        <v>-0.0009495662532229486</v>
      </c>
      <c r="J13076" t="n">
        <v>0.0931313950638742</v>
      </c>
      <c r="K13076" t="n">
        <v>0.1121438890295334</v>
      </c>
      <c r="L13076" t="n">
        <v>-0.0009647632285388528</v>
      </c>
      <c r="M13076" t="n">
        <v>0.2334635922904742</v>
      </c>
      <c r="N13076" t="n">
        <v>0.1005715174317768</v>
      </c>
      <c r="O13076" t="n">
        <v>-0.001050190793778271</v>
      </c>
      <c r="P13076" t="n">
        <v>0.3816666710946757</v>
      </c>
      <c r="Q13076" t="n">
        <v>0.103001462370791</v>
      </c>
      <c r="R13076" t="n">
        <v>-0.0009408155670022966</v>
      </c>
    </row>
    <row r="13077">
      <c r="F13077" t="n">
        <v>0.07916360124942451</v>
      </c>
      <c r="G13077" t="n">
        <v>0.1310001355789226</v>
      </c>
      <c r="H13077" t="n">
        <v>-0.0009500412263388063</v>
      </c>
      <c r="J13077" t="n">
        <v>0.09308886341761248</v>
      </c>
      <c r="K13077" t="n">
        <v>0.1121525214588329</v>
      </c>
      <c r="L13077" t="n">
        <v>-0.0009648597531239992</v>
      </c>
      <c r="M13077" t="n">
        <v>0.2333507046397354</v>
      </c>
      <c r="N13077" t="n">
        <v>0.1005792590619386</v>
      </c>
      <c r="O13077" t="n">
        <v>-0.001051241089601631</v>
      </c>
      <c r="P13077" t="n">
        <v>0.3811035748146544</v>
      </c>
      <c r="Q13077" t="n">
        <v>0.1030093910492892</v>
      </c>
      <c r="R13077" t="n">
        <v>-0.0009413798870464847</v>
      </c>
    </row>
    <row r="13078">
      <c r="F13078" t="n">
        <v>0.07926135355533979</v>
      </c>
      <c r="G13078" t="n">
        <v>0.131010218717437</v>
      </c>
      <c r="H13078" t="n">
        <v>-0.0009508011833241788</v>
      </c>
      <c r="J13078" t="n">
        <v>0.0931751633292786</v>
      </c>
      <c r="K13078" t="n">
        <v>0.1121611538881323</v>
      </c>
      <c r="L13078" t="n">
        <v>-0.0009657284743903173</v>
      </c>
      <c r="M13078" t="n">
        <v>0.2333910961185831</v>
      </c>
      <c r="N13078" t="n">
        <v>0.1005870006921004</v>
      </c>
      <c r="O13078" t="n">
        <v>-0.001050505882525279</v>
      </c>
      <c r="P13078" t="n">
        <v>0.3808559923761937</v>
      </c>
      <c r="Q13078" t="n">
        <v>0.1030173197277875</v>
      </c>
      <c r="R13078" t="n">
        <v>-0.0009414739403871827</v>
      </c>
    </row>
    <row r="13079">
      <c r="F13079" t="n">
        <v>0.07924112402284696</v>
      </c>
      <c r="G13079" t="n">
        <v>0.1310203018559513</v>
      </c>
      <c r="H13079" t="n">
        <v>-0.0009496612478461201</v>
      </c>
      <c r="J13079" t="n">
        <v>0.09316126079778055</v>
      </c>
      <c r="K13079" t="n">
        <v>0.1121697863174318</v>
      </c>
      <c r="L13079" t="n">
        <v>-0.0009649562777091457</v>
      </c>
      <c r="M13079" t="n">
        <v>0.2335081288987435</v>
      </c>
      <c r="N13079" t="n">
        <v>0.1005947423222622</v>
      </c>
      <c r="O13079" t="n">
        <v>-0.001049770675448927</v>
      </c>
      <c r="P13079" t="n">
        <v>0.3815549811732799</v>
      </c>
      <c r="Q13079" t="n">
        <v>0.1030252484062857</v>
      </c>
      <c r="R13079" t="n">
        <v>-0.0009401571936174106</v>
      </c>
    </row>
    <row r="13080">
      <c r="F13080" t="n">
        <v>0.07917799022522951</v>
      </c>
      <c r="G13080" t="n">
        <v>0.1310303849944657</v>
      </c>
      <c r="H13080" t="n">
        <v>-0.0009495878479640009</v>
      </c>
      <c r="J13080" t="n">
        <v>0.09329050546654306</v>
      </c>
      <c r="K13080" t="n">
        <v>0.1121784187467313</v>
      </c>
      <c r="L13080" t="n">
        <v>-0.0009655821416468714</v>
      </c>
      <c r="M13080" t="n">
        <v>0.2333186005842467</v>
      </c>
      <c r="N13080" t="n">
        <v>0.100602483952424</v>
      </c>
      <c r="O13080" t="n">
        <v>-0.001049990126045308</v>
      </c>
      <c r="P13080" t="n">
        <v>0.3811811870401256</v>
      </c>
      <c r="Q13080" t="n">
        <v>0.103033177084784</v>
      </c>
      <c r="R13080" t="n">
        <v>-0.0009401691754075413</v>
      </c>
    </row>
    <row r="13081">
      <c r="F13081" t="n">
        <v>0.07914703315494667</v>
      </c>
      <c r="G13081" t="n">
        <v>0.1310404681329801</v>
      </c>
      <c r="H13081" t="n">
        <v>-0.0009496828067487973</v>
      </c>
      <c r="J13081" t="n">
        <v>0.0931477700382549</v>
      </c>
      <c r="K13081" t="n">
        <v>0.1121870511760308</v>
      </c>
      <c r="L13081" t="n">
        <v>-0.0009644242535985291</v>
      </c>
      <c r="M13081" t="n">
        <v>0.233473955912293</v>
      </c>
      <c r="N13081" t="n">
        <v>0.1006102255825858</v>
      </c>
      <c r="O13081" t="n">
        <v>-0.001051145230694423</v>
      </c>
      <c r="P13081" t="n">
        <v>0.3812491288647113</v>
      </c>
      <c r="Q13081" t="n">
        <v>0.1030411057632822</v>
      </c>
      <c r="R13081" t="n">
        <v>-0.0009404512543680596</v>
      </c>
    </row>
    <row r="13082">
      <c r="F13082" t="n">
        <v>0.0792662419736626</v>
      </c>
      <c r="G13082" t="n">
        <v>0.1310505512714945</v>
      </c>
      <c r="H13082" t="n">
        <v>-0.0009494928891792045</v>
      </c>
      <c r="J13082" t="n">
        <v>0.09327701525632147</v>
      </c>
      <c r="K13082" t="n">
        <v>0.1121956836053302</v>
      </c>
      <c r="L13082" t="n">
        <v>-0.0009656786323175666</v>
      </c>
      <c r="M13082" t="n">
        <v>0.2335143511374598</v>
      </c>
      <c r="N13082" t="n">
        <v>0.1006179672127476</v>
      </c>
      <c r="O13082" t="n">
        <v>-0.00105020014507242</v>
      </c>
      <c r="P13082" t="n">
        <v>0.381632603871104</v>
      </c>
      <c r="Q13082" t="n">
        <v>0.1030490344417805</v>
      </c>
      <c r="R13082" t="n">
        <v>-0.0009403572280478868</v>
      </c>
    </row>
    <row r="13083">
      <c r="F13083" t="n">
        <v>0.07914947466356909</v>
      </c>
      <c r="G13083" t="n">
        <v>0.1310606344100089</v>
      </c>
      <c r="H13083" t="n">
        <v>-0.0009495878479640009</v>
      </c>
      <c r="J13083" t="n">
        <v>0.09324879768708176</v>
      </c>
      <c r="K13083" t="n">
        <v>0.1122043160346297</v>
      </c>
      <c r="L13083" t="n">
        <v>-0.0009656786323175666</v>
      </c>
      <c r="M13083" t="n">
        <v>0.2334397843944654</v>
      </c>
      <c r="N13083" t="n">
        <v>0.1006257088429093</v>
      </c>
      <c r="O13083" t="n">
        <v>-0.001049990126045308</v>
      </c>
      <c r="P13083" t="n">
        <v>0.3812588011946622</v>
      </c>
      <c r="Q13083" t="n">
        <v>0.1030569631202787</v>
      </c>
      <c r="R13083" t="n">
        <v>-0.0009400868033860208</v>
      </c>
    </row>
    <row r="13084">
      <c r="F13084" t="n">
        <v>0.07929013902518767</v>
      </c>
      <c r="G13084" t="n">
        <v>0.1310707175485233</v>
      </c>
      <c r="H13084" t="n">
        <v>-0.0009494194628532459</v>
      </c>
      <c r="J13084" t="n">
        <v>0.09307743087223559</v>
      </c>
      <c r="K13084" t="n">
        <v>0.1122129484639292</v>
      </c>
      <c r="L13084" t="n">
        <v>-0.0009655322975065112</v>
      </c>
      <c r="M13084" t="n">
        <v>0.2332885750102563</v>
      </c>
      <c r="N13084" t="n">
        <v>0.1006334504730711</v>
      </c>
      <c r="O13084" t="n">
        <v>-0.00105062927974883</v>
      </c>
      <c r="P13084" t="n">
        <v>0.3814529594920948</v>
      </c>
      <c r="Q13084" t="n">
        <v>0.103064891798777</v>
      </c>
      <c r="R13084" t="n">
        <v>-0.0009403688012272525</v>
      </c>
    </row>
    <row r="13085">
      <c r="F13085" t="n">
        <v>0.07929136135815858</v>
      </c>
      <c r="G13085" t="n">
        <v>0.1310808006870376</v>
      </c>
      <c r="H13085" t="n">
        <v>-0.0009496093087766319</v>
      </c>
      <c r="J13085" t="n">
        <v>0.09329256641984231</v>
      </c>
      <c r="K13085" t="n">
        <v>0.1122215808932287</v>
      </c>
      <c r="L13085" t="n">
        <v>-0.0009643748162307793</v>
      </c>
      <c r="M13085" t="n">
        <v>0.2335205785487096</v>
      </c>
      <c r="N13085" t="n">
        <v>0.1006411921032329</v>
      </c>
      <c r="O13085" t="n">
        <v>-0.001050314311442719</v>
      </c>
      <c r="P13085" t="n">
        <v>0.3810791493477669</v>
      </c>
      <c r="Q13085" t="n">
        <v>0.1030728204772752</v>
      </c>
      <c r="R13085" t="n">
        <v>-0.000939616806983968</v>
      </c>
    </row>
    <row r="13086">
      <c r="F13086" t="n">
        <v>0.07929258368761082</v>
      </c>
      <c r="G13086" t="n">
        <v>0.131090883825552</v>
      </c>
      <c r="H13086" t="n">
        <v>-0.0009497991547000179</v>
      </c>
      <c r="J13086" t="n">
        <v>0.09316414353810375</v>
      </c>
      <c r="K13086" t="n">
        <v>0.1122302133225282</v>
      </c>
      <c r="L13086" t="n">
        <v>-0.0009642783594578017</v>
      </c>
      <c r="M13086" t="n">
        <v>0.2331011178121398</v>
      </c>
      <c r="N13086" t="n">
        <v>0.1006489337333947</v>
      </c>
      <c r="O13086" t="n">
        <v>-0.00105094424805494</v>
      </c>
      <c r="P13086" t="n">
        <v>0.3808946584892899</v>
      </c>
      <c r="Q13086" t="n">
        <v>0.1030807491557735</v>
      </c>
      <c r="R13086" t="n">
        <v>-0.0009408387976293052</v>
      </c>
    </row>
    <row r="13087">
      <c r="F13087" t="n">
        <v>0.07922944522512841</v>
      </c>
      <c r="G13087" t="n">
        <v>0.1311009669640664</v>
      </c>
      <c r="H13087" t="n">
        <v>-0.00094922961692986</v>
      </c>
      <c r="J13087" t="n">
        <v>0.09307866491212062</v>
      </c>
      <c r="K13087" t="n">
        <v>0.1122388457518276</v>
      </c>
      <c r="L13087" t="n">
        <v>-0.0009646641865497123</v>
      </c>
      <c r="M13087" t="n">
        <v>0.2331415148745587</v>
      </c>
      <c r="N13087" t="n">
        <v>0.1006566753635565</v>
      </c>
      <c r="O13087" t="n">
        <v>-0.001049474395959758</v>
      </c>
      <c r="P13087" t="n">
        <v>0.381088817913034</v>
      </c>
      <c r="Q13087" t="n">
        <v>0.1030886778342717</v>
      </c>
      <c r="R13087" t="n">
        <v>-0.0009400868033860208</v>
      </c>
    </row>
    <row r="13088">
      <c r="F13088" t="n">
        <v>0.07921993989470329</v>
      </c>
      <c r="G13088" t="n">
        <v>0.1311110501025808</v>
      </c>
      <c r="H13088" t="n">
        <v>-0.0009490613133558168</v>
      </c>
      <c r="J13088" t="n">
        <v>0.09329380208492567</v>
      </c>
      <c r="K13088" t="n">
        <v>0.1122474781811271</v>
      </c>
      <c r="L13088" t="n">
        <v>-0.0009637468056932113</v>
      </c>
      <c r="M13088" t="n">
        <v>0.2336034551860152</v>
      </c>
      <c r="N13088" t="n">
        <v>0.1006644169937183</v>
      </c>
      <c r="O13088" t="n">
        <v>-0.001049903416525663</v>
      </c>
      <c r="P13088" t="n">
        <v>0.3815985269553062</v>
      </c>
      <c r="Q13088" t="n">
        <v>0.10309660651277</v>
      </c>
      <c r="R13088" t="n">
        <v>-0.0009394402976792823</v>
      </c>
    </row>
    <row r="13089">
      <c r="F13089" t="n">
        <v>0.0791460720628068</v>
      </c>
      <c r="G13089" t="n">
        <v>0.1311211332410952</v>
      </c>
      <c r="H13089" t="n">
        <v>-0.0009484919904323881</v>
      </c>
      <c r="J13089" t="n">
        <v>0.09309380233419841</v>
      </c>
      <c r="K13089" t="n">
        <v>0.1122561106104266</v>
      </c>
      <c r="L13089" t="n">
        <v>-0.0009645181888293338</v>
      </c>
      <c r="M13089" t="n">
        <v>0.2332606342027825</v>
      </c>
      <c r="N13089" t="n">
        <v>0.1006721586238801</v>
      </c>
      <c r="O13089" t="n">
        <v>-0.001049903416525663</v>
      </c>
      <c r="P13089" t="n">
        <v>0.3814140352893505</v>
      </c>
      <c r="Q13089" t="n">
        <v>0.1031045351912682</v>
      </c>
      <c r="R13089" t="n">
        <v>-0.0009397222143435853</v>
      </c>
    </row>
    <row r="13090">
      <c r="F13090" t="n">
        <v>0.07926529147703867</v>
      </c>
      <c r="G13090" t="n">
        <v>0.1311312163796096</v>
      </c>
      <c r="H13090" t="n">
        <v>-0.0009485868775862929</v>
      </c>
      <c r="J13090" t="n">
        <v>0.09329462548356325</v>
      </c>
      <c r="K13090" t="n">
        <v>0.1122647430397261</v>
      </c>
      <c r="L13090" t="n">
        <v>-0.0009647110346133645</v>
      </c>
      <c r="M13090" t="n">
        <v>0.2332627120070221</v>
      </c>
      <c r="N13090" t="n">
        <v>0.1006799002540419</v>
      </c>
      <c r="O13090" t="n">
        <v>-0.00104979844717788</v>
      </c>
      <c r="P13090" t="n">
        <v>0.3809770992869843</v>
      </c>
      <c r="Q13090" t="n">
        <v>0.1031124638697665</v>
      </c>
      <c r="R13090" t="n">
        <v>-0.000939628242122151</v>
      </c>
    </row>
    <row r="13091">
      <c r="F13091" t="n">
        <v>0.07921287699003286</v>
      </c>
      <c r="G13091" t="n">
        <v>0.131141299518124</v>
      </c>
      <c r="H13091" t="n">
        <v>-0.0009488715390480073</v>
      </c>
      <c r="J13091" t="n">
        <v>0.09325209150386336</v>
      </c>
      <c r="K13091" t="n">
        <v>0.1122733754690256</v>
      </c>
      <c r="L13091" t="n">
        <v>-0.0009651931490734411</v>
      </c>
      <c r="M13091" t="n">
        <v>0.2332264677407457</v>
      </c>
      <c r="N13091" t="n">
        <v>0.1006876418842036</v>
      </c>
      <c r="O13091" t="n">
        <v>-0.001050743171307927</v>
      </c>
      <c r="P13091" t="n">
        <v>0.3811712645629913</v>
      </c>
      <c r="Q13091" t="n">
        <v>0.1031203925482647</v>
      </c>
      <c r="R13091" t="n">
        <v>-0.0009397222143435853</v>
      </c>
    </row>
    <row r="13092">
      <c r="F13092" t="n">
        <v>0.07919264350427217</v>
      </c>
      <c r="G13092" t="n">
        <v>0.1311513826566384</v>
      </c>
      <c r="H13092" t="n">
        <v>-0.0009494621283679924</v>
      </c>
      <c r="J13092" t="n">
        <v>0.09313798105370309</v>
      </c>
      <c r="K13092" t="n">
        <v>0.1122820078983251</v>
      </c>
      <c r="L13092" t="n">
        <v>-0.0009637938892683498</v>
      </c>
      <c r="M13092" t="n">
        <v>0.2332285464898682</v>
      </c>
      <c r="N13092" t="n">
        <v>0.1006953835143654</v>
      </c>
      <c r="O13092" t="n">
        <v>-0.001050542000495795</v>
      </c>
      <c r="P13092" t="n">
        <v>0.3817441004236861</v>
      </c>
      <c r="Q13092" t="n">
        <v>0.103128321226763</v>
      </c>
      <c r="R13092" t="n">
        <v>-0.0009390756520982641</v>
      </c>
    </row>
    <row r="13093">
      <c r="F13093" t="n">
        <v>0.07915095446511304</v>
      </c>
      <c r="G13093" t="n">
        <v>0.1311614657951528</v>
      </c>
      <c r="H13093" t="n">
        <v>-0.0009482290606688134</v>
      </c>
      <c r="J13093" t="n">
        <v>0.09322428366048559</v>
      </c>
      <c r="K13093" t="n">
        <v>0.1122906403276245</v>
      </c>
      <c r="L13093" t="n">
        <v>-0.0009638902782961794</v>
      </c>
      <c r="M13093" t="n">
        <v>0.2331539796905116</v>
      </c>
      <c r="N13093" t="n">
        <v>0.1007031251445272</v>
      </c>
      <c r="O13093" t="n">
        <v>-0.001049912304991002</v>
      </c>
      <c r="P13093" t="n">
        <v>0.3808022621063624</v>
      </c>
      <c r="Q13093" t="n">
        <v>0.1031362499052612</v>
      </c>
      <c r="R13093" t="n">
        <v>-0.0009399211583876681</v>
      </c>
    </row>
    <row r="13094">
      <c r="F13094" t="n">
        <v>0.07916290270973972</v>
      </c>
      <c r="G13094" t="n">
        <v>0.1311715489336671</v>
      </c>
      <c r="H13094" t="n">
        <v>-0.0009487033174761899</v>
      </c>
      <c r="J13094" t="n">
        <v>0.09319606419020039</v>
      </c>
      <c r="K13094" t="n">
        <v>0.112299272756924</v>
      </c>
      <c r="L13094" t="n">
        <v>-0.000963504722184861</v>
      </c>
      <c r="M13094" t="n">
        <v>0.2333093522595506</v>
      </c>
      <c r="N13094" t="n">
        <v>0.100710866774689</v>
      </c>
      <c r="O13094" t="n">
        <v>-0.001049177660235411</v>
      </c>
      <c r="P13094" t="n">
        <v>0.3815013280821686</v>
      </c>
      <c r="Q13094" t="n">
        <v>0.1031441785837595</v>
      </c>
      <c r="R13094" t="n">
        <v>-0.0009392635423847983</v>
      </c>
    </row>
    <row r="13095">
      <c r="F13095" t="n">
        <v>0.07927140116953373</v>
      </c>
      <c r="G13095" t="n">
        <v>0.1311816320721815</v>
      </c>
      <c r="H13095" t="n">
        <v>-0.0009488930201991406</v>
      </c>
      <c r="J13095" t="n">
        <v>0.09312489842116879</v>
      </c>
      <c r="K13095" t="n">
        <v>0.1123079051862235</v>
      </c>
      <c r="L13095" t="n">
        <v>-0.0009646613905188163</v>
      </c>
      <c r="M13095" t="n">
        <v>0.2332731096769263</v>
      </c>
      <c r="N13095" t="n">
        <v>0.1007186084048508</v>
      </c>
      <c r="O13095" t="n">
        <v>-0.001049807355740204</v>
      </c>
      <c r="P13095" t="n">
        <v>0.3817586153419131</v>
      </c>
      <c r="Q13095" t="n">
        <v>0.1031521072622578</v>
      </c>
      <c r="R13095" t="n">
        <v>-0.000939733268101134</v>
      </c>
    </row>
    <row r="13096">
      <c r="F13096" t="n">
        <v>0.07928335099453016</v>
      </c>
      <c r="G13096" t="n">
        <v>0.1311917152106959</v>
      </c>
      <c r="H13096" t="n">
        <v>-0.0009481558444803518</v>
      </c>
      <c r="J13096" t="n">
        <v>0.09323983228758424</v>
      </c>
      <c r="K13096" t="n">
        <v>0.112316537615523</v>
      </c>
      <c r="L13096" t="n">
        <v>-0.0009641299355025744</v>
      </c>
      <c r="M13096" t="n">
        <v>0.2335434567494197</v>
      </c>
      <c r="N13096" t="n">
        <v>0.1007263500350126</v>
      </c>
      <c r="O13096" t="n">
        <v>-0.001049501302505579</v>
      </c>
      <c r="P13096" t="n">
        <v>0.381069207878508</v>
      </c>
      <c r="Q13096" t="n">
        <v>0.103160035940756</v>
      </c>
      <c r="R13096" t="n">
        <v>-0.000938992623226682</v>
      </c>
    </row>
    <row r="13097">
      <c r="F13097" t="n">
        <v>0.07925238898360457</v>
      </c>
      <c r="G13097" t="n">
        <v>0.1312017983492103</v>
      </c>
      <c r="H13097" t="n">
        <v>-0.0009480610288959037</v>
      </c>
      <c r="J13097" t="n">
        <v>0.09312571977449012</v>
      </c>
      <c r="K13097" t="n">
        <v>0.1123251700448225</v>
      </c>
      <c r="L13097" t="n">
        <v>-0.0009640335803221324</v>
      </c>
      <c r="M13097" t="n">
        <v>0.2333922444701311</v>
      </c>
      <c r="N13097" t="n">
        <v>0.1007340916651744</v>
      </c>
      <c r="O13097" t="n">
        <v>-0.001050025948227688</v>
      </c>
      <c r="P13097" t="n">
        <v>0.3814527228362805</v>
      </c>
      <c r="Q13097" t="n">
        <v>0.1031679646192543</v>
      </c>
      <c r="R13097" t="n">
        <v>-0.0009391804593185457</v>
      </c>
    </row>
    <row r="13098">
      <c r="F13098" t="n">
        <v>0.07930725136661404</v>
      </c>
      <c r="G13098" t="n">
        <v>0.1312118814877247</v>
      </c>
      <c r="H13098" t="n">
        <v>-0.0009480610288959037</v>
      </c>
      <c r="J13098" t="n">
        <v>0.09315476128994839</v>
      </c>
      <c r="K13098" t="n">
        <v>0.1123338024741219</v>
      </c>
      <c r="L13098" t="n">
        <v>-0.0009639372251416904</v>
      </c>
      <c r="M13098" t="n">
        <v>0.2335092998251995</v>
      </c>
      <c r="N13098" t="n">
        <v>0.1007418332953361</v>
      </c>
      <c r="O13098" t="n">
        <v>-0.001048766798494628</v>
      </c>
      <c r="P13098" t="n">
        <v>0.3808264163060012</v>
      </c>
      <c r="Q13098" t="n">
        <v>0.1031758932977525</v>
      </c>
      <c r="R13098" t="n">
        <v>-0.0009390865412726139</v>
      </c>
    </row>
    <row r="13099">
      <c r="F13099" t="n">
        <v>0.07930847365033186</v>
      </c>
      <c r="G13099" t="n">
        <v>0.1312219646262391</v>
      </c>
      <c r="H13099" t="n">
        <v>-0.0009487247379870399</v>
      </c>
      <c r="J13099" t="n">
        <v>0.09318380289397736</v>
      </c>
      <c r="K13099" t="n">
        <v>0.1123424349034214</v>
      </c>
      <c r="L13099" t="n">
        <v>-0.0009632627388785965</v>
      </c>
      <c r="M13099" t="n">
        <v>0.2336263570083081</v>
      </c>
      <c r="N13099" t="n">
        <v>0.1007495749254979</v>
      </c>
      <c r="O13099" t="n">
        <v>-0.001048766798494628</v>
      </c>
      <c r="P13099" t="n">
        <v>0.3813361642781851</v>
      </c>
      <c r="Q13099" t="n">
        <v>0.1031838219762508</v>
      </c>
      <c r="R13099" t="n">
        <v>-0.0009390865412726139</v>
      </c>
    </row>
    <row r="13100">
      <c r="F13100" t="n">
        <v>0.07919168369032235</v>
      </c>
      <c r="G13100" t="n">
        <v>0.1312320477647535</v>
      </c>
      <c r="H13100" t="n">
        <v>-0.0009477034488412744</v>
      </c>
      <c r="J13100" t="n">
        <v>0.09318421347004828</v>
      </c>
      <c r="K13100" t="n">
        <v>0.1123510673327209</v>
      </c>
      <c r="L13100" t="n">
        <v>-0.0009627318919896623</v>
      </c>
      <c r="M13100" t="n">
        <v>0.2336284424610402</v>
      </c>
      <c r="N13100" t="n">
        <v>0.1007573165556597</v>
      </c>
      <c r="O13100" t="n">
        <v>-0.001050139376845809</v>
      </c>
      <c r="P13100" t="n">
        <v>0.3808991923953179</v>
      </c>
      <c r="Q13100" t="n">
        <v>0.103191750654749</v>
      </c>
      <c r="R13100" t="n">
        <v>-0.0009384398398676609</v>
      </c>
    </row>
    <row r="13101">
      <c r="F13101" t="n">
        <v>0.07922509014658193</v>
      </c>
      <c r="G13101" t="n">
        <v>0.1312421309032679</v>
      </c>
      <c r="H13101" t="n">
        <v>-0.0009481773479556064</v>
      </c>
      <c r="J13101" t="n">
        <v>0.09329914876462388</v>
      </c>
      <c r="K13101" t="n">
        <v>0.1123596997620204</v>
      </c>
      <c r="L13101" t="n">
        <v>-0.0009640803908878969</v>
      </c>
      <c r="M13101" t="n">
        <v>0.2332472812117571</v>
      </c>
      <c r="N13101" t="n">
        <v>0.1007650581858215</v>
      </c>
      <c r="O13101" t="n">
        <v>-0.001049300104616562</v>
      </c>
      <c r="P13101" t="n">
        <v>0.3814720640158086</v>
      </c>
      <c r="Q13101" t="n">
        <v>0.1031996793332473</v>
      </c>
      <c r="R13101" t="n">
        <v>-0.0009389092945149182</v>
      </c>
    </row>
    <row r="13102">
      <c r="F13102" t="n">
        <v>0.07916193966479977</v>
      </c>
      <c r="G13102" t="n">
        <v>0.1312522140417822</v>
      </c>
      <c r="H13102" t="n">
        <v>-0.000947608669018408</v>
      </c>
      <c r="J13102" t="n">
        <v>0.09308482491285901</v>
      </c>
      <c r="K13102" t="n">
        <v>0.1123683321913198</v>
      </c>
      <c r="L13102" t="n">
        <v>-0.0009635024627886535</v>
      </c>
      <c r="M13102" t="n">
        <v>0.2331343909288758</v>
      </c>
      <c r="N13102" t="n">
        <v>0.1007727998159833</v>
      </c>
      <c r="O13102" t="n">
        <v>-0.001048880468501938</v>
      </c>
      <c r="P13102" t="n">
        <v>0.3814768990404471</v>
      </c>
      <c r="Q13102" t="n">
        <v>0.1032076080117455</v>
      </c>
      <c r="R13102" t="n">
        <v>-0.0009398482038094331</v>
      </c>
    </row>
    <row r="13103">
      <c r="F13103" t="n">
        <v>0.07930263399824111</v>
      </c>
      <c r="G13103" t="n">
        <v>0.1312622971802966</v>
      </c>
      <c r="H13103" t="n">
        <v>-0.0009482934644303677</v>
      </c>
      <c r="J13103" t="n">
        <v>0.09322839178794808</v>
      </c>
      <c r="K13103" t="n">
        <v>0.1123769646206193</v>
      </c>
      <c r="L13103" t="n">
        <v>-0.000963984069538023</v>
      </c>
      <c r="M13103" t="n">
        <v>0.2334814017150456</v>
      </c>
      <c r="N13103" t="n">
        <v>0.1007805414461451</v>
      </c>
      <c r="O13103" t="n">
        <v>-0.001050034467817153</v>
      </c>
      <c r="P13103" t="n">
        <v>0.3812923841117162</v>
      </c>
      <c r="Q13103" t="n">
        <v>0.1032155366902438</v>
      </c>
      <c r="R13103" t="n">
        <v>-0.0009387215126560153</v>
      </c>
    </row>
    <row r="13104">
      <c r="F13104" t="n">
        <v>0.0792180251511183</v>
      </c>
      <c r="G13104" t="n">
        <v>0.131272380318811</v>
      </c>
      <c r="H13104" t="n">
        <v>-0.0009478197440464979</v>
      </c>
      <c r="J13104" t="n">
        <v>0.09309996068293415</v>
      </c>
      <c r="K13104" t="n">
        <v>0.1123855970499188</v>
      </c>
      <c r="L13104" t="n">
        <v>-0.0009629716490041683</v>
      </c>
      <c r="M13104" t="n">
        <v>0.2334834886517413</v>
      </c>
      <c r="N13104" t="n">
        <v>0.1007882830763069</v>
      </c>
      <c r="O13104" t="n">
        <v>-0.001049098812864728</v>
      </c>
      <c r="P13104" t="n">
        <v>0.3812972174704232</v>
      </c>
      <c r="Q13104" t="n">
        <v>0.103223465368742</v>
      </c>
      <c r="R13104" t="n">
        <v>-0.0009387318022839931</v>
      </c>
    </row>
    <row r="13105">
      <c r="F13105" t="n">
        <v>0.0792299753107938</v>
      </c>
      <c r="G13105" t="n">
        <v>0.1312824634573254</v>
      </c>
      <c r="H13105" t="n">
        <v>-0.0009475355118161761</v>
      </c>
      <c r="J13105" t="n">
        <v>0.09325784403130187</v>
      </c>
      <c r="K13105" t="n">
        <v>0.1123942294792183</v>
      </c>
      <c r="L13105" t="n">
        <v>-0.0009623939237872875</v>
      </c>
      <c r="M13105" t="n">
        <v>0.233255622794693</v>
      </c>
      <c r="N13105" t="n">
        <v>0.1007960247064687</v>
      </c>
      <c r="O13105" t="n">
        <v>-0.001048679257250705</v>
      </c>
      <c r="P13105" t="n">
        <v>0.3813020507210501</v>
      </c>
      <c r="Q13105" t="n">
        <v>0.1032313940472403</v>
      </c>
      <c r="R13105" t="n">
        <v>-0.0009389195298716911</v>
      </c>
    </row>
    <row r="13106">
      <c r="F13106" t="n">
        <v>0.0792204674749598</v>
      </c>
      <c r="G13106" t="n">
        <v>0.1312925465958398</v>
      </c>
      <c r="H13106" t="n">
        <v>-0.0009475355118161761</v>
      </c>
      <c r="J13106" t="n">
        <v>0.09325825435792599</v>
      </c>
      <c r="K13106" t="n">
        <v>0.1124028619085178</v>
      </c>
      <c r="L13106" t="n">
        <v>-0.0009632605116126087</v>
      </c>
      <c r="M13106" t="n">
        <v>0.2331810580974611</v>
      </c>
      <c r="N13106" t="n">
        <v>0.1008037663366304</v>
      </c>
      <c r="O13106" t="n">
        <v>-0.00104930859067174</v>
      </c>
      <c r="P13106" t="n">
        <v>0.3816855922522328</v>
      </c>
      <c r="Q13106" t="n">
        <v>0.1032393227257385</v>
      </c>
      <c r="R13106" t="n">
        <v>-0.0009389195298716911</v>
      </c>
    </row>
    <row r="13107">
      <c r="F13107" t="n">
        <v>0.079210959391405</v>
      </c>
      <c r="G13107" t="n">
        <v>0.1313026297343542</v>
      </c>
      <c r="H13107" t="n">
        <v>-0.0009480092322000458</v>
      </c>
      <c r="J13107" t="n">
        <v>0.09314413784577054</v>
      </c>
      <c r="K13107" t="n">
        <v>0.1124114943378172</v>
      </c>
      <c r="L13107" t="n">
        <v>-0.0009623939237872875</v>
      </c>
      <c r="M13107" t="n">
        <v>0.2331448191250341</v>
      </c>
      <c r="N13107" t="n">
        <v>0.1008115079667922</v>
      </c>
      <c r="O13107" t="n">
        <v>-0.001049833035189268</v>
      </c>
      <c r="P13107" t="n">
        <v>0.380996124158146</v>
      </c>
      <c r="Q13107" t="n">
        <v>0.1032472514042368</v>
      </c>
      <c r="R13107" t="n">
        <v>-0.0009383563471085971</v>
      </c>
    </row>
    <row r="13108">
      <c r="F13108" t="n">
        <v>0.0792872859585969</v>
      </c>
      <c r="G13108" t="n">
        <v>0.1313127128728686</v>
      </c>
      <c r="H13108" t="n">
        <v>-0.0009479358372568585</v>
      </c>
      <c r="J13108" t="n">
        <v>0.09330202244275533</v>
      </c>
      <c r="K13108" t="n">
        <v>0.1124201267671167</v>
      </c>
      <c r="L13108" t="n">
        <v>-0.0009631149152570986</v>
      </c>
      <c r="M13108" t="n">
        <v>0.2330702541266931</v>
      </c>
      <c r="N13108" t="n">
        <v>0.100819249596954</v>
      </c>
      <c r="O13108" t="n">
        <v>-0.001048268214678601</v>
      </c>
      <c r="P13108" t="n">
        <v>0.3813796688555859</v>
      </c>
      <c r="Q13108" t="n">
        <v>0.103255180082735</v>
      </c>
      <c r="R13108" t="n">
        <v>-0.0009379910449173271</v>
      </c>
    </row>
    <row r="13109">
      <c r="F13109" t="n">
        <v>0.07929923732524799</v>
      </c>
      <c r="G13109" t="n">
        <v>0.1313227960113829</v>
      </c>
      <c r="H13109" t="n">
        <v>-0.0009468940454485036</v>
      </c>
      <c r="J13109" t="n">
        <v>0.09313064153673543</v>
      </c>
      <c r="K13109" t="n">
        <v>0.1124287591964162</v>
      </c>
      <c r="L13109" t="n">
        <v>-0.0009625373928214058</v>
      </c>
      <c r="M13109" t="n">
        <v>0.2331489944627574</v>
      </c>
      <c r="N13109" t="n">
        <v>0.1008269912271158</v>
      </c>
      <c r="O13109" t="n">
        <v>-0.001049212033599381</v>
      </c>
      <c r="P13109" t="n">
        <v>0.3818263387575678</v>
      </c>
      <c r="Q13109" t="n">
        <v>0.1032631087612333</v>
      </c>
      <c r="R13109" t="n">
        <v>-0.0009383663914739167</v>
      </c>
    </row>
    <row r="13110">
      <c r="F13110" t="n">
        <v>0.07928972971956162</v>
      </c>
      <c r="G13110" t="n">
        <v>0.1313328791498974</v>
      </c>
      <c r="H13110" t="n">
        <v>-0.0009480305456030725</v>
      </c>
      <c r="J13110" t="n">
        <v>0.09310241925458855</v>
      </c>
      <c r="K13110" t="n">
        <v>0.1124373916257157</v>
      </c>
      <c r="L13110" t="n">
        <v>-0.0009623448853428415</v>
      </c>
      <c r="M13110" t="n">
        <v>0.2334576958526842</v>
      </c>
      <c r="N13110" t="n">
        <v>0.1008347328572776</v>
      </c>
      <c r="O13110" t="n">
        <v>-0.001048582820985528</v>
      </c>
      <c r="P13110" t="n">
        <v>0.3809474953676294</v>
      </c>
      <c r="Q13110" t="n">
        <v>0.1032710374397315</v>
      </c>
      <c r="R13110" t="n">
        <v>-0.0009388355746696536</v>
      </c>
    </row>
    <row r="13111">
      <c r="F13111" t="n">
        <v>0.07928022186615555</v>
      </c>
      <c r="G13111" t="n">
        <v>0.1313429622884117</v>
      </c>
      <c r="H13111" t="n">
        <v>-0.0009472728788333598</v>
      </c>
      <c r="J13111" t="n">
        <v>0.09310282875132596</v>
      </c>
      <c r="K13111" t="n">
        <v>0.1124460240550152</v>
      </c>
      <c r="L13111" t="n">
        <v>-0.0009630186615178165</v>
      </c>
      <c r="M13111" t="n">
        <v>0.2333064793839855</v>
      </c>
      <c r="N13111" t="n">
        <v>0.1008424744874394</v>
      </c>
      <c r="O13111" t="n">
        <v>-0.001048163345909626</v>
      </c>
      <c r="P13111" t="n">
        <v>0.3817728913198036</v>
      </c>
      <c r="Q13111" t="n">
        <v>0.1032789661182298</v>
      </c>
      <c r="R13111" t="n">
        <v>-0.0009380848815564746</v>
      </c>
    </row>
    <row r="13112">
      <c r="F13112" t="n">
        <v>0.07922779436216204</v>
      </c>
      <c r="G13112" t="n">
        <v>0.1313530454269261</v>
      </c>
      <c r="H13112" t="n">
        <v>-0.0009463476217786042</v>
      </c>
      <c r="J13112" t="n">
        <v>0.0931891344736807</v>
      </c>
      <c r="K13112" t="n">
        <v>0.1124546564843146</v>
      </c>
      <c r="L13112" t="n">
        <v>-0.0009630655726474104</v>
      </c>
      <c r="M13112" t="n">
        <v>0.2330786077760118</v>
      </c>
      <c r="N13112" t="n">
        <v>0.1008502161176012</v>
      </c>
      <c r="O13112" t="n">
        <v>-0.001048171704816769</v>
      </c>
      <c r="P13112" t="n">
        <v>0.3815883643042736</v>
      </c>
      <c r="Q13112" t="n">
        <v>0.103286894796728</v>
      </c>
      <c r="R13112" t="n">
        <v>-0.0009382822726266688</v>
      </c>
    </row>
    <row r="13113">
      <c r="F13113" t="n">
        <v>0.07931485528028144</v>
      </c>
      <c r="G13113" t="n">
        <v>0.1313631285654405</v>
      </c>
      <c r="H13113" t="n">
        <v>-0.0009462529491473739</v>
      </c>
      <c r="J13113" t="n">
        <v>0.09330407279400325</v>
      </c>
      <c r="K13113" t="n">
        <v>0.1124632889136141</v>
      </c>
      <c r="L13113" t="n">
        <v>-0.0009631617926067118</v>
      </c>
      <c r="M13113" t="n">
        <v>0.2331956793409498</v>
      </c>
      <c r="N13113" t="n">
        <v>0.100857957747763</v>
      </c>
      <c r="O13113" t="n">
        <v>-0.001049115342442392</v>
      </c>
      <c r="P13113" t="n">
        <v>0.3817194415166753</v>
      </c>
      <c r="Q13113" t="n">
        <v>0.1032948234752263</v>
      </c>
      <c r="R13113" t="n">
        <v>-0.0009388451294188863</v>
      </c>
    </row>
    <row r="13114">
      <c r="F13114" t="n">
        <v>0.07926242691454985</v>
      </c>
      <c r="G13114" t="n">
        <v>0.1313732117039549</v>
      </c>
      <c r="H13114" t="n">
        <v>-0.0009475783659845988</v>
      </c>
      <c r="J13114" t="n">
        <v>0.09317563744730552</v>
      </c>
      <c r="K13114" t="n">
        <v>0.1124719213429136</v>
      </c>
      <c r="L13114" t="n">
        <v>-0.0009631617926067118</v>
      </c>
      <c r="M13114" t="n">
        <v>0.2333127527422524</v>
      </c>
      <c r="N13114" t="n">
        <v>0.1008656993779248</v>
      </c>
      <c r="O13114" t="n">
        <v>-0.001048276553441838</v>
      </c>
      <c r="P13114" t="n">
        <v>0.381724276693193</v>
      </c>
      <c r="Q13114" t="n">
        <v>0.1033027521537245</v>
      </c>
      <c r="R13114" t="n">
        <v>-0.0009377194158344513</v>
      </c>
    </row>
    <row r="13115">
      <c r="F13115" t="n">
        <v>0.0791885368902558</v>
      </c>
      <c r="G13115" t="n">
        <v>0.1313832948424693</v>
      </c>
      <c r="H13115" t="n">
        <v>-0.0009465369670410649</v>
      </c>
      <c r="J13115" t="n">
        <v>0.09330489240302418</v>
      </c>
      <c r="K13115" t="n">
        <v>0.1124805537722131</v>
      </c>
      <c r="L13115" t="n">
        <v>-0.0009620071530950955</v>
      </c>
      <c r="M13115" t="n">
        <v>0.2334298279806853</v>
      </c>
      <c r="N13115" t="n">
        <v>0.1008734410080865</v>
      </c>
      <c r="O13115" t="n">
        <v>-0.001049010493817323</v>
      </c>
      <c r="P13115" t="n">
        <v>0.3809716428025806</v>
      </c>
      <c r="Q13115" t="n">
        <v>0.1033106808322228</v>
      </c>
      <c r="R13115" t="n">
        <v>-0.0009383760820920383</v>
      </c>
    </row>
    <row r="13116">
      <c r="F13116" t="n">
        <v>0.07925413956161012</v>
      </c>
      <c r="G13116" t="n">
        <v>0.1313933779809837</v>
      </c>
      <c r="H13116" t="n">
        <v>-0.0009471264141169092</v>
      </c>
      <c r="J13116" t="n">
        <v>0.09327666966560504</v>
      </c>
      <c r="K13116" t="n">
        <v>0.1124891862015125</v>
      </c>
      <c r="L13116" t="n">
        <v>-0.0009613810312782837</v>
      </c>
      <c r="M13116" t="n">
        <v>0.2335469050570143</v>
      </c>
      <c r="N13116" t="n">
        <v>0.1008811826382483</v>
      </c>
      <c r="O13116" t="n">
        <v>-0.001048599203327878</v>
      </c>
      <c r="P13116" t="n">
        <v>0.3809133490690578</v>
      </c>
      <c r="Q13116" t="n">
        <v>0.1033186095107211</v>
      </c>
      <c r="R13116" t="n">
        <v>-0.000937822725385877</v>
      </c>
    </row>
    <row r="13117">
      <c r="F13117" t="n">
        <v>0.07929828277221168</v>
      </c>
      <c r="G13117" t="n">
        <v>0.1314034611194981</v>
      </c>
      <c r="H13117" t="n">
        <v>-0.0009469371402531768</v>
      </c>
      <c r="J13117" t="n">
        <v>0.09309096788445258</v>
      </c>
      <c r="K13117" t="n">
        <v>0.112497818630812</v>
      </c>
      <c r="L13117" t="n">
        <v>-0.0009626314518292207</v>
      </c>
      <c r="M13117" t="n">
        <v>0.2336256559016782</v>
      </c>
      <c r="N13117" t="n">
        <v>0.1008889242684101</v>
      </c>
      <c r="O13117" t="n">
        <v>-0.001048704031799669</v>
      </c>
      <c r="P13117" t="n">
        <v>0.3813600412969066</v>
      </c>
      <c r="Q13117" t="n">
        <v>0.1033265381892193</v>
      </c>
      <c r="R13117" t="n">
        <v>-0.0009386667658387241</v>
      </c>
    </row>
    <row r="13118">
      <c r="F13118" t="n">
        <v>0.07919219878961661</v>
      </c>
      <c r="G13118" t="n">
        <v>0.1314135442580124</v>
      </c>
      <c r="H13118" t="n">
        <v>-0.0009472210510487754</v>
      </c>
      <c r="J13118" t="n">
        <v>0.09313432569685147</v>
      </c>
      <c r="K13118" t="n">
        <v>0.1125064510601115</v>
      </c>
      <c r="L13118" t="n">
        <v>-0.0009615734036707355</v>
      </c>
      <c r="M13118" t="n">
        <v>0.233129483971371</v>
      </c>
      <c r="N13118" t="n">
        <v>0.1008966658985719</v>
      </c>
      <c r="O13118" t="n">
        <v>-0.001049123345686834</v>
      </c>
      <c r="P13118" t="n">
        <v>0.3810492538294308</v>
      </c>
      <c r="Q13118" t="n">
        <v>0.1033344668677176</v>
      </c>
      <c r="R13118" t="n">
        <v>-0.0009387605481112627</v>
      </c>
    </row>
    <row r="13119">
      <c r="F13119" t="n">
        <v>0.07932218788074573</v>
      </c>
      <c r="G13119" t="n">
        <v>0.1314236273965268</v>
      </c>
      <c r="H13119" t="n">
        <v>-0.0009467478663894444</v>
      </c>
      <c r="J13119" t="n">
        <v>0.09313473466859214</v>
      </c>
      <c r="K13119" t="n">
        <v>0.112515083489411</v>
      </c>
      <c r="L13119" t="n">
        <v>-0.0009618619622594133</v>
      </c>
      <c r="M13119" t="n">
        <v>0.2333998769620952</v>
      </c>
      <c r="N13119" t="n">
        <v>0.1009044075287337</v>
      </c>
      <c r="O13119" t="n">
        <v>-0.001048913688743252</v>
      </c>
      <c r="P13119" t="n">
        <v>0.3815590779160944</v>
      </c>
      <c r="Q13119" t="n">
        <v>0.1033423955462158</v>
      </c>
      <c r="R13119" t="n">
        <v>-0.0009373630966520973</v>
      </c>
    </row>
    <row r="13120">
      <c r="F13120" t="n">
        <v>0.07926975583092885</v>
      </c>
      <c r="G13120" t="n">
        <v>0.1314337105350412</v>
      </c>
      <c r="H13120" t="n">
        <v>-0.0009464854878919155</v>
      </c>
      <c r="J13120" t="n">
        <v>0.0932926237183614</v>
      </c>
      <c r="K13120" t="n">
        <v>0.1125237159187105</v>
      </c>
      <c r="L13120" t="n">
        <v>-0.000962389872823761</v>
      </c>
      <c r="M13120" t="n">
        <v>0.2333253151809458</v>
      </c>
      <c r="N13120" t="n">
        <v>0.1009121491588955</v>
      </c>
      <c r="O13120" t="n">
        <v>-0.001048607133004183</v>
      </c>
      <c r="P13120" t="n">
        <v>0.3810589123647735</v>
      </c>
      <c r="Q13120" t="n">
        <v>0.1033503242247141</v>
      </c>
      <c r="R13120" t="n">
        <v>-0.0009383944023195481</v>
      </c>
    </row>
    <row r="13121">
      <c r="F13121" t="n">
        <v>0.0791958606573782</v>
      </c>
      <c r="G13121" t="n">
        <v>0.1314437936735556</v>
      </c>
      <c r="H13121" t="n">
        <v>-0.0009457286779065946</v>
      </c>
      <c r="J13121" t="n">
        <v>0.09327871656951293</v>
      </c>
      <c r="K13121" t="n">
        <v>0.1125323483480099</v>
      </c>
      <c r="L13121" t="n">
        <v>-0.0009620052630234518</v>
      </c>
      <c r="M13121" t="n">
        <v>0.2333657398698117</v>
      </c>
      <c r="N13121" t="n">
        <v>0.1009198907890573</v>
      </c>
      <c r="O13121" t="n">
        <v>-0.001048816749622474</v>
      </c>
      <c r="P13121" t="n">
        <v>0.3818843705229423</v>
      </c>
      <c r="Q13121" t="n">
        <v>0.1033582529032123</v>
      </c>
      <c r="R13121" t="n">
        <v>-0.0009374568517127747</v>
      </c>
    </row>
    <row r="13122">
      <c r="F13122" t="n">
        <v>0.07918635020122895</v>
      </c>
      <c r="G13122" t="n">
        <v>0.13145387681207</v>
      </c>
      <c r="H13122" t="n">
        <v>-0.0009465800891400806</v>
      </c>
      <c r="J13122" t="n">
        <v>0.09327912572227211</v>
      </c>
      <c r="K13122" t="n">
        <v>0.1125409807773094</v>
      </c>
      <c r="L13122" t="n">
        <v>-0.000961428348322988</v>
      </c>
      <c r="M13122" t="n">
        <v>0.2334444946794821</v>
      </c>
      <c r="N13122" t="n">
        <v>0.100927632419219</v>
      </c>
      <c r="O13122" t="n">
        <v>-0.00104892155793162</v>
      </c>
      <c r="P13122" t="n">
        <v>0.3809423188781947</v>
      </c>
      <c r="Q13122" t="n">
        <v>0.1033661815817106</v>
      </c>
      <c r="R13122" t="n">
        <v>-0.0009382068921981934</v>
      </c>
    </row>
    <row r="13123">
      <c r="F13123" t="n">
        <v>0.07921976427262414</v>
      </c>
      <c r="G13123" t="n">
        <v>0.1314639599505844</v>
      </c>
      <c r="H13123" t="n">
        <v>-0.0009461070828992551</v>
      </c>
      <c r="J13123" t="n">
        <v>0.0930934202953584</v>
      </c>
      <c r="K13123" t="n">
        <v>0.1125496132066089</v>
      </c>
      <c r="L13123" t="n">
        <v>-0.0009613321958729107</v>
      </c>
      <c r="M13123" t="n">
        <v>0.2331016283094594</v>
      </c>
      <c r="N13123" t="n">
        <v>0.1009353740493808</v>
      </c>
      <c r="O13123" t="n">
        <v>-0.001047559049912724</v>
      </c>
      <c r="P13123" t="n">
        <v>0.3817046621353103</v>
      </c>
      <c r="Q13123" t="n">
        <v>0.1033741102602088</v>
      </c>
      <c r="R13123" t="n">
        <v>-0.0009373630966520973</v>
      </c>
    </row>
    <row r="13124">
      <c r="F13124" t="n">
        <v>0.07930683565264496</v>
      </c>
      <c r="G13124" t="n">
        <v>0.1314740430890988</v>
      </c>
      <c r="H13124" t="n">
        <v>-0.0009464123263470167</v>
      </c>
      <c r="J13124" t="n">
        <v>0.09330857688196063</v>
      </c>
      <c r="K13124" t="n">
        <v>0.1125582456359084</v>
      </c>
      <c r="L13124" t="n">
        <v>-0.0009615716836526756</v>
      </c>
      <c r="M13124" t="n">
        <v>0.2333337018070717</v>
      </c>
      <c r="N13124" t="n">
        <v>0.1009431156795426</v>
      </c>
      <c r="O13124" t="n">
        <v>-0.001047776583235054</v>
      </c>
      <c r="P13124" t="n">
        <v>0.381015101377533</v>
      </c>
      <c r="Q13124" t="n">
        <v>0.1033820389387071</v>
      </c>
      <c r="R13124" t="n">
        <v>-0.0009369033867691132</v>
      </c>
    </row>
    <row r="13125">
      <c r="F13125" t="n">
        <v>0.07926513172662096</v>
      </c>
      <c r="G13125" t="n">
        <v>0.1314841262276132</v>
      </c>
      <c r="H13125" t="n">
        <v>-0.0009463177607668461</v>
      </c>
      <c r="J13125" t="n">
        <v>0.09312287032220144</v>
      </c>
      <c r="K13125" t="n">
        <v>0.1125668780652079</v>
      </c>
      <c r="L13125" t="n">
        <v>-0.0009609949713274142</v>
      </c>
      <c r="M13125" t="n">
        <v>0.2331058214420876</v>
      </c>
      <c r="N13125" t="n">
        <v>0.1009508573097044</v>
      </c>
      <c r="O13125" t="n">
        <v>-0.001048090947646465</v>
      </c>
      <c r="P13125" t="n">
        <v>0.3819037109816333</v>
      </c>
      <c r="Q13125" t="n">
        <v>0.1033899676172053</v>
      </c>
      <c r="R13125" t="n">
        <v>-0.000938028120726819</v>
      </c>
    </row>
    <row r="13126">
      <c r="F13126" t="n">
        <v>0.07922342682030883</v>
      </c>
      <c r="G13126" t="n">
        <v>0.1314942093661275</v>
      </c>
      <c r="H13126" t="n">
        <v>-0.0009459394984461639</v>
      </c>
      <c r="J13126" t="n">
        <v>0.09328076157281133</v>
      </c>
      <c r="K13126" t="n">
        <v>0.1125755104945073</v>
      </c>
      <c r="L13126" t="n">
        <v>-0.0009609949713274142</v>
      </c>
      <c r="M13126" t="n">
        <v>0.2332229087554353</v>
      </c>
      <c r="N13126" t="n">
        <v>0.1009585989398662</v>
      </c>
      <c r="O13126" t="n">
        <v>-0.001048824464606426</v>
      </c>
      <c r="P13126" t="n">
        <v>0.3815297794645625</v>
      </c>
      <c r="Q13126" t="n">
        <v>0.1033978962957036</v>
      </c>
      <c r="R13126" t="n">
        <v>-0.0009373720259181573</v>
      </c>
    </row>
    <row r="13127">
      <c r="F13127" t="n">
        <v>0.0792353793447155</v>
      </c>
      <c r="G13127" t="n">
        <v>0.1315042925046419</v>
      </c>
      <c r="H13127" t="n">
        <v>-0.0009452775393849701</v>
      </c>
      <c r="J13127" t="n">
        <v>0.09329548700896194</v>
      </c>
      <c r="K13127" t="n">
        <v>0.1125841429238068</v>
      </c>
      <c r="L13127" t="n">
        <v>-0.0009620522772570602</v>
      </c>
      <c r="M13127" t="n">
        <v>0.233416658246389</v>
      </c>
      <c r="N13127" t="n">
        <v>0.100966340570028</v>
      </c>
      <c r="O13127" t="n">
        <v>-0.001047357430686505</v>
      </c>
      <c r="P13127" t="n">
        <v>0.3817871241418164</v>
      </c>
      <c r="Q13127" t="n">
        <v>0.1034058249742018</v>
      </c>
      <c r="R13127" t="n">
        <v>-0.0009379343928970103</v>
      </c>
    </row>
    <row r="13128">
      <c r="F13128" t="n">
        <v>0.07931172293558308</v>
      </c>
      <c r="G13128" t="n">
        <v>0.1315143756431563</v>
      </c>
      <c r="H13128" t="n">
        <v>-0.0009458664588280188</v>
      </c>
      <c r="J13128" t="n">
        <v>0.09310977858711868</v>
      </c>
      <c r="K13128" t="n">
        <v>0.1125927753531063</v>
      </c>
      <c r="L13128" t="n">
        <v>-0.0009616187665314053</v>
      </c>
      <c r="M13128" t="n">
        <v>0.2333037674081061</v>
      </c>
      <c r="N13128" t="n">
        <v>0.1009740822001898</v>
      </c>
      <c r="O13128" t="n">
        <v>-0.001048412933386471</v>
      </c>
      <c r="P13128" t="n">
        <v>0.3810975421823271</v>
      </c>
      <c r="Q13128" t="n">
        <v>0.1034137536527001</v>
      </c>
      <c r="R13128" t="n">
        <v>-0.0009368183984003478</v>
      </c>
    </row>
    <row r="13129">
      <c r="F13129" t="n">
        <v>0.07930221282114107</v>
      </c>
      <c r="G13129" t="n">
        <v>0.1315244587816707</v>
      </c>
      <c r="H13129" t="n">
        <v>-0.000946150048611797</v>
      </c>
      <c r="J13129" t="n">
        <v>0.09331062115257828</v>
      </c>
      <c r="K13129" t="n">
        <v>0.1126014077824058</v>
      </c>
      <c r="L13129" t="n">
        <v>-0.0009616187665314053</v>
      </c>
      <c r="M13129" t="n">
        <v>0.2336508429364236</v>
      </c>
      <c r="N13129" t="n">
        <v>0.1009818238303515</v>
      </c>
      <c r="O13129" t="n">
        <v>-0.001048308165430701</v>
      </c>
      <c r="P13129" t="n">
        <v>0.3815442746535936</v>
      </c>
      <c r="Q13129" t="n">
        <v>0.1034216823311983</v>
      </c>
      <c r="R13129" t="n">
        <v>-0.0009370057995602599</v>
      </c>
    </row>
    <row r="13130">
      <c r="F13130" t="n">
        <v>0.07931416655597022</v>
      </c>
      <c r="G13130" t="n">
        <v>0.1315345419201851</v>
      </c>
      <c r="H13130" t="n">
        <v>-0.0009454883391163148</v>
      </c>
      <c r="J13130" t="n">
        <v>0.09326807941975458</v>
      </c>
      <c r="K13130" t="n">
        <v>0.1126100402117052</v>
      </c>
      <c r="L13130" t="n">
        <v>-0.0009615226815227592</v>
      </c>
      <c r="M13130" t="n">
        <v>0.2336529456602292</v>
      </c>
      <c r="N13130" t="n">
        <v>0.1009895654605133</v>
      </c>
      <c r="O13130" t="n">
        <v>-0.001047155717917236</v>
      </c>
      <c r="P13130" t="n">
        <v>0.3817384951431393</v>
      </c>
      <c r="Q13130" t="n">
        <v>0.1034296110096966</v>
      </c>
      <c r="R13130" t="n">
        <v>-0.0009372869013001279</v>
      </c>
    </row>
    <row r="13131">
      <c r="F13131" t="n">
        <v>0.07932612053147635</v>
      </c>
      <c r="G13131" t="n">
        <v>0.1315446250586995</v>
      </c>
      <c r="H13131" t="n">
        <v>-0.0009457933633735922</v>
      </c>
      <c r="J13131" t="n">
        <v>0.09326848784690971</v>
      </c>
      <c r="K13131" t="n">
        <v>0.1126186726410047</v>
      </c>
      <c r="L13131" t="n">
        <v>-0.0009618109365486978</v>
      </c>
      <c r="M13131" t="n">
        <v>0.2331950768865432</v>
      </c>
      <c r="N13131" t="n">
        <v>0.1009973070906751</v>
      </c>
      <c r="O13131" t="n">
        <v>-0.001048203397474932</v>
      </c>
      <c r="P13131" t="n">
        <v>0.3809857662966593</v>
      </c>
      <c r="Q13131" t="n">
        <v>0.1034375396881948</v>
      </c>
      <c r="R13131" t="n">
        <v>-0.0009370995001402159</v>
      </c>
    </row>
    <row r="13132">
      <c r="F13132" t="n">
        <v>0.07934880704033594</v>
      </c>
      <c r="G13132" t="n">
        <v>0.1315547081972139</v>
      </c>
      <c r="H13132" t="n">
        <v>-0.000945131903333267</v>
      </c>
      <c r="J13132" t="n">
        <v>0.09325457933010893</v>
      </c>
      <c r="K13132" t="n">
        <v>0.1126273050703042</v>
      </c>
      <c r="L13132" t="n">
        <v>-0.0009610894419472225</v>
      </c>
      <c r="M13132" t="n">
        <v>0.2333888343469357</v>
      </c>
      <c r="N13132" t="n">
        <v>0.1010050487208369</v>
      </c>
      <c r="O13132" t="n">
        <v>-0.001048001389297736</v>
      </c>
      <c r="P13132" t="n">
        <v>0.3814956382442055</v>
      </c>
      <c r="Q13132" t="n">
        <v>0.1034454683666931</v>
      </c>
      <c r="R13132" t="n">
        <v>-0.0009373888245968736</v>
      </c>
    </row>
    <row r="13133">
      <c r="F13133" t="n">
        <v>0.07932856437497229</v>
      </c>
      <c r="G13133" t="n">
        <v>0.1315647913357283</v>
      </c>
      <c r="H13133" t="n">
        <v>-0.000944753926167367</v>
      </c>
      <c r="J13133" t="n">
        <v>0.09325498756416538</v>
      </c>
      <c r="K13133" t="n">
        <v>0.1126359374996037</v>
      </c>
      <c r="L13133" t="n">
        <v>-0.0009608012880070025</v>
      </c>
      <c r="M13133" t="n">
        <v>0.2333909373588454</v>
      </c>
      <c r="N13133" t="n">
        <v>0.1010127903509987</v>
      </c>
      <c r="O13133" t="n">
        <v>-0.0010474776504725</v>
      </c>
      <c r="P13133" t="n">
        <v>0.3819423867028878</v>
      </c>
      <c r="Q13133" t="n">
        <v>0.1034533970451913</v>
      </c>
      <c r="R13133" t="n">
        <v>-0.0009371078046634479</v>
      </c>
    </row>
    <row r="13134">
      <c r="F13134" t="n">
        <v>0.07931905375458431</v>
      </c>
      <c r="G13134" t="n">
        <v>0.1315748744742427</v>
      </c>
      <c r="H13134" t="n">
        <v>-0.0009454153862076921</v>
      </c>
      <c r="J13134" t="n">
        <v>0.09312654317743745</v>
      </c>
      <c r="K13134" t="n">
        <v>0.1126445699289032</v>
      </c>
      <c r="L13134" t="n">
        <v>-0.0009602249801265625</v>
      </c>
      <c r="M13134" t="n">
        <v>0.2334313725952358</v>
      </c>
      <c r="N13134" t="n">
        <v>0.1010205319811605</v>
      </c>
      <c r="O13134" t="n">
        <v>-0.0010474776504725</v>
      </c>
      <c r="P13134" t="n">
        <v>0.3810633784141462</v>
      </c>
      <c r="Q13134" t="n">
        <v>0.1034613257236896</v>
      </c>
      <c r="R13134" t="n">
        <v>-0.0009372951512857318</v>
      </c>
    </row>
    <row r="13135">
      <c r="F13135" t="n">
        <v>0.07925587959169907</v>
      </c>
      <c r="G13135" t="n">
        <v>0.131584957612757</v>
      </c>
      <c r="H13135" t="n">
        <v>-0.000945226397624742</v>
      </c>
      <c r="J13135" t="n">
        <v>0.0930983169117328</v>
      </c>
      <c r="K13135" t="n">
        <v>0.1126532023582026</v>
      </c>
      <c r="L13135" t="n">
        <v>-0.0009604170827533759</v>
      </c>
      <c r="M13135" t="n">
        <v>0.2334334769911889</v>
      </c>
      <c r="N13135" t="n">
        <v>0.1010282736113223</v>
      </c>
      <c r="O13135" t="n">
        <v>-0.001047791893767641</v>
      </c>
      <c r="P13135" t="n">
        <v>0.3817626583303504</v>
      </c>
      <c r="Q13135" t="n">
        <v>0.1034692544021878</v>
      </c>
      <c r="R13135" t="n">
        <v>-0.0009367331114188804</v>
      </c>
    </row>
    <row r="13136">
      <c r="F13136" t="n">
        <v>0.07930003177070759</v>
      </c>
      <c r="G13136" t="n">
        <v>0.1315950407512714</v>
      </c>
      <c r="H13136" t="n">
        <v>-0.0009445867086100112</v>
      </c>
      <c r="J13136" t="n">
        <v>0.09321326071642917</v>
      </c>
      <c r="K13136" t="n">
        <v>0.1126618347875021</v>
      </c>
      <c r="L13136" t="n">
        <v>-0.0009600803341621429</v>
      </c>
      <c r="M13136" t="n">
        <v>0.2335889102087165</v>
      </c>
      <c r="N13136" t="n">
        <v>0.1010360152414841</v>
      </c>
      <c r="O13136" t="n">
        <v>-0.001048008742698626</v>
      </c>
      <c r="P13136" t="n">
        <v>0.3815780929742226</v>
      </c>
      <c r="Q13136" t="n">
        <v>0.1034771830806861</v>
      </c>
      <c r="R13136" t="n">
        <v>-0.0009369284640108499</v>
      </c>
    </row>
    <row r="13137">
      <c r="F13137" t="n">
        <v>0.07925832169778463</v>
      </c>
      <c r="G13137" t="n">
        <v>0.1316051238897858</v>
      </c>
      <c r="H13137" t="n">
        <v>-0.0009451534606351771</v>
      </c>
      <c r="J13137" t="n">
        <v>0.0932423026669207</v>
      </c>
      <c r="K13137" t="n">
        <v>0.1126704672168016</v>
      </c>
      <c r="L13137" t="n">
        <v>-0.0009611365281491199</v>
      </c>
      <c r="M13137" t="n">
        <v>0.2333610230069544</v>
      </c>
      <c r="N13137" t="n">
        <v>0.1010437568716459</v>
      </c>
      <c r="O13137" t="n">
        <v>-0.001046961467048882</v>
      </c>
      <c r="P13137" t="n">
        <v>0.3812672585342285</v>
      </c>
      <c r="Q13137" t="n">
        <v>0.1034851117591843</v>
      </c>
      <c r="R13137" t="n">
        <v>-0.0009370221100342393</v>
      </c>
    </row>
    <row r="13138">
      <c r="F13138" t="n">
        <v>0.07919514459413286</v>
      </c>
      <c r="G13138" t="n">
        <v>0.1316152070283002</v>
      </c>
      <c r="H13138" t="n">
        <v>-0.0009449645432934552</v>
      </c>
      <c r="J13138" t="n">
        <v>0.09314249069184137</v>
      </c>
      <c r="K13138" t="n">
        <v>0.1126790996461011</v>
      </c>
      <c r="L13138" t="n">
        <v>-0.0009602723694325025</v>
      </c>
      <c r="M13138" t="n">
        <v>0.2334781261831717</v>
      </c>
      <c r="N13138" t="n">
        <v>0.1010514985018076</v>
      </c>
      <c r="O13138" t="n">
        <v>-0.001047170922178831</v>
      </c>
      <c r="P13138" t="n">
        <v>0.3815877543775785</v>
      </c>
      <c r="Q13138" t="n">
        <v>0.1034930404376826</v>
      </c>
      <c r="R13138" t="n">
        <v>-0.0009368348179874605</v>
      </c>
    </row>
    <row r="13139">
      <c r="F13139" t="n">
        <v>0.07933589582113972</v>
      </c>
      <c r="G13139" t="n">
        <v>0.1316252901668146</v>
      </c>
      <c r="H13139" t="n">
        <v>-0.0009442088739265673</v>
      </c>
      <c r="J13139" t="n">
        <v>0.09324311821542854</v>
      </c>
      <c r="K13139" t="n">
        <v>0.1126877320754006</v>
      </c>
      <c r="L13139" t="n">
        <v>-0.0009596962636214241</v>
      </c>
      <c r="M13139" t="n">
        <v>0.2332119043085414</v>
      </c>
      <c r="N13139" t="n">
        <v>0.1010592401319694</v>
      </c>
      <c r="O13139" t="n">
        <v>-0.001046759433485702</v>
      </c>
      <c r="P13139" t="n">
        <v>0.3819713889462478</v>
      </c>
      <c r="Q13139" t="n">
        <v>0.1035009691161808</v>
      </c>
      <c r="R13139" t="n">
        <v>-0.0009362729418471242</v>
      </c>
    </row>
    <row r="13140">
      <c r="F13140" t="n">
        <v>0.07930491790827204</v>
      </c>
      <c r="G13140" t="n">
        <v>0.131635373305329</v>
      </c>
      <c r="H13140" t="n">
        <v>-0.0009451748919356157</v>
      </c>
      <c r="J13140" t="n">
        <v>0.09322920868135366</v>
      </c>
      <c r="K13140" t="n">
        <v>0.1126963645047001</v>
      </c>
      <c r="L13140" t="n">
        <v>-0.0009595517879464093</v>
      </c>
      <c r="M13140" t="n">
        <v>0.2332140103791657</v>
      </c>
      <c r="N13140" t="n">
        <v>0.1010669817621312</v>
      </c>
      <c r="O13140" t="n">
        <v>-0.001046864140841258</v>
      </c>
      <c r="P13140" t="n">
        <v>0.3812186084215659</v>
      </c>
      <c r="Q13140" t="n">
        <v>0.1035088977946791</v>
      </c>
      <c r="R13140" t="n">
        <v>-0.0009368424982320726</v>
      </c>
    </row>
    <row r="13141">
      <c r="F13141" t="n">
        <v>0.07920953891026034</v>
      </c>
      <c r="G13141" t="n">
        <v>0.1316454564438433</v>
      </c>
      <c r="H13141" t="n">
        <v>-0.0009437585459437043</v>
      </c>
      <c r="J13141" t="n">
        <v>0.09331551963266023</v>
      </c>
      <c r="K13141" t="n">
        <v>0.1127049969339995</v>
      </c>
      <c r="L13141" t="n">
        <v>-0.0009595517879464093</v>
      </c>
      <c r="M13141" t="n">
        <v>0.2335994481542739</v>
      </c>
      <c r="N13141" t="n">
        <v>0.101074723392293</v>
      </c>
      <c r="O13141" t="n">
        <v>-0.001046654726130147</v>
      </c>
      <c r="P13141" t="n">
        <v>0.3819179205237525</v>
      </c>
      <c r="Q13141" t="n">
        <v>0.1035168264731774</v>
      </c>
      <c r="R13141" t="n">
        <v>-0.0009365616420819081</v>
      </c>
    </row>
    <row r="13142">
      <c r="F13142" t="n">
        <v>0.07921075933353965</v>
      </c>
      <c r="G13142" t="n">
        <v>0.1316555395823577</v>
      </c>
      <c r="H13142" t="n">
        <v>-0.0009449860458033608</v>
      </c>
      <c r="J13142" t="n">
        <v>0.09323002369097687</v>
      </c>
      <c r="K13142" t="n">
        <v>0.112713629363299</v>
      </c>
      <c r="L13142" t="n">
        <v>-0.0009599357238423566</v>
      </c>
      <c r="M13142" t="n">
        <v>0.23337155757469</v>
      </c>
      <c r="N13142" t="n">
        <v>0.1010824650224548</v>
      </c>
      <c r="O13142" t="n">
        <v>-0.001047073555552368</v>
      </c>
      <c r="P13142" t="n">
        <v>0.3812913986184324</v>
      </c>
      <c r="Q13142" t="n">
        <v>0.1035247551516756</v>
      </c>
      <c r="R13142" t="n">
        <v>-0.0009359063110648576</v>
      </c>
    </row>
    <row r="13143">
      <c r="F13143" t="n">
        <v>0.07920124611761487</v>
      </c>
      <c r="G13143" t="n">
        <v>0.1316656227208721</v>
      </c>
      <c r="H13143" t="n">
        <v>-0.0009441362382082139</v>
      </c>
      <c r="J13143" t="n">
        <v>0.09311589255195134</v>
      </c>
      <c r="K13143" t="n">
        <v>0.1127222617925985</v>
      </c>
      <c r="L13143" t="n">
        <v>-0.0009595517879464093</v>
      </c>
      <c r="M13143" t="n">
        <v>0.2337186680532081</v>
      </c>
      <c r="N13143" t="n">
        <v>0.1010902066526166</v>
      </c>
      <c r="O13143" t="n">
        <v>-0.00104791121439681</v>
      </c>
      <c r="P13143" t="n">
        <v>0.381675041928055</v>
      </c>
      <c r="Q13143" t="n">
        <v>0.1035326838301738</v>
      </c>
      <c r="R13143" t="n">
        <v>-0.0009368424982320726</v>
      </c>
    </row>
    <row r="13144">
      <c r="F13144" t="n">
        <v>0.07920246641178698</v>
      </c>
      <c r="G13144" t="n">
        <v>0.1316757058593865</v>
      </c>
      <c r="H13144" t="n">
        <v>-0.0009439691606554213</v>
      </c>
      <c r="J13144" t="n">
        <v>0.09317356896797248</v>
      </c>
      <c r="K13144" t="n">
        <v>0.112730894221898</v>
      </c>
      <c r="L13144" t="n">
        <v>-0.0009590235468451913</v>
      </c>
      <c r="M13144" t="n">
        <v>0.2332224405451898</v>
      </c>
      <c r="N13144" t="n">
        <v>0.1010979482827784</v>
      </c>
      <c r="O13144" t="n">
        <v>-0.001047499490761319</v>
      </c>
      <c r="P13144" t="n">
        <v>0.3816167359899407</v>
      </c>
      <c r="Q13144" t="n">
        <v>0.1035406125086721</v>
      </c>
      <c r="R13144" t="n">
        <v>-0.0009361010943942531</v>
      </c>
    </row>
    <row r="13145">
      <c r="F13145" t="n">
        <v>0.07923588834207991</v>
      </c>
      <c r="G13145" t="n">
        <v>0.1316857889979009</v>
      </c>
      <c r="H13145" t="n">
        <v>-0.0009442523230873747</v>
      </c>
      <c r="J13145" t="n">
        <v>0.09330283262145077</v>
      </c>
      <c r="K13145" t="n">
        <v>0.1127395266511974</v>
      </c>
      <c r="L13145" t="n">
        <v>-0.0009602709011332339</v>
      </c>
      <c r="M13145" t="n">
        <v>0.233684557020495</v>
      </c>
      <c r="N13145" t="n">
        <v>0.1011056899129402</v>
      </c>
      <c r="O13145" t="n">
        <v>-0.001047499490761319</v>
      </c>
      <c r="P13145" t="n">
        <v>0.3814952920761406</v>
      </c>
      <c r="Q13145" t="n">
        <v>0.1035485411871703</v>
      </c>
      <c r="R13145" t="n">
        <v>-0.0009367562341323814</v>
      </c>
    </row>
    <row r="13146">
      <c r="F13146" t="n">
        <v>0.07935518301713157</v>
      </c>
      <c r="G13146" t="n">
        <v>0.1316958721364153</v>
      </c>
      <c r="H13146" t="n">
        <v>-0.0009434028357915145</v>
      </c>
      <c r="J13146" t="n">
        <v>0.09327460510991324</v>
      </c>
      <c r="K13146" t="n">
        <v>0.1127481590804969</v>
      </c>
      <c r="L13146" t="n">
        <v>-0.0009595032984944385</v>
      </c>
      <c r="M13146" t="n">
        <v>0.2331499908293693</v>
      </c>
      <c r="N13146" t="n">
        <v>0.1011134315431019</v>
      </c>
      <c r="O13146" t="n">
        <v>-0.001046871367940555</v>
      </c>
      <c r="P13146" t="n">
        <v>0.3817526704306148</v>
      </c>
      <c r="Q13146" t="n">
        <v>0.1035564698656686</v>
      </c>
      <c r="R13146" t="n">
        <v>-0.0009361010943942531</v>
      </c>
    </row>
    <row r="13147">
      <c r="F13147" t="n">
        <v>0.07927053201758878</v>
      </c>
      <c r="G13147" t="n">
        <v>0.1317059552749297</v>
      </c>
      <c r="H13147" t="n">
        <v>-0.0009438747731781035</v>
      </c>
      <c r="J13147" t="n">
        <v>0.09323205988026141</v>
      </c>
      <c r="K13147" t="n">
        <v>0.1127567915097964</v>
      </c>
      <c r="L13147" t="n">
        <v>-0.0009595032984944385</v>
      </c>
      <c r="M13147" t="n">
        <v>0.2333054381086749</v>
      </c>
      <c r="N13147" t="n">
        <v>0.1011211731732637</v>
      </c>
      <c r="O13147" t="n">
        <v>-0.001046557306530172</v>
      </c>
      <c r="P13147" t="n">
        <v>0.3811261223956298</v>
      </c>
      <c r="Q13147" t="n">
        <v>0.1035643985441669</v>
      </c>
      <c r="R13147" t="n">
        <v>-0.0009354459546561248</v>
      </c>
    </row>
    <row r="13148">
      <c r="F13148" t="n">
        <v>0.07928248727640873</v>
      </c>
      <c r="G13148" t="n">
        <v>0.1317160384134441</v>
      </c>
      <c r="H13148" t="n">
        <v>-0.0009438021004695202</v>
      </c>
      <c r="J13148" t="n">
        <v>0.09321814936951757</v>
      </c>
      <c r="K13148" t="n">
        <v>0.1127654239390959</v>
      </c>
      <c r="L13148" t="n">
        <v>-0.000960126194917933</v>
      </c>
      <c r="M13148" t="n">
        <v>0.2335375568435782</v>
      </c>
      <c r="N13148" t="n">
        <v>0.1011289148034255</v>
      </c>
      <c r="O13148" t="n">
        <v>-0.001046145752407257</v>
      </c>
      <c r="P13148" t="n">
        <v>0.381951746650536</v>
      </c>
      <c r="Q13148" t="n">
        <v>0.1035723272226651</v>
      </c>
      <c r="R13148" t="n">
        <v>-0.0009365761077816368</v>
      </c>
    </row>
    <row r="13149">
      <c r="F13149" t="n">
        <v>0.07925150530296381</v>
      </c>
      <c r="G13149" t="n">
        <v>0.1317261215519585</v>
      </c>
      <c r="H13149" t="n">
        <v>-0.0009438021004695202</v>
      </c>
      <c r="J13149" t="n">
        <v>0.09311833333893542</v>
      </c>
      <c r="K13149" t="n">
        <v>0.1127740563683954</v>
      </c>
      <c r="L13149" t="n">
        <v>-0.0009588792777816761</v>
      </c>
      <c r="M13149" t="n">
        <v>0.2334630003063249</v>
      </c>
      <c r="N13149" t="n">
        <v>0.1011366564335873</v>
      </c>
      <c r="O13149" t="n">
        <v>-0.001046669086950733</v>
      </c>
      <c r="P13149" t="n">
        <v>0.3816408843565798</v>
      </c>
      <c r="Q13149" t="n">
        <v>0.1035802559011634</v>
      </c>
      <c r="R13149" t="n">
        <v>-0.0009360147235012482</v>
      </c>
    </row>
    <row r="13150">
      <c r="F13150" t="n">
        <v>0.07925272606444345</v>
      </c>
      <c r="G13150" t="n">
        <v>0.1317362046904728</v>
      </c>
      <c r="H13150" t="n">
        <v>-0.0009432359890426665</v>
      </c>
      <c r="J13150" t="n">
        <v>0.09321896307702458</v>
      </c>
      <c r="K13150" t="n">
        <v>0.1127826887976948</v>
      </c>
      <c r="L13150" t="n">
        <v>-0.000959742528106777</v>
      </c>
      <c r="M13150" t="n">
        <v>0.2333884435147915</v>
      </c>
      <c r="N13150" t="n">
        <v>0.1011443980637491</v>
      </c>
      <c r="O13150" t="n">
        <v>-0.001046983087676818</v>
      </c>
      <c r="P13150" t="n">
        <v>0.3810774598643001</v>
      </c>
      <c r="Q13150" t="n">
        <v>0.1035881845796616</v>
      </c>
      <c r="R13150" t="n">
        <v>-0.0009365761077816368</v>
      </c>
    </row>
    <row r="13151">
      <c r="F13151" t="n">
        <v>0.0792646814348239</v>
      </c>
      <c r="G13151" t="n">
        <v>0.1317462878289872</v>
      </c>
      <c r="H13151" t="n">
        <v>-0.0009434246928516178</v>
      </c>
      <c r="J13151" t="n">
        <v>0.09323368745794282</v>
      </c>
      <c r="K13151" t="n">
        <v>0.1127913212269943</v>
      </c>
      <c r="L13151" t="n">
        <v>-0.00095945477799841</v>
      </c>
      <c r="M13151" t="n">
        <v>0.2334672273575418</v>
      </c>
      <c r="N13151" t="n">
        <v>0.1011521396939109</v>
      </c>
      <c r="O13151" t="n">
        <v>-0.001046571359296532</v>
      </c>
      <c r="P13151" t="n">
        <v>0.3815242633485879</v>
      </c>
      <c r="Q13151" t="n">
        <v>0.1035961132581599</v>
      </c>
      <c r="R13151" t="n">
        <v>-0.0009360147235012482</v>
      </c>
    </row>
    <row r="13152">
      <c r="F13152" t="n">
        <v>0.0792122286388879</v>
      </c>
      <c r="G13152" t="n">
        <v>0.1317563709675016</v>
      </c>
      <c r="H13152" t="n">
        <v>-0.0009435407418336841</v>
      </c>
      <c r="J13152" t="n">
        <v>0.09323409416145949</v>
      </c>
      <c r="K13152" t="n">
        <v>0.1127999536562938</v>
      </c>
      <c r="L13152" t="n">
        <v>-0.0009586391620840429</v>
      </c>
      <c r="M13152" t="n">
        <v>0.2332009937348868</v>
      </c>
      <c r="N13152" t="n">
        <v>0.1011598813240727</v>
      </c>
      <c r="O13152" t="n">
        <v>-0.001046676005967794</v>
      </c>
      <c r="P13152" t="n">
        <v>0.3815290915151049</v>
      </c>
      <c r="Q13152" t="n">
        <v>0.1036040419366581</v>
      </c>
      <c r="R13152" t="n">
        <v>-0.0009360215913360777</v>
      </c>
    </row>
    <row r="13153">
      <c r="F13153" t="n">
        <v>0.07931006261075291</v>
      </c>
      <c r="G13153" t="n">
        <v>0.131766454106016</v>
      </c>
      <c r="H13153" t="n">
        <v>-0.0009433521091383954</v>
      </c>
      <c r="J13153" t="n">
        <v>0.09319154761962033</v>
      </c>
      <c r="K13153" t="n">
        <v>0.1128085860855933</v>
      </c>
      <c r="L13153" t="n">
        <v>-0.0009587350451768699</v>
      </c>
      <c r="M13153" t="n">
        <v>0.2336631349981735</v>
      </c>
      <c r="N13153" t="n">
        <v>0.1011676229542345</v>
      </c>
      <c r="O13153" t="n">
        <v>-0.001047303885995369</v>
      </c>
      <c r="P13153" t="n">
        <v>0.3812182157543343</v>
      </c>
      <c r="Q13153" t="n">
        <v>0.1036119706151564</v>
      </c>
      <c r="R13153" t="n">
        <v>-0.0009362086647029882</v>
      </c>
    </row>
    <row r="13154">
      <c r="F13154" t="n">
        <v>0.07930054898996153</v>
      </c>
      <c r="G13154" t="n">
        <v>0.1317765372445304</v>
      </c>
      <c r="H13154" t="n">
        <v>-0.0009437293745289726</v>
      </c>
      <c r="J13154" t="n">
        <v>0.09317763628480581</v>
      </c>
      <c r="K13154" t="n">
        <v>0.1128172185148928</v>
      </c>
      <c r="L13154" t="n">
        <v>-0.0009588309282696968</v>
      </c>
      <c r="M13154" t="n">
        <v>0.2333202289424815</v>
      </c>
      <c r="N13154" t="n">
        <v>0.1011753645843962</v>
      </c>
      <c r="O13154" t="n">
        <v>-0.001046257419282744</v>
      </c>
      <c r="P13154" t="n">
        <v>0.3813493237838317</v>
      </c>
      <c r="Q13154" t="n">
        <v>0.1036198992936546</v>
      </c>
      <c r="R13154" t="n">
        <v>-0.0009355539079188019</v>
      </c>
    </row>
    <row r="13155">
      <c r="F13155" t="n">
        <v>0.07936618082679323</v>
      </c>
      <c r="G13155" t="n">
        <v>0.1317866203830448</v>
      </c>
      <c r="H13155" t="n">
        <v>-0.0009432577927907512</v>
      </c>
      <c r="J13155" t="n">
        <v>0.09323531381363791</v>
      </c>
      <c r="K13155" t="n">
        <v>0.1128258509441922</v>
      </c>
      <c r="L13155" t="n">
        <v>-0.0009593103437338317</v>
      </c>
      <c r="M13155" t="n">
        <v>0.2337057049636079</v>
      </c>
      <c r="N13155" t="n">
        <v>0.101183106214558</v>
      </c>
      <c r="O13155" t="n">
        <v>-0.001046048125940219</v>
      </c>
      <c r="P13155" t="n">
        <v>0.3815435753650519</v>
      </c>
      <c r="Q13155" t="n">
        <v>0.1036278279721529</v>
      </c>
      <c r="R13155" t="n">
        <v>-0.0009358345179691674</v>
      </c>
    </row>
    <row r="13156">
      <c r="F13156" t="n">
        <v>0.07935666756524014</v>
      </c>
      <c r="G13156" t="n">
        <v>0.1317967035215592</v>
      </c>
      <c r="H13156" t="n">
        <v>-0.0009429966302876747</v>
      </c>
      <c r="J13156" t="n">
        <v>0.0931498131422321</v>
      </c>
      <c r="K13156" t="n">
        <v>0.1128344833734917</v>
      </c>
      <c r="L13156" t="n">
        <v>-0.0009583033008479452</v>
      </c>
      <c r="M13156" t="n">
        <v>0.2333627964955359</v>
      </c>
      <c r="N13156" t="n">
        <v>0.1011908478447198</v>
      </c>
      <c r="O13156" t="n">
        <v>-0.001046892003553535</v>
      </c>
      <c r="P13156" t="n">
        <v>0.3814221186747518</v>
      </c>
      <c r="Q13156" t="n">
        <v>0.1036357566506511</v>
      </c>
      <c r="R13156" t="n">
        <v>-0.0009357475786638191</v>
      </c>
    </row>
    <row r="13157">
      <c r="F13157" t="n">
        <v>0.07921832991684119</v>
      </c>
      <c r="G13157" t="n">
        <v>0.1318067866600735</v>
      </c>
      <c r="H13157" t="n">
        <v>-0.0009424309454464704</v>
      </c>
      <c r="J13157" t="n">
        <v>0.09310726556349529</v>
      </c>
      <c r="K13157" t="n">
        <v>0.1128431158027912</v>
      </c>
      <c r="L13157" t="n">
        <v>-0.0009592617958477929</v>
      </c>
      <c r="M13157" t="n">
        <v>0.2331732307753193</v>
      </c>
      <c r="N13157" t="n">
        <v>0.1011985894748816</v>
      </c>
      <c r="O13157" t="n">
        <v>-0.00104605499215753</v>
      </c>
      <c r="P13157" t="n">
        <v>0.3814900880291081</v>
      </c>
      <c r="Q13157" t="n">
        <v>0.1036436853291494</v>
      </c>
      <c r="R13157" t="n">
        <v>-0.0009355605600611083</v>
      </c>
    </row>
    <row r="13158">
      <c r="F13158" t="n">
        <v>0.07926249202997449</v>
      </c>
      <c r="G13158" t="n">
        <v>0.1318168697985879</v>
      </c>
      <c r="H13158" t="n">
        <v>-0.0009427137878670726</v>
      </c>
      <c r="J13158" t="n">
        <v>0.09310767144302672</v>
      </c>
      <c r="K13158" t="n">
        <v>0.1128517482320907</v>
      </c>
      <c r="L13158" t="n">
        <v>-0.0009586866988478842</v>
      </c>
      <c r="M13158" t="n">
        <v>0.2336353874821241</v>
      </c>
      <c r="N13158" t="n">
        <v>0.1012063311050434</v>
      </c>
      <c r="O13158" t="n">
        <v>-0.001045741112884028</v>
      </c>
      <c r="P13158" t="n">
        <v>0.3812423423545692</v>
      </c>
      <c r="Q13158" t="n">
        <v>0.1036516140076476</v>
      </c>
      <c r="R13158" t="n">
        <v>-0.0009346254670475541</v>
      </c>
    </row>
    <row r="13159">
      <c r="F13159" t="n">
        <v>0.07933886188358566</v>
      </c>
      <c r="G13159" t="n">
        <v>0.1318269529371023</v>
      </c>
      <c r="H13159" t="n">
        <v>-0.0009431851919014095</v>
      </c>
      <c r="J13159" t="n">
        <v>0.09322262097982777</v>
      </c>
      <c r="K13159" t="n">
        <v>0.1128603806613902</v>
      </c>
      <c r="L13159" t="n">
        <v>-0.0009583508746877783</v>
      </c>
      <c r="M13159" t="n">
        <v>0.2335224961415598</v>
      </c>
      <c r="N13159" t="n">
        <v>0.1012140727352052</v>
      </c>
      <c r="O13159" t="n">
        <v>-0.001046578124280033</v>
      </c>
      <c r="P13159" t="n">
        <v>0.381689172968761</v>
      </c>
      <c r="Q13159" t="n">
        <v>0.1036595426861459</v>
      </c>
      <c r="R13159" t="n">
        <v>-0.0009357475786638191</v>
      </c>
    </row>
    <row r="13160">
      <c r="F13160" t="n">
        <v>0.07923272635271825</v>
      </c>
      <c r="G13160" t="n">
        <v>0.1318370360756167</v>
      </c>
      <c r="H13160" t="n">
        <v>-0.0009431125388587071</v>
      </c>
      <c r="J13160" t="n">
        <v>0.09313711898749653</v>
      </c>
      <c r="K13160" t="n">
        <v>0.1128690130906896</v>
      </c>
      <c r="L13160" t="n">
        <v>-0.0009577759791420749</v>
      </c>
      <c r="M13160" t="n">
        <v>0.2333712669964829</v>
      </c>
      <c r="N13160" t="n">
        <v>0.101221814365367</v>
      </c>
      <c r="O13160" t="n">
        <v>-0.001047107745821023</v>
      </c>
      <c r="P13160" t="n">
        <v>0.3817571453767858</v>
      </c>
      <c r="Q13160" t="n">
        <v>0.1036674713646441</v>
      </c>
      <c r="R13160" t="n">
        <v>-0.0009350059683522454</v>
      </c>
    </row>
    <row r="13161">
      <c r="F13161" t="n">
        <v>0.07923394670935362</v>
      </c>
      <c r="G13161" t="n">
        <v>0.1318471192141311</v>
      </c>
      <c r="H13161" t="n">
        <v>-0.0009431125388587071</v>
      </c>
      <c r="J13161" t="n">
        <v>0.09328070519784105</v>
      </c>
      <c r="K13161" t="n">
        <v>0.1128776455199891</v>
      </c>
      <c r="L13161" t="n">
        <v>-0.000958734138384914</v>
      </c>
      <c r="M13161" t="n">
        <v>0.2334117234425314</v>
      </c>
      <c r="N13161" t="n">
        <v>0.1012295559955287</v>
      </c>
      <c r="O13161" t="n">
        <v>-0.001045643259463231</v>
      </c>
      <c r="P13161" t="n">
        <v>0.3811936723908476</v>
      </c>
      <c r="Q13161" t="n">
        <v>0.1036754000431424</v>
      </c>
      <c r="R13161" t="n">
        <v>-0.000935473377854521</v>
      </c>
    </row>
    <row r="13162">
      <c r="F13162" t="n">
        <v>0.07937473448209011</v>
      </c>
      <c r="G13162" t="n">
        <v>0.1318572023526455</v>
      </c>
      <c r="H13162" t="n">
        <v>-0.0009419815954724471</v>
      </c>
      <c r="J13162" t="n">
        <v>0.0932095208163327</v>
      </c>
      <c r="K13162" t="n">
        <v>0.1128862779492886</v>
      </c>
      <c r="L13162" t="n">
        <v>-0.0009589257702334818</v>
      </c>
      <c r="M13162" t="n">
        <v>0.2332604931529819</v>
      </c>
      <c r="N13162" t="n">
        <v>0.1012372976256905</v>
      </c>
      <c r="O13162" t="n">
        <v>-0.001047107745821023</v>
      </c>
      <c r="P13162" t="n">
        <v>0.3818930927635833</v>
      </c>
      <c r="Q13162" t="n">
        <v>0.1036833287216406</v>
      </c>
      <c r="R13162" t="n">
        <v>-0.0009344450769495147</v>
      </c>
    </row>
    <row r="13163">
      <c r="F13163" t="n">
        <v>0.07924712348954277</v>
      </c>
      <c r="G13163" t="n">
        <v>0.1318672854911599</v>
      </c>
      <c r="H13163" t="n">
        <v>-0.0009433010294230838</v>
      </c>
      <c r="J13163" t="n">
        <v>0.09310969969451961</v>
      </c>
      <c r="K13163" t="n">
        <v>0.1128949103785881</v>
      </c>
      <c r="L13163" t="n">
        <v>-0.0009585425065363461</v>
      </c>
      <c r="M13163" t="n">
        <v>0.2332242750486918</v>
      </c>
      <c r="N13163" t="n">
        <v>0.1012450392558523</v>
      </c>
      <c r="O13163" t="n">
        <v>-0.001046591131379741</v>
      </c>
      <c r="P13163" t="n">
        <v>0.3811401750683578</v>
      </c>
      <c r="Q13163" t="n">
        <v>0.1036912574001389</v>
      </c>
      <c r="R13163" t="n">
        <v>-0.00093472552265088</v>
      </c>
    </row>
    <row r="13164">
      <c r="F13164" t="n">
        <v>0.07924834395774195</v>
      </c>
      <c r="G13164" t="n">
        <v>0.1318773686296743</v>
      </c>
      <c r="H13164" t="n">
        <v>-0.0009423803658272008</v>
      </c>
      <c r="J13164" t="n">
        <v>0.09329624132024932</v>
      </c>
      <c r="K13164" t="n">
        <v>0.1129035428078875</v>
      </c>
      <c r="L13164" t="n">
        <v>-0.0009585899163840646</v>
      </c>
      <c r="M13164" t="n">
        <v>0.2336481128102782</v>
      </c>
      <c r="N13164" t="n">
        <v>0.1012527808860141</v>
      </c>
      <c r="O13164" t="n">
        <v>-0.001045545272349683</v>
      </c>
      <c r="P13164" t="n">
        <v>0.3814607289217735</v>
      </c>
      <c r="Q13164" t="n">
        <v>0.1036991860786371</v>
      </c>
      <c r="R13164" t="n">
        <v>-0.0009342644443302653</v>
      </c>
    </row>
    <row r="13165">
      <c r="F13165" t="n">
        <v>0.07928177338724877</v>
      </c>
      <c r="G13165" t="n">
        <v>0.1318874517681887</v>
      </c>
      <c r="H13165" t="n">
        <v>-0.000942851414695454</v>
      </c>
      <c r="J13165" t="n">
        <v>0.09322505614121253</v>
      </c>
      <c r="K13165" t="n">
        <v>0.112912175237187</v>
      </c>
      <c r="L13165" t="n">
        <v>-0.0009575363103608608</v>
      </c>
      <c r="M13165" t="n">
        <v>0.233228515722344</v>
      </c>
      <c r="N13165" t="n">
        <v>0.1012605225161759</v>
      </c>
      <c r="O13165" t="n">
        <v>-0.001045545272349683</v>
      </c>
      <c r="P13165" t="n">
        <v>0.3811498219380325</v>
      </c>
      <c r="Q13165" t="n">
        <v>0.1037071147571354</v>
      </c>
      <c r="R13165" t="n">
        <v>-0.000934918625695706</v>
      </c>
    </row>
    <row r="13166">
      <c r="F13166" t="n">
        <v>0.07924004843993278</v>
      </c>
      <c r="G13166" t="n">
        <v>0.1318975349067031</v>
      </c>
      <c r="H13166" t="n">
        <v>-0.0009426629951481527</v>
      </c>
      <c r="J13166" t="n">
        <v>0.09323977998431178</v>
      </c>
      <c r="K13166" t="n">
        <v>0.1129208076664865</v>
      </c>
      <c r="L13166" t="n">
        <v>-0.000957919439823844</v>
      </c>
      <c r="M13166" t="n">
        <v>0.2334606673445171</v>
      </c>
      <c r="N13166" t="n">
        <v>0.1012682641463377</v>
      </c>
      <c r="O13166" t="n">
        <v>-0.001046068201864712</v>
      </c>
      <c r="P13166" t="n">
        <v>0.3819124096669939</v>
      </c>
      <c r="Q13166" t="n">
        <v>0.1037150434356336</v>
      </c>
      <c r="R13166" t="n">
        <v>-0.000935292443618815</v>
      </c>
    </row>
    <row r="13167">
      <c r="F13167" t="n">
        <v>0.07934863443322887</v>
      </c>
      <c r="G13167" t="n">
        <v>0.1319076180452174</v>
      </c>
      <c r="H13167" t="n">
        <v>-0.000941626687637996</v>
      </c>
      <c r="J13167" t="n">
        <v>0.09312563921079513</v>
      </c>
      <c r="K13167" t="n">
        <v>0.112929440095786</v>
      </c>
      <c r="L13167" t="n">
        <v>-0.0009577278750923523</v>
      </c>
      <c r="M13167" t="n">
        <v>0.2332710973836912</v>
      </c>
      <c r="N13167" t="n">
        <v>0.1012760057764995</v>
      </c>
      <c r="O13167" t="n">
        <v>-0.0010458590300587</v>
      </c>
      <c r="P13167" t="n">
        <v>0.3812226158953489</v>
      </c>
      <c r="Q13167" t="n">
        <v>0.1037229721141319</v>
      </c>
      <c r="R13167" t="n">
        <v>-0.0009340775353687108</v>
      </c>
    </row>
    <row r="13168">
      <c r="F13168" t="n">
        <v>0.07928543585902843</v>
      </c>
      <c r="G13168" t="n">
        <v>0.1319177011837318</v>
      </c>
      <c r="H13168" t="n">
        <v>-0.0009413661158521262</v>
      </c>
      <c r="J13168" t="n">
        <v>0.09315468102988671</v>
      </c>
      <c r="K13168" t="n">
        <v>0.1129380725250855</v>
      </c>
      <c r="L13168" t="n">
        <v>-0.0009572009974459163</v>
      </c>
      <c r="M13168" t="n">
        <v>0.2335799306019615</v>
      </c>
      <c r="N13168" t="n">
        <v>0.1012837474066613</v>
      </c>
      <c r="O13168" t="n">
        <v>-0.001046701939097157</v>
      </c>
      <c r="P13168" t="n">
        <v>0.3821115114779122</v>
      </c>
      <c r="Q13168" t="n">
        <v>0.1037309007926301</v>
      </c>
      <c r="R13168" t="n">
        <v>-0.0009344572775325005</v>
      </c>
    </row>
    <row r="13169">
      <c r="F13169" t="n">
        <v>0.07923297262627184</v>
      </c>
      <c r="G13169" t="n">
        <v>0.1319277843222462</v>
      </c>
      <c r="H13169" t="n">
        <v>-0.0009421195101025079</v>
      </c>
      <c r="J13169" t="n">
        <v>0.09325531479601369</v>
      </c>
      <c r="K13169" t="n">
        <v>0.1129467049543849</v>
      </c>
      <c r="L13169" t="n">
        <v>-0.0009576797415678758</v>
      </c>
      <c r="M13169" t="n">
        <v>0.233620394561046</v>
      </c>
      <c r="N13169" t="n">
        <v>0.101291489036823</v>
      </c>
      <c r="O13169" t="n">
        <v>-0.001046701939097157</v>
      </c>
      <c r="P13169" t="n">
        <v>0.3815480052925676</v>
      </c>
      <c r="Q13169" t="n">
        <v>0.1037388294711284</v>
      </c>
      <c r="R13169" t="n">
        <v>-0.000934270423447811</v>
      </c>
    </row>
    <row r="13170">
      <c r="F13170" t="n">
        <v>0.07930935135337444</v>
      </c>
      <c r="G13170" t="n">
        <v>0.1319378674607606</v>
      </c>
      <c r="H13170" t="n">
        <v>-0.0009414602901334239</v>
      </c>
      <c r="J13170" t="n">
        <v>0.09329867540157515</v>
      </c>
      <c r="K13170" t="n">
        <v>0.1129553373836844</v>
      </c>
      <c r="L13170" t="n">
        <v>-0.0009572009974459163</v>
      </c>
      <c r="M13170" t="n">
        <v>0.2333924848012566</v>
      </c>
      <c r="N13170" t="n">
        <v>0.1012992306669848</v>
      </c>
      <c r="O13170" t="n">
        <v>-0.00104617911095575</v>
      </c>
      <c r="P13170" t="n">
        <v>0.3818054269000292</v>
      </c>
      <c r="Q13170" t="n">
        <v>0.1037467581496266</v>
      </c>
      <c r="R13170" t="n">
        <v>-0.0009344572775325005</v>
      </c>
    </row>
    <row r="13171">
      <c r="F13171" t="n">
        <v>0.07936425767791347</v>
      </c>
      <c r="G13171" t="n">
        <v>0.131947950599275</v>
      </c>
      <c r="H13171" t="n">
        <v>-0.0009411056353158691</v>
      </c>
      <c r="J13171" t="n">
        <v>0.09312725937378626</v>
      </c>
      <c r="K13171" t="n">
        <v>0.1129639698129839</v>
      </c>
      <c r="L13171" t="n">
        <v>-0.0009581584856898353</v>
      </c>
      <c r="M13171" t="n">
        <v>0.2333562703922284</v>
      </c>
      <c r="N13171" t="n">
        <v>0.1013069722971466</v>
      </c>
      <c r="O13171" t="n">
        <v>-0.001045238020301217</v>
      </c>
      <c r="P13171" t="n">
        <v>0.3814313577520798</v>
      </c>
      <c r="Q13171" t="n">
        <v>0.1037546868281249</v>
      </c>
      <c r="R13171" t="n">
        <v>-0.0009341769964054662</v>
      </c>
    </row>
    <row r="13172">
      <c r="F13172" t="n">
        <v>0.07937621651504463</v>
      </c>
      <c r="G13172" t="n">
        <v>0.1319580337377894</v>
      </c>
      <c r="H13172" t="n">
        <v>-0.0009418587457572541</v>
      </c>
      <c r="J13172" t="n">
        <v>0.09325653066752849</v>
      </c>
      <c r="K13172" t="n">
        <v>0.1129726022422834</v>
      </c>
      <c r="L13172" t="n">
        <v>-0.000957440148337437</v>
      </c>
      <c r="M13172" t="n">
        <v>0.2333967355009524</v>
      </c>
      <c r="N13172" t="n">
        <v>0.1013147139273084</v>
      </c>
      <c r="O13172" t="n">
        <v>-0.001045976169167401</v>
      </c>
      <c r="P13172" t="n">
        <v>0.3821308315705226</v>
      </c>
      <c r="Q13172" t="n">
        <v>0.1037626155066232</v>
      </c>
      <c r="R13172" t="n">
        <v>-0.0009349298476584764</v>
      </c>
    </row>
    <row r="13173">
      <c r="F13173" t="n">
        <v>0.07931301450502856</v>
      </c>
      <c r="G13173" t="n">
        <v>0.1319681168763037</v>
      </c>
      <c r="H13173" t="n">
        <v>-0.0009411997741210421</v>
      </c>
      <c r="J13173" t="n">
        <v>0.09315670606456129</v>
      </c>
      <c r="K13173" t="n">
        <v>0.1129812346715829</v>
      </c>
      <c r="L13173" t="n">
        <v>-0.0009580144401388989</v>
      </c>
      <c r="M13173" t="n">
        <v>0.2334755415170631</v>
      </c>
      <c r="N13173" t="n">
        <v>0.1013224555574702</v>
      </c>
      <c r="O13173" t="n">
        <v>-0.001045871623823156</v>
      </c>
      <c r="P13173" t="n">
        <v>0.3820725109068976</v>
      </c>
      <c r="Q13173" t="n">
        <v>0.1037705441851214</v>
      </c>
      <c r="R13173" t="n">
        <v>-0.0009338090526363086</v>
      </c>
    </row>
    <row r="13174">
      <c r="F13174" t="n">
        <v>0.07928202328755406</v>
      </c>
      <c r="G13174" t="n">
        <v>0.1319782000148181</v>
      </c>
      <c r="H13174" t="n">
        <v>-0.0009409173577055227</v>
      </c>
      <c r="J13174" t="n">
        <v>0.09324302229052082</v>
      </c>
      <c r="K13174" t="n">
        <v>0.1129898671008823</v>
      </c>
      <c r="L13174" t="n">
        <v>-0.0009579187248386552</v>
      </c>
      <c r="M13174" t="n">
        <v>0.2332859682881657</v>
      </c>
      <c r="N13174" t="n">
        <v>0.101330197187632</v>
      </c>
      <c r="O13174" t="n">
        <v>-0.001045453442446178</v>
      </c>
      <c r="P13174" t="n">
        <v>0.3813195292896941</v>
      </c>
      <c r="Q13174" t="n">
        <v>0.1037784728636197</v>
      </c>
      <c r="R13174" t="n">
        <v>-0.0009342760505622118</v>
      </c>
    </row>
    <row r="13175">
      <c r="F13175" t="n">
        <v>0.07933693167342594</v>
      </c>
      <c r="G13175" t="n">
        <v>0.1319882831533325</v>
      </c>
      <c r="H13175" t="n">
        <v>-0.0009420470233676003</v>
      </c>
      <c r="J13175" t="n">
        <v>0.09328638307976671</v>
      </c>
      <c r="K13175" t="n">
        <v>0.1129984995301818</v>
      </c>
      <c r="L13175" t="n">
        <v>-0.000957153002436706</v>
      </c>
      <c r="M13175" t="n">
        <v>0.2333264353980702</v>
      </c>
      <c r="N13175" t="n">
        <v>0.1013379388177938</v>
      </c>
      <c r="O13175" t="n">
        <v>-0.001046086709403772</v>
      </c>
      <c r="P13175" t="n">
        <v>0.3818927149788192</v>
      </c>
      <c r="Q13175" t="n">
        <v>0.1037864015421179</v>
      </c>
      <c r="R13175" t="n">
        <v>-0.0009334409767509441</v>
      </c>
    </row>
    <row r="13176">
      <c r="F13176" t="n">
        <v>0.07932741528960982</v>
      </c>
      <c r="G13176" t="n">
        <v>0.1319983662918469</v>
      </c>
      <c r="H13176" t="n">
        <v>-0.0009417862799658216</v>
      </c>
      <c r="J13176" t="n">
        <v>0.09321519478917507</v>
      </c>
      <c r="K13176" t="n">
        <v>0.1130071319594813</v>
      </c>
      <c r="L13176" t="n">
        <v>-0.0009572963421920674</v>
      </c>
      <c r="M13176" t="n">
        <v>0.2335586061521782</v>
      </c>
      <c r="N13176" t="n">
        <v>0.1013456804479556</v>
      </c>
      <c r="O13176" t="n">
        <v>-0.001044832408792976</v>
      </c>
      <c r="P13176" t="n">
        <v>0.3819606943388916</v>
      </c>
      <c r="Q13176" t="n">
        <v>0.1037943302206162</v>
      </c>
      <c r="R13176" t="n">
        <v>-0.0009339078372974835</v>
      </c>
    </row>
    <row r="13177">
      <c r="F13177" t="n">
        <v>0.0793178986581279</v>
      </c>
      <c r="G13177" t="n">
        <v>0.1320084494303613</v>
      </c>
      <c r="H13177" t="n">
        <v>-0.0009405629364766575</v>
      </c>
      <c r="J13177" t="n">
        <v>0.09312968732103076</v>
      </c>
      <c r="K13177" t="n">
        <v>0.1130157643887808</v>
      </c>
      <c r="L13177" t="n">
        <v>-0.0009571049786054224</v>
      </c>
      <c r="M13177" t="n">
        <v>0.2337524393202448</v>
      </c>
      <c r="N13177" t="n">
        <v>0.1013534220781173</v>
      </c>
      <c r="O13177" t="n">
        <v>-0.001046295759505571</v>
      </c>
      <c r="P13177" t="n">
        <v>0.3815866081364089</v>
      </c>
      <c r="Q13177" t="n">
        <v>0.1038022588991144</v>
      </c>
      <c r="R13177" t="n">
        <v>-0.0009344680699533307</v>
      </c>
    </row>
    <row r="13178">
      <c r="F13178" t="n">
        <v>0.07932985759628748</v>
      </c>
      <c r="G13178" t="n">
        <v>0.1320185325688757</v>
      </c>
      <c r="H13178" t="n">
        <v>-0.0009408452465126184</v>
      </c>
      <c r="J13178" t="n">
        <v>0.09315872918406225</v>
      </c>
      <c r="K13178" t="n">
        <v>0.1130243968180802</v>
      </c>
      <c r="L13178" t="n">
        <v>-0.0009572006603987449</v>
      </c>
      <c r="M13178" t="n">
        <v>0.2333328200119501</v>
      </c>
      <c r="N13178" t="n">
        <v>0.1013611637082791</v>
      </c>
      <c r="O13178" t="n">
        <v>-0.001045459559098374</v>
      </c>
      <c r="P13178" t="n">
        <v>0.3815914330043543</v>
      </c>
      <c r="Q13178" t="n">
        <v>0.1038101875776127</v>
      </c>
      <c r="R13178" t="n">
        <v>-0.0009337210930788677</v>
      </c>
    </row>
    <row r="13179">
      <c r="F13179" t="n">
        <v>0.07930960268290248</v>
      </c>
      <c r="G13179" t="n">
        <v>0.1320286157073901</v>
      </c>
      <c r="H13179" t="n">
        <v>-0.0009406570398219778</v>
      </c>
      <c r="J13179" t="n">
        <v>0.09318777113222877</v>
      </c>
      <c r="K13179" t="n">
        <v>0.1130330292473797</v>
      </c>
      <c r="L13179" t="n">
        <v>-0.0009574877057787124</v>
      </c>
      <c r="M13179" t="n">
        <v>0.2333349494109628</v>
      </c>
      <c r="N13179" t="n">
        <v>0.1013689053384409</v>
      </c>
      <c r="O13179" t="n">
        <v>-0.001045145983945675</v>
      </c>
      <c r="P13179" t="n">
        <v>0.3819751776266179</v>
      </c>
      <c r="Q13179" t="n">
        <v>0.1038181162561109</v>
      </c>
      <c r="R13179" t="n">
        <v>-0.0009334409767509441</v>
      </c>
    </row>
    <row r="13180">
      <c r="F13180" t="n">
        <v>0.07939672880578978</v>
      </c>
      <c r="G13180" t="n">
        <v>0.1320386988459045</v>
      </c>
      <c r="H13180" t="n">
        <v>-0.0009402086783188115</v>
      </c>
      <c r="J13180" t="n">
        <v>0.09324545080057768</v>
      </c>
      <c r="K13180" t="n">
        <v>0.1130416616766792</v>
      </c>
      <c r="L13180" t="n">
        <v>-0.0009571525746254014</v>
      </c>
      <c r="M13180" t="n">
        <v>0.2337204931697312</v>
      </c>
      <c r="N13180" t="n">
        <v>0.1013766469686027</v>
      </c>
      <c r="O13180" t="n">
        <v>-0.0010450474825079</v>
      </c>
      <c r="P13180" t="n">
        <v>0.3820431589652156</v>
      </c>
      <c r="Q13180" t="n">
        <v>0.1038260449346092</v>
      </c>
      <c r="R13180" t="n">
        <v>-0.0009341929044120935</v>
      </c>
    </row>
    <row r="13181">
      <c r="F13181" t="n">
        <v>0.07933352102999797</v>
      </c>
      <c r="G13181" t="n">
        <v>0.1320487819844189</v>
      </c>
      <c r="H13181" t="n">
        <v>-0.0009405849499259425</v>
      </c>
      <c r="J13181" t="n">
        <v>0.09311698556186547</v>
      </c>
      <c r="K13181" t="n">
        <v>0.1130502941059787</v>
      </c>
      <c r="L13181" t="n">
        <v>-0.0009563873881962016</v>
      </c>
      <c r="M13181" t="n">
        <v>0.2336842843058799</v>
      </c>
      <c r="N13181" t="n">
        <v>0.1013843885987645</v>
      </c>
      <c r="O13181" t="n">
        <v>-0.001044838473011399</v>
      </c>
      <c r="P13181" t="n">
        <v>0.3819216783343936</v>
      </c>
      <c r="Q13181" t="n">
        <v>0.1038339736131074</v>
      </c>
      <c r="R13181" t="n">
        <v>-0.0009340062151825948</v>
      </c>
    </row>
    <row r="13182">
      <c r="F13182" t="n">
        <v>0.07927031178577126</v>
      </c>
      <c r="G13182" t="n">
        <v>0.1320588651229332</v>
      </c>
      <c r="H13182" t="n">
        <v>-0.0009404908820241599</v>
      </c>
      <c r="J13182" t="n">
        <v>0.09316034629967428</v>
      </c>
      <c r="K13182" t="n">
        <v>0.1130589265352782</v>
      </c>
      <c r="L13182" t="n">
        <v>-0.0009561004432852517</v>
      </c>
      <c r="M13182" t="n">
        <v>0.2336480756143823</v>
      </c>
      <c r="N13182" t="n">
        <v>0.1013921302289263</v>
      </c>
      <c r="O13182" t="n">
        <v>-0.001045570006249154</v>
      </c>
      <c r="P13182" t="n">
        <v>0.3821791242115307</v>
      </c>
      <c r="Q13182" t="n">
        <v>0.1038419022916057</v>
      </c>
      <c r="R13182" t="n">
        <v>-0.0009340995597973441</v>
      </c>
    </row>
    <row r="13183">
      <c r="F13183" t="n">
        <v>0.07928227070639955</v>
      </c>
      <c r="G13183" t="n">
        <v>0.1320689482614476</v>
      </c>
      <c r="H13183" t="n">
        <v>-0.0009407730857295081</v>
      </c>
      <c r="J13183" t="n">
        <v>0.09317506932563312</v>
      </c>
      <c r="K13183" t="n">
        <v>0.1130675589645777</v>
      </c>
      <c r="L13183" t="n">
        <v>-0.0009561004432852517</v>
      </c>
      <c r="M13183" t="n">
        <v>0.2337652351581073</v>
      </c>
      <c r="N13183" t="n">
        <v>0.1013998718590881</v>
      </c>
      <c r="O13183" t="n">
        <v>-0.001045883520493906</v>
      </c>
      <c r="P13183" t="n">
        <v>0.3820576423990319</v>
      </c>
      <c r="Q13183" t="n">
        <v>0.1038498309701039</v>
      </c>
      <c r="R13183" t="n">
        <v>-0.0009335394921088478</v>
      </c>
    </row>
    <row r="13184">
      <c r="F13184" t="n">
        <v>0.07930496850879271</v>
      </c>
      <c r="G13184" t="n">
        <v>0.132079031399962</v>
      </c>
      <c r="H13184" t="n">
        <v>-0.0009407949084126022</v>
      </c>
      <c r="J13184" t="n">
        <v>0.09329002521032555</v>
      </c>
      <c r="K13184" t="n">
        <v>0.1130761913938771</v>
      </c>
      <c r="L13184" t="n">
        <v>-0.0009562439273056587</v>
      </c>
      <c r="M13184" t="n">
        <v>0.2338057121225971</v>
      </c>
      <c r="N13184" t="n">
        <v>0.1014076134892498</v>
      </c>
      <c r="O13184" t="n">
        <v>-0.001044530909713615</v>
      </c>
      <c r="P13184" t="n">
        <v>0.3814309127691976</v>
      </c>
      <c r="Q13184" t="n">
        <v>0.1038577596486022</v>
      </c>
      <c r="R13184" t="n">
        <v>-0.0009332643323835832</v>
      </c>
    </row>
    <row r="13185">
      <c r="F13185" t="n">
        <v>0.07930618926959901</v>
      </c>
      <c r="G13185" t="n">
        <v>0.1320891145384764</v>
      </c>
      <c r="H13185" t="n">
        <v>-0.0009399486161411666</v>
      </c>
      <c r="J13185" t="n">
        <v>0.09324747244868008</v>
      </c>
      <c r="K13185" t="n">
        <v>0.1130848238231766</v>
      </c>
      <c r="L13185" t="n">
        <v>-0.0009569132311243907</v>
      </c>
      <c r="M13185" t="n">
        <v>0.23350110813231</v>
      </c>
      <c r="N13185" t="n">
        <v>0.1014153551194116</v>
      </c>
      <c r="O13185" t="n">
        <v>-0.001045575754076637</v>
      </c>
      <c r="P13185" t="n">
        <v>0.3813094230219291</v>
      </c>
      <c r="Q13185" t="n">
        <v>0.1038656883271004</v>
      </c>
      <c r="R13185" t="n">
        <v>-0.0009337309178912242</v>
      </c>
    </row>
    <row r="13186">
      <c r="F13186" t="n">
        <v>0.07930741002689948</v>
      </c>
      <c r="G13186" t="n">
        <v>0.1320991976769908</v>
      </c>
      <c r="H13186" t="n">
        <v>-0.0009405128109887903</v>
      </c>
      <c r="J13186" t="n">
        <v>0.09333379090812098</v>
      </c>
      <c r="K13186" t="n">
        <v>0.1130934562524761</v>
      </c>
      <c r="L13186" t="n">
        <v>-0.0009570088459556381</v>
      </c>
      <c r="M13186" t="n">
        <v>0.2335415852289011</v>
      </c>
      <c r="N13186" t="n">
        <v>0.1014230967495734</v>
      </c>
      <c r="O13186" t="n">
        <v>-0.001045680238512939</v>
      </c>
      <c r="P13186" t="n">
        <v>0.3818826547954005</v>
      </c>
      <c r="Q13186" t="n">
        <v>0.1038736170055987</v>
      </c>
      <c r="R13186" t="n">
        <v>-0.0009330776981805269</v>
      </c>
    </row>
    <row r="13187">
      <c r="F13187" t="n">
        <v>0.07933010879538253</v>
      </c>
      <c r="G13187" t="n">
        <v>0.1321092808155052</v>
      </c>
      <c r="H13187" t="n">
        <v>-0.0009405128109887903</v>
      </c>
      <c r="J13187" t="n">
        <v>0.09321964236954115</v>
      </c>
      <c r="K13187" t="n">
        <v>0.1131020886817756</v>
      </c>
      <c r="L13187" t="n">
        <v>-0.0009567695751250113</v>
      </c>
      <c r="M13187" t="n">
        <v>0.2336204062211297</v>
      </c>
      <c r="N13187" t="n">
        <v>0.1014308383797352</v>
      </c>
      <c r="O13187" t="n">
        <v>-0.001045059007043038</v>
      </c>
      <c r="P13187" t="n">
        <v>0.3815716947700021</v>
      </c>
      <c r="Q13187" t="n">
        <v>0.1038815456840969</v>
      </c>
      <c r="R13187" t="n">
        <v>-0.0009327977468759422</v>
      </c>
    </row>
    <row r="13188">
      <c r="F13188" t="n">
        <v>0.07928837327214518</v>
      </c>
      <c r="G13188" t="n">
        <v>0.1321193639540196</v>
      </c>
      <c r="H13188" t="n">
        <v>-0.0009408166118480733</v>
      </c>
      <c r="J13188" t="n">
        <v>0.09323436537518788</v>
      </c>
      <c r="K13188" t="n">
        <v>0.113110721111075</v>
      </c>
      <c r="L13188" t="n">
        <v>-0.0009555270172352388</v>
      </c>
      <c r="M13188" t="n">
        <v>0.2338142579153994</v>
      </c>
      <c r="N13188" t="n">
        <v>0.101438580009897</v>
      </c>
      <c r="O13188" t="n">
        <v>-0.001044118830007514</v>
      </c>
      <c r="P13188" t="n">
        <v>0.3813870451164844</v>
      </c>
      <c r="Q13188" t="n">
        <v>0.1038894743625952</v>
      </c>
      <c r="R13188" t="n">
        <v>-0.0009324292488240956</v>
      </c>
    </row>
    <row r="13189">
      <c r="F13189" t="n">
        <v>0.07926811527179184</v>
      </c>
      <c r="G13189" t="n">
        <v>0.132129447092534</v>
      </c>
      <c r="H13189" t="n">
        <v>-0.0009396886470821451</v>
      </c>
      <c r="J13189" t="n">
        <v>0.09319181166008443</v>
      </c>
      <c r="K13189" t="n">
        <v>0.1131193535403745</v>
      </c>
      <c r="L13189" t="n">
        <v>-0.0009554314358591024</v>
      </c>
      <c r="M13189" t="n">
        <v>0.2332412464198705</v>
      </c>
      <c r="N13189" t="n">
        <v>0.1014463216400588</v>
      </c>
      <c r="O13189" t="n">
        <v>-0.001045476863503271</v>
      </c>
      <c r="P13189" t="n">
        <v>0.3819602900701876</v>
      </c>
      <c r="Q13189" t="n">
        <v>0.1038974030410934</v>
      </c>
      <c r="R13189" t="n">
        <v>-0.0009335487236601024</v>
      </c>
    </row>
    <row r="13190">
      <c r="F13190" t="n">
        <v>0.07941968675672703</v>
      </c>
      <c r="G13190" t="n">
        <v>0.1321395302310483</v>
      </c>
      <c r="H13190" t="n">
        <v>-0.0009408166118480733</v>
      </c>
      <c r="J13190" t="n">
        <v>0.09316357684748373</v>
      </c>
      <c r="K13190" t="n">
        <v>0.113127985969674</v>
      </c>
      <c r="L13190" t="n">
        <v>-0.0009560049241159205</v>
      </c>
      <c r="M13190" t="n">
        <v>0.233703503883984</v>
      </c>
      <c r="N13190" t="n">
        <v>0.1014540632702206</v>
      </c>
      <c r="O13190" t="n">
        <v>-0.00104495454292798</v>
      </c>
      <c r="P13190" t="n">
        <v>0.3819651160491757</v>
      </c>
      <c r="Q13190" t="n">
        <v>0.1039053317195917</v>
      </c>
      <c r="R13190" t="n">
        <v>-0.0009332688549511007</v>
      </c>
    </row>
    <row r="13191">
      <c r="F13191" t="n">
        <v>0.0793994297259555</v>
      </c>
      <c r="G13191" t="n">
        <v>0.1321496133695627</v>
      </c>
      <c r="H13191" t="n">
        <v>-0.0009407226147842459</v>
      </c>
      <c r="J13191" t="n">
        <v>0.09330717293923703</v>
      </c>
      <c r="K13191" t="n">
        <v>0.1131366183989735</v>
      </c>
      <c r="L13191" t="n">
        <v>-0.0009554314358591024</v>
      </c>
      <c r="M13191" t="n">
        <v>0.2333222051570829</v>
      </c>
      <c r="N13191" t="n">
        <v>0.1014618049003824</v>
      </c>
      <c r="O13191" t="n">
        <v>-0.001045685791733388</v>
      </c>
      <c r="P13191" t="n">
        <v>0.3819699419197098</v>
      </c>
      <c r="Q13191" t="n">
        <v>0.1039132603980899</v>
      </c>
      <c r="R13191" t="n">
        <v>-0.0009332688549511007</v>
      </c>
    </row>
    <row r="13192">
      <c r="F13192" t="n">
        <v>0.07928251564393883</v>
      </c>
      <c r="G13192" t="n">
        <v>0.1321596965080771</v>
      </c>
      <c r="H13192" t="n">
        <v>-0.0009404623499901231</v>
      </c>
      <c r="J13192" t="n">
        <v>0.09320734162316337</v>
      </c>
      <c r="K13192" t="n">
        <v>0.113145250828273</v>
      </c>
      <c r="L13192" t="n">
        <v>-0.0009550016436903839</v>
      </c>
      <c r="M13192" t="n">
        <v>0.2335927496916918</v>
      </c>
      <c r="N13192" t="n">
        <v>0.1014695465305441</v>
      </c>
      <c r="O13192" t="n">
        <v>-0.001044542289015642</v>
      </c>
      <c r="P13192" t="n">
        <v>0.3814063314526098</v>
      </c>
      <c r="Q13192" t="n">
        <v>0.1039211890765882</v>
      </c>
      <c r="R13192" t="n">
        <v>-0.0009327134539141114</v>
      </c>
    </row>
    <row r="13193">
      <c r="F13193" t="n">
        <v>0.07936965392879393</v>
      </c>
      <c r="G13193" t="n">
        <v>0.1321697796465915</v>
      </c>
      <c r="H13193" t="n">
        <v>-0.0009397106566341515</v>
      </c>
      <c r="J13193" t="n">
        <v>0.09325070309112628</v>
      </c>
      <c r="K13193" t="n">
        <v>0.1131538832575724</v>
      </c>
      <c r="L13193" t="n">
        <v>-0.0009559571230737658</v>
      </c>
      <c r="M13193" t="n">
        <v>0.2335182004595381</v>
      </c>
      <c r="N13193" t="n">
        <v>0.1014772881607059</v>
      </c>
      <c r="O13193" t="n">
        <v>-0.001044751176584688</v>
      </c>
      <c r="P13193" t="n">
        <v>0.3821690735252867</v>
      </c>
      <c r="Q13193" t="n">
        <v>0.1039291177550864</v>
      </c>
      <c r="R13193" t="n">
        <v>-0.000932247143818164</v>
      </c>
    </row>
    <row r="13194">
      <c r="F13194" t="n">
        <v>0.07933865568283022</v>
      </c>
      <c r="G13194" t="n">
        <v>0.1321798627851059</v>
      </c>
      <c r="H13194" t="n">
        <v>-0.0009394287716256621</v>
      </c>
      <c r="J13194" t="n">
        <v>0.09329406472419967</v>
      </c>
      <c r="K13194" t="n">
        <v>0.1131625156868719</v>
      </c>
      <c r="L13194" t="n">
        <v>-0.000955097191628722</v>
      </c>
      <c r="M13194" t="n">
        <v>0.2336353727986847</v>
      </c>
      <c r="N13194" t="n">
        <v>0.1014850297908677</v>
      </c>
      <c r="O13194" t="n">
        <v>-0.001044228957662072</v>
      </c>
      <c r="P13194" t="n">
        <v>0.3822370610627915</v>
      </c>
      <c r="Q13194" t="n">
        <v>0.1039370464335847</v>
      </c>
      <c r="R13194" t="n">
        <v>-0.0009327134539141114</v>
      </c>
    </row>
    <row r="13195">
      <c r="F13195" t="n">
        <v>0.07930765670092436</v>
      </c>
      <c r="G13195" t="n">
        <v>0.1321899459236203</v>
      </c>
      <c r="H13195" t="n">
        <v>-0.0009400865033121373</v>
      </c>
      <c r="J13195" t="n">
        <v>0.09329446825261477</v>
      </c>
      <c r="K13195" t="n">
        <v>0.1131711481161714</v>
      </c>
      <c r="L13195" t="n">
        <v>-0.0009553838354437366</v>
      </c>
      <c r="M13195" t="n">
        <v>0.2332924120744748</v>
      </c>
      <c r="N13195" t="n">
        <v>0.1014927714210295</v>
      </c>
      <c r="O13195" t="n">
        <v>-0.001044020070093026</v>
      </c>
      <c r="P13195" t="n">
        <v>0.3822418884284877</v>
      </c>
      <c r="Q13195" t="n">
        <v>0.1039449751120829</v>
      </c>
      <c r="R13195" t="n">
        <v>-0.0009324336678565429</v>
      </c>
    </row>
    <row r="13196">
      <c r="F13196" t="n">
        <v>0.07934109761912018</v>
      </c>
      <c r="G13196" t="n">
        <v>0.1322000290621347</v>
      </c>
      <c r="H13196" t="n">
        <v>-0.0009392629165474618</v>
      </c>
      <c r="J13196" t="n">
        <v>0.09315167706861584</v>
      </c>
      <c r="K13196" t="n">
        <v>0.1131797805454709</v>
      </c>
      <c r="L13196" t="n">
        <v>-0.0009553362077799559</v>
      </c>
      <c r="M13196" t="n">
        <v>0.2337930335470159</v>
      </c>
      <c r="N13196" t="n">
        <v>0.1015005130511913</v>
      </c>
      <c r="O13196" t="n">
        <v>-0.001044443293899231</v>
      </c>
      <c r="P13196" t="n">
        <v>0.3816782620951407</v>
      </c>
      <c r="Q13196" t="n">
        <v>0.1039529037905812</v>
      </c>
      <c r="R13196" t="n">
        <v>-0.0009322512667291016</v>
      </c>
    </row>
    <row r="13197">
      <c r="F13197" t="n">
        <v>0.07938527949432152</v>
      </c>
      <c r="G13197" t="n">
        <v>0.132210112200649</v>
      </c>
      <c r="H13197" t="n">
        <v>-0.0009401082531723544</v>
      </c>
      <c r="J13197" t="n">
        <v>0.09319503855158191</v>
      </c>
      <c r="K13197" t="n">
        <v>0.1131884129747703</v>
      </c>
      <c r="L13197" t="n">
        <v>-0.0009561003239229512</v>
      </c>
      <c r="M13197" t="n">
        <v>0.2336034510589008</v>
      </c>
      <c r="N13197" t="n">
        <v>0.1015082546813531</v>
      </c>
      <c r="O13197" t="n">
        <v>-0.001043816753231025</v>
      </c>
      <c r="P13197" t="n">
        <v>0.3813041129499591</v>
      </c>
      <c r="Q13197" t="n">
        <v>0.1039608324690795</v>
      </c>
      <c r="R13197" t="n">
        <v>-0.0009320647978288658</v>
      </c>
    </row>
    <row r="13198">
      <c r="F13198" t="n">
        <v>0.07942946234258966</v>
      </c>
      <c r="G13198" t="n">
        <v>0.1322201953391634</v>
      </c>
      <c r="H13198" t="n">
        <v>-0.0009388872113808429</v>
      </c>
      <c r="J13198" t="n">
        <v>0.09326703928776738</v>
      </c>
      <c r="K13198" t="n">
        <v>0.1131970454040698</v>
      </c>
      <c r="L13198" t="n">
        <v>-0.0009547631206727094</v>
      </c>
      <c r="M13198" t="n">
        <v>0.2334522122533965</v>
      </c>
      <c r="N13198" t="n">
        <v>0.1015159963115149</v>
      </c>
      <c r="O13198" t="n">
        <v>-0.001045069834567437</v>
      </c>
      <c r="P13198" t="n">
        <v>0.3815615826548185</v>
      </c>
      <c r="Q13198" t="n">
        <v>0.1039687611475777</v>
      </c>
      <c r="R13198" t="n">
        <v>-0.000932903907879927</v>
      </c>
    </row>
    <row r="13199">
      <c r="F13199" t="n">
        <v>0.07933402002504315</v>
      </c>
      <c r="G13199" t="n">
        <v>0.1322302784776778</v>
      </c>
      <c r="H13199" t="n">
        <v>-0.0009392848671782264</v>
      </c>
      <c r="J13199" t="n">
        <v>0.09312424658319422</v>
      </c>
      <c r="K13199" t="n">
        <v>0.1132056778333693</v>
      </c>
      <c r="L13199" t="n">
        <v>-0.0009555272368157047</v>
      </c>
      <c r="M13199" t="n">
        <v>0.2337611175618758</v>
      </c>
      <c r="N13199" t="n">
        <v>0.1015237379416767</v>
      </c>
      <c r="O13199" t="n">
        <v>-0.001044448568343688</v>
      </c>
      <c r="P13199" t="n">
        <v>0.3820717079358952</v>
      </c>
      <c r="Q13199" t="n">
        <v>0.103976689826076</v>
      </c>
      <c r="R13199" t="n">
        <v>-0.0009330903767801629</v>
      </c>
    </row>
    <row r="13200">
      <c r="F13200" t="n">
        <v>0.07932450026105112</v>
      </c>
      <c r="G13200" t="n">
        <v>0.1322403616161922</v>
      </c>
      <c r="H13200" t="n">
        <v>-0.0009393787581085722</v>
      </c>
      <c r="J13200" t="n">
        <v>0.09329648474011527</v>
      </c>
      <c r="K13200" t="n">
        <v>0.1132143102626688</v>
      </c>
      <c r="L13200" t="n">
        <v>-0.0009546201854350253</v>
      </c>
      <c r="M13200" t="n">
        <v>0.2333798052070784</v>
      </c>
      <c r="N13200" t="n">
        <v>0.1015314795718384</v>
      </c>
      <c r="O13200" t="n">
        <v>-0.001043508940483323</v>
      </c>
      <c r="P13200" t="n">
        <v>0.3816975526788251</v>
      </c>
      <c r="Q13200" t="n">
        <v>0.1039846185045742</v>
      </c>
      <c r="R13200" t="n">
        <v>-0.0009324414522049198</v>
      </c>
    </row>
    <row r="13201">
      <c r="F13201" t="n">
        <v>0.07943312812940236</v>
      </c>
      <c r="G13201" t="n">
        <v>0.1322504447547066</v>
      </c>
      <c r="H13201" t="n">
        <v>-0.0009385337397354611</v>
      </c>
      <c r="J13201" t="n">
        <v>0.0931250518264299</v>
      </c>
      <c r="K13201" t="n">
        <v>0.1132229426919683</v>
      </c>
      <c r="L13201" t="n">
        <v>-0.0009546201854350253</v>
      </c>
      <c r="M13201" t="n">
        <v>0.2333052560811235</v>
      </c>
      <c r="N13201" t="n">
        <v>0.1015392212020002</v>
      </c>
      <c r="O13201" t="n">
        <v>-0.001043926552865708</v>
      </c>
      <c r="P13201" t="n">
        <v>0.382270850343679</v>
      </c>
      <c r="Q13201" t="n">
        <v>0.1039925471830725</v>
      </c>
      <c r="R13201" t="n">
        <v>-0.0009323482453424442</v>
      </c>
    </row>
    <row r="13202">
      <c r="F13202" t="n">
        <v>0.07935916418229493</v>
      </c>
      <c r="G13202" t="n">
        <v>0.132260527893221</v>
      </c>
      <c r="H13202" t="n">
        <v>-0.0009388154125264981</v>
      </c>
      <c r="J13202" t="n">
        <v>0.09329729079607725</v>
      </c>
      <c r="K13202" t="n">
        <v>0.1132315751212678</v>
      </c>
      <c r="L13202" t="n">
        <v>-0.0009553840343531568</v>
      </c>
      <c r="M13202" t="n">
        <v>0.2338442439537011</v>
      </c>
      <c r="N13202" t="n">
        <v>0.101546962832162</v>
      </c>
      <c r="O13202" t="n">
        <v>-0.001043822149770111</v>
      </c>
      <c r="P13202" t="n">
        <v>0.3820861837398024</v>
      </c>
      <c r="Q13202" t="n">
        <v>0.1040004758615707</v>
      </c>
      <c r="R13202" t="n">
        <v>-0.0009319754178925423</v>
      </c>
    </row>
    <row r="13203">
      <c r="F13203" t="n">
        <v>0.07934964428571818</v>
      </c>
      <c r="G13203" t="n">
        <v>0.1322706110317354</v>
      </c>
      <c r="H13203" t="n">
        <v>-0.0009394726490389178</v>
      </c>
      <c r="J13203" t="n">
        <v>0.09334065294514619</v>
      </c>
      <c r="K13203" t="n">
        <v>0.1132402075505672</v>
      </c>
      <c r="L13203" t="n">
        <v>-0.0009546201854350253</v>
      </c>
      <c r="M13203" t="n">
        <v>0.2335779662856206</v>
      </c>
      <c r="N13203" t="n">
        <v>0.1015547044623238</v>
      </c>
      <c r="O13203" t="n">
        <v>-0.001044866180726073</v>
      </c>
      <c r="P13203" t="n">
        <v>0.3819015141343765</v>
      </c>
      <c r="Q13203" t="n">
        <v>0.104008404540069</v>
      </c>
      <c r="R13203" t="n">
        <v>-0.0009324414522049198</v>
      </c>
    </row>
    <row r="13204">
      <c r="F13204" t="n">
        <v>0.07943679388464492</v>
      </c>
      <c r="G13204" t="n">
        <v>0.1322806941702498</v>
      </c>
      <c r="H13204" t="n">
        <v>-0.0009394944119837243</v>
      </c>
      <c r="J13204" t="n">
        <v>0.09322649761484365</v>
      </c>
      <c r="K13204" t="n">
        <v>0.1132488399798667</v>
      </c>
      <c r="L13204" t="n">
        <v>-0.0009554317676480005</v>
      </c>
      <c r="M13204" t="n">
        <v>0.2333500327261089</v>
      </c>
      <c r="N13204" t="n">
        <v>0.1015624460924856</v>
      </c>
      <c r="O13204" t="n">
        <v>-0.001044453668551186</v>
      </c>
      <c r="P13204" t="n">
        <v>0.3819695029979593</v>
      </c>
      <c r="Q13204" t="n">
        <v>0.1040163332185672</v>
      </c>
      <c r="R13204" t="n">
        <v>-0.0009323516383897219</v>
      </c>
    </row>
    <row r="13205">
      <c r="F13205" t="n">
        <v>0.07938430977283889</v>
      </c>
      <c r="G13205" t="n">
        <v>0.1322907773087642</v>
      </c>
      <c r="H13205" t="n">
        <v>-0.0009391189896412733</v>
      </c>
      <c r="J13205" t="n">
        <v>0.09328417947611038</v>
      </c>
      <c r="K13205" t="n">
        <v>0.1132574724091662</v>
      </c>
      <c r="L13205" t="n">
        <v>-0.0009551454244608932</v>
      </c>
      <c r="M13205" t="n">
        <v>0.2338506849096191</v>
      </c>
      <c r="N13205" t="n">
        <v>0.1015701877226474</v>
      </c>
      <c r="O13205" t="n">
        <v>-0.001043931754865122</v>
      </c>
      <c r="P13205" t="n">
        <v>0.3819111610178236</v>
      </c>
      <c r="Q13205" t="n">
        <v>0.1040242618970655</v>
      </c>
      <c r="R13205" t="n">
        <v>-0.00093141984582687</v>
      </c>
    </row>
    <row r="13206">
      <c r="F13206" t="n">
        <v>0.07939627239709665</v>
      </c>
      <c r="G13206" t="n">
        <v>0.1323008604472785</v>
      </c>
      <c r="H13206" t="n">
        <v>-0.0009390251340556605</v>
      </c>
      <c r="J13206" t="n">
        <v>0.09322730265191827</v>
      </c>
      <c r="K13206" t="n">
        <v>0.1132661048384657</v>
      </c>
      <c r="L13206" t="n">
        <v>-0.0009543818426286071</v>
      </c>
      <c r="M13206" t="n">
        <v>0.2337377922946897</v>
      </c>
      <c r="N13206" t="n">
        <v>0.1015779293528092</v>
      </c>
      <c r="O13206" t="n">
        <v>-0.001044036137602335</v>
      </c>
      <c r="P13206" t="n">
        <v>0.3820423169606079</v>
      </c>
      <c r="Q13206" t="n">
        <v>0.1040321905755637</v>
      </c>
      <c r="R13206" t="n">
        <v>-0.0009319789213645812</v>
      </c>
    </row>
    <row r="13207">
      <c r="F13207" t="n">
        <v>0.07930082077420453</v>
      </c>
      <c r="G13207" t="n">
        <v>0.1323109435857929</v>
      </c>
      <c r="H13207" t="n">
        <v>-0.0009391189896412733</v>
      </c>
      <c r="J13207" t="n">
        <v>0.09324202496140256</v>
      </c>
      <c r="K13207" t="n">
        <v>0.1132747372677652</v>
      </c>
      <c r="L13207" t="n">
        <v>-0.0009543818426286071</v>
      </c>
      <c r="M13207" t="n">
        <v>0.2335482046945371</v>
      </c>
      <c r="N13207" t="n">
        <v>0.101585670982971</v>
      </c>
      <c r="O13207" t="n">
        <v>-0.001044662434025612</v>
      </c>
      <c r="P13207" t="n">
        <v>0.3820471410953525</v>
      </c>
      <c r="Q13207" t="n">
        <v>0.104040119254062</v>
      </c>
      <c r="R13207" t="n">
        <v>-0.0009319789213645812</v>
      </c>
    </row>
    <row r="13208">
      <c r="F13208" t="n">
        <v>0.07933426580073573</v>
      </c>
      <c r="G13208" t="n">
        <v>0.1323210267243073</v>
      </c>
      <c r="H13208" t="n">
        <v>-0.0009382963952520164</v>
      </c>
      <c r="J13208" t="n">
        <v>0.09319946748727277</v>
      </c>
      <c r="K13208" t="n">
        <v>0.1132833696970646</v>
      </c>
      <c r="L13208" t="n">
        <v>-0.0009550023362843087</v>
      </c>
      <c r="M13208" t="n">
        <v>0.2333969629177998</v>
      </c>
      <c r="N13208" t="n">
        <v>0.1015934126131327</v>
      </c>
      <c r="O13208" t="n">
        <v>-0.001043101883704238</v>
      </c>
      <c r="P13208" t="n">
        <v>0.3819256305293089</v>
      </c>
      <c r="Q13208" t="n">
        <v>0.1040480479325602</v>
      </c>
      <c r="R13208" t="n">
        <v>-0.0009315163156998921</v>
      </c>
    </row>
    <row r="13209">
      <c r="F13209" t="n">
        <v>0.07934622817034277</v>
      </c>
      <c r="G13209" t="n">
        <v>0.1323311098628217</v>
      </c>
      <c r="H13209" t="n">
        <v>-0.0009382025749945169</v>
      </c>
      <c r="J13209" t="n">
        <v>0.09332874953833993</v>
      </c>
      <c r="K13209" t="n">
        <v>0.1132920021263641</v>
      </c>
      <c r="L13209" t="n">
        <v>-0.0009539527783165671</v>
      </c>
      <c r="M13209" t="n">
        <v>0.2332840676081713</v>
      </c>
      <c r="N13209" t="n">
        <v>0.1016011542432945</v>
      </c>
      <c r="O13209" t="n">
        <v>-0.0010443542321389</v>
      </c>
      <c r="P13209" t="n">
        <v>0.3818672857045687</v>
      </c>
      <c r="Q13209" t="n">
        <v>0.1040559766110585</v>
      </c>
      <c r="R13209" t="n">
        <v>-0.000931795770594602</v>
      </c>
    </row>
    <row r="13210">
      <c r="F13210" t="n">
        <v>0.07929373989069424</v>
      </c>
      <c r="G13210" t="n">
        <v>0.1323411930013361</v>
      </c>
      <c r="H13210" t="n">
        <v>-0.000938859316797013</v>
      </c>
      <c r="J13210" t="n">
        <v>0.09324323182847281</v>
      </c>
      <c r="K13210" t="n">
        <v>0.1133006345556636</v>
      </c>
      <c r="L13210" t="n">
        <v>-0.0009548115075629012</v>
      </c>
      <c r="M13210" t="n">
        <v>0.2334779539774913</v>
      </c>
      <c r="N13210" t="n">
        <v>0.1016088958734563</v>
      </c>
      <c r="O13210" t="n">
        <v>-0.00104393678266068</v>
      </c>
      <c r="P13210" t="n">
        <v>0.3816194350261539</v>
      </c>
      <c r="Q13210" t="n">
        <v>0.1040639052895567</v>
      </c>
      <c r="R13210" t="n">
        <v>-0.0009317026189630321</v>
      </c>
    </row>
    <row r="13211">
      <c r="F13211" t="n">
        <v>0.07939163750554541</v>
      </c>
      <c r="G13211" t="n">
        <v>0.1323512761398505</v>
      </c>
      <c r="H13211" t="n">
        <v>-0.0009382025749945169</v>
      </c>
      <c r="J13211" t="n">
        <v>0.09322931389590887</v>
      </c>
      <c r="K13211" t="n">
        <v>0.1133092669849631</v>
      </c>
      <c r="L13211" t="n">
        <v>-0.0009538573639558633</v>
      </c>
      <c r="M13211" t="n">
        <v>0.2337868871317047</v>
      </c>
      <c r="N13211" t="n">
        <v>0.1016166375036181</v>
      </c>
      <c r="O13211" t="n">
        <v>-0.001043106900298101</v>
      </c>
      <c r="P13211" t="n">
        <v>0.3823191115187359</v>
      </c>
      <c r="Q13211" t="n">
        <v>0.104071833968055</v>
      </c>
      <c r="R13211" t="n">
        <v>-0.0009315192554934134</v>
      </c>
    </row>
    <row r="13212">
      <c r="F13212" t="n">
        <v>0.07930692230914381</v>
      </c>
      <c r="G13212" t="n">
        <v>0.1323613592783649</v>
      </c>
      <c r="H13212" t="n">
        <v>-0.0009384121701686949</v>
      </c>
      <c r="J13212" t="n">
        <v>0.09312947516041188</v>
      </c>
      <c r="K13212" t="n">
        <v>0.1133178994142625</v>
      </c>
      <c r="L13212" t="n">
        <v>-0.000953714716910276</v>
      </c>
      <c r="M13212" t="n">
        <v>0.2336356456275809</v>
      </c>
      <c r="N13212" t="n">
        <v>0.1016243791337799</v>
      </c>
      <c r="O13212" t="n">
        <v>-0.001043106900298101</v>
      </c>
      <c r="P13212" t="n">
        <v>0.381818583243289</v>
      </c>
      <c r="Q13212" t="n">
        <v>0.1040797626465532</v>
      </c>
      <c r="R13212" t="n">
        <v>-0.0009311467595400021</v>
      </c>
    </row>
    <row r="13213">
      <c r="F13213" t="n">
        <v>0.07930814260562467</v>
      </c>
      <c r="G13213" t="n">
        <v>0.1323714424168793</v>
      </c>
      <c r="H13213" t="n">
        <v>-0.0009383183852226457</v>
      </c>
      <c r="J13213" t="n">
        <v>0.09314419696722574</v>
      </c>
      <c r="K13213" t="n">
        <v>0.113326531843562</v>
      </c>
      <c r="L13213" t="n">
        <v>-0.0009541916219592359</v>
      </c>
      <c r="M13213" t="n">
        <v>0.2332926608079037</v>
      </c>
      <c r="N13213" t="n">
        <v>0.1016321207639417</v>
      </c>
      <c r="O13213" t="n">
        <v>-0.001044150320224377</v>
      </c>
      <c r="P13213" t="n">
        <v>0.3816970653855455</v>
      </c>
      <c r="Q13213" t="n">
        <v>0.1040876913250515</v>
      </c>
      <c r="R13213" t="n">
        <v>-0.0009318917514468247</v>
      </c>
    </row>
    <row r="13214">
      <c r="F13214" t="n">
        <v>0.07939530132457856</v>
      </c>
      <c r="G13214" t="n">
        <v>0.1323815255553936</v>
      </c>
      <c r="H13214" t="n">
        <v>-0.0009381308153305472</v>
      </c>
      <c r="J13214" t="n">
        <v>0.09327348028077877</v>
      </c>
      <c r="K13214" t="n">
        <v>0.1133351642728615</v>
      </c>
      <c r="L13214" t="n">
        <v>-0.0009538100979200679</v>
      </c>
      <c r="M13214" t="n">
        <v>0.233870040452159</v>
      </c>
      <c r="N13214" t="n">
        <v>0.1016398623941035</v>
      </c>
      <c r="O13214" t="n">
        <v>-0.001044359004209632</v>
      </c>
      <c r="P13214" t="n">
        <v>0.3816387156796965</v>
      </c>
      <c r="Q13214" t="n">
        <v>0.1040956200035497</v>
      </c>
      <c r="R13214" t="n">
        <v>-0.0009321711234118831</v>
      </c>
    </row>
    <row r="13215">
      <c r="F13215" t="n">
        <v>0.07939652259057982</v>
      </c>
      <c r="G13215" t="n">
        <v>0.132391608693908</v>
      </c>
      <c r="H13215" t="n">
        <v>-0.0009384121701686949</v>
      </c>
      <c r="J13215" t="n">
        <v>0.09315932036251175</v>
      </c>
      <c r="K13215" t="n">
        <v>0.113343796702161</v>
      </c>
      <c r="L13215" t="n">
        <v>-0.0009543348923053334</v>
      </c>
      <c r="M13215" t="n">
        <v>0.2335654031343684</v>
      </c>
      <c r="N13215" t="n">
        <v>0.1016476040242652</v>
      </c>
      <c r="O13215" t="n">
        <v>-0.001043211242290729</v>
      </c>
      <c r="P13215" t="n">
        <v>0.3816435355719154</v>
      </c>
      <c r="Q13215" t="n">
        <v>0.104103548682048</v>
      </c>
      <c r="R13215" t="n">
        <v>-0.0009310536355516492</v>
      </c>
    </row>
    <row r="13216">
      <c r="F13216" t="n">
        <v>0.0794299714952094</v>
      </c>
      <c r="G13216" t="n">
        <v>0.1324016918324224</v>
      </c>
      <c r="H13216" t="n">
        <v>-0.000937121514450819</v>
      </c>
      <c r="J13216" t="n">
        <v>0.09317404213885404</v>
      </c>
      <c r="K13216" t="n">
        <v>0.1133524291314605</v>
      </c>
      <c r="L13216" t="n">
        <v>-0.0009537628062474024</v>
      </c>
      <c r="M13216" t="n">
        <v>0.2335292065804861</v>
      </c>
      <c r="N13216" t="n">
        <v>0.101655345654427</v>
      </c>
      <c r="O13216" t="n">
        <v>-0.001043633350767923</v>
      </c>
      <c r="P13216" t="n">
        <v>0.3820273822715652</v>
      </c>
      <c r="Q13216" t="n">
        <v>0.1041114773605462</v>
      </c>
      <c r="R13216" t="n">
        <v>-0.0009316149408536903</v>
      </c>
    </row>
    <row r="13217">
      <c r="F13217" t="n">
        <v>0.079313023756528</v>
      </c>
      <c r="G13217" t="n">
        <v>0.1324117749709368</v>
      </c>
      <c r="H13217" t="n">
        <v>-0.0009374965130560415</v>
      </c>
      <c r="J13217" t="n">
        <v>0.0932890060773215</v>
      </c>
      <c r="K13217" t="n">
        <v>0.1133610615607599</v>
      </c>
      <c r="L13217" t="n">
        <v>-0.0009537628062474024</v>
      </c>
      <c r="M13217" t="n">
        <v>0.2337614553099854</v>
      </c>
      <c r="N13217" t="n">
        <v>0.1016630872845888</v>
      </c>
      <c r="O13217" t="n">
        <v>-0.001042903099522884</v>
      </c>
      <c r="P13217" t="n">
        <v>0.3817795183002599</v>
      </c>
      <c r="Q13217" t="n">
        <v>0.1041194060390445</v>
      </c>
      <c r="R13217" t="n">
        <v>-0.00093077707391378</v>
      </c>
    </row>
    <row r="13218">
      <c r="F13218" t="n">
        <v>0.07934647241002044</v>
      </c>
      <c r="G13218" t="n">
        <v>0.1324218581094512</v>
      </c>
      <c r="H13218" t="n">
        <v>-0.0009384340095690974</v>
      </c>
      <c r="J13218" t="n">
        <v>0.09317484500386201</v>
      </c>
      <c r="K13218" t="n">
        <v>0.1133696939900594</v>
      </c>
      <c r="L13218" t="n">
        <v>-0.0009541441969526897</v>
      </c>
      <c r="M13218" t="n">
        <v>0.2334951635178517</v>
      </c>
      <c r="N13218" t="n">
        <v>0.1016708289147506</v>
      </c>
      <c r="O13218" t="n">
        <v>-0.001043007421129318</v>
      </c>
      <c r="P13218" t="n">
        <v>0.3814684782476971</v>
      </c>
      <c r="Q13218" t="n">
        <v>0.1041273347175427</v>
      </c>
      <c r="R13218" t="n">
        <v>-0.0009315218445270336</v>
      </c>
    </row>
    <row r="13219">
      <c r="F13219" t="n">
        <v>0.07933695013811132</v>
      </c>
      <c r="G13219" t="n">
        <v>0.1324319412479656</v>
      </c>
      <c r="H13219" t="n">
        <v>-0.0009384340095690974</v>
      </c>
      <c r="J13219" t="n">
        <v>0.09327548904157572</v>
      </c>
      <c r="K13219" t="n">
        <v>0.1133783264193589</v>
      </c>
      <c r="L13219" t="n">
        <v>-0.000953953501600046</v>
      </c>
      <c r="M13219" t="n">
        <v>0.2333055687812834</v>
      </c>
      <c r="N13219" t="n">
        <v>0.1016785705449124</v>
      </c>
      <c r="O13219" t="n">
        <v>-0.001043111742735752</v>
      </c>
      <c r="P13219" t="n">
        <v>0.3823577126413301</v>
      </c>
      <c r="Q13219" t="n">
        <v>0.104135263396041</v>
      </c>
      <c r="R13219" t="n">
        <v>-0.000931708037180347</v>
      </c>
    </row>
    <row r="13220">
      <c r="F13220" t="n">
        <v>0.07937039976111214</v>
      </c>
      <c r="G13220" t="n">
        <v>0.13244202438648</v>
      </c>
      <c r="H13220" t="n">
        <v>-0.0009370500187469261</v>
      </c>
      <c r="J13220" t="n">
        <v>0.09327589056205528</v>
      </c>
      <c r="K13220" t="n">
        <v>0.1133869588486584</v>
      </c>
      <c r="L13220" t="n">
        <v>-0.0009538108036697985</v>
      </c>
      <c r="M13220" t="n">
        <v>0.2336528717583279</v>
      </c>
      <c r="N13220" t="n">
        <v>0.1016863121750742</v>
      </c>
      <c r="O13220" t="n">
        <v>-0.001043533615847885</v>
      </c>
      <c r="P13220" t="n">
        <v>0.3817939795671162</v>
      </c>
      <c r="Q13220" t="n">
        <v>0.1041431920745392</v>
      </c>
      <c r="R13220" t="n">
        <v>-0.0009302211218132781</v>
      </c>
    </row>
    <row r="13221">
      <c r="F13221" t="n">
        <v>0.07936087748219758</v>
      </c>
      <c r="G13221" t="n">
        <v>0.1324521075249944</v>
      </c>
      <c r="H13221" t="n">
        <v>-0.0009378934481067342</v>
      </c>
      <c r="J13221" t="n">
        <v>0.09326197153631251</v>
      </c>
      <c r="K13221" t="n">
        <v>0.1133955912779579</v>
      </c>
      <c r="L13221" t="n">
        <v>-0.0009527623457063363</v>
      </c>
      <c r="M13221" t="n">
        <v>0.2333865766185715</v>
      </c>
      <c r="N13221" t="n">
        <v>0.101694053805236</v>
      </c>
      <c r="O13221" t="n">
        <v>-0.001043116411003968</v>
      </c>
      <c r="P13221" t="n">
        <v>0.3816724526471345</v>
      </c>
      <c r="Q13221" t="n">
        <v>0.1041511207530375</v>
      </c>
      <c r="R13221" t="n">
        <v>-0.0009312448769248283</v>
      </c>
    </row>
    <row r="13222">
      <c r="F13222" t="n">
        <v>0.07935135495565369</v>
      </c>
      <c r="G13222" t="n">
        <v>0.1324621906635088</v>
      </c>
      <c r="H13222" t="n">
        <v>-0.00093676887562699</v>
      </c>
      <c r="J13222" t="n">
        <v>0.09326237286215043</v>
      </c>
      <c r="K13222" t="n">
        <v>0.1134042237072573</v>
      </c>
      <c r="L13222" t="n">
        <v>-0.0009535248605888543</v>
      </c>
      <c r="M13222" t="n">
        <v>0.2336188339865909</v>
      </c>
      <c r="N13222" t="n">
        <v>0.1017017954353978</v>
      </c>
      <c r="O13222" t="n">
        <v>-0.001042699206160051</v>
      </c>
      <c r="P13222" t="n">
        <v>0.3821194900920297</v>
      </c>
      <c r="Q13222" t="n">
        <v>0.1041590494315358</v>
      </c>
      <c r="R13222" t="n">
        <v>-0.0009315240828643421</v>
      </c>
    </row>
    <row r="13223">
      <c r="F13223" t="n">
        <v>0.07932034537783283</v>
      </c>
      <c r="G13223" t="n">
        <v>0.1324722738020231</v>
      </c>
      <c r="H13223" t="n">
        <v>-0.0009369563043736141</v>
      </c>
      <c r="J13223" t="n">
        <v>0.0932054919139489</v>
      </c>
      <c r="K13223" t="n">
        <v>0.1134128561365568</v>
      </c>
      <c r="L13223" t="n">
        <v>-0.0009537154893094838</v>
      </c>
      <c r="M13223" t="n">
        <v>0.2335442897987982</v>
      </c>
      <c r="N13223" t="n">
        <v>0.1017095370655595</v>
      </c>
      <c r="O13223" t="n">
        <v>-0.001043846519480823</v>
      </c>
      <c r="P13223" t="n">
        <v>0.3817452653308026</v>
      </c>
      <c r="Q13223" t="n">
        <v>0.104166978110034</v>
      </c>
      <c r="R13223" t="n">
        <v>-0.0009310587396318192</v>
      </c>
    </row>
    <row r="13224">
      <c r="F13224" t="n">
        <v>0.07937528325522963</v>
      </c>
      <c r="G13224" t="n">
        <v>0.1324823569405375</v>
      </c>
      <c r="H13224" t="n">
        <v>-0.000937634233128793</v>
      </c>
      <c r="J13224" t="n">
        <v>0.09314861056765224</v>
      </c>
      <c r="K13224" t="n">
        <v>0.1134214885658563</v>
      </c>
      <c r="L13224" t="n">
        <v>-0.0009533823042928107</v>
      </c>
      <c r="M13224" t="n">
        <v>0.2338916042625382</v>
      </c>
      <c r="N13224" t="n">
        <v>0.1017172786957213</v>
      </c>
      <c r="O13224" t="n">
        <v>-0.001042703781864491</v>
      </c>
      <c r="P13224" t="n">
        <v>0.3818132597370271</v>
      </c>
      <c r="Q13224" t="n">
        <v>0.1041749067885323</v>
      </c>
      <c r="R13224" t="n">
        <v>-0.0009306886020379296</v>
      </c>
    </row>
    <row r="13225">
      <c r="F13225" t="n">
        <v>0.07945170964164375</v>
      </c>
      <c r="G13225" t="n">
        <v>0.1324924400790519</v>
      </c>
      <c r="H13225" t="n">
        <v>-0.0009365100837834494</v>
      </c>
      <c r="J13225" t="n">
        <v>0.09319197322904128</v>
      </c>
      <c r="K13225" t="n">
        <v>0.1134301209951558</v>
      </c>
      <c r="L13225" t="n">
        <v>-0.0009530964611074341</v>
      </c>
      <c r="M13225" t="n">
        <v>0.2335486047618335</v>
      </c>
      <c r="N13225" t="n">
        <v>0.1017250203258831</v>
      </c>
      <c r="O13225" t="n">
        <v>-0.001042599501058224</v>
      </c>
      <c r="P13225" t="n">
        <v>0.3819444304889913</v>
      </c>
      <c r="Q13225" t="n">
        <v>0.1041828354670305</v>
      </c>
      <c r="R13225" t="n">
        <v>-0.0009301303563504132</v>
      </c>
    </row>
    <row r="13226">
      <c r="F13226" t="n">
        <v>0.07943144382132394</v>
      </c>
      <c r="G13226" t="n">
        <v>0.1325025232175663</v>
      </c>
      <c r="H13226" t="n">
        <v>-0.0009370721584561212</v>
      </c>
      <c r="J13226" t="n">
        <v>0.09326397739263707</v>
      </c>
      <c r="K13226" t="n">
        <v>0.1134387534244552</v>
      </c>
      <c r="L13226" t="n">
        <v>-0.0009533823042928107</v>
      </c>
      <c r="M13226" t="n">
        <v>0.2335891143977664</v>
      </c>
      <c r="N13226" t="n">
        <v>0.1017327619560449</v>
      </c>
      <c r="O13226" t="n">
        <v>-0.001043850870733429</v>
      </c>
      <c r="P13226" t="n">
        <v>0.3821387790324133</v>
      </c>
      <c r="Q13226" t="n">
        <v>0.1041907641455287</v>
      </c>
      <c r="R13226" t="n">
        <v>-0.0009301303563504132</v>
      </c>
    </row>
    <row r="13227">
      <c r="F13227" t="n">
        <v>0.07936820194896578</v>
      </c>
      <c r="G13227" t="n">
        <v>0.1325126063560807</v>
      </c>
      <c r="H13227" t="n">
        <v>-0.0009368132529604751</v>
      </c>
      <c r="J13227" t="n">
        <v>0.09317845407468288</v>
      </c>
      <c r="K13227" t="n">
        <v>0.1134473858537547</v>
      </c>
      <c r="L13227" t="n">
        <v>-0.0009525247747366809</v>
      </c>
      <c r="M13227" t="n">
        <v>0.2335529221604543</v>
      </c>
      <c r="N13227" t="n">
        <v>0.1017405035862067</v>
      </c>
      <c r="O13227" t="n">
        <v>-0.001043016624283293</v>
      </c>
      <c r="P13227" t="n">
        <v>0.3823331303587186</v>
      </c>
      <c r="Q13227" t="n">
        <v>0.104198692824027</v>
      </c>
      <c r="R13227" t="n">
        <v>-0.0009302233972983326</v>
      </c>
    </row>
    <row r="13228">
      <c r="F13228" t="n">
        <v>0.07931570262050414</v>
      </c>
      <c r="G13228" t="n">
        <v>0.1325226894945951</v>
      </c>
      <c r="H13228" t="n">
        <v>-0.000937000540695973</v>
      </c>
      <c r="J13228" t="n">
        <v>0.09330774144284266</v>
      </c>
      <c r="K13228" t="n">
        <v>0.1134560182830542</v>
      </c>
      <c r="L13228" t="n">
        <v>-0.0009521920644140107</v>
      </c>
      <c r="M13228" t="n">
        <v>0.2334783784276935</v>
      </c>
      <c r="N13228" t="n">
        <v>0.1017482452163685</v>
      </c>
      <c r="O13228" t="n">
        <v>-0.00104249966262556</v>
      </c>
      <c r="P13228" t="n">
        <v>0.3822115997871885</v>
      </c>
      <c r="Q13228" t="n">
        <v>0.1042066215025253</v>
      </c>
      <c r="R13228" t="n">
        <v>-0.0009296672430872772</v>
      </c>
    </row>
    <row r="13229">
      <c r="F13229" t="n">
        <v>0.07930617860470821</v>
      </c>
      <c r="G13229" t="n">
        <v>0.1325327726331094</v>
      </c>
      <c r="H13229" t="n">
        <v>-0.0009372814722992198</v>
      </c>
      <c r="J13229" t="n">
        <v>0.09313629287150117</v>
      </c>
      <c r="K13229" t="n">
        <v>0.1134646507123537</v>
      </c>
      <c r="L13229" t="n">
        <v>-0.0009520968166332351</v>
      </c>
      <c r="M13229" t="n">
        <v>0.2337106495526378</v>
      </c>
      <c r="N13229" t="n">
        <v>0.1017559868465303</v>
      </c>
      <c r="O13229" t="n">
        <v>-0.001042916704194767</v>
      </c>
      <c r="P13229" t="n">
        <v>0.3817741800894391</v>
      </c>
      <c r="Q13229" t="n">
        <v>0.1042145501810235</v>
      </c>
      <c r="R13229" t="n">
        <v>-0.0009302253224728223</v>
      </c>
    </row>
    <row r="13230">
      <c r="F13230" t="n">
        <v>0.07944707392884651</v>
      </c>
      <c r="G13230" t="n">
        <v>0.1325428557716238</v>
      </c>
      <c r="H13230" t="n">
        <v>-0.0009371878284314709</v>
      </c>
      <c r="J13230" t="n">
        <v>0.0931366932183013</v>
      </c>
      <c r="K13230" t="n">
        <v>0.1134732831416532</v>
      </c>
      <c r="L13230" t="n">
        <v>-0.000953144542221767</v>
      </c>
      <c r="M13230" t="n">
        <v>0.2337511633547013</v>
      </c>
      <c r="N13230" t="n">
        <v>0.1017637284766921</v>
      </c>
      <c r="O13230" t="n">
        <v>-0.001042395402233258</v>
      </c>
      <c r="P13230" t="n">
        <v>0.3821580662353162</v>
      </c>
      <c r="Q13230" t="n">
        <v>0.1042224788595218</v>
      </c>
      <c r="R13230" t="n">
        <v>-0.0009301323092418981</v>
      </c>
    </row>
    <row r="13231">
      <c r="F13231" t="n">
        <v>0.07940531799170775</v>
      </c>
      <c r="G13231" t="n">
        <v>0.1325529389101382</v>
      </c>
      <c r="H13231" t="n">
        <v>-0.0009373751161669688</v>
      </c>
      <c r="J13231" t="n">
        <v>0.09313709348779588</v>
      </c>
      <c r="K13231" t="n">
        <v>0.1134819155709526</v>
      </c>
      <c r="L13231" t="n">
        <v>-0.0009529540466602157</v>
      </c>
      <c r="M13231" t="n">
        <v>0.2335615642721888</v>
      </c>
      <c r="N13231" t="n">
        <v>0.1017714701068538</v>
      </c>
      <c r="O13231" t="n">
        <v>-0.00104249966262556</v>
      </c>
      <c r="P13231" t="n">
        <v>0.3818469958557946</v>
      </c>
      <c r="Q13231" t="n">
        <v>0.10423040753802</v>
      </c>
      <c r="R13231" t="n">
        <v>-0.0009299462827800498</v>
      </c>
    </row>
    <row r="13232">
      <c r="F13232" t="n">
        <v>0.07937430557496135</v>
      </c>
      <c r="G13232" t="n">
        <v>0.1325630220486526</v>
      </c>
      <c r="H13232" t="n">
        <v>-0.0009368352717862472</v>
      </c>
      <c r="J13232" t="n">
        <v>0.09318045640944093</v>
      </c>
      <c r="K13232" t="n">
        <v>0.1134905480002521</v>
      </c>
      <c r="L13232" t="n">
        <v>-0.0009524308164168095</v>
      </c>
      <c r="M13232" t="n">
        <v>0.2335637263253855</v>
      </c>
      <c r="N13232" t="n">
        <v>0.1017792117370156</v>
      </c>
      <c r="O13232" t="n">
        <v>-0.001042191210938491</v>
      </c>
      <c r="P13232" t="n">
        <v>0.3815359205491318</v>
      </c>
      <c r="Q13232" t="n">
        <v>0.1042383362165183</v>
      </c>
      <c r="R13232" t="n">
        <v>-0.0009304128683919263</v>
      </c>
    </row>
    <row r="13233">
      <c r="F13233" t="n">
        <v>0.0793325477999238</v>
      </c>
      <c r="G13233" t="n">
        <v>0.132573105187167</v>
      </c>
      <c r="H13233" t="n">
        <v>-0.000936554445865448</v>
      </c>
      <c r="J13233" t="n">
        <v>0.09316653569452645</v>
      </c>
      <c r="K13233" t="n">
        <v>0.1134991804295516</v>
      </c>
      <c r="L13233" t="n">
        <v>-0.0009530973180378149</v>
      </c>
      <c r="M13233" t="n">
        <v>0.2333741252210532</v>
      </c>
      <c r="N13233" t="n">
        <v>0.1017869533671774</v>
      </c>
      <c r="O13233" t="n">
        <v>-0.001043233610629368</v>
      </c>
      <c r="P13233" t="n">
        <v>0.3818566337699112</v>
      </c>
      <c r="Q13233" t="n">
        <v>0.1042462648950165</v>
      </c>
      <c r="R13233" t="n">
        <v>-0.0009300409264097589</v>
      </c>
    </row>
    <row r="13234">
      <c r="F13234" t="n">
        <v>0.07935525751186344</v>
      </c>
      <c r="G13234" t="n">
        <v>0.1325831883256814</v>
      </c>
      <c r="H13234" t="n">
        <v>-0.0009361800113043823</v>
      </c>
      <c r="J13234" t="n">
        <v>0.093353108680492</v>
      </c>
      <c r="K13234" t="n">
        <v>0.1135078128588511</v>
      </c>
      <c r="L13234" t="n">
        <v>-0.0009530973180378149</v>
      </c>
      <c r="M13234" t="n">
        <v>0.2335296992938574</v>
      </c>
      <c r="N13234" t="n">
        <v>0.1017946949973392</v>
      </c>
      <c r="O13234" t="n">
        <v>-0.001042503930845754</v>
      </c>
      <c r="P13234" t="n">
        <v>0.381987812218671</v>
      </c>
      <c r="Q13234" t="n">
        <v>0.1042541935735148</v>
      </c>
      <c r="R13234" t="n">
        <v>-0.0009306918248785519</v>
      </c>
    </row>
    <row r="13235">
      <c r="F13235" t="n">
        <v>0.07935647797543668</v>
      </c>
      <c r="G13235" t="n">
        <v>0.1325932714641958</v>
      </c>
      <c r="H13235" t="n">
        <v>-0.0009367416631459808</v>
      </c>
      <c r="J13235" t="n">
        <v>0.09328190409140706</v>
      </c>
      <c r="K13235" t="n">
        <v>0.1135164452881506</v>
      </c>
      <c r="L13235" t="n">
        <v>-0.0009529068890032419</v>
      </c>
      <c r="M13235" t="n">
        <v>0.2338770416398454</v>
      </c>
      <c r="N13235" t="n">
        <v>0.101802436627501</v>
      </c>
      <c r="O13235" t="n">
        <v>-0.001043025130691192</v>
      </c>
      <c r="P13235" t="n">
        <v>0.3824348940316135</v>
      </c>
      <c r="Q13235" t="n">
        <v>0.104262122252013</v>
      </c>
      <c r="R13235" t="n">
        <v>-0.0009301339119053008</v>
      </c>
    </row>
    <row r="13236">
      <c r="F13236" t="n">
        <v>0.07936844342411765</v>
      </c>
      <c r="G13236" t="n">
        <v>0.1326033546027102</v>
      </c>
      <c r="H13236" t="n">
        <v>-0.0009352664299299521</v>
      </c>
      <c r="J13236" t="n">
        <v>0.0931677358150468</v>
      </c>
      <c r="K13236" t="n">
        <v>0.11352507771745</v>
      </c>
      <c r="L13236" t="n">
        <v>-0.0009524789823618322</v>
      </c>
      <c r="M13236" t="n">
        <v>0.2334573204383038</v>
      </c>
      <c r="N13236" t="n">
        <v>0.1018101782576628</v>
      </c>
      <c r="O13236" t="n">
        <v>-0.001041986927216282</v>
      </c>
      <c r="P13236" t="n">
        <v>0.3821238129904519</v>
      </c>
      <c r="Q13236" t="n">
        <v>0.1042700509305113</v>
      </c>
      <c r="R13236" t="n">
        <v>-0.0009292985447288096</v>
      </c>
    </row>
    <row r="13237">
      <c r="F13237" t="n">
        <v>0.07932668356008205</v>
      </c>
      <c r="G13237" t="n">
        <v>0.1326134377412246</v>
      </c>
      <c r="H13237" t="n">
        <v>-0.0009366700313755697</v>
      </c>
      <c r="J13237" t="n">
        <v>0.09313949348063709</v>
      </c>
      <c r="K13237" t="n">
        <v>0.1135337101467495</v>
      </c>
      <c r="L13237" t="n">
        <v>-0.0009526693449045246</v>
      </c>
      <c r="M13237" t="n">
        <v>0.2338430210895299</v>
      </c>
      <c r="N13237" t="n">
        <v>0.1018179198878246</v>
      </c>
      <c r="O13237" t="n">
        <v>-0.001042091146752911</v>
      </c>
      <c r="P13237" t="n">
        <v>0.3816231832045224</v>
      </c>
      <c r="Q13237" t="n">
        <v>0.1042779796090095</v>
      </c>
      <c r="R13237" t="n">
        <v>-0.0009302281221467638</v>
      </c>
    </row>
    <row r="13238">
      <c r="F13238" t="n">
        <v>0.07940312027604769</v>
      </c>
      <c r="G13238" t="n">
        <v>0.1326235208797389</v>
      </c>
      <c r="H13238" t="n">
        <v>-0.0009355471502190756</v>
      </c>
      <c r="J13238" t="n">
        <v>0.09326878355770034</v>
      </c>
      <c r="K13238" t="n">
        <v>0.113542342576049</v>
      </c>
      <c r="L13238" t="n">
        <v>-0.0009525741636331784</v>
      </c>
      <c r="M13238" t="n">
        <v>0.2335000038038624</v>
      </c>
      <c r="N13238" t="n">
        <v>0.1018256615179863</v>
      </c>
      <c r="O13238" t="n">
        <v>-0.001041986927216282</v>
      </c>
      <c r="P13238" t="n">
        <v>0.3819439084097347</v>
      </c>
      <c r="Q13238" t="n">
        <v>0.1042859082875078</v>
      </c>
      <c r="R13238" t="n">
        <v>-0.0009302281221467638</v>
      </c>
    </row>
    <row r="13239">
      <c r="F13239" t="n">
        <v>0.07939359585906619</v>
      </c>
      <c r="G13239" t="n">
        <v>0.1326336040182533</v>
      </c>
      <c r="H13239" t="n">
        <v>-0.0009362242052924517</v>
      </c>
      <c r="J13239" t="n">
        <v>0.09322621999851739</v>
      </c>
      <c r="K13239" t="n">
        <v>0.1135509750053485</v>
      </c>
      <c r="L13239" t="n">
        <v>-0.0009523838010904859</v>
      </c>
      <c r="M13239" t="n">
        <v>0.2337322940172872</v>
      </c>
      <c r="N13239" t="n">
        <v>0.1018334031481481</v>
      </c>
      <c r="O13239" t="n">
        <v>-0.001042716463972685</v>
      </c>
      <c r="P13239" t="n">
        <v>0.3822646383241757</v>
      </c>
      <c r="Q13239" t="n">
        <v>0.104293836966006</v>
      </c>
      <c r="R13239" t="n">
        <v>-0.0009302281221467638</v>
      </c>
    </row>
    <row r="13240">
      <c r="F13240" t="n">
        <v>0.07933034381028019</v>
      </c>
      <c r="G13240" t="n">
        <v>0.1326436871567677</v>
      </c>
      <c r="H13240" t="n">
        <v>-0.000935101746459051</v>
      </c>
      <c r="J13240" t="n">
        <v>0.09325526227127216</v>
      </c>
      <c r="K13240" t="n">
        <v>0.1135596074346479</v>
      </c>
      <c r="L13240" t="n">
        <v>-0.0009510046895483456</v>
      </c>
      <c r="M13240" t="n">
        <v>0.2333892734072192</v>
      </c>
      <c r="N13240" t="n">
        <v>0.1018411447783099</v>
      </c>
      <c r="O13240" t="n">
        <v>-0.001041678352014059</v>
      </c>
      <c r="P13240" t="n">
        <v>0.3818903630493141</v>
      </c>
      <c r="Q13240" t="n">
        <v>0.1043017656445043</v>
      </c>
      <c r="R13240" t="n">
        <v>-0.0009290209071690308</v>
      </c>
    </row>
    <row r="13241">
      <c r="F13241" t="n">
        <v>0.0794712566723066</v>
      </c>
      <c r="G13241" t="n">
        <v>0.1326537702952821</v>
      </c>
      <c r="H13241" t="n">
        <v>-0.0009354758994035179</v>
      </c>
      <c r="J13241" t="n">
        <v>0.09328430462642652</v>
      </c>
      <c r="K13241" t="n">
        <v>0.1135682398639474</v>
      </c>
      <c r="L13241" t="n">
        <v>-0.0009522416141070376</v>
      </c>
      <c r="M13241" t="n">
        <v>0.2335448578238772</v>
      </c>
      <c r="N13241" t="n">
        <v>0.1018488864084717</v>
      </c>
      <c r="O13241" t="n">
        <v>-0.001041782551108989</v>
      </c>
      <c r="P13241" t="n">
        <v>0.3823374634819813</v>
      </c>
      <c r="Q13241" t="n">
        <v>0.1043096943230025</v>
      </c>
      <c r="R13241" t="n">
        <v>-0.0009290209071690308</v>
      </c>
    </row>
    <row r="13242">
      <c r="F13242" t="n">
        <v>0.07944024116908655</v>
      </c>
      <c r="G13242" t="n">
        <v>0.1326638534337965</v>
      </c>
      <c r="H13242" t="n">
        <v>-0.0009363177435285685</v>
      </c>
      <c r="J13242" t="n">
        <v>0.09325606182476311</v>
      </c>
      <c r="K13242" t="n">
        <v>0.1135768722932469</v>
      </c>
      <c r="L13242" t="n">
        <v>-0.0009522416141070376</v>
      </c>
      <c r="M13242" t="n">
        <v>0.2336237351822006</v>
      </c>
      <c r="N13242" t="n">
        <v>0.1018566280386335</v>
      </c>
      <c r="O13242" t="n">
        <v>-0.001041990949298849</v>
      </c>
      <c r="P13242" t="n">
        <v>0.3822159174166792</v>
      </c>
      <c r="Q13242" t="n">
        <v>0.1043176230015008</v>
      </c>
      <c r="R13242" t="n">
        <v>-0.0009289279771993229</v>
      </c>
    </row>
    <row r="13243">
      <c r="F13243" t="n">
        <v>0.0794414624590468</v>
      </c>
      <c r="G13243" t="n">
        <v>0.1326739365723109</v>
      </c>
      <c r="H13243" t="n">
        <v>-0.0009356629758757513</v>
      </c>
      <c r="J13243" t="n">
        <v>0.09321349743600489</v>
      </c>
      <c r="K13243" t="n">
        <v>0.1135855047225464</v>
      </c>
      <c r="L13243" t="n">
        <v>-0.0009518610219351324</v>
      </c>
      <c r="M13243" t="n">
        <v>0.2337793238597642</v>
      </c>
      <c r="N13243" t="n">
        <v>0.1018643696687953</v>
      </c>
      <c r="O13243" t="n">
        <v>-0.001042199347488709</v>
      </c>
      <c r="P13243" t="n">
        <v>0.381588896009637</v>
      </c>
      <c r="Q13243" t="n">
        <v>0.104325551679999</v>
      </c>
      <c r="R13243" t="n">
        <v>-0.0009292067671084463</v>
      </c>
    </row>
    <row r="13244">
      <c r="F13244" t="n">
        <v>0.07935671602501206</v>
      </c>
      <c r="G13244" t="n">
        <v>0.1326840197108253</v>
      </c>
      <c r="H13244" t="n">
        <v>-0.0009347500861870318</v>
      </c>
      <c r="J13244" t="n">
        <v>0.09318525411972654</v>
      </c>
      <c r="K13244" t="n">
        <v>0.1135941371518459</v>
      </c>
      <c r="L13244" t="n">
        <v>-0.0009512434368141186</v>
      </c>
      <c r="M13244" t="n">
        <v>0.233513008386106</v>
      </c>
      <c r="N13244" t="n">
        <v>0.1018721112989571</v>
      </c>
      <c r="O13244" t="n">
        <v>-0.001042515690454923</v>
      </c>
      <c r="P13244" t="n">
        <v>0.3822255577592621</v>
      </c>
      <c r="Q13244" t="n">
        <v>0.1043334803584973</v>
      </c>
      <c r="R13244" t="n">
        <v>-0.0009294863039167536</v>
      </c>
    </row>
    <row r="13245">
      <c r="F13245" t="n">
        <v>0.07932569807017713</v>
      </c>
      <c r="G13245" t="n">
        <v>0.1326941028493397</v>
      </c>
      <c r="H13245" t="n">
        <v>-0.0009354981106633242</v>
      </c>
      <c r="J13245" t="n">
        <v>0.09318565342542927</v>
      </c>
      <c r="K13245" t="n">
        <v>0.1136027695811453</v>
      </c>
      <c r="L13245" t="n">
        <v>-0.0009507678626531277</v>
      </c>
      <c r="M13245" t="n">
        <v>0.2334001119018607</v>
      </c>
      <c r="N13245" t="n">
        <v>0.1018798529291189</v>
      </c>
      <c r="O13245" t="n">
        <v>-0.00104178643994696</v>
      </c>
      <c r="P13245" t="n">
        <v>0.382230377767563</v>
      </c>
      <c r="Q13245" t="n">
        <v>0.1043414090369955</v>
      </c>
      <c r="R13245" t="n">
        <v>-0.0009295792060960556</v>
      </c>
    </row>
    <row r="13246">
      <c r="F13246" t="n">
        <v>0.07946661872625592</v>
      </c>
      <c r="G13246" t="n">
        <v>0.132704185987854</v>
      </c>
      <c r="H13246" t="n">
        <v>-0.0009346565831274953</v>
      </c>
      <c r="J13246" t="n">
        <v>0.09327198147096889</v>
      </c>
      <c r="K13246" t="n">
        <v>0.1136114020104448</v>
      </c>
      <c r="L13246" t="n">
        <v>-0.0009517190109751095</v>
      </c>
      <c r="M13246" t="n">
        <v>0.2338241927141905</v>
      </c>
      <c r="N13246" t="n">
        <v>0.1018875945592806</v>
      </c>
      <c r="O13246" t="n">
        <v>-0.001042724047742912</v>
      </c>
      <c r="P13246" t="n">
        <v>0.3822983832755998</v>
      </c>
      <c r="Q13246" t="n">
        <v>0.1043493377154938</v>
      </c>
      <c r="R13246" t="n">
        <v>-0.0009293934017374516</v>
      </c>
    </row>
    <row r="13247">
      <c r="F13247" t="n">
        <v>0.07942485492141287</v>
      </c>
      <c r="G13247" t="n">
        <v>0.1327142691263684</v>
      </c>
      <c r="H13247" t="n">
        <v>-0.0009346565831274953</v>
      </c>
      <c r="J13247" t="n">
        <v>0.09330102388012444</v>
      </c>
      <c r="K13247" t="n">
        <v>0.1136200344397443</v>
      </c>
      <c r="L13247" t="n">
        <v>-0.0009517190109751095</v>
      </c>
      <c r="M13247" t="n">
        <v>0.2335578747418963</v>
      </c>
      <c r="N13247" t="n">
        <v>0.1018953361894424</v>
      </c>
      <c r="O13247" t="n">
        <v>-0.001042619869098918</v>
      </c>
      <c r="P13247" t="n">
        <v>0.3816713426473383</v>
      </c>
      <c r="Q13247" t="n">
        <v>0.1043572663939921</v>
      </c>
      <c r="R13247" t="n">
        <v>-0.0009286508316395564</v>
      </c>
    </row>
    <row r="13248">
      <c r="F13248" t="n">
        <v>0.07932935787023634</v>
      </c>
      <c r="G13248" t="n">
        <v>0.1327243522648828</v>
      </c>
      <c r="H13248" t="n">
        <v>-0.000934305128507965</v>
      </c>
      <c r="J13248" t="n">
        <v>0.09331574482195294</v>
      </c>
      <c r="K13248" t="n">
        <v>0.1136286668690438</v>
      </c>
      <c r="L13248" t="n">
        <v>-0.0009506262270549353</v>
      </c>
      <c r="M13248" t="n">
        <v>0.2335984023809985</v>
      </c>
      <c r="N13248" t="n">
        <v>0.1019030778196042</v>
      </c>
      <c r="O13248" t="n">
        <v>-0.001041061047357104</v>
      </c>
      <c r="P13248" t="n">
        <v>0.3824975834275405</v>
      </c>
      <c r="Q13248" t="n">
        <v>0.1043651950724903</v>
      </c>
      <c r="R13248" t="n">
        <v>-0.0009283722085277534</v>
      </c>
    </row>
    <row r="13249">
      <c r="F13249" t="n">
        <v>0.07934132437192641</v>
      </c>
      <c r="G13249" t="n">
        <v>0.1327344354033972</v>
      </c>
      <c r="H13249" t="n">
        <v>-0.000934305128507965</v>
      </c>
      <c r="J13249" t="n">
        <v>0.09318724987292619</v>
      </c>
      <c r="K13249" t="n">
        <v>0.1136372992983433</v>
      </c>
      <c r="L13249" t="n">
        <v>-0.0009513868801672016</v>
      </c>
      <c r="M13249" t="n">
        <v>0.2338307121782587</v>
      </c>
      <c r="N13249" t="n">
        <v>0.101910819449766</v>
      </c>
      <c r="O13249" t="n">
        <v>-0.001041061047357104</v>
      </c>
      <c r="P13249" t="n">
        <v>0.3821864696606325</v>
      </c>
      <c r="Q13249" t="n">
        <v>0.1043731237509886</v>
      </c>
      <c r="R13249" t="n">
        <v>-0.0009293938266043645</v>
      </c>
    </row>
    <row r="13250">
      <c r="F13250" t="n">
        <v>0.07941777129854523</v>
      </c>
      <c r="G13250" t="n">
        <v>0.1327445185419116</v>
      </c>
      <c r="H13250" t="n">
        <v>-0.000934305128507965</v>
      </c>
      <c r="J13250" t="n">
        <v>0.09320197042011351</v>
      </c>
      <c r="K13250" t="n">
        <v>0.1136459317276428</v>
      </c>
      <c r="L13250" t="n">
        <v>-0.0009515770434452682</v>
      </c>
      <c r="M13250" t="n">
        <v>0.2333726092929741</v>
      </c>
      <c r="N13250" t="n">
        <v>0.1019185610799278</v>
      </c>
      <c r="O13250" t="n">
        <v>-0.001041061047357104</v>
      </c>
      <c r="P13250" t="n">
        <v>0.3824440387842968</v>
      </c>
      <c r="Q13250" t="n">
        <v>0.1043810524294868</v>
      </c>
      <c r="R13250" t="n">
        <v>-0.0009286508316395564</v>
      </c>
    </row>
    <row r="13251">
      <c r="F13251" t="n">
        <v>0.0794834731109676</v>
      </c>
      <c r="G13251" t="n">
        <v>0.132754601680426</v>
      </c>
      <c r="H13251" t="n">
        <v>-0.000935146339608062</v>
      </c>
      <c r="J13251" t="n">
        <v>0.09331694265318143</v>
      </c>
      <c r="K13251" t="n">
        <v>0.1136545641569422</v>
      </c>
      <c r="L13251" t="n">
        <v>-0.0009516721250843015</v>
      </c>
      <c r="M13251" t="n">
        <v>0.2334514949976048</v>
      </c>
      <c r="N13251" t="n">
        <v>0.1019263027100896</v>
      </c>
      <c r="O13251" t="n">
        <v>-0.001042415103746863</v>
      </c>
      <c r="P13251" t="n">
        <v>0.3815642273510776</v>
      </c>
      <c r="Q13251" t="n">
        <v>0.1043889811079851</v>
      </c>
      <c r="R13251" t="n">
        <v>-0.0009293009522337635</v>
      </c>
    </row>
    <row r="13252">
      <c r="F13252" t="n">
        <v>0.07944170696959797</v>
      </c>
      <c r="G13252" t="n">
        <v>0.1327646848189404</v>
      </c>
      <c r="H13252" t="n">
        <v>-0.0009347947396172117</v>
      </c>
      <c r="J13252" t="n">
        <v>0.09317412468513327</v>
      </c>
      <c r="K13252" t="n">
        <v>0.1136631965862417</v>
      </c>
      <c r="L13252" t="n">
        <v>-0.0009510549258120045</v>
      </c>
      <c r="M13252" t="n">
        <v>0.233530382186686</v>
      </c>
      <c r="N13252" t="n">
        <v>0.1019340443402514</v>
      </c>
      <c r="O13252" t="n">
        <v>-0.001041273006614627</v>
      </c>
      <c r="P13252" t="n">
        <v>0.3820113607892999</v>
      </c>
      <c r="Q13252" t="n">
        <v>0.1043969097864833</v>
      </c>
      <c r="R13252" t="n">
        <v>-0.0009280940501030789</v>
      </c>
    </row>
    <row r="13253">
      <c r="F13253" t="n">
        <v>0.07938919278476309</v>
      </c>
      <c r="G13253" t="n">
        <v>0.1327747679574548</v>
      </c>
      <c r="H13253" t="n">
        <v>-0.0009348881723747946</v>
      </c>
      <c r="J13253" t="n">
        <v>0.09330341907017427</v>
      </c>
      <c r="K13253" t="n">
        <v>0.1136718290155412</v>
      </c>
      <c r="L13253" t="n">
        <v>-0.0009510549258120045</v>
      </c>
      <c r="M13253" t="n">
        <v>0.2339161275918442</v>
      </c>
      <c r="N13253" t="n">
        <v>0.1019417859704132</v>
      </c>
      <c r="O13253" t="n">
        <v>-0.00104137714432906</v>
      </c>
      <c r="P13253" t="n">
        <v>0.3823953118816935</v>
      </c>
      <c r="Q13253" t="n">
        <v>0.1044048384649816</v>
      </c>
      <c r="R13253" t="n">
        <v>-0.0009289296689957286</v>
      </c>
    </row>
    <row r="13254">
      <c r="F13254" t="n">
        <v>0.07943340204627589</v>
      </c>
      <c r="G13254" t="n">
        <v>0.1327848510959692</v>
      </c>
      <c r="H13254" t="n">
        <v>-0.0009340472775565483</v>
      </c>
      <c r="J13254" t="n">
        <v>0.09314627832071153</v>
      </c>
      <c r="K13254" t="n">
        <v>0.1136804614448407</v>
      </c>
      <c r="L13254" t="n">
        <v>-0.0009504846350309861</v>
      </c>
      <c r="M13254" t="n">
        <v>0.2338032329473719</v>
      </c>
      <c r="N13254" t="n">
        <v>0.1019495276005749</v>
      </c>
      <c r="O13254" t="n">
        <v>-0.001040960593471328</v>
      </c>
      <c r="P13254" t="n">
        <v>0.3818946161821481</v>
      </c>
      <c r="Q13254" t="n">
        <v>0.1044127671434798</v>
      </c>
      <c r="R13254" t="n">
        <v>-0.0009282797431903343</v>
      </c>
    </row>
    <row r="13255">
      <c r="F13255" t="n">
        <v>0.07946686497305387</v>
      </c>
      <c r="G13255" t="n">
        <v>0.1327949342344835</v>
      </c>
      <c r="H13255" t="n">
        <v>-0.0009352619034051263</v>
      </c>
      <c r="J13255" t="n">
        <v>0.09333286050271024</v>
      </c>
      <c r="K13255" t="n">
        <v>0.1136890938741402</v>
      </c>
      <c r="L13255" t="n">
        <v>-0.0009504846350309861</v>
      </c>
      <c r="M13255" t="n">
        <v>0.2339588402992597</v>
      </c>
      <c r="N13255" t="n">
        <v>0.1019572692307367</v>
      </c>
      <c r="O13255" t="n">
        <v>-0.001041064731185761</v>
      </c>
      <c r="P13255" t="n">
        <v>0.3822153819301077</v>
      </c>
      <c r="Q13255" t="n">
        <v>0.1044206958219781</v>
      </c>
      <c r="R13255" t="n">
        <v>-0.0009282797431903343</v>
      </c>
    </row>
    <row r="13256">
      <c r="F13256" t="n">
        <v>0.07933911718315025</v>
      </c>
      <c r="G13256" t="n">
        <v>0.1328050173729979</v>
      </c>
      <c r="H13256" t="n">
        <v>-0.0009343499134934903</v>
      </c>
      <c r="J13256" t="n">
        <v>0.09323300627445809</v>
      </c>
      <c r="K13256" t="n">
        <v>0.1136977263034396</v>
      </c>
      <c r="L13256" t="n">
        <v>-0.0009498680103735</v>
      </c>
      <c r="M13256" t="n">
        <v>0.2337692303114184</v>
      </c>
      <c r="N13256" t="n">
        <v>0.1019650108608985</v>
      </c>
      <c r="O13256" t="n">
        <v>-0.00104221353050593</v>
      </c>
      <c r="P13256" t="n">
        <v>0.3815882960131463</v>
      </c>
      <c r="Q13256" t="n">
        <v>0.1044286245004763</v>
      </c>
      <c r="R13256" t="n">
        <v>-0.0009290223523378811</v>
      </c>
    </row>
    <row r="13257">
      <c r="F13257" t="n">
        <v>0.07940482239202579</v>
      </c>
      <c r="G13257" t="n">
        <v>0.1328151005115123</v>
      </c>
      <c r="H13257" t="n">
        <v>-0.0009337895276997118</v>
      </c>
      <c r="J13257" t="n">
        <v>0.09321908286035031</v>
      </c>
      <c r="K13257" t="n">
        <v>0.1137063587327391</v>
      </c>
      <c r="L13257" t="n">
        <v>-0.0009501530562903871</v>
      </c>
      <c r="M13257" t="n">
        <v>0.2334645448777212</v>
      </c>
      <c r="N13257" t="n">
        <v>0.1019727524910603</v>
      </c>
      <c r="O13257" t="n">
        <v>-0.001040755889204523</v>
      </c>
      <c r="P13257" t="n">
        <v>0.3818458730453909</v>
      </c>
      <c r="Q13257" t="n">
        <v>0.1044365531789746</v>
      </c>
      <c r="R13257" t="n">
        <v>-0.0009289295336394759</v>
      </c>
    </row>
    <row r="13258">
      <c r="F13258" t="n">
        <v>0.07935230465020367</v>
      </c>
      <c r="G13258" t="n">
        <v>0.1328251836500267</v>
      </c>
      <c r="H13258" t="n">
        <v>-0.0009341631182288974</v>
      </c>
      <c r="J13258" t="n">
        <v>0.09323380318512063</v>
      </c>
      <c r="K13258" t="n">
        <v>0.1137149911620386</v>
      </c>
      <c r="L13258" t="n">
        <v>-0.0009503430869016451</v>
      </c>
      <c r="M13258" t="n">
        <v>0.2333900056543721</v>
      </c>
      <c r="N13258" t="n">
        <v>0.1019804941212221</v>
      </c>
      <c r="O13258" t="n">
        <v>-0.001041484709855227</v>
      </c>
      <c r="P13258" t="n">
        <v>0.3816611141058477</v>
      </c>
      <c r="Q13258" t="n">
        <v>0.1044444818574728</v>
      </c>
      <c r="R13258" t="n">
        <v>-0.0009282798027506395</v>
      </c>
    </row>
    <row r="13259">
      <c r="F13259" t="n">
        <v>0.07940726364288822</v>
      </c>
      <c r="G13259" t="n">
        <v>0.1328352667885411</v>
      </c>
      <c r="H13259" t="n">
        <v>-0.000934069720596601</v>
      </c>
      <c r="J13259" t="n">
        <v>0.09320555754799099</v>
      </c>
      <c r="K13259" t="n">
        <v>0.1137236235913381</v>
      </c>
      <c r="L13259" t="n">
        <v>-0.0009506281328185322</v>
      </c>
      <c r="M13259" t="n">
        <v>0.2335839749587596</v>
      </c>
      <c r="N13259" t="n">
        <v>0.1019882357513839</v>
      </c>
      <c r="O13259" t="n">
        <v>-0.001041484709855227</v>
      </c>
      <c r="P13259" t="n">
        <v>0.3816027359073576</v>
      </c>
      <c r="Q13259" t="n">
        <v>0.1044524105359711</v>
      </c>
      <c r="R13259" t="n">
        <v>-0.0009279085279570186</v>
      </c>
    </row>
    <row r="13260">
      <c r="F13260" t="n">
        <v>0.07949446760627517</v>
      </c>
      <c r="G13260" t="n">
        <v>0.1328453499270555</v>
      </c>
      <c r="H13260" t="n">
        <v>-0.000933251791851047</v>
      </c>
      <c r="J13260" t="n">
        <v>0.09323459978495645</v>
      </c>
      <c r="K13260" t="n">
        <v>0.1137322560206375</v>
      </c>
      <c r="L13260" t="n">
        <v>-0.0009497266721602862</v>
      </c>
      <c r="M13260" t="n">
        <v>0.2337779470589164</v>
      </c>
      <c r="N13260" t="n">
        <v>0.1019959773815457</v>
      </c>
      <c r="O13260" t="n">
        <v>-0.001040967479774776</v>
      </c>
      <c r="P13260" t="n">
        <v>0.3824922419032742</v>
      </c>
      <c r="Q13260" t="n">
        <v>0.1044603392144693</v>
      </c>
      <c r="R13260" t="n">
        <v>-0.0009281867220686535</v>
      </c>
    </row>
    <row r="13261">
      <c r="F13261" t="n">
        <v>0.07949568919935414</v>
      </c>
      <c r="G13261" t="n">
        <v>0.1328554330655699</v>
      </c>
      <c r="H13261" t="n">
        <v>-0.0009334385168994366</v>
      </c>
      <c r="J13261" t="n">
        <v>0.09327796417105284</v>
      </c>
      <c r="K13261" t="n">
        <v>0.113740888449937</v>
      </c>
      <c r="L13261" t="n">
        <v>-0.0009507714759800444</v>
      </c>
      <c r="M13261" t="n">
        <v>0.2335116159556632</v>
      </c>
      <c r="N13261" t="n">
        <v>0.1020037190117075</v>
      </c>
      <c r="O13261" t="n">
        <v>-0.001040967479774776</v>
      </c>
      <c r="P13261" t="n">
        <v>0.3821810974540166</v>
      </c>
      <c r="Q13261" t="n">
        <v>0.1044682678929676</v>
      </c>
      <c r="R13261" t="n">
        <v>-0.000927815558728828</v>
      </c>
    </row>
    <row r="13262">
      <c r="F13262" t="n">
        <v>0.0794216736549373</v>
      </c>
      <c r="G13262" t="n">
        <v>0.1328655162040842</v>
      </c>
      <c r="H13262" t="n">
        <v>-0.0009335318794236314</v>
      </c>
      <c r="J13262" t="n">
        <v>0.0933499729330373</v>
      </c>
      <c r="K13262" t="n">
        <v>0.1137495208792365</v>
      </c>
      <c r="L13262" t="n">
        <v>-0.0009502965651528816</v>
      </c>
      <c r="M13262" t="n">
        <v>0.2338206681887164</v>
      </c>
      <c r="N13262" t="n">
        <v>0.1020114606418693</v>
      </c>
      <c r="O13262" t="n">
        <v>-0.001040446996034888</v>
      </c>
      <c r="P13262" t="n">
        <v>0.3819963347090067</v>
      </c>
      <c r="Q13262" t="n">
        <v>0.1044761965714658</v>
      </c>
      <c r="R13262" t="n">
        <v>-0.0009282795129036098</v>
      </c>
    </row>
    <row r="13263">
      <c r="F13263" t="n">
        <v>0.07946588752286304</v>
      </c>
      <c r="G13263" t="n">
        <v>0.1328755993425986</v>
      </c>
      <c r="H13263" t="n">
        <v>-0.0009333451543752418</v>
      </c>
      <c r="J13263" t="n">
        <v>0.09329308269047008</v>
      </c>
      <c r="K13263" t="n">
        <v>0.113758153308536</v>
      </c>
      <c r="L13263" t="n">
        <v>-0.0009502965651528816</v>
      </c>
      <c r="M13263" t="n">
        <v>0.2336310540256441</v>
      </c>
      <c r="N13263" t="n">
        <v>0.102019202272031</v>
      </c>
      <c r="O13263" t="n">
        <v>-0.001041071576522753</v>
      </c>
      <c r="P13263" t="n">
        <v>0.3819379565575015</v>
      </c>
      <c r="Q13263" t="n">
        <v>0.1044841252499641</v>
      </c>
      <c r="R13263" t="n">
        <v>-0.0009283723037385662</v>
      </c>
    </row>
    <row r="13264">
      <c r="F13264" t="n">
        <v>0.07948860555148431</v>
      </c>
      <c r="G13264" t="n">
        <v>0.132885682481113</v>
      </c>
      <c r="H13264" t="n">
        <v>-0.0009337409703812654</v>
      </c>
      <c r="J13264" t="n">
        <v>0.09329348079968834</v>
      </c>
      <c r="K13264" t="n">
        <v>0.1137667857378355</v>
      </c>
      <c r="L13264" t="n">
        <v>-0.000949775276480301</v>
      </c>
      <c r="M13264" t="n">
        <v>0.2339784711262204</v>
      </c>
      <c r="N13264" t="n">
        <v>0.1020269439021928</v>
      </c>
      <c r="O13264" t="n">
        <v>-0.00104159511925981</v>
      </c>
      <c r="P13264" t="n">
        <v>0.3820059658886276</v>
      </c>
      <c r="Q13264" t="n">
        <v>0.1044920539284623</v>
      </c>
      <c r="R13264" t="n">
        <v>-0.0009280933478084546</v>
      </c>
    </row>
    <row r="13265">
      <c r="F13265" t="n">
        <v>0.07938234172706468</v>
      </c>
      <c r="G13265" t="n">
        <v>0.1328957656196274</v>
      </c>
      <c r="H13265" t="n">
        <v>-0.0009332743332146581</v>
      </c>
      <c r="J13265" t="n">
        <v>0.09335116773817163</v>
      </c>
      <c r="K13265" t="n">
        <v>0.1137754181671349</v>
      </c>
      <c r="L13265" t="n">
        <v>-0.0009500601236091065</v>
      </c>
      <c r="M13265" t="n">
        <v>0.2335203389503634</v>
      </c>
      <c r="N13265" t="n">
        <v>0.1020346855323546</v>
      </c>
      <c r="O13265" t="n">
        <v>-0.00104159511925981</v>
      </c>
      <c r="P13265" t="n">
        <v>0.3824531446260031</v>
      </c>
      <c r="Q13265" t="n">
        <v>0.1044999826069606</v>
      </c>
      <c r="R13265" t="n">
        <v>-0.0009277222959952379</v>
      </c>
    </row>
    <row r="13266">
      <c r="F13266" t="n">
        <v>0.07936206465972652</v>
      </c>
      <c r="G13266" t="n">
        <v>0.1329058487581418</v>
      </c>
      <c r="H13266" t="n">
        <v>-0.0009335543155146225</v>
      </c>
      <c r="J13266" t="n">
        <v>0.09332292131776111</v>
      </c>
      <c r="K13266" t="n">
        <v>0.1137840505964344</v>
      </c>
      <c r="L13266" t="n">
        <v>-0.0009491106331797551</v>
      </c>
      <c r="M13266" t="n">
        <v>0.2335225212443879</v>
      </c>
      <c r="N13266" t="n">
        <v>0.1020424271625164</v>
      </c>
      <c r="O13266" t="n">
        <v>-0.001040450280499632</v>
      </c>
      <c r="P13266" t="n">
        <v>0.3818892061532325</v>
      </c>
      <c r="Q13266" t="n">
        <v>0.1045079112854588</v>
      </c>
      <c r="R13266" t="n">
        <v>-0.0009276295330419337</v>
      </c>
    </row>
    <row r="13267">
      <c r="F13267" t="n">
        <v>0.07938478218965928</v>
      </c>
      <c r="G13267" t="n">
        <v>0.1329159318966562</v>
      </c>
      <c r="H13267" t="n">
        <v>-0.0009327370124801563</v>
      </c>
      <c r="J13267" t="n">
        <v>0.09330899696672239</v>
      </c>
      <c r="K13267" t="n">
        <v>0.1137926830257339</v>
      </c>
      <c r="L13267" t="n">
        <v>-0.0009502500216949768</v>
      </c>
      <c r="M13267" t="n">
        <v>0.2335630642994796</v>
      </c>
      <c r="N13267" t="n">
        <v>0.1020501687926782</v>
      </c>
      <c r="O13267" t="n">
        <v>-0.001041699195510735</v>
      </c>
      <c r="P13267" t="n">
        <v>0.3822731947293654</v>
      </c>
      <c r="Q13267" t="n">
        <v>0.1045158399639571</v>
      </c>
      <c r="R13267" t="n">
        <v>-0.0009279078219018463</v>
      </c>
    </row>
    <row r="13268">
      <c r="F13268" t="n">
        <v>0.07936450462713748</v>
      </c>
      <c r="G13268" t="n">
        <v>0.1329260150351706</v>
      </c>
      <c r="H13268" t="n">
        <v>-0.0009334833513579159</v>
      </c>
      <c r="J13268" t="n">
        <v>0.09319481603578696</v>
      </c>
      <c r="K13268" t="n">
        <v>0.1138013154550334</v>
      </c>
      <c r="L13268" t="n">
        <v>-0.000949444129396706</v>
      </c>
      <c r="M13268" t="n">
        <v>0.2338337705752758</v>
      </c>
      <c r="N13268" t="n">
        <v>0.10205791042284</v>
      </c>
      <c r="O13268" t="n">
        <v>-0.001040453390878383</v>
      </c>
      <c r="P13268" t="n">
        <v>0.382278011755923</v>
      </c>
      <c r="Q13268" t="n">
        <v>0.1045237686424553</v>
      </c>
      <c r="R13268" t="n">
        <v>-0.000927906945037206</v>
      </c>
    </row>
    <row r="13269">
      <c r="F13269" t="n">
        <v>0.07949471280159576</v>
      </c>
      <c r="G13269" t="n">
        <v>0.132936098173685</v>
      </c>
      <c r="H13269" t="n">
        <v>-0.0009330168895593161</v>
      </c>
      <c r="J13269" t="n">
        <v>0.09322385824919439</v>
      </c>
      <c r="K13269" t="n">
        <v>0.1138099478843329</v>
      </c>
      <c r="L13269" t="n">
        <v>-0.0009499187090874971</v>
      </c>
      <c r="M13269" t="n">
        <v>0.2334523506805669</v>
      </c>
      <c r="N13269" t="n">
        <v>0.1020656520530018</v>
      </c>
      <c r="O13269" t="n">
        <v>-0.001040349335133721</v>
      </c>
      <c r="P13269" t="n">
        <v>0.3819036485665868</v>
      </c>
      <c r="Q13269" t="n">
        <v>0.1045316973209536</v>
      </c>
      <c r="R13269" t="n">
        <v>-0.0009273505347163762</v>
      </c>
    </row>
    <row r="13270">
      <c r="F13270" t="n">
        <v>0.07949593424111556</v>
      </c>
      <c r="G13270" t="n">
        <v>0.1329461813121993</v>
      </c>
      <c r="H13270" t="n">
        <v>-0.000933390058998196</v>
      </c>
      <c r="J13270" t="n">
        <v>0.09322425569261801</v>
      </c>
      <c r="K13270" t="n">
        <v>0.1138185803136323</v>
      </c>
      <c r="L13270" t="n">
        <v>-0.0009493492134585479</v>
      </c>
      <c r="M13270" t="n">
        <v>0.2336463390025949</v>
      </c>
      <c r="N13270" t="n">
        <v>0.1020733936831635</v>
      </c>
      <c r="O13270" t="n">
        <v>-0.001040349335133721</v>
      </c>
      <c r="P13270" t="n">
        <v>0.3819084624870133</v>
      </c>
      <c r="Q13270" t="n">
        <v>0.1045396259994518</v>
      </c>
      <c r="R13270" t="n">
        <v>-0.000927628739876791</v>
      </c>
    </row>
    <row r="13271">
      <c r="F13271" t="n">
        <v>0.07944340937500763</v>
      </c>
      <c r="G13271" t="n">
        <v>0.1329562644507137</v>
      </c>
      <c r="H13271" t="n">
        <v>-0.000933390058998196</v>
      </c>
      <c r="J13271" t="n">
        <v>0.09325329798880234</v>
      </c>
      <c r="K13271" t="n">
        <v>0.1138272127429318</v>
      </c>
      <c r="L13271" t="n">
        <v>-0.0009487797178295986</v>
      </c>
      <c r="M13271" t="n">
        <v>0.2339170521627218</v>
      </c>
      <c r="N13271" t="n">
        <v>0.1020811353133253</v>
      </c>
      <c r="O13271" t="n">
        <v>-0.001041493948325006</v>
      </c>
      <c r="P13271" t="n">
        <v>0.3822924621831215</v>
      </c>
      <c r="Q13271" t="n">
        <v>0.1045475546779501</v>
      </c>
      <c r="R13271" t="n">
        <v>-0.0009275360048233194</v>
      </c>
    </row>
    <row r="13272">
      <c r="F13272" t="n">
        <v>0.0794876277271824</v>
      </c>
      <c r="G13272" t="n">
        <v>0.1329663475892281</v>
      </c>
      <c r="H13272" t="n">
        <v>-0.0009333190927649061</v>
      </c>
      <c r="J13272" t="n">
        <v>0.0933396303861765</v>
      </c>
      <c r="K13272" t="n">
        <v>0.1138358451722313</v>
      </c>
      <c r="L13272" t="n">
        <v>-0.000948543862679071</v>
      </c>
      <c r="M13272" t="n">
        <v>0.2334205443029355</v>
      </c>
      <c r="N13272" t="n">
        <v>0.1020888769434871</v>
      </c>
      <c r="O13272" t="n">
        <v>-0.001041184573762599</v>
      </c>
      <c r="P13272" t="n">
        <v>0.3821708825170576</v>
      </c>
      <c r="Q13272" t="n">
        <v>0.1045554833564483</v>
      </c>
      <c r="R13272" t="n">
        <v>-0.0009266078191393968</v>
      </c>
    </row>
    <row r="13273">
      <c r="F13273" t="n">
        <v>0.079370604484476</v>
      </c>
      <c r="G13273" t="n">
        <v>0.1329764307277425</v>
      </c>
      <c r="H13273" t="n">
        <v>-0.0009322000051237013</v>
      </c>
      <c r="J13273" t="n">
        <v>0.09331138282426611</v>
      </c>
      <c r="K13273" t="n">
        <v>0.1138444776015308</v>
      </c>
      <c r="L13273" t="n">
        <v>-0.0009491131597858104</v>
      </c>
      <c r="M13273" t="n">
        <v>0.2335761760912951</v>
      </c>
      <c r="N13273" t="n">
        <v>0.1020966185736489</v>
      </c>
      <c r="O13273" t="n">
        <v>-0.001040768432845827</v>
      </c>
      <c r="P13273" t="n">
        <v>0.3818597049859427</v>
      </c>
      <c r="Q13273" t="n">
        <v>0.1045634120349466</v>
      </c>
      <c r="R13273" t="n">
        <v>-0.0009269786476813235</v>
      </c>
    </row>
    <row r="13274">
      <c r="F13274" t="n">
        <v>0.07936107481889372</v>
      </c>
      <c r="G13274" t="n">
        <v>0.1329865138662569</v>
      </c>
      <c r="H13274" t="n">
        <v>-0.0009335056073717736</v>
      </c>
      <c r="J13274" t="n">
        <v>0.09321152210320789</v>
      </c>
      <c r="K13274" t="n">
        <v>0.1138531100308302</v>
      </c>
      <c r="L13274" t="n">
        <v>-0.0009486387455301942</v>
      </c>
      <c r="M13274" t="n">
        <v>0.2339619802850729</v>
      </c>
      <c r="N13274" t="n">
        <v>0.1021043602038107</v>
      </c>
      <c r="O13274" t="n">
        <v>-0.001041288608991792</v>
      </c>
      <c r="P13274" t="n">
        <v>0.3826229070896149</v>
      </c>
      <c r="Q13274" t="n">
        <v>0.1045713407134449</v>
      </c>
      <c r="R13274" t="n">
        <v>-0.0009275348904942136</v>
      </c>
    </row>
    <row r="13275">
      <c r="F13275" t="n">
        <v>0.07939454390014943</v>
      </c>
      <c r="G13275" t="n">
        <v>0.1329965970047713</v>
      </c>
      <c r="H13275" t="n">
        <v>-0.0009335056073717736</v>
      </c>
      <c r="J13275" t="n">
        <v>0.09325488699006733</v>
      </c>
      <c r="K13275" t="n">
        <v>0.1138617424601297</v>
      </c>
      <c r="L13275" t="n">
        <v>-0.0009491131597858104</v>
      </c>
      <c r="M13275" t="n">
        <v>0.2335038278662967</v>
      </c>
      <c r="N13275" t="n">
        <v>0.1021121018339725</v>
      </c>
      <c r="O13275" t="n">
        <v>-0.001039936151012284</v>
      </c>
      <c r="P13275" t="n">
        <v>0.3826277257618188</v>
      </c>
      <c r="Q13275" t="n">
        <v>0.1045792693919431</v>
      </c>
      <c r="R13275" t="n">
        <v>-0.0009271640619522869</v>
      </c>
    </row>
    <row r="13276">
      <c r="F13276" t="n">
        <v>0.07949251293407487</v>
      </c>
      <c r="G13276" t="n">
        <v>0.1330066801432857</v>
      </c>
      <c r="H13276" t="n">
        <v>-0.0009327819786500123</v>
      </c>
      <c r="J13276" t="n">
        <v>0.09318367072623181</v>
      </c>
      <c r="K13276" t="n">
        <v>0.1138703748894292</v>
      </c>
      <c r="L13276" t="n">
        <v>-0.0009487823678621921</v>
      </c>
      <c r="M13276" t="n">
        <v>0.233774550910264</v>
      </c>
      <c r="N13276" t="n">
        <v>0.1021198434641343</v>
      </c>
      <c r="O13276" t="n">
        <v>-0.001040667118735412</v>
      </c>
      <c r="P13276" t="n">
        <v>0.3823165440533079</v>
      </c>
      <c r="Q13276" t="n">
        <v>0.1045871980704414</v>
      </c>
      <c r="R13276" t="n">
        <v>-0.0009274407479684156</v>
      </c>
    </row>
    <row r="13277">
      <c r="F13277" t="n">
        <v>0.07950448421974238</v>
      </c>
      <c r="G13277" t="n">
        <v>0.1330167632818001</v>
      </c>
      <c r="H13277" t="n">
        <v>-0.0009325955341209997</v>
      </c>
      <c r="J13277" t="n">
        <v>0.09316974480180194</v>
      </c>
      <c r="K13277" t="n">
        <v>0.1138790073187287</v>
      </c>
      <c r="L13277" t="n">
        <v>-0.0009487823678621921</v>
      </c>
      <c r="M13277" t="n">
        <v>0.233700016677762</v>
      </c>
      <c r="N13277" t="n">
        <v>0.1021275850942961</v>
      </c>
      <c r="O13277" t="n">
        <v>-0.001040563104030891</v>
      </c>
      <c r="P13277" t="n">
        <v>0.3823213601010388</v>
      </c>
      <c r="Q13277" t="n">
        <v>0.1045951267489396</v>
      </c>
      <c r="R13277" t="n">
        <v>-0.0009270700311709865</v>
      </c>
    </row>
    <row r="13278">
      <c r="F13278" t="n">
        <v>0.07946270517231038</v>
      </c>
      <c r="G13278" t="n">
        <v>0.1330268464203145</v>
      </c>
      <c r="H13278" t="n">
        <v>-0.0009322226450629746</v>
      </c>
      <c r="J13278" t="n">
        <v>0.09337065986874628</v>
      </c>
      <c r="K13278" t="n">
        <v>0.1138876397480282</v>
      </c>
      <c r="L13278" t="n">
        <v>-0.0009480235696073788</v>
      </c>
      <c r="M13278" t="n">
        <v>0.2334336694497505</v>
      </c>
      <c r="N13278" t="n">
        <v>0.1021353267244578</v>
      </c>
      <c r="O13278" t="n">
        <v>-0.001041187192258019</v>
      </c>
      <c r="P13278" t="n">
        <v>0.3819469699374193</v>
      </c>
      <c r="Q13278" t="n">
        <v>0.1046030554274379</v>
      </c>
      <c r="R13278" t="n">
        <v>-0.0009268846727722719</v>
      </c>
    </row>
    <row r="13279">
      <c r="F13279" t="n">
        <v>0.07950692703927763</v>
      </c>
      <c r="G13279" t="n">
        <v>0.1330369295588288</v>
      </c>
      <c r="H13279" t="n">
        <v>-0.0009327819786500123</v>
      </c>
      <c r="J13279" t="n">
        <v>0.09319918361278363</v>
      </c>
      <c r="K13279" t="n">
        <v>0.1138962721773276</v>
      </c>
      <c r="L13279" t="n">
        <v>-0.0009483081189529338</v>
      </c>
      <c r="M13279" t="n">
        <v>0.2335509474493847</v>
      </c>
      <c r="N13279" t="n">
        <v>0.1021430683546196</v>
      </c>
      <c r="O13279" t="n">
        <v>-0.001040251059917327</v>
      </c>
      <c r="P13279" t="n">
        <v>0.3823309918701635</v>
      </c>
      <c r="Q13279" t="n">
        <v>0.1046109841059361</v>
      </c>
      <c r="R13279" t="n">
        <v>-0.000927255389569701</v>
      </c>
    </row>
    <row r="13280">
      <c r="F13280" t="n">
        <v>0.0794113952143852</v>
      </c>
      <c r="G13280" t="n">
        <v>0.1330470126973432</v>
      </c>
      <c r="H13280" t="n">
        <v>-0.0009314064935961013</v>
      </c>
      <c r="J13280" t="n">
        <v>0.09321390302037956</v>
      </c>
      <c r="K13280" t="n">
        <v>0.1139049046066271</v>
      </c>
      <c r="L13280" t="n">
        <v>-0.0009482621203796998</v>
      </c>
      <c r="M13280" t="n">
        <v>0.2338216793312061</v>
      </c>
      <c r="N13280" t="n">
        <v>0.1021508099847814</v>
      </c>
      <c r="O13280" t="n">
        <v>-0.00103973371817536</v>
      </c>
      <c r="P13280" t="n">
        <v>0.3824622115510883</v>
      </c>
      <c r="Q13280" t="n">
        <v>0.1046189127844344</v>
      </c>
      <c r="R13280" t="n">
        <v>-0.0009264197999692769</v>
      </c>
    </row>
    <row r="13281">
      <c r="F13281" t="n">
        <v>0.07950936984481384</v>
      </c>
      <c r="G13281" t="n">
        <v>0.1330570958358576</v>
      </c>
      <c r="H13281" t="n">
        <v>-0.0009316860553250446</v>
      </c>
      <c r="J13281" t="n">
        <v>0.09327159101605952</v>
      </c>
      <c r="K13281" t="n">
        <v>0.1139135370359266</v>
      </c>
      <c r="L13281" t="n">
        <v>-0.0009489258374922542</v>
      </c>
      <c r="M13281" t="n">
        <v>0.2338622356700246</v>
      </c>
      <c r="N13281" t="n">
        <v>0.1021585516149432</v>
      </c>
      <c r="O13281" t="n">
        <v>-0.001040565671540573</v>
      </c>
      <c r="P13281" t="n">
        <v>0.3822774207430568</v>
      </c>
      <c r="Q13281" t="n">
        <v>0.1046268414629326</v>
      </c>
      <c r="R13281" t="n">
        <v>-0.0009267904049497626</v>
      </c>
    </row>
    <row r="13282">
      <c r="F13282" t="n">
        <v>0.0794568382277927</v>
      </c>
      <c r="G13282" t="n">
        <v>0.133067178974372</v>
      </c>
      <c r="H13282" t="n">
        <v>-0.0009325247405118745</v>
      </c>
      <c r="J13282" t="n">
        <v>0.09317172733013231</v>
      </c>
      <c r="K13282" t="n">
        <v>0.1139221694652261</v>
      </c>
      <c r="L13282" t="n">
        <v>-0.0009477880367278752</v>
      </c>
      <c r="M13282" t="n">
        <v>0.2339411564949687</v>
      </c>
      <c r="N13282" t="n">
        <v>0.102166293245105</v>
      </c>
      <c r="O13282" t="n">
        <v>-0.001040565671540573</v>
      </c>
      <c r="P13282" t="n">
        <v>0.3822190328231514</v>
      </c>
      <c r="Q13282" t="n">
        <v>0.1046347701414309</v>
      </c>
      <c r="R13282" t="n">
        <v>-0.0009262344974790341</v>
      </c>
    </row>
    <row r="13283">
      <c r="F13283" t="n">
        <v>0.07945805901160308</v>
      </c>
      <c r="G13283" t="n">
        <v>0.1330772621128864</v>
      </c>
      <c r="H13283" t="n">
        <v>-0.0009314996808390824</v>
      </c>
      <c r="J13283" t="n">
        <v>0.09325806125115475</v>
      </c>
      <c r="K13283" t="n">
        <v>0.1139308018945256</v>
      </c>
      <c r="L13283" t="n">
        <v>-0.0009487362040315244</v>
      </c>
      <c r="M13283" t="n">
        <v>0.2339049878875006</v>
      </c>
      <c r="N13283" t="n">
        <v>0.1021740348752668</v>
      </c>
      <c r="O13283" t="n">
        <v>-0.001040981648223179</v>
      </c>
      <c r="P13283" t="n">
        <v>0.3824134575266558</v>
      </c>
      <c r="Q13283" t="n">
        <v>0.1046426988199291</v>
      </c>
      <c r="R13283" t="n">
        <v>-0.0009265105977893406</v>
      </c>
    </row>
    <row r="13284">
      <c r="F13284" t="n">
        <v>0.07938402386297776</v>
      </c>
      <c r="G13284" t="n">
        <v>0.1330873452514008</v>
      </c>
      <c r="H13284" t="n">
        <v>-0.0009317086934941322</v>
      </c>
      <c r="J13284" t="n">
        <v>0.09328710364512748</v>
      </c>
      <c r="K13284" t="n">
        <v>0.113939434323825</v>
      </c>
      <c r="L13284" t="n">
        <v>-0.0009479317505417329</v>
      </c>
      <c r="M13284" t="n">
        <v>0.2337537278737216</v>
      </c>
      <c r="N13284" t="n">
        <v>0.1021817765054286</v>
      </c>
      <c r="O13284" t="n">
        <v>-0.001039736275882994</v>
      </c>
      <c r="P13284" t="n">
        <v>0.3823550693891633</v>
      </c>
      <c r="Q13284" t="n">
        <v>0.1046506274984274</v>
      </c>
      <c r="R13284" t="n">
        <v>-0.0009265105977893406</v>
      </c>
    </row>
    <row r="13285">
      <c r="F13285" t="n">
        <v>0.07948200250679541</v>
      </c>
      <c r="G13285" t="n">
        <v>0.1330974283899151</v>
      </c>
      <c r="H13285" t="n">
        <v>-0.0009322676069275419</v>
      </c>
      <c r="J13285" t="n">
        <v>0.09330182309876657</v>
      </c>
      <c r="K13285" t="n">
        <v>0.1139480667531245</v>
      </c>
      <c r="L13285" t="n">
        <v>-0.000947363048361626</v>
      </c>
      <c r="M13285" t="n">
        <v>0.2334490103955299</v>
      </c>
      <c r="N13285" t="n">
        <v>0.1021895181355904</v>
      </c>
      <c r="O13285" t="n">
        <v>-0.001039736275882994</v>
      </c>
      <c r="P13285" t="n">
        <v>0.3822966801803012</v>
      </c>
      <c r="Q13285" t="n">
        <v>0.1046585561769256</v>
      </c>
      <c r="R13285" t="n">
        <v>-0.0009266958443349347</v>
      </c>
    </row>
    <row r="13286">
      <c r="F13286" t="n">
        <v>0.07946172134204868</v>
      </c>
      <c r="G13286" t="n">
        <v>0.1331075115284295</v>
      </c>
      <c r="H13286" t="n">
        <v>-0.0009310566278218209</v>
      </c>
      <c r="J13286" t="n">
        <v>0.09327357337231552</v>
      </c>
      <c r="K13286" t="n">
        <v>0.113956699182424</v>
      </c>
      <c r="L13286" t="n">
        <v>-0.0009484056690251554</v>
      </c>
      <c r="M13286" t="n">
        <v>0.2337964831727589</v>
      </c>
      <c r="N13286" t="n">
        <v>0.1021972597657521</v>
      </c>
      <c r="O13286" t="n">
        <v>-0.001040256144020936</v>
      </c>
      <c r="P13286" t="n">
        <v>0.3820486752975089</v>
      </c>
      <c r="Q13286" t="n">
        <v>0.1046664848554239</v>
      </c>
      <c r="R13286" t="n">
        <v>-0.0009264179745165434</v>
      </c>
    </row>
    <row r="13287">
      <c r="F13287" t="n">
        <v>0.07939843483318922</v>
      </c>
      <c r="G13287" t="n">
        <v>0.1331175946669439</v>
      </c>
      <c r="H13287" t="n">
        <v>-0.0009321744546886403</v>
      </c>
      <c r="J13287" t="n">
        <v>0.09317370790916997</v>
      </c>
      <c r="K13287" t="n">
        <v>0.1139653316117235</v>
      </c>
      <c r="L13287" t="n">
        <v>-0.0009479317505417329</v>
      </c>
      <c r="M13287" t="n">
        <v>0.2339521379147842</v>
      </c>
      <c r="N13287" t="n">
        <v>0.1022050013959139</v>
      </c>
      <c r="O13287" t="n">
        <v>-0.001040672038531289</v>
      </c>
      <c r="P13287" t="n">
        <v>0.3824959252925083</v>
      </c>
      <c r="Q13287" t="n">
        <v>0.1046744135339221</v>
      </c>
      <c r="R13287" t="n">
        <v>-0.0009263253512437464</v>
      </c>
    </row>
    <row r="13288">
      <c r="F13288" t="n">
        <v>0.0795286708891121</v>
      </c>
      <c r="G13288" t="n">
        <v>0.1331276778054583</v>
      </c>
      <c r="H13288" t="n">
        <v>-0.0009317312266276053</v>
      </c>
      <c r="J13288" t="n">
        <v>0.09336030460617732</v>
      </c>
      <c r="K13288" t="n">
        <v>0.1139739640410229</v>
      </c>
      <c r="L13288" t="n">
        <v>-0.0009472225562757962</v>
      </c>
      <c r="M13288" t="n">
        <v>0.2338776065871199</v>
      </c>
      <c r="N13288" t="n">
        <v>0.1022127430260757</v>
      </c>
      <c r="O13288" t="n">
        <v>-0.001039738659504838</v>
      </c>
      <c r="P13288" t="n">
        <v>0.3817422711456068</v>
      </c>
      <c r="Q13288" t="n">
        <v>0.1046823422124204</v>
      </c>
      <c r="R13288" t="n">
        <v>-0.0009254898476602255</v>
      </c>
    </row>
    <row r="13289">
      <c r="F13289" t="n">
        <v>0.07946538364101807</v>
      </c>
      <c r="G13289" t="n">
        <v>0.1331377609439727</v>
      </c>
      <c r="H13289" t="n">
        <v>-0.0009312656403660485</v>
      </c>
      <c r="J13289" t="n">
        <v>0.09331773138694004</v>
      </c>
      <c r="K13289" t="n">
        <v>0.1139825964703224</v>
      </c>
      <c r="L13289" t="n">
        <v>-0.0009475068083182916</v>
      </c>
      <c r="M13289" t="n">
        <v>0.2338414399667266</v>
      </c>
      <c r="N13289" t="n">
        <v>0.1022204846562375</v>
      </c>
      <c r="O13289" t="n">
        <v>-0.001039114941052825</v>
      </c>
      <c r="P13289" t="n">
        <v>0.3825055568105732</v>
      </c>
      <c r="Q13289" t="n">
        <v>0.1046902708909186</v>
      </c>
      <c r="R13289" t="n">
        <v>-0.0009263232052018905</v>
      </c>
    </row>
    <row r="13290">
      <c r="F13290" t="n">
        <v>0.07938059176648836</v>
      </c>
      <c r="G13290" t="n">
        <v>0.1331478440824871</v>
      </c>
      <c r="H13290" t="n">
        <v>-0.0009308931713568031</v>
      </c>
      <c r="J13290" t="n">
        <v>0.09316057210145402</v>
      </c>
      <c r="K13290" t="n">
        <v>0.1139912288996219</v>
      </c>
      <c r="L13290" t="n">
        <v>-0.000947317306956628</v>
      </c>
      <c r="M13290" t="n">
        <v>0.2334983520812403</v>
      </c>
      <c r="N13290" t="n">
        <v>0.1022282262863993</v>
      </c>
      <c r="O13290" t="n">
        <v>-0.00104036237795685</v>
      </c>
      <c r="P13290" t="n">
        <v>0.3820047180664521</v>
      </c>
      <c r="Q13290" t="n">
        <v>0.1046981995694169</v>
      </c>
      <c r="R13290" t="n">
        <v>-0.0009258602287898544</v>
      </c>
    </row>
    <row r="13291">
      <c r="F13291" t="n">
        <v>0.07938181154600846</v>
      </c>
      <c r="G13291" t="n">
        <v>0.1331579272210015</v>
      </c>
      <c r="H13291" t="n">
        <v>-0.0009312656403660485</v>
      </c>
      <c r="J13291" t="n">
        <v>0.09327555377664672</v>
      </c>
      <c r="K13291" t="n">
        <v>0.1139998613289214</v>
      </c>
      <c r="L13291" t="n">
        <v>-0.0009476015589991234</v>
      </c>
      <c r="M13291" t="n">
        <v>0.2335772802759117</v>
      </c>
      <c r="N13291" t="n">
        <v>0.1022359679165611</v>
      </c>
      <c r="O13291" t="n">
        <v>-0.001040154471806179</v>
      </c>
      <c r="P13291" t="n">
        <v>0.3823887733458601</v>
      </c>
      <c r="Q13291" t="n">
        <v>0.1047061282479151</v>
      </c>
      <c r="R13291" t="n">
        <v>-0.0009266935863315193</v>
      </c>
    </row>
    <row r="13292">
      <c r="F13292" t="n">
        <v>0.07954430867168313</v>
      </c>
      <c r="G13292" t="n">
        <v>0.1331680103595159</v>
      </c>
      <c r="H13292" t="n">
        <v>-0.0009313813262375497</v>
      </c>
      <c r="J13292" t="n">
        <v>0.09316136323935918</v>
      </c>
      <c r="K13292" t="n">
        <v>0.1140084937582209</v>
      </c>
      <c r="L13292" t="n">
        <v>-0.0009468926752350935</v>
      </c>
      <c r="M13292" t="n">
        <v>0.2337329412166771</v>
      </c>
      <c r="N13292" t="n">
        <v>0.1022437095467229</v>
      </c>
      <c r="O13292" t="n">
        <v>-0.00103922120645865</v>
      </c>
      <c r="P13292" t="n">
        <v>0.3820775489870278</v>
      </c>
      <c r="Q13292" t="n">
        <v>0.1047140569264134</v>
      </c>
      <c r="R13292" t="n">
        <v>-0.0009256727397480287</v>
      </c>
    </row>
    <row r="13293">
      <c r="F13293" t="n">
        <v>0.07939500303991463</v>
      </c>
      <c r="G13293" t="n">
        <v>0.1331780934980303</v>
      </c>
      <c r="H13293" t="n">
        <v>-0.0009304505034050118</v>
      </c>
      <c r="J13293" t="n">
        <v>0.09323337537887179</v>
      </c>
      <c r="K13293" t="n">
        <v>0.1140171261875204</v>
      </c>
      <c r="L13293" t="n">
        <v>-0.000947839852063377</v>
      </c>
      <c r="M13293" t="n">
        <v>0.2339269703829165</v>
      </c>
      <c r="N13293" t="n">
        <v>0.1022514511768847</v>
      </c>
      <c r="O13293" t="n">
        <v>-0.001040156599083725</v>
      </c>
      <c r="P13293" t="n">
        <v>0.3825248185405248</v>
      </c>
      <c r="Q13293" t="n">
        <v>0.1047219856049116</v>
      </c>
      <c r="R13293" t="n">
        <v>-0.000926413277939827</v>
      </c>
    </row>
    <row r="13294">
      <c r="F13294" t="n">
        <v>0.07949299153746563</v>
      </c>
      <c r="G13294" t="n">
        <v>0.1331881766365447</v>
      </c>
      <c r="H13294" t="n">
        <v>-0.0009312882439542958</v>
      </c>
      <c r="J13294" t="n">
        <v>0.09334835796713779</v>
      </c>
      <c r="K13294" t="n">
        <v>0.1140257586168198</v>
      </c>
      <c r="L13294" t="n">
        <v>-0.0009476504166977202</v>
      </c>
      <c r="M13294" t="n">
        <v>0.2336989757040944</v>
      </c>
      <c r="N13294" t="n">
        <v>0.1022591928070464</v>
      </c>
      <c r="O13294" t="n">
        <v>-0.00104036446411152</v>
      </c>
      <c r="P13294" t="n">
        <v>0.3822767988317978</v>
      </c>
      <c r="Q13294" t="n">
        <v>0.1047299142834099</v>
      </c>
      <c r="R13294" t="n">
        <v>-0.0009253024706521295</v>
      </c>
    </row>
    <row r="13295">
      <c r="F13295" t="n">
        <v>0.07951571690223298</v>
      </c>
      <c r="G13295" t="n">
        <v>0.133198259775059</v>
      </c>
      <c r="H13295" t="n">
        <v>-0.0009301941757286775</v>
      </c>
      <c r="J13295" t="n">
        <v>0.09329146011030577</v>
      </c>
      <c r="K13295" t="n">
        <v>0.1140343910461193</v>
      </c>
      <c r="L13295" t="n">
        <v>-0.0009481240051118621</v>
      </c>
      <c r="M13295" t="n">
        <v>0.2340081069448804</v>
      </c>
      <c r="N13295" t="n">
        <v>0.1022669344372082</v>
      </c>
      <c r="O13295" t="n">
        <v>-0.001039533004000342</v>
      </c>
      <c r="P13295" t="n">
        <v>0.3822816119586046</v>
      </c>
      <c r="Q13295" t="n">
        <v>0.1047378429619081</v>
      </c>
      <c r="R13295" t="n">
        <v>-0.0009265058452138018</v>
      </c>
    </row>
    <row r="13296">
      <c r="F13296" t="n">
        <v>0.07949543350580843</v>
      </c>
      <c r="G13296" t="n">
        <v>0.1332083429135734</v>
      </c>
      <c r="H13296" t="n">
        <v>-0.0009304733177239946</v>
      </c>
      <c r="J13296" t="n">
        <v>0.09337779642077042</v>
      </c>
      <c r="K13296" t="n">
        <v>0.1140430234754188</v>
      </c>
      <c r="L13296" t="n">
        <v>-0.0009477938739823786</v>
      </c>
      <c r="M13296" t="n">
        <v>0.233626645312459</v>
      </c>
      <c r="N13296" t="n">
        <v>0.10227467606737</v>
      </c>
      <c r="O13296" t="n">
        <v>-0.001039119432780504</v>
      </c>
      <c r="P13296" t="n">
        <v>0.38234963465618</v>
      </c>
      <c r="Q13296" t="n">
        <v>0.1047457716404064</v>
      </c>
      <c r="R13296" t="n">
        <v>-0.00092557755372299</v>
      </c>
    </row>
    <row r="13297">
      <c r="F13297" t="n">
        <v>0.079550416652223</v>
      </c>
      <c r="G13297" t="n">
        <v>0.1332184260520878</v>
      </c>
      <c r="H13297" t="n">
        <v>-0.0009309385543828565</v>
      </c>
      <c r="J13297" t="n">
        <v>0.09332089817023213</v>
      </c>
      <c r="K13297" t="n">
        <v>0.1140516559047183</v>
      </c>
      <c r="L13297" t="n">
        <v>-0.0009476045045769875</v>
      </c>
      <c r="M13297" t="n">
        <v>0.2339357808874598</v>
      </c>
      <c r="N13297" t="n">
        <v>0.1022824176975318</v>
      </c>
      <c r="O13297" t="n">
        <v>-0.001038911608893948</v>
      </c>
      <c r="P13297" t="n">
        <v>0.3824808683679599</v>
      </c>
      <c r="Q13297" t="n">
        <v>0.1047537003189046</v>
      </c>
      <c r="R13297" t="n">
        <v>-0.000925207396732899</v>
      </c>
    </row>
    <row r="13298">
      <c r="F13298" t="n">
        <v>0.07943336012695695</v>
      </c>
      <c r="G13298" t="n">
        <v>0.1332285091906022</v>
      </c>
      <c r="H13298" t="n">
        <v>-0.0009310316017146289</v>
      </c>
      <c r="J13298" t="n">
        <v>0.09317805831374278</v>
      </c>
      <c r="K13298" t="n">
        <v>0.1140602883340178</v>
      </c>
      <c r="L13298" t="n">
        <v>-0.0009470363963608143</v>
      </c>
      <c r="M13298" t="n">
        <v>0.2339379850796888</v>
      </c>
      <c r="N13298" t="n">
        <v>0.1022901593276936</v>
      </c>
      <c r="O13298" t="n">
        <v>-0.001040158552213284</v>
      </c>
      <c r="P13298" t="n">
        <v>0.3824856826116867</v>
      </c>
      <c r="Q13298" t="n">
        <v>0.1047616289974029</v>
      </c>
      <c r="R13298" t="n">
        <v>-0.0009258551714655584</v>
      </c>
    </row>
    <row r="13299">
      <c r="F13299" t="n">
        <v>0.0795421071423764</v>
      </c>
      <c r="G13299" t="n">
        <v>0.1332385923291166</v>
      </c>
      <c r="H13299" t="n">
        <v>-0.0009301941757286775</v>
      </c>
      <c r="J13299" t="n">
        <v>0.09330736550914683</v>
      </c>
      <c r="K13299" t="n">
        <v>0.1140689207633172</v>
      </c>
      <c r="L13299" t="n">
        <v>-0.0009470363963608143</v>
      </c>
      <c r="M13299" t="n">
        <v>0.234016924222792</v>
      </c>
      <c r="N13299" t="n">
        <v>0.1022979009578554</v>
      </c>
      <c r="O13299" t="n">
        <v>-0.001039742904440172</v>
      </c>
      <c r="P13299" t="n">
        <v>0.3822376522545409</v>
      </c>
      <c r="Q13299" t="n">
        <v>0.1047695576759012</v>
      </c>
      <c r="R13299" t="n">
        <v>-0.0009257626322180356</v>
      </c>
    </row>
    <row r="13300">
      <c r="F13300" t="n">
        <v>0.07947881180131677</v>
      </c>
      <c r="G13300" t="n">
        <v>0.133248675467631</v>
      </c>
      <c r="H13300" t="n">
        <v>-0.0009297519295147934</v>
      </c>
      <c r="J13300" t="n">
        <v>0.09335073165190559</v>
      </c>
      <c r="K13300" t="n">
        <v>0.1140775531926167</v>
      </c>
      <c r="L13300" t="n">
        <v>-0.0009465174045483403</v>
      </c>
      <c r="M13300" t="n">
        <v>0.2336738236685842</v>
      </c>
      <c r="N13300" t="n">
        <v>0.1023056425880172</v>
      </c>
      <c r="O13300" t="n">
        <v>-0.001039017526183885</v>
      </c>
      <c r="P13300" t="n">
        <v>0.3819264063354955</v>
      </c>
      <c r="Q13300" t="n">
        <v>0.1047774863543994</v>
      </c>
      <c r="R13300" t="n">
        <v>-0.000926037142772444</v>
      </c>
    </row>
    <row r="13301">
      <c r="F13301" t="n">
        <v>0.07942626791397507</v>
      </c>
      <c r="G13301" t="n">
        <v>0.1332587586061454</v>
      </c>
      <c r="H13301" t="n">
        <v>-0.0009305890410959891</v>
      </c>
      <c r="J13301" t="n">
        <v>0.09316491949298984</v>
      </c>
      <c r="K13301" t="n">
        <v>0.1140861856219162</v>
      </c>
      <c r="L13301" t="n">
        <v>-0.0009474639219528885</v>
      </c>
      <c r="M13301" t="n">
        <v>0.2335609253906712</v>
      </c>
      <c r="N13301" t="n">
        <v>0.1023133842181789</v>
      </c>
      <c r="O13301" t="n">
        <v>-0.001039225308910849</v>
      </c>
      <c r="P13301" t="n">
        <v>0.3826897609452894</v>
      </c>
      <c r="Q13301" t="n">
        <v>0.1047854150328976</v>
      </c>
      <c r="R13301" t="n">
        <v>-0.0009250195195386283</v>
      </c>
    </row>
    <row r="13302">
      <c r="F13302" t="n">
        <v>0.07943824106484759</v>
      </c>
      <c r="G13302" t="n">
        <v>0.1332688417446597</v>
      </c>
      <c r="H13302" t="n">
        <v>-0.000930868078289721</v>
      </c>
      <c r="J13302" t="n">
        <v>0.09320828532124102</v>
      </c>
      <c r="K13302" t="n">
        <v>0.1140948180512157</v>
      </c>
      <c r="L13302" t="n">
        <v>-0.0009465174045483403</v>
      </c>
      <c r="M13302" t="n">
        <v>0.2339468081202353</v>
      </c>
      <c r="N13302" t="n">
        <v>0.1023211258483407</v>
      </c>
      <c r="O13302" t="n">
        <v>-0.001039329200274331</v>
      </c>
      <c r="P13302" t="n">
        <v>0.3818728128347622</v>
      </c>
      <c r="Q13302" t="n">
        <v>0.1047933437113959</v>
      </c>
      <c r="R13302" t="n">
        <v>-0.0009257596091632216</v>
      </c>
    </row>
    <row r="13303">
      <c r="F13303" t="n">
        <v>0.07950398028485396</v>
      </c>
      <c r="G13303" t="n">
        <v>0.1332789248831741</v>
      </c>
      <c r="H13303" t="n">
        <v>-0.0009301239791064359</v>
      </c>
      <c r="J13303" t="n">
        <v>0.09319435637716551</v>
      </c>
      <c r="K13303" t="n">
        <v>0.1141034504805152</v>
      </c>
      <c r="L13303" t="n">
        <v>-0.0009467067080292499</v>
      </c>
      <c r="M13303" t="n">
        <v>0.2337955432738322</v>
      </c>
      <c r="N13303" t="n">
        <v>0.1023288674785025</v>
      </c>
      <c r="O13303" t="n">
        <v>-0.001038705852093439</v>
      </c>
      <c r="P13303" t="n">
        <v>0.3821936869602477</v>
      </c>
      <c r="Q13303" t="n">
        <v>0.1048012723898942</v>
      </c>
      <c r="R13303" t="n">
        <v>-0.0009255745867570732</v>
      </c>
    </row>
    <row r="13304">
      <c r="F13304" t="n">
        <v>0.07944068151282578</v>
      </c>
      <c r="G13304" t="n">
        <v>0.1332890080216885</v>
      </c>
      <c r="H13304" t="n">
        <v>-0.0009306116144555551</v>
      </c>
      <c r="J13304" t="n">
        <v>0.09329501745377071</v>
      </c>
      <c r="K13304" t="n">
        <v>0.1141120829098146</v>
      </c>
      <c r="L13304" t="n">
        <v>-0.0009458094860923328</v>
      </c>
      <c r="M13304" t="n">
        <v>0.2340663282005399</v>
      </c>
      <c r="N13304" t="n">
        <v>0.1023366091086643</v>
      </c>
      <c r="O13304" t="n">
        <v>-0.001039123228232666</v>
      </c>
      <c r="P13304" t="n">
        <v>0.3819456440315019</v>
      </c>
      <c r="Q13304" t="n">
        <v>0.1048092010683924</v>
      </c>
      <c r="R13304" t="n">
        <v>-0.0009249238896596482</v>
      </c>
    </row>
    <row r="13305">
      <c r="F13305" t="n">
        <v>0.07952792900981491</v>
      </c>
      <c r="G13305" t="n">
        <v>0.1332990911602029</v>
      </c>
      <c r="H13305" t="n">
        <v>-0.0009294029071932991</v>
      </c>
      <c r="J13305" t="n">
        <v>0.09328108851105259</v>
      </c>
      <c r="K13305" t="n">
        <v>0.1141207153391141</v>
      </c>
      <c r="L13305" t="n">
        <v>-0.0009459041048884603</v>
      </c>
      <c r="M13305" t="n">
        <v>0.2334930101695155</v>
      </c>
      <c r="N13305" t="n">
        <v>0.1023443507388261</v>
      </c>
      <c r="O13305" t="n">
        <v>-0.001038707745134612</v>
      </c>
      <c r="P13305" t="n">
        <v>0.3824561652596965</v>
      </c>
      <c r="Q13305" t="n">
        <v>0.1048171297468907</v>
      </c>
      <c r="R13305" t="n">
        <v>-0.0009250163728003</v>
      </c>
    </row>
    <row r="13306">
      <c r="F13306" t="n">
        <v>0.07941086135138511</v>
      </c>
      <c r="G13306" t="n">
        <v>0.1333091742987173</v>
      </c>
      <c r="H13306" t="n">
        <v>-0.0009304256594921312</v>
      </c>
      <c r="J13306" t="n">
        <v>0.09318121630405717</v>
      </c>
      <c r="K13306" t="n">
        <v>0.1141293477684136</v>
      </c>
      <c r="L13306" t="n">
        <v>-0.0009463771988690988</v>
      </c>
      <c r="M13306" t="n">
        <v>0.2339172725009754</v>
      </c>
      <c r="N13306" t="n">
        <v>0.1023520923689879</v>
      </c>
      <c r="O13306" t="n">
        <v>-0.001038915486683639</v>
      </c>
      <c r="P13306" t="n">
        <v>0.3819552622267537</v>
      </c>
      <c r="Q13306" t="n">
        <v>0.1048250584253889</v>
      </c>
      <c r="R13306" t="n">
        <v>-0.0009244614739563887</v>
      </c>
    </row>
    <row r="13307">
      <c r="F13307" t="n">
        <v>0.07950886408167004</v>
      </c>
      <c r="G13307" t="n">
        <v>0.1333192574372317</v>
      </c>
      <c r="H13307" t="n">
        <v>-0.0009298677946018592</v>
      </c>
      <c r="J13307" t="n">
        <v>0.09322458237261823</v>
      </c>
      <c r="K13307" t="n">
        <v>0.1141379801977131</v>
      </c>
      <c r="L13307" t="n">
        <v>-0.0009462825800729711</v>
      </c>
      <c r="M13307" t="n">
        <v>0.2340729578307984</v>
      </c>
      <c r="N13307" t="n">
        <v>0.1023598339991497</v>
      </c>
      <c r="O13307" t="n">
        <v>-0.001039642582105233</v>
      </c>
      <c r="P13307" t="n">
        <v>0.3825922208772542</v>
      </c>
      <c r="Q13307" t="n">
        <v>0.1048329871038872</v>
      </c>
      <c r="R13307" t="n">
        <v>-0.0009253863053629076</v>
      </c>
    </row>
    <row r="13308">
      <c r="F13308" t="n">
        <v>0.079424054815091</v>
      </c>
      <c r="G13308" t="n">
        <v>0.1333293405757461</v>
      </c>
      <c r="H13308" t="n">
        <v>-0.0009302623154489036</v>
      </c>
      <c r="J13308" t="n">
        <v>0.09326794859957681</v>
      </c>
      <c r="K13308" t="n">
        <v>0.1141466126270125</v>
      </c>
      <c r="L13308" t="n">
        <v>-0.0009465207984435954</v>
      </c>
      <c r="M13308" t="n">
        <v>0.2334996317495699</v>
      </c>
      <c r="N13308" t="n">
        <v>0.1023675756293115</v>
      </c>
      <c r="O13308" t="n">
        <v>-0.001039436415352886</v>
      </c>
      <c r="P13308" t="n">
        <v>0.3827234654184103</v>
      </c>
      <c r="Q13308" t="n">
        <v>0.1048409157823854</v>
      </c>
      <c r="R13308" t="n">
        <v>-0.0009249204230306356</v>
      </c>
    </row>
    <row r="13309">
      <c r="F13309" t="n">
        <v>0.07956507544866621</v>
      </c>
      <c r="G13309" t="n">
        <v>0.1333394237142605</v>
      </c>
      <c r="H13309" t="n">
        <v>-0.0009298905451160237</v>
      </c>
      <c r="J13309" t="n">
        <v>0.09332563895436337</v>
      </c>
      <c r="K13309" t="n">
        <v>0.114155245056312</v>
      </c>
      <c r="L13309" t="n">
        <v>-0.0009467099701830665</v>
      </c>
      <c r="M13309" t="n">
        <v>0.2339622726242223</v>
      </c>
      <c r="N13309" t="n">
        <v>0.1023753172594732</v>
      </c>
      <c r="O13309" t="n">
        <v>-0.001038813314294627</v>
      </c>
      <c r="P13309" t="n">
        <v>0.3819696887036055</v>
      </c>
      <c r="Q13309" t="n">
        <v>0.1048488444608837</v>
      </c>
      <c r="R13309" t="n">
        <v>-0.0009245506027895198</v>
      </c>
    </row>
    <row r="13310">
      <c r="F13310" t="n">
        <v>0.07948026483273685</v>
      </c>
      <c r="G13310" t="n">
        <v>0.1333495068527749</v>
      </c>
      <c r="H13310" t="n">
        <v>-0.0009293328896167038</v>
      </c>
      <c r="J13310" t="n">
        <v>0.09335468152835365</v>
      </c>
      <c r="K13310" t="n">
        <v>0.1141638774856115</v>
      </c>
      <c r="L13310" t="n">
        <v>-0.0009462370408343888</v>
      </c>
      <c r="M13310" t="n">
        <v>0.2339644843554708</v>
      </c>
      <c r="N13310" t="n">
        <v>0.102383058889635</v>
      </c>
      <c r="O13310" t="n">
        <v>-0.001038086363059991</v>
      </c>
      <c r="P13310" t="n">
        <v>0.3825434450435005</v>
      </c>
      <c r="Q13310" t="n">
        <v>0.1048567731393819</v>
      </c>
      <c r="R13310" t="n">
        <v>-0.0009243656926689619</v>
      </c>
    </row>
    <row r="13311">
      <c r="F13311" t="n">
        <v>0.07941696054475283</v>
      </c>
      <c r="G13311" t="n">
        <v>0.1333595899912892</v>
      </c>
      <c r="H13311" t="n">
        <v>-0.0009291470044502638</v>
      </c>
      <c r="J13311" t="n">
        <v>0.09338372418163578</v>
      </c>
      <c r="K13311" t="n">
        <v>0.114172509914911</v>
      </c>
      <c r="L13311" t="n">
        <v>-0.0009458586973554467</v>
      </c>
      <c r="M13311" t="n">
        <v>0.2340818061489557</v>
      </c>
      <c r="N13311" t="n">
        <v>0.1023908005197968</v>
      </c>
      <c r="O13311" t="n">
        <v>-0.001038605613941874</v>
      </c>
      <c r="P13311" t="n">
        <v>0.3821057396020777</v>
      </c>
      <c r="Q13311" t="n">
        <v>0.1048647018178802</v>
      </c>
      <c r="R13311" t="n">
        <v>-0.0009249204230306356</v>
      </c>
    </row>
    <row r="13312">
      <c r="F13312" t="n">
        <v>0.07945044316497517</v>
      </c>
      <c r="G13312" t="n">
        <v>0.1333696731298036</v>
      </c>
      <c r="H13312" t="n">
        <v>-0.000928798301673128</v>
      </c>
      <c r="J13312" t="n">
        <v>0.09329817421186153</v>
      </c>
      <c r="K13312" t="n">
        <v>0.1141811423442105</v>
      </c>
      <c r="L13312" t="n">
        <v>-0.0009450568481921653</v>
      </c>
      <c r="M13312" t="n">
        <v>0.2340072797396303</v>
      </c>
      <c r="N13312" t="n">
        <v>0.1023985421499586</v>
      </c>
      <c r="O13312" t="n">
        <v>-0.001037984202048201</v>
      </c>
      <c r="P13312" t="n">
        <v>0.3825530705908322</v>
      </c>
      <c r="Q13312" t="n">
        <v>0.1048726304963784</v>
      </c>
      <c r="R13312" t="n">
        <v>-0.000923807484973075</v>
      </c>
    </row>
    <row r="13313">
      <c r="F13313" t="n">
        <v>0.07946241774181224</v>
      </c>
      <c r="G13313" t="n">
        <v>0.133379756268318</v>
      </c>
      <c r="H13313" t="n">
        <v>-0.0009295415632929523</v>
      </c>
      <c r="J13313" t="n">
        <v>0.09324127194511371</v>
      </c>
      <c r="K13313" t="n">
        <v>0.1141897747735099</v>
      </c>
      <c r="L13313" t="n">
        <v>-0.0009450568481921653</v>
      </c>
      <c r="M13313" t="n">
        <v>0.2339711233291283</v>
      </c>
      <c r="N13313" t="n">
        <v>0.1024062837801204</v>
      </c>
      <c r="O13313" t="n">
        <v>-0.001038814838600805</v>
      </c>
      <c r="P13313" t="n">
        <v>0.3821785760554821</v>
      </c>
      <c r="Q13313" t="n">
        <v>0.1048805591748767</v>
      </c>
      <c r="R13313" t="n">
        <v>-0.0009245469006689013</v>
      </c>
    </row>
    <row r="13314">
      <c r="F13314" t="n">
        <v>0.07952816509957361</v>
      </c>
      <c r="G13314" t="n">
        <v>0.1333898394068324</v>
      </c>
      <c r="H13314" t="n">
        <v>-0.0009289841170780841</v>
      </c>
      <c r="J13314" t="n">
        <v>0.09319869345132932</v>
      </c>
      <c r="K13314" t="n">
        <v>0.1141984072028094</v>
      </c>
      <c r="L13314" t="n">
        <v>-0.0009457187189212643</v>
      </c>
      <c r="M13314" t="n">
        <v>0.2336663737857164</v>
      </c>
      <c r="N13314" t="n">
        <v>0.1024140254102822</v>
      </c>
      <c r="O13314" t="n">
        <v>-0.001038918668169881</v>
      </c>
      <c r="P13314" t="n">
        <v>0.3826891323796056</v>
      </c>
      <c r="Q13314" t="n">
        <v>0.1048884878533749</v>
      </c>
      <c r="R13314" t="n">
        <v>-0.0009251938894027493</v>
      </c>
    </row>
    <row r="13315">
      <c r="F13315" t="n">
        <v>0.07949712224729251</v>
      </c>
      <c r="G13315" t="n">
        <v>0.1333999225453468</v>
      </c>
      <c r="H13315" t="n">
        <v>-0.0009300061018053425</v>
      </c>
      <c r="J13315" t="n">
        <v>0.09329935670265878</v>
      </c>
      <c r="K13315" t="n">
        <v>0.1142070396321089</v>
      </c>
      <c r="L13315" t="n">
        <v>-0.0009451514011534651</v>
      </c>
      <c r="M13315" t="n">
        <v>0.2335534748105594</v>
      </c>
      <c r="N13315" t="n">
        <v>0.102421767040444</v>
      </c>
      <c r="O13315" t="n">
        <v>-0.001039023806720301</v>
      </c>
      <c r="P13315" t="n">
        <v>0.3823778516363432</v>
      </c>
      <c r="Q13315" t="n">
        <v>0.1048964165318732</v>
      </c>
      <c r="R13315" t="n">
        <v>-0.0009243620467449447</v>
      </c>
    </row>
    <row r="13316">
      <c r="F13316" t="n">
        <v>0.07956287142852222</v>
      </c>
      <c r="G13316" t="n">
        <v>0.1334100056838612</v>
      </c>
      <c r="H13316" t="n">
        <v>-0.0009295642508526252</v>
      </c>
      <c r="J13316" t="n">
        <v>0.09328542646399744</v>
      </c>
      <c r="K13316" t="n">
        <v>0.1142156720614084</v>
      </c>
      <c r="L13316" t="n">
        <v>-0.0009460513890585895</v>
      </c>
      <c r="M13316" t="n">
        <v>0.2340545098120452</v>
      </c>
      <c r="N13316" t="n">
        <v>0.1024295086706058</v>
      </c>
      <c r="O13316" t="n">
        <v>-0.001038089526146769</v>
      </c>
      <c r="P13316" t="n">
        <v>0.3827619782797596</v>
      </c>
      <c r="Q13316" t="n">
        <v>0.1049043452103714</v>
      </c>
      <c r="R13316" t="n">
        <v>-0.000924080856574803</v>
      </c>
    </row>
    <row r="13317">
      <c r="F13317" t="n">
        <v>0.07947805383234981</v>
      </c>
      <c r="G13317" t="n">
        <v>0.1334200888223755</v>
      </c>
      <c r="H13317" t="n">
        <v>-0.000928728395296858</v>
      </c>
      <c r="J13317" t="n">
        <v>0.09325717178336713</v>
      </c>
      <c r="K13317" t="n">
        <v>0.1142243044907079</v>
      </c>
      <c r="L13317" t="n">
        <v>-0.0009455787887043791</v>
      </c>
      <c r="M13317" t="n">
        <v>0.2340567264000611</v>
      </c>
      <c r="N13317" t="n">
        <v>0.1024372503007675</v>
      </c>
      <c r="O13317" t="n">
        <v>-0.001038504761957228</v>
      </c>
      <c r="P13317" t="n">
        <v>0.382450692990166</v>
      </c>
      <c r="Q13317" t="n">
        <v>0.1049122738888697</v>
      </c>
      <c r="R13317" t="n">
        <v>-0.0009246352496494404</v>
      </c>
    </row>
    <row r="13318">
      <c r="F13318" t="n">
        <v>0.07946851925354811</v>
      </c>
      <c r="G13318" t="n">
        <v>0.1334301719608899</v>
      </c>
      <c r="H13318" t="n">
        <v>-0.0009282640310992096</v>
      </c>
      <c r="J13318" t="n">
        <v>0.0932862141632665</v>
      </c>
      <c r="K13318" t="n">
        <v>0.1142329369200073</v>
      </c>
      <c r="L13318" t="n">
        <v>-0.0009459568689877475</v>
      </c>
      <c r="M13318" t="n">
        <v>0.2336368586582044</v>
      </c>
      <c r="N13318" t="n">
        <v>0.1024449919309293</v>
      </c>
      <c r="O13318" t="n">
        <v>-0.001037985717194154</v>
      </c>
      <c r="P13318" t="n">
        <v>0.3826451648808529</v>
      </c>
      <c r="Q13318" t="n">
        <v>0.1049202025673679</v>
      </c>
      <c r="R13318" t="n">
        <v>-0.0009247276484952133</v>
      </c>
    </row>
    <row r="13319">
      <c r="F13319" t="n">
        <v>0.0794804946636356</v>
      </c>
      <c r="G13319" t="n">
        <v>0.1334402550994043</v>
      </c>
      <c r="H13319" t="n">
        <v>-0.0009291927594945065</v>
      </c>
      <c r="J13319" t="n">
        <v>0.0932293104412618</v>
      </c>
      <c r="K13319" t="n">
        <v>0.1142415693493068</v>
      </c>
      <c r="L13319" t="n">
        <v>-0.0009456733087752212</v>
      </c>
      <c r="M13319" t="n">
        <v>0.2340611614712658</v>
      </c>
      <c r="N13319" t="n">
        <v>0.1024527335610911</v>
      </c>
      <c r="O13319" t="n">
        <v>-0.001038193335099384</v>
      </c>
      <c r="P13319" t="n">
        <v>0.3827131980616351</v>
      </c>
      <c r="Q13319" t="n">
        <v>0.1049281312458662</v>
      </c>
      <c r="R13319" t="n">
        <v>-0.0009245384532625756</v>
      </c>
    </row>
    <row r="13320">
      <c r="F13320" t="n">
        <v>0.07944944935328981</v>
      </c>
      <c r="G13320" t="n">
        <v>0.1334503382379187</v>
      </c>
      <c r="H13320" t="n">
        <v>-0.0009291226481389539</v>
      </c>
      <c r="J13320" t="n">
        <v>0.0932440283401038</v>
      </c>
      <c r="K13320" t="n">
        <v>0.1142502017786063</v>
      </c>
      <c r="L13320" t="n">
        <v>-0.0009457223686224528</v>
      </c>
      <c r="M13320" t="n">
        <v>0.2337180337245863</v>
      </c>
      <c r="N13320" t="n">
        <v>0.1024604751912529</v>
      </c>
      <c r="O13320" t="n">
        <v>-0.00103892115325187</v>
      </c>
      <c r="P13320" t="n">
        <v>0.3825915684229251</v>
      </c>
      <c r="Q13320" t="n">
        <v>0.1049360599243644</v>
      </c>
      <c r="R13320" t="n">
        <v>-0.0009245384532625756</v>
      </c>
    </row>
    <row r="13321">
      <c r="F13321" t="n">
        <v>0.07948293548094712</v>
      </c>
      <c r="G13321" t="n">
        <v>0.1334604213764331</v>
      </c>
      <c r="H13321" t="n">
        <v>-0.0009280085922059336</v>
      </c>
      <c r="J13321" t="n">
        <v>0.09317279958608253</v>
      </c>
      <c r="K13321" t="n">
        <v>0.1142588342079058</v>
      </c>
      <c r="L13321" t="n">
        <v>-0.0009455333942256854</v>
      </c>
      <c r="M13321" t="n">
        <v>0.2336818788201354</v>
      </c>
      <c r="N13321" t="n">
        <v>0.1024682168214147</v>
      </c>
      <c r="O13321" t="n">
        <v>-0.001038194634962883</v>
      </c>
      <c r="P13321" t="n">
        <v>0.3827860452766638</v>
      </c>
      <c r="Q13321" t="n">
        <v>0.1049439886028627</v>
      </c>
      <c r="R13321" t="n">
        <v>-0.0009232452632989753</v>
      </c>
    </row>
    <row r="13322">
      <c r="F13322" t="n">
        <v>0.07948415588436279</v>
      </c>
      <c r="G13322" t="n">
        <v>0.1334705045149475</v>
      </c>
      <c r="H13322" t="n">
        <v>-0.0009292154861333722</v>
      </c>
      <c r="J13322" t="n">
        <v>0.09338805999053675</v>
      </c>
      <c r="K13322" t="n">
        <v>0.1142674666372052</v>
      </c>
      <c r="L13322" t="n">
        <v>-0.0009447774966386159</v>
      </c>
      <c r="M13322" t="n">
        <v>0.2338759575853352</v>
      </c>
      <c r="N13322" t="n">
        <v>0.1024759584515765</v>
      </c>
      <c r="O13322" t="n">
        <v>-0.001037364328346898</v>
      </c>
      <c r="P13322" t="n">
        <v>0.3823483030480155</v>
      </c>
      <c r="Q13322" t="n">
        <v>0.1049519172813609</v>
      </c>
      <c r="R13322" t="n">
        <v>-0.0009234300047223468</v>
      </c>
    </row>
    <row r="13323">
      <c r="F13323" t="n">
        <v>0.07951764310328671</v>
      </c>
      <c r="G13323" t="n">
        <v>0.1334805876534619</v>
      </c>
      <c r="H13323" t="n">
        <v>-0.000928101430200352</v>
      </c>
      <c r="J13323" t="n">
        <v>0.09324520847523214</v>
      </c>
      <c r="K13323" t="n">
        <v>0.1142760990665047</v>
      </c>
      <c r="L13323" t="n">
        <v>-0.0009442600764293072</v>
      </c>
      <c r="M13323" t="n">
        <v>0.233763059451555</v>
      </c>
      <c r="N13323" t="n">
        <v>0.1024837000817383</v>
      </c>
      <c r="O13323" t="n">
        <v>-0.001037883269981888</v>
      </c>
      <c r="P13323" t="n">
        <v>0.3821634446452076</v>
      </c>
      <c r="Q13323" t="n">
        <v>0.1049598459598592</v>
      </c>
      <c r="R13323" t="n">
        <v>-0.000923707116857404</v>
      </c>
    </row>
    <row r="13324">
      <c r="F13324" t="n">
        <v>0.0794650852239918</v>
      </c>
      <c r="G13324" t="n">
        <v>0.1334906707919763</v>
      </c>
      <c r="H13324" t="n">
        <v>-0.0009285884908787313</v>
      </c>
      <c r="J13324" t="n">
        <v>0.09321695257624139</v>
      </c>
      <c r="K13324" t="n">
        <v>0.1142847314958042</v>
      </c>
      <c r="L13324" t="n">
        <v>-0.0009452990742127143</v>
      </c>
      <c r="M13324" t="n">
        <v>0.2337652786909434</v>
      </c>
      <c r="N13324" t="n">
        <v>0.1024914417119</v>
      </c>
      <c r="O13324" t="n">
        <v>-0.001038299528456536</v>
      </c>
      <c r="P13324" t="n">
        <v>0.3819785832483616</v>
      </c>
      <c r="Q13324" t="n">
        <v>0.1049677746383575</v>
      </c>
      <c r="R13324" t="n">
        <v>-0.0009242566804354401</v>
      </c>
    </row>
    <row r="13325">
      <c r="F13325" t="n">
        <v>0.07945554952248532</v>
      </c>
      <c r="G13325" t="n">
        <v>0.1335007539304907</v>
      </c>
      <c r="H13325" t="n">
        <v>-0.000928217278209981</v>
      </c>
      <c r="J13325" t="n">
        <v>0.0932889686378461</v>
      </c>
      <c r="K13325" t="n">
        <v>0.1142933639251037</v>
      </c>
      <c r="L13325" t="n">
        <v>-0.0009451101655248221</v>
      </c>
      <c r="M13325" t="n">
        <v>0.2338826173008581</v>
      </c>
      <c r="N13325" t="n">
        <v>0.1024991833420618</v>
      </c>
      <c r="O13325" t="n">
        <v>-0.001037469386918693</v>
      </c>
      <c r="P13325" t="n">
        <v>0.381983389742849</v>
      </c>
      <c r="Q13325" t="n">
        <v>0.1049757033168557</v>
      </c>
      <c r="R13325" t="n">
        <v>-0.0009233332548380425</v>
      </c>
    </row>
    <row r="13326">
      <c r="F13326" t="n">
        <v>0.07952130538033893</v>
      </c>
      <c r="G13326" t="n">
        <v>0.133510837069005</v>
      </c>
      <c r="H13326" t="n">
        <v>-0.0009276604592068558</v>
      </c>
      <c r="J13326" t="n">
        <v>0.09338963429156401</v>
      </c>
      <c r="K13326" t="n">
        <v>0.1143019963544032</v>
      </c>
      <c r="L13326" t="n">
        <v>-0.0009440711677414149</v>
      </c>
      <c r="M13326" t="n">
        <v>0.2336929727992687</v>
      </c>
      <c r="N13326" t="n">
        <v>0.1025069249722236</v>
      </c>
      <c r="O13326" t="n">
        <v>-0.001038091993072075</v>
      </c>
      <c r="P13326" t="n">
        <v>0.3828733336580638</v>
      </c>
      <c r="Q13326" t="n">
        <v>0.1049836319953539</v>
      </c>
      <c r="R13326" t="n">
        <v>-0.0009242566804354401</v>
      </c>
    </row>
    <row r="13327">
      <c r="F13327" t="n">
        <v>0.07952252613236829</v>
      </c>
      <c r="G13327" t="n">
        <v>0.1335209202075194</v>
      </c>
      <c r="H13327" t="n">
        <v>-0.0009279388687084185</v>
      </c>
      <c r="J13327" t="n">
        <v>0.09324678088936618</v>
      </c>
      <c r="K13327" t="n">
        <v>0.1143106287837026</v>
      </c>
      <c r="L13327" t="n">
        <v>-0.0009454879829006066</v>
      </c>
      <c r="M13327" t="n">
        <v>0.2336184467803223</v>
      </c>
      <c r="N13327" t="n">
        <v>0.1025146666023854</v>
      </c>
      <c r="O13327" t="n">
        <v>-0.001037989218394508</v>
      </c>
      <c r="P13327" t="n">
        <v>0.3819297778151507</v>
      </c>
      <c r="Q13327" t="n">
        <v>0.1049915606738522</v>
      </c>
      <c r="R13327" t="n">
        <v>-0.0009232409122783027</v>
      </c>
    </row>
    <row r="13328">
      <c r="F13328" t="n">
        <v>0.07943769714916336</v>
      </c>
      <c r="G13328" t="n">
        <v>0.1335310033460338</v>
      </c>
      <c r="H13328" t="n">
        <v>-0.0009274980420918883</v>
      </c>
      <c r="J13328" t="n">
        <v>0.09333312210077697</v>
      </c>
      <c r="K13328" t="n">
        <v>0.1143192612130021</v>
      </c>
      <c r="L13328" t="n">
        <v>-0.000944120654000411</v>
      </c>
      <c r="M13328" t="n">
        <v>0.233812535558066</v>
      </c>
      <c r="N13328" t="n">
        <v>0.1025224082325472</v>
      </c>
      <c r="O13328" t="n">
        <v>-0.001037885471346193</v>
      </c>
      <c r="P13328" t="n">
        <v>0.3821242587148816</v>
      </c>
      <c r="Q13328" t="n">
        <v>0.1049994893523505</v>
      </c>
      <c r="R13328" t="n">
        <v>-0.000923605471529648</v>
      </c>
    </row>
    <row r="13329">
      <c r="F13329" t="n">
        <v>0.07942816057950632</v>
      </c>
      <c r="G13329" t="n">
        <v>0.1335410864845482</v>
      </c>
      <c r="H13329" t="n">
        <v>-0.0009276835788076498</v>
      </c>
      <c r="J13329" t="n">
        <v>0.09323324186838398</v>
      </c>
      <c r="K13329" t="n">
        <v>0.1143278936423016</v>
      </c>
      <c r="L13329" t="n">
        <v>-0.000944592761538165</v>
      </c>
      <c r="M13329" t="n">
        <v>0.2337763843851877</v>
      </c>
      <c r="N13329" t="n">
        <v>0.102530149862709</v>
      </c>
      <c r="O13329" t="n">
        <v>-0.00103705549495967</v>
      </c>
      <c r="P13329" t="n">
        <v>0.3827613212523242</v>
      </c>
      <c r="Q13329" t="n">
        <v>0.1050074180308487</v>
      </c>
      <c r="R13329" t="n">
        <v>-0.0009234208427497321</v>
      </c>
    </row>
    <row r="13330">
      <c r="F13330" t="n">
        <v>0.07945089314386346</v>
      </c>
      <c r="G13330" t="n">
        <v>0.1335511696230626</v>
      </c>
      <c r="H13330" t="n">
        <v>-0.0009282401889549344</v>
      </c>
      <c r="J13330" t="n">
        <v>0.09329093376280807</v>
      </c>
      <c r="K13330" t="n">
        <v>0.1143365260716011</v>
      </c>
      <c r="L13330" t="n">
        <v>-0.0009449704475683682</v>
      </c>
      <c r="M13330" t="n">
        <v>0.2341239736352509</v>
      </c>
      <c r="N13330" t="n">
        <v>0.1025378914928708</v>
      </c>
      <c r="O13330" t="n">
        <v>-0.00103705549495967</v>
      </c>
      <c r="P13330" t="n">
        <v>0.3826396809069574</v>
      </c>
      <c r="Q13330" t="n">
        <v>0.105015346709347</v>
      </c>
      <c r="R13330" t="n">
        <v>-0.0009234208427497321</v>
      </c>
    </row>
    <row r="13331">
      <c r="F13331" t="n">
        <v>0.07946286961028659</v>
      </c>
      <c r="G13331" t="n">
        <v>0.133561252761577</v>
      </c>
      <c r="H13331" t="n">
        <v>-0.0009277763471655305</v>
      </c>
      <c r="J13331" t="n">
        <v>0.09326267688153846</v>
      </c>
      <c r="K13331" t="n">
        <v>0.1143451585009006</v>
      </c>
      <c r="L13331" t="n">
        <v>-0.0009448760260608173</v>
      </c>
      <c r="M13331" t="n">
        <v>0.2336273341167311</v>
      </c>
      <c r="N13331" t="n">
        <v>0.1025456331230326</v>
      </c>
      <c r="O13331" t="n">
        <v>-0.00103705549495967</v>
      </c>
      <c r="P13331" t="n">
        <v>0.3821386794499851</v>
      </c>
      <c r="Q13331" t="n">
        <v>0.1050232753878452</v>
      </c>
      <c r="R13331" t="n">
        <v>-0.0009230515851899002</v>
      </c>
    </row>
    <row r="13332">
      <c r="F13332" t="n">
        <v>0.07952862984010914</v>
      </c>
      <c r="G13332" t="n">
        <v>0.1335713359000914</v>
      </c>
      <c r="H13332" t="n">
        <v>-0.0009273356654145353</v>
      </c>
      <c r="J13332" t="n">
        <v>0.09320577001565673</v>
      </c>
      <c r="K13332" t="n">
        <v>0.1143537909302</v>
      </c>
      <c r="L13332" t="n">
        <v>-0.0009444532243272785</v>
      </c>
      <c r="M13332" t="n">
        <v>0.2340900511530316</v>
      </c>
      <c r="N13332" t="n">
        <v>0.1025533747531943</v>
      </c>
      <c r="O13332" t="n">
        <v>-0.001037056499783074</v>
      </c>
      <c r="P13332" t="n">
        <v>0.3822699401318995</v>
      </c>
      <c r="Q13332" t="n">
        <v>0.1050312040663435</v>
      </c>
      <c r="R13332" t="n">
        <v>-0.000922400592621509</v>
      </c>
    </row>
    <row r="13333">
      <c r="F13333" t="n">
        <v>0.07943303913184396</v>
      </c>
      <c r="G13333" t="n">
        <v>0.1335814190386058</v>
      </c>
      <c r="H13333" t="n">
        <v>-0.0009278920668137839</v>
      </c>
      <c r="J13333" t="n">
        <v>0.09330643680798813</v>
      </c>
      <c r="K13333" t="n">
        <v>0.1143624233594995</v>
      </c>
      <c r="L13333" t="n">
        <v>-0.0009436037261243058</v>
      </c>
      <c r="M13333" t="n">
        <v>0.2337852803518515</v>
      </c>
      <c r="N13333" t="n">
        <v>0.1025611163833561</v>
      </c>
      <c r="O13333" t="n">
        <v>-0.001037056499783074</v>
      </c>
      <c r="P13333" t="n">
        <v>0.3825276575774554</v>
      </c>
      <c r="Q13333" t="n">
        <v>0.1050391327448417</v>
      </c>
      <c r="R13333" t="n">
        <v>-0.000922400592621509</v>
      </c>
    </row>
    <row r="13334">
      <c r="F13334" t="n">
        <v>0.07952031435013461</v>
      </c>
      <c r="G13334" t="n">
        <v>0.1335915021771201</v>
      </c>
      <c r="H13334" t="n">
        <v>-0.0009280775339468668</v>
      </c>
      <c r="J13334" t="n">
        <v>0.09322087968263869</v>
      </c>
      <c r="K13334" t="n">
        <v>0.114371055788799</v>
      </c>
      <c r="L13334" t="n">
        <v>-0.0009437925035027441</v>
      </c>
      <c r="M13334" t="n">
        <v>0.2340945052352445</v>
      </c>
      <c r="N13334" t="n">
        <v>0.1025688580135179</v>
      </c>
      <c r="O13334" t="n">
        <v>-0.001036952773387817</v>
      </c>
      <c r="P13334" t="n">
        <v>0.3827221508045112</v>
      </c>
      <c r="Q13334" t="n">
        <v>0.10504706142334</v>
      </c>
      <c r="R13334" t="n">
        <v>-0.000923231168442779</v>
      </c>
    </row>
    <row r="13335">
      <c r="F13335" t="n">
        <v>0.0794354783870715</v>
      </c>
      <c r="G13335" t="n">
        <v>0.1336015853156345</v>
      </c>
      <c r="H13335" t="n">
        <v>-0.0009266171369582055</v>
      </c>
      <c r="J13335" t="n">
        <v>0.093321546906297</v>
      </c>
      <c r="K13335" t="n">
        <v>0.1143796882180985</v>
      </c>
      <c r="L13335" t="n">
        <v>-0.0009438868921919633</v>
      </c>
      <c r="M13335" t="n">
        <v>0.233674606737156</v>
      </c>
      <c r="N13335" t="n">
        <v>0.1025765996436797</v>
      </c>
      <c r="O13335" t="n">
        <v>-0.001038197490130905</v>
      </c>
      <c r="P13335" t="n">
        <v>0.3827269614982449</v>
      </c>
      <c r="Q13335" t="n">
        <v>0.1050549901018382</v>
      </c>
      <c r="R13335" t="n">
        <v>-0.0009237848856569589</v>
      </c>
    </row>
    <row r="13336">
      <c r="F13336" t="n">
        <v>0.07944745520211359</v>
      </c>
      <c r="G13336" t="n">
        <v>0.1336116684541489</v>
      </c>
      <c r="H13336" t="n">
        <v>-0.0009266171369582055</v>
      </c>
      <c r="J13336" t="n">
        <v>0.0932359891919957</v>
      </c>
      <c r="K13336" t="n">
        <v>0.1143883206473979</v>
      </c>
      <c r="L13336" t="n">
        <v>-0.0009438419573945821</v>
      </c>
      <c r="M13336" t="n">
        <v>0.2340605865021215</v>
      </c>
      <c r="N13336" t="n">
        <v>0.1025843412738415</v>
      </c>
      <c r="O13336" t="n">
        <v>-0.00103788697647198</v>
      </c>
      <c r="P13336" t="n">
        <v>0.3825420853320568</v>
      </c>
      <c r="Q13336" t="n">
        <v>0.1050629187803365</v>
      </c>
      <c r="R13336" t="n">
        <v>-0.0009232257757667296</v>
      </c>
    </row>
    <row r="13337">
      <c r="F13337" t="n">
        <v>0.07957776271926016</v>
      </c>
      <c r="G13337" t="n">
        <v>0.1336217515926633</v>
      </c>
      <c r="H13337" t="n">
        <v>-0.0009268952333378448</v>
      </c>
      <c r="J13337" t="n">
        <v>0.09339395712924771</v>
      </c>
      <c r="K13337" t="n">
        <v>0.1143969530766974</v>
      </c>
      <c r="L13337" t="n">
        <v>-0.0009445024486173913</v>
      </c>
      <c r="M13337" t="n">
        <v>0.2340244399651661</v>
      </c>
      <c r="N13337" t="n">
        <v>0.1025920829040033</v>
      </c>
      <c r="O13337" t="n">
        <v>-0.001037264742073615</v>
      </c>
      <c r="P13337" t="n">
        <v>0.382357206172576</v>
      </c>
      <c r="Q13337" t="n">
        <v>0.1050708474588347</v>
      </c>
      <c r="R13337" t="n">
        <v>-0.0009226722277848569</v>
      </c>
    </row>
    <row r="13338">
      <c r="F13338" t="n">
        <v>0.07960049879437002</v>
      </c>
      <c r="G13338" t="n">
        <v>0.1336318347311777</v>
      </c>
      <c r="H13338" t="n">
        <v>-0.0009268952333378448</v>
      </c>
      <c r="J13338" t="n">
        <v>0.0933513743125126</v>
      </c>
      <c r="K13338" t="n">
        <v>0.1144055855059969</v>
      </c>
      <c r="L13338" t="n">
        <v>-0.000944219380950473</v>
      </c>
      <c r="M13338" t="n">
        <v>0.2341417968345685</v>
      </c>
      <c r="N13338" t="n">
        <v>0.1025998245341651</v>
      </c>
      <c r="O13338" t="n">
        <v>-0.001037575859272797</v>
      </c>
      <c r="P13338" t="n">
        <v>0.3821723240198966</v>
      </c>
      <c r="Q13338" t="n">
        <v>0.105078776137333</v>
      </c>
      <c r="R13338" t="n">
        <v>-0.000923041259772772</v>
      </c>
    </row>
    <row r="13339">
      <c r="F13339" t="n">
        <v>0.07956944756041953</v>
      </c>
      <c r="G13339" t="n">
        <v>0.1336419178696921</v>
      </c>
      <c r="H13339" t="n">
        <v>-0.0009278222212699758</v>
      </c>
      <c r="J13339" t="n">
        <v>0.09323716543646858</v>
      </c>
      <c r="K13339" t="n">
        <v>0.1144142179352964</v>
      </c>
      <c r="L13339" t="n">
        <v>-0.0009445024486173913</v>
      </c>
      <c r="M13339" t="n">
        <v>0.234105651570757</v>
      </c>
      <c r="N13339" t="n">
        <v>0.1026075661643269</v>
      </c>
      <c r="O13339" t="n">
        <v>-0.00103757641272912</v>
      </c>
      <c r="P13339" t="n">
        <v>0.38205066923318</v>
      </c>
      <c r="Q13339" t="n">
        <v>0.1050867048158312</v>
      </c>
      <c r="R13339" t="n">
        <v>-0.0009235025497576659</v>
      </c>
    </row>
    <row r="13340">
      <c r="F13340" t="n">
        <v>0.07951688022933742</v>
      </c>
      <c r="G13340" t="n">
        <v>0.1336520010082065</v>
      </c>
      <c r="H13340" t="n">
        <v>-0.0009261770592023176</v>
      </c>
      <c r="J13340" t="n">
        <v>0.09333783367832653</v>
      </c>
      <c r="K13340" t="n">
        <v>0.1144228503645959</v>
      </c>
      <c r="L13340" t="n">
        <v>-0.0009430424221159118</v>
      </c>
      <c r="M13340" t="n">
        <v>0.2337624965009411</v>
      </c>
      <c r="N13340" t="n">
        <v>0.1026153077944886</v>
      </c>
      <c r="O13340" t="n">
        <v>-0.001037057987420472</v>
      </c>
      <c r="P13340" t="n">
        <v>0.3824348591327723</v>
      </c>
      <c r="Q13340" t="n">
        <v>0.1050946334943295</v>
      </c>
      <c r="R13340" t="n">
        <v>-0.0009224821978208641</v>
      </c>
    </row>
    <row r="13341">
      <c r="F13341" t="n">
        <v>0.07958264750506434</v>
      </c>
      <c r="G13341" t="n">
        <v>0.1336620841467208</v>
      </c>
      <c r="H13341" t="n">
        <v>-0.0009262697232402567</v>
      </c>
      <c r="J13341" t="n">
        <v>0.09335255102543312</v>
      </c>
      <c r="K13341" t="n">
        <v>0.1144314827938954</v>
      </c>
      <c r="L13341" t="n">
        <v>-0.0009438913300774084</v>
      </c>
      <c r="M13341" t="n">
        <v>0.2338031027809887</v>
      </c>
      <c r="N13341" t="n">
        <v>0.1026230494246504</v>
      </c>
      <c r="O13341" t="n">
        <v>-0.001036954302358742</v>
      </c>
      <c r="P13341" t="n">
        <v>0.382502898089389</v>
      </c>
      <c r="Q13341" t="n">
        <v>0.1051025621728277</v>
      </c>
      <c r="R13341" t="n">
        <v>-0.0009222977382732095</v>
      </c>
    </row>
    <row r="13342">
      <c r="F13342" t="n">
        <v>0.07959462661757578</v>
      </c>
      <c r="G13342" t="n">
        <v>0.1336721672852353</v>
      </c>
      <c r="H13342" t="n">
        <v>-0.0009271963636196486</v>
      </c>
      <c r="J13342" t="n">
        <v>0.09326699150573602</v>
      </c>
      <c r="K13342" t="n">
        <v>0.1144401152231948</v>
      </c>
      <c r="L13342" t="n">
        <v>-0.0009427594527954131</v>
      </c>
      <c r="M13342" t="n">
        <v>0.2338053334483274</v>
      </c>
      <c r="N13342" t="n">
        <v>0.1026307910548122</v>
      </c>
      <c r="O13342" t="n">
        <v>-0.001037161672482201</v>
      </c>
      <c r="P13342" t="n">
        <v>0.3823180106940499</v>
      </c>
      <c r="Q13342" t="n">
        <v>0.105110490851326</v>
      </c>
      <c r="R13342" t="n">
        <v>-0.000921836589404073</v>
      </c>
    </row>
    <row r="13343">
      <c r="F13343" t="n">
        <v>0.07945599331520681</v>
      </c>
      <c r="G13343" t="n">
        <v>0.1336822504237496</v>
      </c>
      <c r="H13343" t="n">
        <v>-0.000926362387278196</v>
      </c>
      <c r="J13343" t="n">
        <v>0.09325305796613152</v>
      </c>
      <c r="K13343" t="n">
        <v>0.1144487476524943</v>
      </c>
      <c r="L13343" t="n">
        <v>-0.0009431367452227449</v>
      </c>
      <c r="M13343" t="n">
        <v>0.2337308109152822</v>
      </c>
      <c r="N13343" t="n">
        <v>0.102638532684974</v>
      </c>
      <c r="O13343" t="n">
        <v>-0.001036850617297012</v>
      </c>
      <c r="P13343" t="n">
        <v>0.3829551399681271</v>
      </c>
      <c r="Q13343" t="n">
        <v>0.1051184195298242</v>
      </c>
      <c r="R13343" t="n">
        <v>-0.0009225744275946914</v>
      </c>
    </row>
    <row r="13344">
      <c r="F13344" t="n">
        <v>0.07947872936936318</v>
      </c>
      <c r="G13344" t="n">
        <v>0.133692333562264</v>
      </c>
      <c r="H13344" t="n">
        <v>-0.0009259224904291458</v>
      </c>
      <c r="J13344" t="n">
        <v>0.09321047357949107</v>
      </c>
      <c r="K13344" t="n">
        <v>0.1144573800817938</v>
      </c>
      <c r="L13344" t="n">
        <v>-0.0009426205571837553</v>
      </c>
      <c r="M13344" t="n">
        <v>0.2340016824045716</v>
      </c>
      <c r="N13344" t="n">
        <v>0.1026462743151358</v>
      </c>
      <c r="O13344" t="n">
        <v>-0.00103747312773466</v>
      </c>
      <c r="P13344" t="n">
        <v>0.3820746924495261</v>
      </c>
      <c r="Q13344" t="n">
        <v>0.1051263482083225</v>
      </c>
      <c r="R13344" t="n">
        <v>-0.0009220153293190133</v>
      </c>
    </row>
    <row r="13345">
      <c r="F13345" t="n">
        <v>0.07945843274468309</v>
      </c>
      <c r="G13345" t="n">
        <v>0.1337024167007784</v>
      </c>
      <c r="H13345" t="n">
        <v>-0.0009263856369329618</v>
      </c>
      <c r="J13345" t="n">
        <v>0.0931822142632391</v>
      </c>
      <c r="K13345" t="n">
        <v>0.1144660125110933</v>
      </c>
      <c r="L13345" t="n">
        <v>-0.0009429977185550402</v>
      </c>
      <c r="M13345" t="n">
        <v>0.2340039161003625</v>
      </c>
      <c r="N13345" t="n">
        <v>0.1026540159452976</v>
      </c>
      <c r="O13345" t="n">
        <v>-0.001036229155159439</v>
      </c>
      <c r="P13345" t="n">
        <v>0.3828382956816844</v>
      </c>
      <c r="Q13345" t="n">
        <v>0.1051342768868207</v>
      </c>
      <c r="R13345" t="n">
        <v>-0.0009216465231872857</v>
      </c>
    </row>
    <row r="13346">
      <c r="F13346" t="n">
        <v>0.07961027023445982</v>
      </c>
      <c r="G13346" t="n">
        <v>0.1337124998392928</v>
      </c>
      <c r="H13346" t="n">
        <v>-0.0009262930076321986</v>
      </c>
      <c r="J13346" t="n">
        <v>0.09318260555814846</v>
      </c>
      <c r="K13346" t="n">
        <v>0.1144746449403928</v>
      </c>
      <c r="L13346" t="n">
        <v>-0.0009432805895835038</v>
      </c>
      <c r="M13346" t="n">
        <v>0.2336991297264578</v>
      </c>
      <c r="N13346" t="n">
        <v>0.1026617575754594</v>
      </c>
      <c r="O13346" t="n">
        <v>-0.00103612549077817</v>
      </c>
      <c r="P13346" t="n">
        <v>0.3822107684207046</v>
      </c>
      <c r="Q13346" t="n">
        <v>0.105142205565319</v>
      </c>
      <c r="R13346" t="n">
        <v>-0.0009216465231872857</v>
      </c>
    </row>
    <row r="13347">
      <c r="F13347" t="n">
        <v>0.07960073311385028</v>
      </c>
      <c r="G13347" t="n">
        <v>0.1337225829778072</v>
      </c>
      <c r="H13347" t="n">
        <v>-0.0009267561541360146</v>
      </c>
      <c r="J13347" t="n">
        <v>0.09325462408632688</v>
      </c>
      <c r="K13347" t="n">
        <v>0.1144832773696922</v>
      </c>
      <c r="L13347" t="n">
        <v>-0.0009434691702691463</v>
      </c>
      <c r="M13347" t="n">
        <v>0.2338164963475997</v>
      </c>
      <c r="N13347" t="n">
        <v>0.1026694992056211</v>
      </c>
      <c r="O13347" t="n">
        <v>-0.001037265798972123</v>
      </c>
      <c r="P13347" t="n">
        <v>0.3820258708679292</v>
      </c>
      <c r="Q13347" t="n">
        <v>0.1051501342438172</v>
      </c>
      <c r="R13347" t="n">
        <v>-0.000922291933917809</v>
      </c>
    </row>
    <row r="13348">
      <c r="F13348" t="n">
        <v>0.07949436783347269</v>
      </c>
      <c r="G13348" t="n">
        <v>0.1337326661163216</v>
      </c>
      <c r="H13348" t="n">
        <v>-0.0009259458172864083</v>
      </c>
      <c r="J13348" t="n">
        <v>0.0931833879116321</v>
      </c>
      <c r="K13348" t="n">
        <v>0.1144919097989917</v>
      </c>
      <c r="L13348" t="n">
        <v>-0.0009435185455596916</v>
      </c>
      <c r="M13348" t="n">
        <v>0.2338571088769429</v>
      </c>
      <c r="N13348" t="n">
        <v>0.1026772408357829</v>
      </c>
      <c r="O13348" t="n">
        <v>-0.001036851491579085</v>
      </c>
      <c r="P13348" t="n">
        <v>0.3824100824856568</v>
      </c>
      <c r="Q13348" t="n">
        <v>0.1051580629223155</v>
      </c>
      <c r="R13348" t="n">
        <v>-0.0009217327431549831</v>
      </c>
    </row>
    <row r="13349">
      <c r="F13349" t="n">
        <v>0.07945255278283007</v>
      </c>
      <c r="G13349" t="n">
        <v>0.133742749254836</v>
      </c>
      <c r="H13349" t="n">
        <v>-0.0009265013847767801</v>
      </c>
      <c r="J13349" t="n">
        <v>0.09335568545818927</v>
      </c>
      <c r="K13349" t="n">
        <v>0.1145005422282912</v>
      </c>
      <c r="L13349" t="n">
        <v>-0.0009423874543961835</v>
      </c>
      <c r="M13349" t="n">
        <v>0.2338977224919014</v>
      </c>
      <c r="N13349" t="n">
        <v>0.1026849824659447</v>
      </c>
      <c r="O13349" t="n">
        <v>-0.001036955135270767</v>
      </c>
      <c r="P13349" t="n">
        <v>0.3826045942653253</v>
      </c>
      <c r="Q13349" t="n">
        <v>0.1051659916008137</v>
      </c>
      <c r="R13349" t="n">
        <v>-0.0009212718767834056</v>
      </c>
    </row>
    <row r="13350">
      <c r="F13350" t="n">
        <v>0.07948604905921569</v>
      </c>
      <c r="G13350" t="n">
        <v>0.1337528323933503</v>
      </c>
      <c r="H13350" t="n">
        <v>-0.0009265013847767801</v>
      </c>
      <c r="J13350" t="n">
        <v>0.09327012342862716</v>
      </c>
      <c r="K13350" t="n">
        <v>0.1145091746575907</v>
      </c>
      <c r="L13350" t="n">
        <v>-0.0009434242879627325</v>
      </c>
      <c r="M13350" t="n">
        <v>0.2341302296045404</v>
      </c>
      <c r="N13350" t="n">
        <v>0.1026927240961065</v>
      </c>
      <c r="O13350" t="n">
        <v>-0.001036747847887404</v>
      </c>
      <c r="P13350" t="n">
        <v>0.3820402810682417</v>
      </c>
      <c r="Q13350" t="n">
        <v>0.105173920279312</v>
      </c>
      <c r="R13350" t="n">
        <v>-0.0009225623026238224</v>
      </c>
    </row>
    <row r="13351">
      <c r="F13351" t="n">
        <v>0.07947650997234007</v>
      </c>
      <c r="G13351" t="n">
        <v>0.1337629155318647</v>
      </c>
      <c r="H13351" t="n">
        <v>-0.0009256680335412225</v>
      </c>
      <c r="J13351" t="n">
        <v>0.09335646827756418</v>
      </c>
      <c r="K13351" t="n">
        <v>0.1145178070868901</v>
      </c>
      <c r="L13351" t="n">
        <v>-0.0009426255921548109</v>
      </c>
      <c r="M13351" t="n">
        <v>0.2337103020387827</v>
      </c>
      <c r="N13351" t="n">
        <v>0.1027004657262683</v>
      </c>
      <c r="O13351" t="n">
        <v>-0.001036851667680758</v>
      </c>
      <c r="P13351" t="n">
        <v>0.3828039177683118</v>
      </c>
      <c r="Q13351" t="n">
        <v>0.1051818489578103</v>
      </c>
      <c r="R13351" t="n">
        <v>-0.0009217327431549831</v>
      </c>
    </row>
    <row r="13352">
      <c r="F13352" t="n">
        <v>0.07957456208781807</v>
      </c>
      <c r="G13352" t="n">
        <v>0.1337729986703791</v>
      </c>
      <c r="H13352" t="n">
        <v>-0.0009261541680747132</v>
      </c>
      <c r="J13352" t="n">
        <v>0.09334253391086357</v>
      </c>
      <c r="K13352" t="n">
        <v>0.1145264395161896</v>
      </c>
      <c r="L13352" t="n">
        <v>-0.0009431909413704175</v>
      </c>
      <c r="M13352" t="n">
        <v>0.2336357805585265</v>
      </c>
      <c r="N13352" t="n">
        <v>0.1027082073564301</v>
      </c>
      <c r="O13352" t="n">
        <v>-0.001035815437751035</v>
      </c>
      <c r="P13352" t="n">
        <v>0.382998436429248</v>
      </c>
      <c r="Q13352" t="n">
        <v>0.1051897776363085</v>
      </c>
      <c r="R13352" t="n">
        <v>-0.0009210814000188085</v>
      </c>
    </row>
    <row r="13353">
      <c r="F13353" t="n">
        <v>0.07954350519205676</v>
      </c>
      <c r="G13353" t="n">
        <v>0.1337830818088935</v>
      </c>
      <c r="H13353" t="n">
        <v>-0.0009263392878364711</v>
      </c>
      <c r="J13353" t="n">
        <v>0.09332859938703035</v>
      </c>
      <c r="K13353" t="n">
        <v>0.1145350719454891</v>
      </c>
      <c r="L13353" t="n">
        <v>-0.0009427198170240787</v>
      </c>
      <c r="M13353" t="n">
        <v>0.2340601878165583</v>
      </c>
      <c r="N13353" t="n">
        <v>0.1027159489865919</v>
      </c>
      <c r="O13353" t="n">
        <v>-0.001035919060744007</v>
      </c>
      <c r="P13353" t="n">
        <v>0.3824973499010182</v>
      </c>
      <c r="Q13353" t="n">
        <v>0.1051977063148068</v>
      </c>
      <c r="R13353" t="n">
        <v>-0.0009222792849928223</v>
      </c>
    </row>
    <row r="13354">
      <c r="F13354" t="n">
        <v>0.07948016939363518</v>
      </c>
      <c r="G13354" t="n">
        <v>0.1337931649474079</v>
      </c>
      <c r="H13354" t="n">
        <v>-0.0009263392878364711</v>
      </c>
      <c r="J13354" t="n">
        <v>0.09330033896989955</v>
      </c>
      <c r="K13354" t="n">
        <v>0.1145437043747886</v>
      </c>
      <c r="L13354" t="n">
        <v>-0.0009431909413704175</v>
      </c>
      <c r="M13354" t="n">
        <v>0.2339089099801722</v>
      </c>
      <c r="N13354" t="n">
        <v>0.1027236906167537</v>
      </c>
      <c r="O13354" t="n">
        <v>-0.001036333552715897</v>
      </c>
      <c r="P13354" t="n">
        <v>0.3828815815286287</v>
      </c>
      <c r="Q13354" t="n">
        <v>0.105205634993305</v>
      </c>
      <c r="R13354" t="n">
        <v>-0.0009209892550208073</v>
      </c>
    </row>
    <row r="13355">
      <c r="F13355" t="n">
        <v>0.07958898430414306</v>
      </c>
      <c r="G13355" t="n">
        <v>0.1338032480859223</v>
      </c>
      <c r="H13355" t="n">
        <v>-0.0009255988087894396</v>
      </c>
      <c r="J13355" t="n">
        <v>0.09327207831750199</v>
      </c>
      <c r="K13355" t="n">
        <v>0.1145523368040881</v>
      </c>
      <c r="L13355" t="n">
        <v>-0.0009430967165011497</v>
      </c>
      <c r="M13355" t="n">
        <v>0.234141427003852</v>
      </c>
      <c r="N13355" t="n">
        <v>0.1027314322469155</v>
      </c>
      <c r="O13355" t="n">
        <v>-0.001036333552715897</v>
      </c>
      <c r="P13355" t="n">
        <v>0.3821907719869512</v>
      </c>
      <c r="Q13355" t="n">
        <v>0.1052135636718033</v>
      </c>
      <c r="R13355" t="n">
        <v>-0.0009220882071563117</v>
      </c>
    </row>
    <row r="13356">
      <c r="F13356" t="n">
        <v>0.07947184935733233</v>
      </c>
      <c r="G13356" t="n">
        <v>0.1338133312244367</v>
      </c>
      <c r="H13356" t="n">
        <v>-0.000926084709360406</v>
      </c>
      <c r="J13356" t="n">
        <v>0.09322949161554799</v>
      </c>
      <c r="K13356" t="n">
        <v>0.1145609692333875</v>
      </c>
      <c r="L13356" t="n">
        <v>-0.0009414506368908028</v>
      </c>
      <c r="M13356" t="n">
        <v>0.2341820482302587</v>
      </c>
      <c r="N13356" t="n">
        <v>0.1027391738770772</v>
      </c>
      <c r="O13356" t="n">
        <v>-0.001036748067454592</v>
      </c>
      <c r="P13356" t="n">
        <v>0.3828911994056554</v>
      </c>
      <c r="Q13356" t="n">
        <v>0.1052214923503015</v>
      </c>
      <c r="R13356" t="n">
        <v>-0.0009214433902282305</v>
      </c>
    </row>
    <row r="13357">
      <c r="F13357" t="n">
        <v>0.07948382878353034</v>
      </c>
      <c r="G13357" t="n">
        <v>0.1338234143629511</v>
      </c>
      <c r="H13357" t="n">
        <v>-0.0009261772345586636</v>
      </c>
      <c r="J13357" t="n">
        <v>0.09321555630704552</v>
      </c>
      <c r="K13357" t="n">
        <v>0.114569601662687</v>
      </c>
      <c r="L13357" t="n">
        <v>-0.0009420157898494166</v>
      </c>
      <c r="M13357" t="n">
        <v>0.233954010202746</v>
      </c>
      <c r="N13357" t="n">
        <v>0.102746915507239</v>
      </c>
      <c r="O13357" t="n">
        <v>-0.001035919249173425</v>
      </c>
      <c r="P13357" t="n">
        <v>0.3827695301612788</v>
      </c>
      <c r="Q13357" t="n">
        <v>0.1052294210287998</v>
      </c>
      <c r="R13357" t="n">
        <v>-0.0009212591568202072</v>
      </c>
    </row>
    <row r="13358">
      <c r="F13358" t="n">
        <v>0.07948504857318474</v>
      </c>
      <c r="G13358" t="n">
        <v>0.1338334975014654</v>
      </c>
      <c r="H13358" t="n">
        <v>-0.0009252519825760876</v>
      </c>
      <c r="J13358" t="n">
        <v>0.09331622798102616</v>
      </c>
      <c r="K13358" t="n">
        <v>0.1145782340919865</v>
      </c>
      <c r="L13358" t="n">
        <v>-0.0009425809428080304</v>
      </c>
      <c r="M13358" t="n">
        <v>0.2338027306739535</v>
      </c>
      <c r="N13358" t="n">
        <v>0.1027546571374008</v>
      </c>
      <c r="O13358" t="n">
        <v>-0.001035608442317988</v>
      </c>
      <c r="P13358" t="n">
        <v>0.3822051824552076</v>
      </c>
      <c r="Q13358" t="n">
        <v>0.105237349707298</v>
      </c>
      <c r="R13358" t="n">
        <v>-0.000921074923412184</v>
      </c>
    </row>
    <row r="13359">
      <c r="F13359" t="n">
        <v>0.07957234835216438</v>
      </c>
      <c r="G13359" t="n">
        <v>0.1338435806399798</v>
      </c>
      <c r="H13359" t="n">
        <v>-0.0009249744069813148</v>
      </c>
      <c r="J13359" t="n">
        <v>0.09338824825974075</v>
      </c>
      <c r="K13359" t="n">
        <v>0.114586866521286</v>
      </c>
      <c r="L13359" t="n">
        <v>-0.0009425809428080304</v>
      </c>
      <c r="M13359" t="n">
        <v>0.2338049719821506</v>
      </c>
      <c r="N13359" t="n">
        <v>0.1027623987675626</v>
      </c>
      <c r="O13359" t="n">
        <v>-0.001035712044603133</v>
      </c>
      <c r="P13359" t="n">
        <v>0.382526185579447</v>
      </c>
      <c r="Q13359" t="n">
        <v>0.1052452783857963</v>
      </c>
      <c r="R13359" t="n">
        <v>-0.0009218118570442768</v>
      </c>
    </row>
    <row r="13360">
      <c r="F13360" t="n">
        <v>0.07955204886872766</v>
      </c>
      <c r="G13360" t="n">
        <v>0.1338536637784942</v>
      </c>
      <c r="H13360" t="n">
        <v>-0.0009249053390811484</v>
      </c>
      <c r="J13360" t="n">
        <v>0.09321672735088547</v>
      </c>
      <c r="K13360" t="n">
        <v>0.1145954989505855</v>
      </c>
      <c r="L13360" t="n">
        <v>-0.0009415946848403393</v>
      </c>
      <c r="M13360" t="n">
        <v>0.2341142597027218</v>
      </c>
      <c r="N13360" t="n">
        <v>0.1027701403977244</v>
      </c>
      <c r="O13360" t="n">
        <v>-0.001035712100493461</v>
      </c>
      <c r="P13360" t="n">
        <v>0.38278395294826</v>
      </c>
      <c r="Q13360" t="n">
        <v>0.1052532070642945</v>
      </c>
      <c r="R13360" t="n">
        <v>-0.0009205155701313457</v>
      </c>
    </row>
    <row r="13361">
      <c r="F13361" t="n">
        <v>0.07957478986626618</v>
      </c>
      <c r="G13361" t="n">
        <v>0.1338637469170086</v>
      </c>
      <c r="H13361" t="n">
        <v>-0.0009249053390811484</v>
      </c>
      <c r="J13361" t="n">
        <v>0.09327442157914241</v>
      </c>
      <c r="K13361" t="n">
        <v>0.1146041313798849</v>
      </c>
      <c r="L13361" t="n">
        <v>-0.0009416888443088234</v>
      </c>
      <c r="M13361" t="n">
        <v>0.2336559327398641</v>
      </c>
      <c r="N13361" t="n">
        <v>0.1027778820278862</v>
      </c>
      <c r="O13361" t="n">
        <v>-0.001036333589902698</v>
      </c>
      <c r="P13361" t="n">
        <v>0.3825357965998155</v>
      </c>
      <c r="Q13361" t="n">
        <v>0.1052611357427928</v>
      </c>
      <c r="R13361" t="n">
        <v>-0.0009206997469160858</v>
      </c>
    </row>
    <row r="13362">
      <c r="F13362" t="n">
        <v>0.07948992769691819</v>
      </c>
      <c r="G13362" t="n">
        <v>0.133873830055523</v>
      </c>
      <c r="H13362" t="n">
        <v>-0.0009258302444202295</v>
      </c>
      <c r="J13362" t="n">
        <v>0.09321750765196386</v>
      </c>
      <c r="K13362" t="n">
        <v>0.1146127638091844</v>
      </c>
      <c r="L13362" t="n">
        <v>-0.0009421596416512435</v>
      </c>
      <c r="M13362" t="n">
        <v>0.2336581750751797</v>
      </c>
      <c r="N13362" t="n">
        <v>0.102785623658048</v>
      </c>
      <c r="O13362" t="n">
        <v>-0.001036437171470904</v>
      </c>
      <c r="P13362" t="n">
        <v>0.3830465332416979</v>
      </c>
      <c r="Q13362" t="n">
        <v>0.105269064421291</v>
      </c>
      <c r="R13362" t="n">
        <v>-0.0009210681004855661</v>
      </c>
    </row>
    <row r="13363">
      <c r="F13363" t="n">
        <v>0.07953418941776745</v>
      </c>
      <c r="G13363" t="n">
        <v>0.1338839131940374</v>
      </c>
      <c r="H13363" t="n">
        <v>-0.0009247437905151662</v>
      </c>
      <c r="J13363" t="n">
        <v>0.09324654985920995</v>
      </c>
      <c r="K13363" t="n">
        <v>0.1146213962384839</v>
      </c>
      <c r="L13363" t="n">
        <v>-0.0009424421200566955</v>
      </c>
      <c r="M13363" t="n">
        <v>0.2338523250240075</v>
      </c>
      <c r="N13363" t="n">
        <v>0.1027933652882097</v>
      </c>
      <c r="O13363" t="n">
        <v>-0.001036540469153998</v>
      </c>
      <c r="P13363" t="n">
        <v>0.382988100430292</v>
      </c>
      <c r="Q13363" t="n">
        <v>0.1052769930997893</v>
      </c>
      <c r="R13363" t="n">
        <v>-0.0009216206308397865</v>
      </c>
    </row>
    <row r="13364">
      <c r="F13364" t="n">
        <v>0.07959997332958167</v>
      </c>
      <c r="G13364" t="n">
        <v>0.1338939963325518</v>
      </c>
      <c r="H13364" t="n">
        <v>-0.0009245588787394184</v>
      </c>
      <c r="J13364" t="n">
        <v>0.09334722277648734</v>
      </c>
      <c r="K13364" t="n">
        <v>0.1146300286677834</v>
      </c>
      <c r="L13364" t="n">
        <v>-0.0009412679543443289</v>
      </c>
      <c r="M13364" t="n">
        <v>0.2336626616711444</v>
      </c>
      <c r="N13364" t="n">
        <v>0.1028011069183715</v>
      </c>
      <c r="O13364" t="n">
        <v>-0.001035194178205951</v>
      </c>
      <c r="P13364" t="n">
        <v>0.3824237275668361</v>
      </c>
      <c r="Q13364" t="n">
        <v>0.1052849217782875</v>
      </c>
      <c r="R13364" t="n">
        <v>-0.0009209688712467942</v>
      </c>
    </row>
    <row r="13365">
      <c r="F13365" t="n">
        <v>0.07961195504613548</v>
      </c>
      <c r="G13365" t="n">
        <v>0.1339040794710662</v>
      </c>
      <c r="H13365" t="n">
        <v>-0.0009240965993000487</v>
      </c>
      <c r="J13365" t="n">
        <v>0.09333328683591217</v>
      </c>
      <c r="K13365" t="n">
        <v>0.1146386610970829</v>
      </c>
      <c r="L13365" t="n">
        <v>-0.0009415503347306322</v>
      </c>
      <c r="M13365" t="n">
        <v>0.2337032877756073</v>
      </c>
      <c r="N13365" t="n">
        <v>0.1028088485485333</v>
      </c>
      <c r="O13365" t="n">
        <v>-0.001036126225785368</v>
      </c>
      <c r="P13365" t="n">
        <v>0.3828079887443572</v>
      </c>
      <c r="Q13365" t="n">
        <v>0.1052928504567858</v>
      </c>
      <c r="R13365" t="n">
        <v>-0.0009215212316253909</v>
      </c>
    </row>
    <row r="13366">
      <c r="F13366" t="n">
        <v>0.07948404591164307</v>
      </c>
      <c r="G13366" t="n">
        <v>0.1339141626095806</v>
      </c>
      <c r="H13366" t="n">
        <v>-0.0009252985258424098</v>
      </c>
      <c r="J13366" t="n">
        <v>0.09340530796580489</v>
      </c>
      <c r="K13366" t="n">
        <v>0.1146472935263823</v>
      </c>
      <c r="L13366" t="n">
        <v>-0.0009422092222986731</v>
      </c>
      <c r="M13366" t="n">
        <v>0.2342044997865816</v>
      </c>
      <c r="N13366" t="n">
        <v>0.1028165901786951</v>
      </c>
      <c r="O13366" t="n">
        <v>-0.001036644029996155</v>
      </c>
      <c r="P13366" t="n">
        <v>0.3825598222419814</v>
      </c>
      <c r="Q13366" t="n">
        <v>0.105300779135284</v>
      </c>
      <c r="R13366" t="n">
        <v>-0.0009206926910574959</v>
      </c>
    </row>
    <row r="13367">
      <c r="F13367" t="n">
        <v>0.0794745045726809</v>
      </c>
      <c r="G13367" t="n">
        <v>0.1339242457480949</v>
      </c>
      <c r="H13367" t="n">
        <v>-0.0009254834376181577</v>
      </c>
      <c r="J13367" t="n">
        <v>0.09324810950921962</v>
      </c>
      <c r="K13367" t="n">
        <v>0.1146559259556818</v>
      </c>
      <c r="L13367" t="n">
        <v>-0.0009407973203671568</v>
      </c>
      <c r="M13367" t="n">
        <v>0.2338613078448256</v>
      </c>
      <c r="N13367" t="n">
        <v>0.1028243318088569</v>
      </c>
      <c r="O13367" t="n">
        <v>-0.001035297739048108</v>
      </c>
      <c r="P13367" t="n">
        <v>0.382501383229227</v>
      </c>
      <c r="Q13367" t="n">
        <v>0.1053087078137823</v>
      </c>
      <c r="R13367" t="n">
        <v>-0.0009205085709312971</v>
      </c>
    </row>
    <row r="13368">
      <c r="F13368" t="n">
        <v>0.07947572408343032</v>
      </c>
      <c r="G13368" t="n">
        <v>0.1339343288866093</v>
      </c>
      <c r="H13368" t="n">
        <v>-0.0009251368145876784</v>
      </c>
      <c r="J13368" t="n">
        <v>0.09320552037642264</v>
      </c>
      <c r="K13368" t="n">
        <v>0.1146645583849813</v>
      </c>
      <c r="L13368" t="n">
        <v>-0.0009413177829786972</v>
      </c>
      <c r="M13368" t="n">
        <v>0.2336332600539091</v>
      </c>
      <c r="N13368" t="n">
        <v>0.1028320734390187</v>
      </c>
      <c r="O13368" t="n">
        <v>-0.001036332931002714</v>
      </c>
      <c r="P13368" t="n">
        <v>0.3823796988523207</v>
      </c>
      <c r="Q13368" t="n">
        <v>0.1053166364922805</v>
      </c>
      <c r="R13368" t="n">
        <v>-0.000920777320807715</v>
      </c>
    </row>
    <row r="13369">
      <c r="F13369" t="n">
        <v>0.07956303334457075</v>
      </c>
      <c r="G13369" t="n">
        <v>0.1339444120251237</v>
      </c>
      <c r="H13369" t="n">
        <v>-0.0009237504956847</v>
      </c>
      <c r="J13369" t="n">
        <v>0.09337782575350843</v>
      </c>
      <c r="K13369" t="n">
        <v>0.1146731908142808</v>
      </c>
      <c r="L13369" t="n">
        <v>-0.0009409414064161307</v>
      </c>
      <c r="M13369" t="n">
        <v>0.233673889403444</v>
      </c>
      <c r="N13369" t="n">
        <v>0.1028398150691805</v>
      </c>
      <c r="O13369" t="n">
        <v>-0.001034986909611662</v>
      </c>
      <c r="P13369" t="n">
        <v>0.3824477467689122</v>
      </c>
      <c r="Q13369" t="n">
        <v>0.1053245651707788</v>
      </c>
      <c r="R13369" t="n">
        <v>-0.0009201330987941565</v>
      </c>
    </row>
    <row r="13370">
      <c r="F13370" t="n">
        <v>0.07948892443571472</v>
      </c>
      <c r="G13370" t="n">
        <v>0.1339544951636381</v>
      </c>
      <c r="H13370" t="n">
        <v>-0.0009248595508070827</v>
      </c>
      <c r="J13370" t="n">
        <v>0.09340686838177358</v>
      </c>
      <c r="K13370" t="n">
        <v>0.1146818232435802</v>
      </c>
      <c r="L13370" t="n">
        <v>-0.0009408473122754891</v>
      </c>
      <c r="M13370" t="n">
        <v>0.2340215835809754</v>
      </c>
      <c r="N13370" t="n">
        <v>0.1028475566993423</v>
      </c>
      <c r="O13370" t="n">
        <v>-0.001034883369504658</v>
      </c>
      <c r="P13370" t="n">
        <v>0.3825157955371404</v>
      </c>
      <c r="Q13370" t="n">
        <v>0.1053324938492771</v>
      </c>
      <c r="R13370" t="n">
        <v>-0.0009205932573752697</v>
      </c>
    </row>
    <row r="13371">
      <c r="F13371" t="n">
        <v>0.07955471283755776</v>
      </c>
      <c r="G13371" t="n">
        <v>0.1339645783021525</v>
      </c>
      <c r="H13371" t="n">
        <v>-0.0009237504956847</v>
      </c>
      <c r="J13371" t="n">
        <v>0.09336427908951765</v>
      </c>
      <c r="K13371" t="n">
        <v>0.1146904556728797</v>
      </c>
      <c r="L13371" t="n">
        <v>-0.0009408473122754891</v>
      </c>
      <c r="M13371" t="n">
        <v>0.2338319177654996</v>
      </c>
      <c r="N13371" t="n">
        <v>0.102855298329504</v>
      </c>
      <c r="O13371" t="n">
        <v>-0.001036125850788705</v>
      </c>
      <c r="P13371" t="n">
        <v>0.3822676164801257</v>
      </c>
      <c r="Q13371" t="n">
        <v>0.1053404225277753</v>
      </c>
      <c r="R13371" t="n">
        <v>-0.0009200410670779338</v>
      </c>
    </row>
    <row r="13372">
      <c r="F13372" t="n">
        <v>0.07952364843263149</v>
      </c>
      <c r="G13372" t="n">
        <v>0.1339746614406669</v>
      </c>
      <c r="H13372" t="n">
        <v>-0.0009246979891130976</v>
      </c>
      <c r="J13372" t="n">
        <v>0.09340764811462855</v>
      </c>
      <c r="K13372" t="n">
        <v>0.1146990881021792</v>
      </c>
      <c r="L13372" t="n">
        <v>-0.0009402387952537506</v>
      </c>
      <c r="M13372" t="n">
        <v>0.2341028513457266</v>
      </c>
      <c r="N13372" t="n">
        <v>0.1028630399596658</v>
      </c>
      <c r="O13372" t="n">
        <v>-0.001035918263038576</v>
      </c>
      <c r="P13372" t="n">
        <v>0.3827151418440589</v>
      </c>
      <c r="Q13372" t="n">
        <v>0.1053483512062735</v>
      </c>
      <c r="R13372" t="n">
        <v>-0.0009209535511447617</v>
      </c>
    </row>
    <row r="13373">
      <c r="F13373" t="n">
        <v>0.07962172377949243</v>
      </c>
      <c r="G13373" t="n">
        <v>0.1339847445791812</v>
      </c>
      <c r="H13373" t="n">
        <v>-0.000923404576000141</v>
      </c>
      <c r="J13373" t="n">
        <v>0.09325044661183128</v>
      </c>
      <c r="K13373" t="n">
        <v>0.1147077205314787</v>
      </c>
      <c r="L13373" t="n">
        <v>-0.0009409912872867666</v>
      </c>
      <c r="M13373" t="n">
        <v>0.2338364177359252</v>
      </c>
      <c r="N13373" t="n">
        <v>0.1028707815898276</v>
      </c>
      <c r="O13373" t="n">
        <v>-0.001035297146862076</v>
      </c>
      <c r="P13373" t="n">
        <v>0.3827199469512796</v>
      </c>
      <c r="Q13373" t="n">
        <v>0.1053562798847718</v>
      </c>
      <c r="R13373" t="n">
        <v>-0.0009197575075718466</v>
      </c>
    </row>
    <row r="13374">
      <c r="F13374" t="n">
        <v>0.07954761205043469</v>
      </c>
      <c r="G13374" t="n">
        <v>0.1339948277176956</v>
      </c>
      <c r="H13374" t="n">
        <v>-0.0009244208291603211</v>
      </c>
      <c r="J13374" t="n">
        <v>0.09335112146564813</v>
      </c>
      <c r="K13374" t="n">
        <v>0.1147163529607782</v>
      </c>
      <c r="L13374" t="n">
        <v>-0.0009406150412702586</v>
      </c>
      <c r="M13374" t="n">
        <v>0.2338770525548056</v>
      </c>
      <c r="N13374" t="n">
        <v>0.1028785232199894</v>
      </c>
      <c r="O13374" t="n">
        <v>-0.001036125301764076</v>
      </c>
      <c r="P13374" t="n">
        <v>0.3822187745387695</v>
      </c>
      <c r="Q13374" t="n">
        <v>0.10536420856327</v>
      </c>
      <c r="R13374" t="n">
        <v>-0.000919941514275372</v>
      </c>
    </row>
    <row r="13375">
      <c r="F13375" t="n">
        <v>0.07949502251234675</v>
      </c>
      <c r="G13375" t="n">
        <v>0.13400491085621</v>
      </c>
      <c r="H13375" t="n">
        <v>-0.0009236817359529174</v>
      </c>
      <c r="J13375" t="n">
        <v>0.09339449056455724</v>
      </c>
      <c r="K13375" t="n">
        <v>0.1147249853900776</v>
      </c>
      <c r="L13375" t="n">
        <v>-0.0009411794102950207</v>
      </c>
      <c r="M13375" t="n">
        <v>0.233725768008718</v>
      </c>
      <c r="N13375" t="n">
        <v>0.1028862648501512</v>
      </c>
      <c r="O13375" t="n">
        <v>-0.001035296589824092</v>
      </c>
      <c r="P13375" t="n">
        <v>0.3824765662118252</v>
      </c>
      <c r="Q13375" t="n">
        <v>0.1053721372417683</v>
      </c>
      <c r="R13375" t="n">
        <v>-0.0009198495109236093</v>
      </c>
    </row>
    <row r="13376">
      <c r="F13376" t="n">
        <v>0.07964691114351247</v>
      </c>
      <c r="G13376" t="n">
        <v>0.1340149939947244</v>
      </c>
      <c r="H13376" t="n">
        <v>-0.0009237053051016365</v>
      </c>
      <c r="J13376" t="n">
        <v>0.09333757365922825</v>
      </c>
      <c r="K13376" t="n">
        <v>0.1147336178193771</v>
      </c>
      <c r="L13376" t="n">
        <v>-0.0009407590035507873</v>
      </c>
      <c r="M13376" t="n">
        <v>0.2340350941130301</v>
      </c>
      <c r="N13376" t="n">
        <v>0.102894006480313</v>
      </c>
      <c r="O13376" t="n">
        <v>-0.00103571058426169</v>
      </c>
      <c r="P13376" t="n">
        <v>0.3828608578919257</v>
      </c>
      <c r="Q13376" t="n">
        <v>0.1053800659202666</v>
      </c>
      <c r="R13376" t="n">
        <v>-0.0009205774721533725</v>
      </c>
    </row>
    <row r="13377">
      <c r="F13377" t="n">
        <v>0.07954051049985714</v>
      </c>
      <c r="G13377" t="n">
        <v>0.1340250771332388</v>
      </c>
      <c r="H13377" t="n">
        <v>-0.0009239823612819309</v>
      </c>
      <c r="J13377" t="n">
        <v>0.0932090231985359</v>
      </c>
      <c r="K13377" t="n">
        <v>0.1147422502486766</v>
      </c>
      <c r="L13377" t="n">
        <v>-0.0009400067724634904</v>
      </c>
      <c r="M13377" t="n">
        <v>0.2342292708394823</v>
      </c>
      <c r="N13377" t="n">
        <v>0.1029017481104748</v>
      </c>
      <c r="O13377" t="n">
        <v>-0.001034572099558295</v>
      </c>
      <c r="P13377" t="n">
        <v>0.3824861718200381</v>
      </c>
      <c r="Q13377" t="n">
        <v>0.1053879945987648</v>
      </c>
      <c r="R13377" t="n">
        <v>-0.00092048549718363</v>
      </c>
    </row>
    <row r="13378">
      <c r="F13378" t="n">
        <v>0.07958477985508354</v>
      </c>
      <c r="G13378" t="n">
        <v>0.1340351602717532</v>
      </c>
      <c r="H13378" t="n">
        <v>-0.0009236129530415384</v>
      </c>
      <c r="J13378" t="n">
        <v>0.09329537203650469</v>
      </c>
      <c r="K13378" t="n">
        <v>0.1147508826779761</v>
      </c>
      <c r="L13378" t="n">
        <v>-0.0009408530324366993</v>
      </c>
      <c r="M13378" t="n">
        <v>0.2336557551074765</v>
      </c>
      <c r="N13378" t="n">
        <v>0.1029094897406366</v>
      </c>
      <c r="O13378" t="n">
        <v>-0.001035089592605293</v>
      </c>
      <c r="P13378" t="n">
        <v>0.382301227168147</v>
      </c>
      <c r="Q13378" t="n">
        <v>0.105395923277263</v>
      </c>
      <c r="R13378" t="n">
        <v>-0.0009200256223349171</v>
      </c>
    </row>
    <row r="13379">
      <c r="F13379" t="n">
        <v>0.07955371310755809</v>
      </c>
      <c r="G13379" t="n">
        <v>0.1340452434102676</v>
      </c>
      <c r="H13379" t="n">
        <v>-0.0009230588406809496</v>
      </c>
      <c r="J13379" t="n">
        <v>0.09325278086512774</v>
      </c>
      <c r="K13379" t="n">
        <v>0.1147595151072756</v>
      </c>
      <c r="L13379" t="n">
        <v>-0.0009396808713254943</v>
      </c>
      <c r="M13379" t="n">
        <v>0.2339650881055914</v>
      </c>
      <c r="N13379" t="n">
        <v>0.1029172313707983</v>
      </c>
      <c r="O13379" t="n">
        <v>-0.001034986093995893</v>
      </c>
      <c r="P13379" t="n">
        <v>0.3822427786810239</v>
      </c>
      <c r="Q13379" t="n">
        <v>0.1054038519557613</v>
      </c>
      <c r="R13379" t="n">
        <v>-0.0009201175973046596</v>
      </c>
    </row>
    <row r="13380">
      <c r="F13380" t="n">
        <v>0.0795118830631555</v>
      </c>
      <c r="G13380" t="n">
        <v>0.134055326548782</v>
      </c>
      <c r="H13380" t="n">
        <v>-0.0009238211000148252</v>
      </c>
      <c r="J13380" t="n">
        <v>0.09328182312941093</v>
      </c>
      <c r="K13380" t="n">
        <v>0.114768147536575</v>
      </c>
      <c r="L13380" t="n">
        <v>-0.0009397748676115126</v>
      </c>
      <c r="M13380" t="n">
        <v>0.2339289583880109</v>
      </c>
      <c r="N13380" t="n">
        <v>0.1029249730009601</v>
      </c>
      <c r="O13380" t="n">
        <v>-0.001035192380959575</v>
      </c>
      <c r="P13380" t="n">
        <v>0.3826270795299236</v>
      </c>
      <c r="Q13380" t="n">
        <v>0.1054117806342596</v>
      </c>
      <c r="R13380" t="n">
        <v>-0.0009198334881327004</v>
      </c>
    </row>
    <row r="13381">
      <c r="F13381" t="n">
        <v>0.07963149228942949</v>
      </c>
      <c r="G13381" t="n">
        <v>0.1340654096872964</v>
      </c>
      <c r="H13381" t="n">
        <v>-0.0009236364650393052</v>
      </c>
      <c r="J13381" t="n">
        <v>0.09323923152739548</v>
      </c>
      <c r="K13381" t="n">
        <v>0.1147767799658745</v>
      </c>
      <c r="L13381" t="n">
        <v>-0.0009398688638975309</v>
      </c>
      <c r="M13381" t="n">
        <v>0.2340847560875463</v>
      </c>
      <c r="N13381" t="n">
        <v>0.1029327146311219</v>
      </c>
      <c r="O13381" t="n">
        <v>-0.00103570977019436</v>
      </c>
      <c r="P13381" t="n">
        <v>0.382252379574451</v>
      </c>
      <c r="Q13381" t="n">
        <v>0.1054197093127578</v>
      </c>
      <c r="R13381" t="n">
        <v>-0.0009190979155712189</v>
      </c>
    </row>
    <row r="13382">
      <c r="F13382" t="n">
        <v>0.07950355967319861</v>
      </c>
      <c r="G13382" t="n">
        <v>0.1340754928258107</v>
      </c>
      <c r="H13382" t="n">
        <v>-0.0009227132901617048</v>
      </c>
      <c r="J13382" t="n">
        <v>0.09331125423192781</v>
      </c>
      <c r="K13382" t="n">
        <v>0.114785412395174</v>
      </c>
      <c r="L13382" t="n">
        <v>-0.0009402448490416043</v>
      </c>
      <c r="M13382" t="n">
        <v>0.2337415425292513</v>
      </c>
      <c r="N13382" t="n">
        <v>0.1029404562612837</v>
      </c>
      <c r="O13382" t="n">
        <v>-0.001035813248041318</v>
      </c>
      <c r="P13382" t="n">
        <v>0.382952941059872</v>
      </c>
      <c r="Q13382" t="n">
        <v>0.1054276379912561</v>
      </c>
      <c r="R13382" t="n">
        <v>-0.0009202932209836263</v>
      </c>
    </row>
    <row r="13383">
      <c r="F13383" t="n">
        <v>0.07962317145464767</v>
      </c>
      <c r="G13383" t="n">
        <v>0.1340855759643251</v>
      </c>
      <c r="H13383" t="n">
        <v>-0.0009234518300637851</v>
      </c>
      <c r="J13383" t="n">
        <v>0.09335462351330938</v>
      </c>
      <c r="K13383" t="n">
        <v>0.1147940448244735</v>
      </c>
      <c r="L13383" t="n">
        <v>-0.000940714830471696</v>
      </c>
      <c r="M13383" t="n">
        <v>0.2342428152598249</v>
      </c>
      <c r="N13383" t="n">
        <v>0.1029481978914455</v>
      </c>
      <c r="O13383" t="n">
        <v>-0.001035088903112617</v>
      </c>
      <c r="P13383" t="n">
        <v>0.383084249513395</v>
      </c>
      <c r="Q13383" t="n">
        <v>0.1054355666697543</v>
      </c>
      <c r="R13383" t="n">
        <v>-0.0009199254347028856</v>
      </c>
    </row>
    <row r="13384">
      <c r="F13384" t="n">
        <v>0.07955981407748321</v>
      </c>
      <c r="G13384" t="n">
        <v>0.1340956591028395</v>
      </c>
      <c r="H13384" t="n">
        <v>-0.0009225524907448945</v>
      </c>
      <c r="J13384" t="n">
        <v>0.09322607008751373</v>
      </c>
      <c r="K13384" t="n">
        <v>0.114802677253773</v>
      </c>
      <c r="L13384" t="n">
        <v>-0.0009392611898538716</v>
      </c>
      <c r="M13384" t="n">
        <v>0.2340915304431894</v>
      </c>
      <c r="N13384" t="n">
        <v>0.1029559395216073</v>
      </c>
      <c r="O13384" t="n">
        <v>-0.001034053468892117</v>
      </c>
      <c r="P13384" t="n">
        <v>0.3822035281176864</v>
      </c>
      <c r="Q13384" t="n">
        <v>0.1054434953482525</v>
      </c>
      <c r="R13384" t="n">
        <v>-0.0009197330400543198</v>
      </c>
    </row>
    <row r="13385">
      <c r="F13385" t="n">
        <v>0.07950721840413039</v>
      </c>
      <c r="G13385" t="n">
        <v>0.1341057422413539</v>
      </c>
      <c r="H13385" t="n">
        <v>-0.0009231984712825772</v>
      </c>
      <c r="J13385" t="n">
        <v>0.09339838170558364</v>
      </c>
      <c r="K13385" t="n">
        <v>0.1148113096830724</v>
      </c>
      <c r="L13385" t="n">
        <v>-0.0009400128994896089</v>
      </c>
      <c r="M13385" t="n">
        <v>0.2340170171623812</v>
      </c>
      <c r="N13385" t="n">
        <v>0.1029636811517691</v>
      </c>
      <c r="O13385" t="n">
        <v>-0.001034053468892117</v>
      </c>
      <c r="P13385" t="n">
        <v>0.3829041046422116</v>
      </c>
      <c r="Q13385" t="n">
        <v>0.1054514240267508</v>
      </c>
      <c r="R13385" t="n">
        <v>-0.0009201007126667741</v>
      </c>
    </row>
    <row r="13386">
      <c r="F13386" t="n">
        <v>0.07954072785427872</v>
      </c>
      <c r="G13386" t="n">
        <v>0.1341158253798683</v>
      </c>
      <c r="H13386" t="n">
        <v>-0.0009229216224807131</v>
      </c>
      <c r="J13386" t="n">
        <v>0.09322684659026513</v>
      </c>
      <c r="K13386" t="n">
        <v>0.1148199421123719</v>
      </c>
      <c r="L13386" t="n">
        <v>-0.0009402947906030104</v>
      </c>
      <c r="M13386" t="n">
        <v>0.2337121841877051</v>
      </c>
      <c r="N13386" t="n">
        <v>0.1029714227819308</v>
      </c>
      <c r="O13386" t="n">
        <v>-0.001035501867948093</v>
      </c>
      <c r="P13386" t="n">
        <v>0.382782403412389</v>
      </c>
      <c r="Q13386" t="n">
        <v>0.1054593527052491</v>
      </c>
      <c r="R13386" t="n">
        <v>-0.0009189976948294114</v>
      </c>
    </row>
    <row r="13387">
      <c r="F13387" t="n">
        <v>0.07962805510990563</v>
      </c>
      <c r="G13387" t="n">
        <v>0.1341259085183827</v>
      </c>
      <c r="H13387" t="n">
        <v>-0.0009237521688863051</v>
      </c>
      <c r="J13387" t="n">
        <v>0.09319858067954502</v>
      </c>
      <c r="K13387" t="n">
        <v>0.1148285745416714</v>
      </c>
      <c r="L13387" t="n">
        <v>-0.0009398249720806745</v>
      </c>
      <c r="M13387" t="n">
        <v>0.2342518578237121</v>
      </c>
      <c r="N13387" t="n">
        <v>0.1029791644120926</v>
      </c>
      <c r="O13387" t="n">
        <v>-0.001034673257015215</v>
      </c>
      <c r="P13387" t="n">
        <v>0.3831034740880152</v>
      </c>
      <c r="Q13387" t="n">
        <v>0.1054672813837473</v>
      </c>
      <c r="R13387" t="n">
        <v>-0.0009189976948294114</v>
      </c>
    </row>
    <row r="13388">
      <c r="F13388" t="n">
        <v>0.07955393125325703</v>
      </c>
      <c r="G13388" t="n">
        <v>0.1341359916568971</v>
      </c>
      <c r="H13388" t="n">
        <v>-0.0009222072420588199</v>
      </c>
      <c r="J13388" t="n">
        <v>0.09339954750057917</v>
      </c>
      <c r="K13388" t="n">
        <v>0.1148372069709709</v>
      </c>
      <c r="L13388" t="n">
        <v>-0.0009401567930718341</v>
      </c>
      <c r="M13388" t="n">
        <v>0.2339470238858241</v>
      </c>
      <c r="N13388" t="n">
        <v>0.1029869060422544</v>
      </c>
      <c r="O13388" t="n">
        <v>-0.001034776693310028</v>
      </c>
      <c r="P13388" t="n">
        <v>0.3822859792652472</v>
      </c>
      <c r="Q13388" t="n">
        <v>0.1054752100622456</v>
      </c>
      <c r="R13388" t="n">
        <v>-0.000919724192973376</v>
      </c>
    </row>
    <row r="13389">
      <c r="F13389" t="n">
        <v>0.07952286032263724</v>
      </c>
      <c r="G13389" t="n">
        <v>0.1341460747954114</v>
      </c>
      <c r="H13389" t="n">
        <v>-0.0009232219744448002</v>
      </c>
      <c r="J13389" t="n">
        <v>0.09339993594009403</v>
      </c>
      <c r="K13389" t="n">
        <v>0.1148458394002703</v>
      </c>
      <c r="L13389" t="n">
        <v>-0.000939781068506714</v>
      </c>
      <c r="M13389" t="n">
        <v>0.2337189614818804</v>
      </c>
      <c r="N13389" t="n">
        <v>0.1029946476724162</v>
      </c>
      <c r="O13389" t="n">
        <v>-0.001034880129604842</v>
      </c>
      <c r="P13389" t="n">
        <v>0.3826703050624629</v>
      </c>
      <c r="Q13389" t="n">
        <v>0.1054831387407438</v>
      </c>
      <c r="R13389" t="n">
        <v>-0.0009188052957878698</v>
      </c>
    </row>
    <row r="13390">
      <c r="F13390" t="n">
        <v>0.07959942647050976</v>
      </c>
      <c r="G13390" t="n">
        <v>0.1341561579339259</v>
      </c>
      <c r="H13390" t="n">
        <v>-0.0009226684840524474</v>
      </c>
      <c r="J13390" t="n">
        <v>0.09321407150610363</v>
      </c>
      <c r="K13390" t="n">
        <v>0.1148544718295698</v>
      </c>
      <c r="L13390" t="n">
        <v>-0.0009392174816590338</v>
      </c>
      <c r="M13390" t="n">
        <v>0.2340667091706661</v>
      </c>
      <c r="N13390" t="n">
        <v>0.103002389302578</v>
      </c>
      <c r="O13390" t="n">
        <v>-0.001034673257015215</v>
      </c>
      <c r="P13390" t="n">
        <v>0.3829913816524024</v>
      </c>
      <c r="Q13390" t="n">
        <v>0.1054910674192421</v>
      </c>
      <c r="R13390" t="n">
        <v>-0.0009193566340991735</v>
      </c>
    </row>
    <row r="13391">
      <c r="F13391" t="n">
        <v>0.07966523041954904</v>
      </c>
      <c r="G13391" t="n">
        <v>0.1341662410724402</v>
      </c>
      <c r="H13391" t="n">
        <v>-0.0009224154628063628</v>
      </c>
      <c r="J13391" t="n">
        <v>0.09330042234322931</v>
      </c>
      <c r="K13391" t="n">
        <v>0.1148631042588693</v>
      </c>
      <c r="L13391" t="n">
        <v>-0.0009394992750828739</v>
      </c>
      <c r="M13391" t="n">
        <v>0.2341841353591813</v>
      </c>
      <c r="N13391" t="n">
        <v>0.1030101309327398</v>
      </c>
      <c r="O13391" t="n">
        <v>-0.001035087002194468</v>
      </c>
      <c r="P13391" t="n">
        <v>0.3823636328361006</v>
      </c>
      <c r="Q13391" t="n">
        <v>0.1054989960977403</v>
      </c>
      <c r="R13391" t="n">
        <v>-0.000918796387727037</v>
      </c>
    </row>
    <row r="13392">
      <c r="F13392" t="n">
        <v>0.07966645167669507</v>
      </c>
      <c r="G13392" t="n">
        <v>0.1341763242109546</v>
      </c>
      <c r="H13392" t="n">
        <v>-0.0009226921044527108</v>
      </c>
      <c r="J13392" t="n">
        <v>0.09337244635084153</v>
      </c>
      <c r="K13392" t="n">
        <v>0.1148717366881688</v>
      </c>
      <c r="L13392" t="n">
        <v>-0.0009397371535556114</v>
      </c>
      <c r="M13392" t="n">
        <v>0.2338792963285818</v>
      </c>
      <c r="N13392" t="n">
        <v>0.1030178725629016</v>
      </c>
      <c r="O13392" t="n">
        <v>-0.001035189206249887</v>
      </c>
      <c r="P13392" t="n">
        <v>0.3831907581682631</v>
      </c>
      <c r="Q13392" t="n">
        <v>0.1055069247762386</v>
      </c>
      <c r="R13392" t="n">
        <v>-0.0009187045264605177</v>
      </c>
    </row>
    <row r="13393">
      <c r="F13393" t="n">
        <v>0.07958155975105788</v>
      </c>
      <c r="G13393" t="n">
        <v>0.134186407349469</v>
      </c>
      <c r="H13393" t="n">
        <v>-0.0009226921044527108</v>
      </c>
      <c r="J13393" t="n">
        <v>0.09324388910575417</v>
      </c>
      <c r="K13393" t="n">
        <v>0.1148803691174683</v>
      </c>
      <c r="L13393" t="n">
        <v>-0.0009389859647837845</v>
      </c>
      <c r="M13393" t="n">
        <v>0.234227052977791</v>
      </c>
      <c r="N13393" t="n">
        <v>0.1030256141930634</v>
      </c>
      <c r="O13393" t="n">
        <v>-0.001033844804683328</v>
      </c>
      <c r="P13393" t="n">
        <v>0.3828160261720556</v>
      </c>
      <c r="Q13393" t="n">
        <v>0.1055148534547368</v>
      </c>
      <c r="R13393" t="n">
        <v>-0.0009195312778591922</v>
      </c>
    </row>
    <row r="13394">
      <c r="F13394" t="n">
        <v>0.07952895867812676</v>
      </c>
      <c r="G13394" t="n">
        <v>0.1341964904879834</v>
      </c>
      <c r="H13394" t="n">
        <v>-0.0009225076766884788</v>
      </c>
      <c r="J13394" t="n">
        <v>0.09327293130779289</v>
      </c>
      <c r="K13394" t="n">
        <v>0.1148890015467677</v>
      </c>
      <c r="L13394" t="n">
        <v>-0.0009387981675908277</v>
      </c>
      <c r="M13394" t="n">
        <v>0.2341141537632961</v>
      </c>
      <c r="N13394" t="n">
        <v>0.1030333558232251</v>
      </c>
      <c r="O13394" t="n">
        <v>-0.001033637973673089</v>
      </c>
      <c r="P13394" t="n">
        <v>0.3823780315253102</v>
      </c>
      <c r="Q13394" t="n">
        <v>0.1055227821332351</v>
      </c>
      <c r="R13394" t="n">
        <v>-0.0009187045264605177</v>
      </c>
    </row>
    <row r="13395">
      <c r="F13395" t="n">
        <v>0.07956247151302098</v>
      </c>
      <c r="G13395" t="n">
        <v>0.1342065736264978</v>
      </c>
      <c r="H13395" t="n">
        <v>-0.0009218621795136669</v>
      </c>
      <c r="J13395" t="n">
        <v>0.09333062824925585</v>
      </c>
      <c r="K13395" t="n">
        <v>0.1148976339760672</v>
      </c>
      <c r="L13395" t="n">
        <v>-0.0009395493563626547</v>
      </c>
      <c r="M13395" t="n">
        <v>0.2336941449699378</v>
      </c>
      <c r="N13395" t="n">
        <v>0.1030410974533869</v>
      </c>
      <c r="O13395" t="n">
        <v>-0.001034672128724287</v>
      </c>
      <c r="P13395" t="n">
        <v>0.3823828308701052</v>
      </c>
      <c r="Q13395" t="n">
        <v>0.1055307108117333</v>
      </c>
      <c r="R13395" t="n">
        <v>-0.0009193475553261534</v>
      </c>
    </row>
    <row r="13396">
      <c r="F13396" t="n">
        <v>0.07950986896908666</v>
      </c>
      <c r="G13396" t="n">
        <v>0.1342166567650122</v>
      </c>
      <c r="H13396" t="n">
        <v>-0.0009218860210807792</v>
      </c>
      <c r="J13396" t="n">
        <v>0.09331668856808405</v>
      </c>
      <c r="K13396" t="n">
        <v>0.1149062664053667</v>
      </c>
      <c r="L13396" t="n">
        <v>-0.0009386607008366657</v>
      </c>
      <c r="M13396" t="n">
        <v>0.2340035197145688</v>
      </c>
      <c r="N13396" t="n">
        <v>0.1030488390835487</v>
      </c>
      <c r="O13396" t="n">
        <v>-0.001034153852928057</v>
      </c>
      <c r="P13396" t="n">
        <v>0.3828304342880845</v>
      </c>
      <c r="Q13396" t="n">
        <v>0.1055386394902316</v>
      </c>
      <c r="R13396" t="n">
        <v>-0.0009186034688191948</v>
      </c>
    </row>
    <row r="13397">
      <c r="F13397" t="n">
        <v>0.07962949936839296</v>
      </c>
      <c r="G13397" t="n">
        <v>0.1342267399035266</v>
      </c>
      <c r="H13397" t="n">
        <v>-0.0009217016623124398</v>
      </c>
      <c r="J13397" t="n">
        <v>0.09324543909237816</v>
      </c>
      <c r="K13397" t="n">
        <v>0.1149148988346662</v>
      </c>
      <c r="L13397" t="n">
        <v>-0.0009395054954674186</v>
      </c>
      <c r="M13397" t="n">
        <v>0.2341209534248731</v>
      </c>
      <c r="N13397" t="n">
        <v>0.1030565807137105</v>
      </c>
      <c r="O13397" t="n">
        <v>-0.001034774221166166</v>
      </c>
      <c r="P13397" t="n">
        <v>0.3827087203342054</v>
      </c>
      <c r="Q13397" t="n">
        <v>0.1055465681687298</v>
      </c>
      <c r="R13397" t="n">
        <v>-0.0009186953016162376</v>
      </c>
    </row>
    <row r="13398">
      <c r="F13398" t="n">
        <v>0.07951230778493901</v>
      </c>
      <c r="G13398" t="n">
        <v>0.134236823042041</v>
      </c>
      <c r="H13398" t="n">
        <v>-0.0009222547386174577</v>
      </c>
      <c r="J13398" t="n">
        <v>0.09328880873484267</v>
      </c>
      <c r="K13398" t="n">
        <v>0.1149235312639657</v>
      </c>
      <c r="L13398" t="n">
        <v>-0.0009392238972571676</v>
      </c>
      <c r="M13398" t="n">
        <v>0.2342383891456846</v>
      </c>
      <c r="N13398" t="n">
        <v>0.1030643223438723</v>
      </c>
      <c r="O13398" t="n">
        <v>-0.001034981010578869</v>
      </c>
      <c r="P13398" t="n">
        <v>0.3832195913552661</v>
      </c>
      <c r="Q13398" t="n">
        <v>0.1055544968472281</v>
      </c>
      <c r="R13398" t="n">
        <v>-0.0009182361376310236</v>
      </c>
    </row>
    <row r="13399">
      <c r="F13399" t="n">
        <v>0.07953505694648809</v>
      </c>
      <c r="G13399" t="n">
        <v>0.1342469061805553</v>
      </c>
      <c r="H13399" t="n">
        <v>-0.0009215173035441005</v>
      </c>
      <c r="J13399" t="n">
        <v>0.09334650601708681</v>
      </c>
      <c r="K13399" t="n">
        <v>0.1149321636932651</v>
      </c>
      <c r="L13399" t="n">
        <v>-0.0009384729686964984</v>
      </c>
      <c r="M13399" t="n">
        <v>0.2338567631793277</v>
      </c>
      <c r="N13399" t="n">
        <v>0.1030720639740341</v>
      </c>
      <c r="O13399" t="n">
        <v>-0.001034669350209752</v>
      </c>
      <c r="P13399" t="n">
        <v>0.382908100601565</v>
      </c>
      <c r="Q13399" t="n">
        <v>0.1055624255257264</v>
      </c>
      <c r="R13399" t="n">
        <v>-0.0009183279704280664</v>
      </c>
    </row>
    <row r="13400">
      <c r="F13400" t="n">
        <v>0.07960086659825871</v>
      </c>
      <c r="G13400" t="n">
        <v>0.1342569893190697</v>
      </c>
      <c r="H13400" t="n">
        <v>-0.0009215411942045069</v>
      </c>
      <c r="J13400" t="n">
        <v>0.09340420352961133</v>
      </c>
      <c r="K13400" t="n">
        <v>0.1149407961225646</v>
      </c>
      <c r="L13400" t="n">
        <v>-0.0009381479540492374</v>
      </c>
      <c r="M13400" t="n">
        <v>0.2337822512652546</v>
      </c>
      <c r="N13400" t="n">
        <v>0.1030798056041959</v>
      </c>
      <c r="O13400" t="n">
        <v>-0.00103415248071719</v>
      </c>
      <c r="P13400" t="n">
        <v>0.3822803066358545</v>
      </c>
      <c r="Q13400" t="n">
        <v>0.1055703542042246</v>
      </c>
      <c r="R13400" t="n">
        <v>-0.0009180431014383177</v>
      </c>
    </row>
    <row r="13401">
      <c r="F13401" t="n">
        <v>0.07958055672314344</v>
      </c>
      <c r="G13401" t="n">
        <v>0.1342670724575841</v>
      </c>
      <c r="H13401" t="n">
        <v>-0.0009213569043946469</v>
      </c>
      <c r="J13401" t="n">
        <v>0.09330429806507816</v>
      </c>
      <c r="K13401" t="n">
        <v>0.1149494285518641</v>
      </c>
      <c r="L13401" t="n">
        <v>-0.0009378664533628853</v>
      </c>
      <c r="M13401" t="n">
        <v>0.2341300287527106</v>
      </c>
      <c r="N13401" t="n">
        <v>0.1030875472343577</v>
      </c>
      <c r="O13401" t="n">
        <v>-0.001034049106818678</v>
      </c>
      <c r="P13401" t="n">
        <v>0.3828544456302629</v>
      </c>
      <c r="Q13401" t="n">
        <v>0.1055782828827229</v>
      </c>
      <c r="R13401" t="n">
        <v>-0.0009186857316093245</v>
      </c>
    </row>
    <row r="13402">
      <c r="F13402" t="n">
        <v>0.07953871586568821</v>
      </c>
      <c r="G13402" t="n">
        <v>0.1342771555960985</v>
      </c>
      <c r="H13402" t="n">
        <v>-0.0009217254840143668</v>
      </c>
      <c r="J13402" t="n">
        <v>0.09331901280307782</v>
      </c>
      <c r="K13402" t="n">
        <v>0.1149580609811636</v>
      </c>
      <c r="L13402" t="n">
        <v>-0.0009386171218598241</v>
      </c>
      <c r="M13402" t="n">
        <v>0.2342858599967126</v>
      </c>
      <c r="N13402" t="n">
        <v>0.1030952888645194</v>
      </c>
      <c r="O13402" t="n">
        <v>-0.001034772724108264</v>
      </c>
      <c r="P13402" t="n">
        <v>0.3829225081914925</v>
      </c>
      <c r="Q13402" t="n">
        <v>0.1055862115612211</v>
      </c>
      <c r="R13402" t="n">
        <v>-0.0009179512971281739</v>
      </c>
    </row>
    <row r="13403">
      <c r="F13403" t="n">
        <v>0.07951840476360045</v>
      </c>
      <c r="G13403" t="n">
        <v>0.1342872387346129</v>
      </c>
      <c r="H13403" t="n">
        <v>-0.0009212886652925932</v>
      </c>
      <c r="J13403" t="n">
        <v>0.09331939989723705</v>
      </c>
      <c r="K13403" t="n">
        <v>0.1149666934104631</v>
      </c>
      <c r="L13403" t="n">
        <v>-0.00093805412048712</v>
      </c>
      <c r="M13403" t="n">
        <v>0.2340577894807404</v>
      </c>
      <c r="N13403" t="n">
        <v>0.1031030304946812</v>
      </c>
      <c r="O13403" t="n">
        <v>-0.00103456597631124</v>
      </c>
      <c r="P13403" t="n">
        <v>0.3826742661009569</v>
      </c>
      <c r="Q13403" t="n">
        <v>0.1055941402397194</v>
      </c>
      <c r="R13403" t="n">
        <v>-0.0009187775359194683</v>
      </c>
    </row>
    <row r="13404">
      <c r="F13404" t="n">
        <v>0.07951962414888161</v>
      </c>
      <c r="G13404" t="n">
        <v>0.1342973218731273</v>
      </c>
      <c r="H13404" t="n">
        <v>-0.0009210123339592722</v>
      </c>
      <c r="J13404" t="n">
        <v>0.09337709763338518</v>
      </c>
      <c r="K13404" t="n">
        <v>0.1149753258397625</v>
      </c>
      <c r="L13404" t="n">
        <v>-0.0009375417206457129</v>
      </c>
      <c r="M13404" t="n">
        <v>0.2340984514415366</v>
      </c>
      <c r="N13404" t="n">
        <v>0.103110772124843</v>
      </c>
      <c r="O13404" t="n">
        <v>-0.001034460993798875</v>
      </c>
      <c r="P13404" t="n">
        <v>0.3830586358661201</v>
      </c>
      <c r="Q13404" t="n">
        <v>0.1056020689182176</v>
      </c>
      <c r="R13404" t="n">
        <v>-0.0009184004890953645</v>
      </c>
    </row>
    <row r="13405">
      <c r="F13405" t="n">
        <v>0.07965003086777726</v>
      </c>
      <c r="G13405" t="n">
        <v>0.1343074050116417</v>
      </c>
      <c r="H13405" t="n">
        <v>-0.000920736002625951</v>
      </c>
      <c r="J13405" t="n">
        <v>0.09327719068965777</v>
      </c>
      <c r="K13405" t="n">
        <v>0.114983958269062</v>
      </c>
      <c r="L13405" t="n">
        <v>-0.0009381045270813181</v>
      </c>
      <c r="M13405" t="n">
        <v>0.2341007236319871</v>
      </c>
      <c r="N13405" t="n">
        <v>0.1031185137550048</v>
      </c>
      <c r="O13405" t="n">
        <v>-0.00103373752222763</v>
      </c>
      <c r="P13405" t="n">
        <v>0.3830634389189952</v>
      </c>
      <c r="Q13405" t="n">
        <v>0.1056099975967159</v>
      </c>
      <c r="R13405" t="n">
        <v>-0.0009173909552310647</v>
      </c>
    </row>
    <row r="13406">
      <c r="F13406" t="n">
        <v>0.07956512584268818</v>
      </c>
      <c r="G13406" t="n">
        <v>0.134317488150156</v>
      </c>
      <c r="H13406" t="n">
        <v>-0.0009216571070703546</v>
      </c>
      <c r="J13406" t="n">
        <v>0.09320593864036446</v>
      </c>
      <c r="K13406" t="n">
        <v>0.1149925906983615</v>
      </c>
      <c r="L13406" t="n">
        <v>-0.0009387611345895241</v>
      </c>
      <c r="M13406" t="n">
        <v>0.2341797786833036</v>
      </c>
      <c r="N13406" t="n">
        <v>0.1031262553851666</v>
      </c>
      <c r="O13406" t="n">
        <v>-0.001034150934554056</v>
      </c>
      <c r="P13406" t="n">
        <v>0.3826886666201309</v>
      </c>
      <c r="Q13406" t="n">
        <v>0.1056179262752141</v>
      </c>
      <c r="R13406" t="n">
        <v>-0.0009181251616778281</v>
      </c>
    </row>
    <row r="13407">
      <c r="F13407" t="n">
        <v>0.07960940912720163</v>
      </c>
      <c r="G13407" t="n">
        <v>0.1343275712886704</v>
      </c>
      <c r="H13407" t="n">
        <v>-0.0009217492175147949</v>
      </c>
      <c r="J13407" t="n">
        <v>0.09330661968174438</v>
      </c>
      <c r="K13407" t="n">
        <v>0.115001223127661</v>
      </c>
      <c r="L13407" t="n">
        <v>-0.0009383859302991206</v>
      </c>
      <c r="M13407" t="n">
        <v>0.2337981393205035</v>
      </c>
      <c r="N13407" t="n">
        <v>0.1031339970153284</v>
      </c>
      <c r="O13407" t="n">
        <v>-0.001033220756819598</v>
      </c>
      <c r="P13407" t="n">
        <v>0.3823138884526015</v>
      </c>
      <c r="Q13407" t="n">
        <v>0.1056258549537124</v>
      </c>
      <c r="R13407" t="n">
        <v>-0.0009178498342602919</v>
      </c>
    </row>
    <row r="13408">
      <c r="F13408" t="n">
        <v>0.07954603361001278</v>
      </c>
      <c r="G13408" t="n">
        <v>0.1343376544271848</v>
      </c>
      <c r="H13408" t="n">
        <v>-0.0009202996474300902</v>
      </c>
      <c r="J13408" t="n">
        <v>0.09329267850425495</v>
      </c>
      <c r="K13408" t="n">
        <v>0.1150098555569605</v>
      </c>
      <c r="L13408" t="n">
        <v>-0.0009386237015724728</v>
      </c>
      <c r="M13408" t="n">
        <v>0.2341075441203563</v>
      </c>
      <c r="N13408" t="n">
        <v>0.1031417386454902</v>
      </c>
      <c r="O13408" t="n">
        <v>-0.001033529220892824</v>
      </c>
      <c r="P13408" t="n">
        <v>0.3829513204212716</v>
      </c>
      <c r="Q13408" t="n">
        <v>0.1056337836322106</v>
      </c>
      <c r="R13408" t="n">
        <v>-0.0009175645889903168</v>
      </c>
    </row>
    <row r="13409">
      <c r="F13409" t="n">
        <v>0.07965491421605363</v>
      </c>
      <c r="G13409" t="n">
        <v>0.1343477375656992</v>
      </c>
      <c r="H13409" t="n">
        <v>-0.0009215887114685114</v>
      </c>
      <c r="J13409" t="n">
        <v>0.09342201590702039</v>
      </c>
      <c r="K13409" t="n">
        <v>0.1150184879862599</v>
      </c>
      <c r="L13409" t="n">
        <v>-0.0009372171725491377</v>
      </c>
      <c r="M13409" t="n">
        <v>0.2338410764209631</v>
      </c>
      <c r="N13409" t="n">
        <v>0.103149480275652</v>
      </c>
      <c r="O13409" t="n">
        <v>-0.001033115891870271</v>
      </c>
      <c r="P13409" t="n">
        <v>0.3823867462551476</v>
      </c>
      <c r="Q13409" t="n">
        <v>0.1056417123107089</v>
      </c>
      <c r="R13409" t="n">
        <v>-0.0009171975998536342</v>
      </c>
    </row>
    <row r="13410">
      <c r="F13410" t="n">
        <v>0.07963460260157346</v>
      </c>
      <c r="G13410" t="n">
        <v>0.1343578207042136</v>
      </c>
      <c r="H13410" t="n">
        <v>-0.000920760027443812</v>
      </c>
      <c r="J13410" t="n">
        <v>0.09335076315269698</v>
      </c>
      <c r="K13410" t="n">
        <v>0.1150271204155594</v>
      </c>
      <c r="L13410" t="n">
        <v>-0.0009377797841584718</v>
      </c>
      <c r="M13410" t="n">
        <v>0.2341504863926337</v>
      </c>
      <c r="N13410" t="n">
        <v>0.1031572219058137</v>
      </c>
      <c r="O13410" t="n">
        <v>-0.001033839217659738</v>
      </c>
      <c r="P13410" t="n">
        <v>0.3826446013229936</v>
      </c>
      <c r="Q13410" t="n">
        <v>0.1056496409892071</v>
      </c>
      <c r="R13410" t="n">
        <v>-0.0009183903145478521</v>
      </c>
    </row>
    <row r="13411">
      <c r="F13411" t="n">
        <v>0.07965735586926818</v>
      </c>
      <c r="G13411" t="n">
        <v>0.134367903842728</v>
      </c>
      <c r="H13411" t="n">
        <v>-0.0009215887114685114</v>
      </c>
      <c r="J13411" t="n">
        <v>0.09330816583431477</v>
      </c>
      <c r="K13411" t="n">
        <v>0.1150357528448589</v>
      </c>
      <c r="L13411" t="n">
        <v>-0.0009384361643693615</v>
      </c>
      <c r="M13411" t="n">
        <v>0.2343063316939735</v>
      </c>
      <c r="N13411" t="n">
        <v>0.1031649635359755</v>
      </c>
      <c r="O13411" t="n">
        <v>-0.001033632553148462</v>
      </c>
      <c r="P13411" t="n">
        <v>0.3831555198810236</v>
      </c>
      <c r="Q13411" t="n">
        <v>0.1056575696677054</v>
      </c>
      <c r="R13411" t="n">
        <v>-0.000917014105285293</v>
      </c>
    </row>
    <row r="13412">
      <c r="F13412" t="n">
        <v>0.07952937910573293</v>
      </c>
      <c r="G13412" t="n">
        <v>0.1343779869812424</v>
      </c>
      <c r="H13412" t="n">
        <v>-0.0009211521314937559</v>
      </c>
      <c r="J13412" t="n">
        <v>0.09327989619411818</v>
      </c>
      <c r="K13412" t="n">
        <v>0.1150443852741584</v>
      </c>
      <c r="L13412" t="n">
        <v>-0.0009376426984795919</v>
      </c>
      <c r="M13412" t="n">
        <v>0.2341166472535862</v>
      </c>
      <c r="N13412" t="n">
        <v>0.1031727051661373</v>
      </c>
      <c r="O13412" t="n">
        <v>-0.00103363076321996</v>
      </c>
      <c r="P13412" t="n">
        <v>0.3829072609689539</v>
      </c>
      <c r="Q13412" t="n">
        <v>0.1056654983462036</v>
      </c>
      <c r="R13412" t="n">
        <v>-0.0009173708889133949</v>
      </c>
    </row>
    <row r="13413">
      <c r="F13413" t="n">
        <v>0.07968133068334612</v>
      </c>
      <c r="G13413" t="n">
        <v>0.1343880701197568</v>
      </c>
      <c r="H13413" t="n">
        <v>-0.0009206919235943286</v>
      </c>
      <c r="J13413" t="n">
        <v>0.09322297026330799</v>
      </c>
      <c r="K13413" t="n">
        <v>0.1150530177034579</v>
      </c>
      <c r="L13413" t="n">
        <v>-0.0009371740177345757</v>
      </c>
      <c r="M13413" t="n">
        <v>0.2337733904071367</v>
      </c>
      <c r="N13413" t="n">
        <v>0.1031804467962991</v>
      </c>
      <c r="O13413" t="n">
        <v>-0.001033217517537514</v>
      </c>
      <c r="P13413" t="n">
        <v>0.3829120617077426</v>
      </c>
      <c r="Q13413" t="n">
        <v>0.1056734270247019</v>
      </c>
      <c r="R13413" t="n">
        <v>-0.0009179212013842486</v>
      </c>
    </row>
    <row r="13414">
      <c r="F13414" t="n">
        <v>0.07960718477592883</v>
      </c>
      <c r="G13414" t="n">
        <v>0.1343981532582711</v>
      </c>
      <c r="H13414" t="n">
        <v>-0.0009202317156949013</v>
      </c>
      <c r="J13414" t="n">
        <v>0.0932233562113451</v>
      </c>
      <c r="K13414" t="n">
        <v>0.1150616501327573</v>
      </c>
      <c r="L13414" t="n">
        <v>-0.0009377364346285952</v>
      </c>
      <c r="M13414" t="n">
        <v>0.23423638151688</v>
      </c>
      <c r="N13414" t="n">
        <v>0.1031881884264609</v>
      </c>
      <c r="O13414" t="n">
        <v>-0.001033320828958125</v>
      </c>
      <c r="P13414" t="n">
        <v>0.3832331942356511</v>
      </c>
      <c r="Q13414" t="n">
        <v>0.1056813557032001</v>
      </c>
      <c r="R13414" t="n">
        <v>-0.000916820576442541</v>
      </c>
    </row>
    <row r="13415">
      <c r="F13415" t="n">
        <v>0.07955457081987925</v>
      </c>
      <c r="G13415" t="n">
        <v>0.1344082363967855</v>
      </c>
      <c r="H13415" t="n">
        <v>-0.0009202317156949013</v>
      </c>
      <c r="J13415" t="n">
        <v>0.09342433555604134</v>
      </c>
      <c r="K13415" t="n">
        <v>0.1150702825620568</v>
      </c>
      <c r="L13415" t="n">
        <v>-0.0009379239069266016</v>
      </c>
      <c r="M13415" t="n">
        <v>0.2341618746250983</v>
      </c>
      <c r="N13415" t="n">
        <v>0.1031959300566227</v>
      </c>
      <c r="O13415" t="n">
        <v>-0.001032597649013843</v>
      </c>
      <c r="P13415" t="n">
        <v>0.3826053285597379</v>
      </c>
      <c r="Q13415" t="n">
        <v>0.1056892843816984</v>
      </c>
      <c r="R13415" t="n">
        <v>-0.0009176460451488218</v>
      </c>
    </row>
    <row r="13416">
      <c r="F13416" t="n">
        <v>0.07964192603449782</v>
      </c>
      <c r="G13416" t="n">
        <v>0.1344183195352999</v>
      </c>
      <c r="H13416" t="n">
        <v>-0.0009204397877747167</v>
      </c>
      <c r="J13416" t="n">
        <v>0.09333875302083335</v>
      </c>
      <c r="K13416" t="n">
        <v>0.1150789149913563</v>
      </c>
      <c r="L13416" t="n">
        <v>-0.0009372245570801594</v>
      </c>
      <c r="M13416" t="n">
        <v>0.234317727753685</v>
      </c>
      <c r="N13416" t="n">
        <v>0.1032036716867845</v>
      </c>
      <c r="O13416" t="n">
        <v>-0.001033732089925096</v>
      </c>
      <c r="P13416" t="n">
        <v>0.3833060673047026</v>
      </c>
      <c r="Q13416" t="n">
        <v>0.1056972130601966</v>
      </c>
      <c r="R13416" t="n">
        <v>-0.0009171769584013832</v>
      </c>
    </row>
    <row r="13417">
      <c r="F13417" t="n">
        <v>0.07969698197138989</v>
      </c>
      <c r="G13417" t="n">
        <v>0.1344284026738143</v>
      </c>
      <c r="H13417" t="n">
        <v>-0.0009197037303674599</v>
      </c>
      <c r="J13417" t="n">
        <v>0.09326749812544012</v>
      </c>
      <c r="K13417" t="n">
        <v>0.1150875474206558</v>
      </c>
      <c r="L13417" t="n">
        <v>-0.0009379741867998795</v>
      </c>
      <c r="M13417" t="n">
        <v>0.2340896472879331</v>
      </c>
      <c r="N13417" t="n">
        <v>0.1032114133169462</v>
      </c>
      <c r="O13417" t="n">
        <v>-0.00103331892761897</v>
      </c>
      <c r="P13417" t="n">
        <v>0.3828679957507342</v>
      </c>
      <c r="Q13417" t="n">
        <v>0.1057051417386949</v>
      </c>
      <c r="R13417" t="n">
        <v>-0.0009173603387789502</v>
      </c>
    </row>
    <row r="13418">
      <c r="F13418" t="n">
        <v>0.0796982031378304</v>
      </c>
      <c r="G13418" t="n">
        <v>0.1344384858123287</v>
      </c>
      <c r="H13418" t="n">
        <v>-0.0009208998236542522</v>
      </c>
      <c r="J13418" t="n">
        <v>0.09336818141902857</v>
      </c>
      <c r="K13418" t="n">
        <v>0.1150961798499552</v>
      </c>
      <c r="L13418" t="n">
        <v>-0.0009366623347903694</v>
      </c>
      <c r="M13418" t="n">
        <v>0.2342455030950342</v>
      </c>
      <c r="N13418" t="n">
        <v>0.103219154947108</v>
      </c>
      <c r="O13418" t="n">
        <v>-0.001033422218195502</v>
      </c>
      <c r="P13418" t="n">
        <v>0.3830626003603791</v>
      </c>
      <c r="Q13418" t="n">
        <v>0.1057130704171931</v>
      </c>
      <c r="R13418" t="n">
        <v>-0.0009167185074574658</v>
      </c>
    </row>
    <row r="13419">
      <c r="F13419" t="n">
        <v>0.07961328574576947</v>
      </c>
      <c r="G13419" t="n">
        <v>0.1344485689508431</v>
      </c>
      <c r="H13419" t="n">
        <v>-0.000920715809302438</v>
      </c>
      <c r="J13419" t="n">
        <v>0.09338289561420758</v>
      </c>
      <c r="K13419" t="n">
        <v>0.1151048122792547</v>
      </c>
      <c r="L13419" t="n">
        <v>-0.0009370371496502294</v>
      </c>
      <c r="M13419" t="n">
        <v>0.2339790266861717</v>
      </c>
      <c r="N13419" t="n">
        <v>0.1032268965772698</v>
      </c>
      <c r="O13419" t="n">
        <v>-0.001033009055889377</v>
      </c>
      <c r="P13419" t="n">
        <v>0.3829408638452596</v>
      </c>
      <c r="Q13419" t="n">
        <v>0.1057209990956914</v>
      </c>
      <c r="R13419" t="n">
        <v>-0.0009172686485901667</v>
      </c>
    </row>
    <row r="13420">
      <c r="F13420" t="n">
        <v>0.0796898780188786</v>
      </c>
      <c r="G13420" t="n">
        <v>0.1344586520893575</v>
      </c>
      <c r="H13420" t="n">
        <v>-0.0009206476364363844</v>
      </c>
      <c r="J13420" t="n">
        <v>0.09326865512164735</v>
      </c>
      <c r="K13420" t="n">
        <v>0.1151134447085542</v>
      </c>
      <c r="L13420" t="n">
        <v>-0.0009371813511216847</v>
      </c>
      <c r="M13420" t="n">
        <v>0.2338277306144017</v>
      </c>
      <c r="N13420" t="n">
        <v>0.1032346382074316</v>
      </c>
      <c r="O13420" t="n">
        <v>-0.001033316852352153</v>
      </c>
      <c r="P13420" t="n">
        <v>0.3828191253015836</v>
      </c>
      <c r="Q13420" t="n">
        <v>0.1057289277741896</v>
      </c>
      <c r="R13420" t="n">
        <v>-0.0009174411057076611</v>
      </c>
    </row>
    <row r="13421">
      <c r="F13421" t="n">
        <v>0.07970186661622791</v>
      </c>
      <c r="G13421" t="n">
        <v>0.1344687352278719</v>
      </c>
      <c r="H13421" t="n">
        <v>-0.0009195439629461511</v>
      </c>
      <c r="J13421" t="n">
        <v>0.0932976973013737</v>
      </c>
      <c r="K13421" t="n">
        <v>0.1151220771378537</v>
      </c>
      <c r="L13421" t="n">
        <v>-0.0009376497076189969</v>
      </c>
      <c r="M13421" t="n">
        <v>0.2342523511659701</v>
      </c>
      <c r="N13421" t="n">
        <v>0.1032423798375934</v>
      </c>
      <c r="O13421" t="n">
        <v>-0.001033316852352153</v>
      </c>
      <c r="P13421" t="n">
        <v>0.3829504636833049</v>
      </c>
      <c r="Q13421" t="n">
        <v>0.1057368564526879</v>
      </c>
      <c r="R13421" t="n">
        <v>-0.0009167994744018411</v>
      </c>
    </row>
    <row r="13422">
      <c r="F13422" t="n">
        <v>0.07957387554442853</v>
      </c>
      <c r="G13422" t="n">
        <v>0.1344788183663862</v>
      </c>
      <c r="H13422" t="n">
        <v>-0.0009205556636455316</v>
      </c>
      <c r="J13422" t="n">
        <v>0.09328375442920166</v>
      </c>
      <c r="K13422" t="n">
        <v>0.1151307095671532</v>
      </c>
      <c r="L13422" t="n">
        <v>-0.0009371813511216847</v>
      </c>
      <c r="M13422" t="n">
        <v>0.2337555034490989</v>
      </c>
      <c r="N13422" t="n">
        <v>0.1032501214677552</v>
      </c>
      <c r="O13422" t="n">
        <v>-0.001032903773458548</v>
      </c>
      <c r="P13422" t="n">
        <v>0.3825756421288098</v>
      </c>
      <c r="Q13422" t="n">
        <v>0.1057447851311861</v>
      </c>
      <c r="R13422" t="n">
        <v>-0.0009161578430960211</v>
      </c>
    </row>
    <row r="13423">
      <c r="F13423" t="n">
        <v>0.07963970207362092</v>
      </c>
      <c r="G13423" t="n">
        <v>0.1344889015049006</v>
      </c>
      <c r="H13423" t="n">
        <v>-0.0009196359357370039</v>
      </c>
      <c r="J13423" t="n">
        <v>0.09325548298618698</v>
      </c>
      <c r="K13423" t="n">
        <v>0.1151393419964526</v>
      </c>
      <c r="L13423" t="n">
        <v>-0.0009365256520254477</v>
      </c>
      <c r="M13423" t="n">
        <v>0.2342569198298992</v>
      </c>
      <c r="N13423" t="n">
        <v>0.103257863097917</v>
      </c>
      <c r="O13423" t="n">
        <v>-0.001032697234011746</v>
      </c>
      <c r="P13423" t="n">
        <v>0.3827702509899813</v>
      </c>
      <c r="Q13423" t="n">
        <v>0.1057527138096844</v>
      </c>
      <c r="R13423" t="n">
        <v>-0.0009165244895564897</v>
      </c>
    </row>
    <row r="13424">
      <c r="F13424" t="n">
        <v>0.07967322627521216</v>
      </c>
      <c r="G13424" t="n">
        <v>0.134498984643415</v>
      </c>
      <c r="H13424" t="n">
        <v>-0.0009192003708102411</v>
      </c>
      <c r="J13424" t="n">
        <v>0.09341348119191643</v>
      </c>
      <c r="K13424" t="n">
        <v>0.1151479744257521</v>
      </c>
      <c r="L13424" t="n">
        <v>-0.0009371381363896608</v>
      </c>
      <c r="M13424" t="n">
        <v>0.2337600674910147</v>
      </c>
      <c r="N13424" t="n">
        <v>0.1032656047280788</v>
      </c>
      <c r="O13424" t="n">
        <v>-0.00103321135428455</v>
      </c>
      <c r="P13424" t="n">
        <v>0.3833444896872064</v>
      </c>
      <c r="Q13424" t="n">
        <v>0.1057606424881826</v>
      </c>
      <c r="R13424" t="n">
        <v>-0.0009164218746866928</v>
      </c>
    </row>
    <row r="13425">
      <c r="F13425" t="n">
        <v>0.07965291094859568</v>
      </c>
      <c r="G13425" t="n">
        <v>0.1345090677819294</v>
      </c>
      <c r="H13425" t="n">
        <v>-0.0009190164939607092</v>
      </c>
      <c r="J13425" t="n">
        <v>0.09341386676397696</v>
      </c>
      <c r="K13425" t="n">
        <v>0.1151566068550516</v>
      </c>
      <c r="L13425" t="n">
        <v>-0.0009370444974871439</v>
      </c>
      <c r="M13425" t="n">
        <v>0.2338775367950701</v>
      </c>
      <c r="N13425" t="n">
        <v>0.1032733463582406</v>
      </c>
      <c r="O13425" t="n">
        <v>-0.001032901607700873</v>
      </c>
      <c r="P13425" t="n">
        <v>0.3825267604447288</v>
      </c>
      <c r="Q13425" t="n">
        <v>0.1057685711666809</v>
      </c>
      <c r="R13425" t="n">
        <v>-0.0009164218746866928</v>
      </c>
    </row>
    <row r="13426">
      <c r="F13426" t="n">
        <v>0.07963259513052605</v>
      </c>
      <c r="G13426" t="n">
        <v>0.1345191509204438</v>
      </c>
      <c r="H13426" t="n">
        <v>-0.0009190164939607092</v>
      </c>
      <c r="J13426" t="n">
        <v>0.09329962401975932</v>
      </c>
      <c r="K13426" t="n">
        <v>0.1151652392843511</v>
      </c>
      <c r="L13426" t="n">
        <v>-0.0009362017473644914</v>
      </c>
      <c r="M13426" t="n">
        <v>0.2337646341593843</v>
      </c>
      <c r="N13426" t="n">
        <v>0.1032810879884023</v>
      </c>
      <c r="O13426" t="n">
        <v>-0.001032591861117196</v>
      </c>
      <c r="P13426" t="n">
        <v>0.3824682842669922</v>
      </c>
      <c r="Q13426" t="n">
        <v>0.1057764998451791</v>
      </c>
      <c r="R13426" t="n">
        <v>-0.0009160553425900279</v>
      </c>
    </row>
    <row r="13427">
      <c r="F13427" t="n">
        <v>0.07966612029759858</v>
      </c>
      <c r="G13427" t="n">
        <v>0.1345292340589582</v>
      </c>
      <c r="H13427" t="n">
        <v>-0.0009203036319074328</v>
      </c>
      <c r="J13427" t="n">
        <v>0.09322836628370458</v>
      </c>
      <c r="K13427" t="n">
        <v>0.1151738717136506</v>
      </c>
      <c r="L13427" t="n">
        <v>-0.000936763580779593</v>
      </c>
      <c r="M13427" t="n">
        <v>0.2340356897076429</v>
      </c>
      <c r="N13427" t="n">
        <v>0.1032888296185641</v>
      </c>
      <c r="O13427" t="n">
        <v>-0.00103228211453352</v>
      </c>
      <c r="P13427" t="n">
        <v>0.3832956236586826</v>
      </c>
      <c r="Q13427" t="n">
        <v>0.1057844285236774</v>
      </c>
      <c r="R13427" t="n">
        <v>-0.0009163302416625266</v>
      </c>
    </row>
    <row r="13428">
      <c r="F13428" t="n">
        <v>0.07964580410658501</v>
      </c>
      <c r="G13428" t="n">
        <v>0.1345393171974726</v>
      </c>
      <c r="H13428" t="n">
        <v>-0.0009193164891347041</v>
      </c>
      <c r="J13428" t="n">
        <v>0.09342935160734579</v>
      </c>
      <c r="K13428" t="n">
        <v>0.11518250414295</v>
      </c>
      <c r="L13428" t="n">
        <v>-0.0009363460610726519</v>
      </c>
      <c r="M13428" t="n">
        <v>0.2343067491138082</v>
      </c>
      <c r="N13428" t="n">
        <v>0.1032965712487259</v>
      </c>
      <c r="O13428" t="n">
        <v>-0.001032383128077895</v>
      </c>
      <c r="P13428" t="n">
        <v>0.3826676941890284</v>
      </c>
      <c r="Q13428" t="n">
        <v>0.1057923572021756</v>
      </c>
      <c r="R13428" t="n">
        <v>-0.0009169602036970228</v>
      </c>
    </row>
    <row r="13429">
      <c r="F13429" t="n">
        <v>0.0796039503455219</v>
      </c>
      <c r="G13429" t="n">
        <v>0.1345494003359869</v>
      </c>
      <c r="H13429" t="n">
        <v>-0.0009187650646685631</v>
      </c>
      <c r="J13429" t="n">
        <v>0.09328645044782889</v>
      </c>
      <c r="K13429" t="n">
        <v>0.1151911365722495</v>
      </c>
      <c r="L13429" t="n">
        <v>-0.000936814093693402</v>
      </c>
      <c r="M13429" t="n">
        <v>0.2338482817849334</v>
      </c>
      <c r="N13429" t="n">
        <v>0.1033043128788877</v>
      </c>
      <c r="O13429" t="n">
        <v>-0.00103279604003793</v>
      </c>
      <c r="P13429" t="n">
        <v>0.3829888586623651</v>
      </c>
      <c r="Q13429" t="n">
        <v>0.1058002858806739</v>
      </c>
      <c r="R13429" t="n">
        <v>-0.0009161357639534391</v>
      </c>
    </row>
    <row r="13430">
      <c r="F13430" t="n">
        <v>0.07965901355667042</v>
      </c>
      <c r="G13430" t="n">
        <v>0.1345594834745013</v>
      </c>
      <c r="H13430" t="n">
        <v>-0.0009191326809793237</v>
      </c>
      <c r="J13430" t="n">
        <v>0.09322952053987928</v>
      </c>
      <c r="K13430" t="n">
        <v>0.115199769001549</v>
      </c>
      <c r="L13430" t="n">
        <v>-0.0009364396675968019</v>
      </c>
      <c r="M13430" t="n">
        <v>0.2341961377173057</v>
      </c>
      <c r="N13430" t="n">
        <v>0.1033120545090495</v>
      </c>
      <c r="O13430" t="n">
        <v>-0.001032176672097877</v>
      </c>
      <c r="P13430" t="n">
        <v>0.3828038353743128</v>
      </c>
      <c r="Q13430" t="n">
        <v>0.1058082145591722</v>
      </c>
      <c r="R13430" t="n">
        <v>-0.0009165937860332079</v>
      </c>
    </row>
    <row r="13431">
      <c r="F13431" t="n">
        <v>0.0796171589347066</v>
      </c>
      <c r="G13431" t="n">
        <v>0.1345695666130158</v>
      </c>
      <c r="H13431" t="n">
        <v>-0.0009195243244352534</v>
      </c>
      <c r="J13431" t="n">
        <v>0.09338752107428548</v>
      </c>
      <c r="K13431" t="n">
        <v>0.1152084014308485</v>
      </c>
      <c r="L13431" t="n">
        <v>-0.0009364396675968019</v>
      </c>
      <c r="M13431" t="n">
        <v>0.233814459138365</v>
      </c>
      <c r="N13431" t="n">
        <v>0.1033197961392113</v>
      </c>
      <c r="O13431" t="n">
        <v>-0.001032692812047921</v>
      </c>
      <c r="P13431" t="n">
        <v>0.3826820836346112</v>
      </c>
      <c r="Q13431" t="n">
        <v>0.1058161432376704</v>
      </c>
      <c r="R13431" t="n">
        <v>-0.0009157693462896242</v>
      </c>
    </row>
    <row r="13432">
      <c r="F13432" t="n">
        <v>0.079618378954424</v>
      </c>
      <c r="G13432" t="n">
        <v>0.1345796497515301</v>
      </c>
      <c r="H13432" t="n">
        <v>-0.0009189731059372405</v>
      </c>
      <c r="J13432" t="n">
        <v>0.09330193344713218</v>
      </c>
      <c r="K13432" t="n">
        <v>0.1152170338601479</v>
      </c>
      <c r="L13432" t="n">
        <v>-0.000936583811310364</v>
      </c>
      <c r="M13432" t="n">
        <v>0.2341623202776563</v>
      </c>
      <c r="N13432" t="n">
        <v>0.1033275377693731</v>
      </c>
      <c r="O13432" t="n">
        <v>-0.001031658269110841</v>
      </c>
      <c r="P13432" t="n">
        <v>0.3825603298668863</v>
      </c>
      <c r="Q13432" t="n">
        <v>0.1058240719161687</v>
      </c>
      <c r="R13432" t="n">
        <v>-0.0009166736629312035</v>
      </c>
    </row>
    <row r="13433">
      <c r="F13433" t="n">
        <v>0.07960882994339809</v>
      </c>
      <c r="G13433" t="n">
        <v>0.1345897328900445</v>
      </c>
      <c r="H13433" t="n">
        <v>-0.0009187893664379028</v>
      </c>
      <c r="J13433" t="n">
        <v>0.09341694846349873</v>
      </c>
      <c r="K13433" t="n">
        <v>0.1152256662894474</v>
      </c>
      <c r="L13433" t="n">
        <v>-0.0009358352179952993</v>
      </c>
      <c r="M13433" t="n">
        <v>0.2343181998842406</v>
      </c>
      <c r="N13433" t="n">
        <v>0.1033352793995348</v>
      </c>
      <c r="O13433" t="n">
        <v>-0.001032793547318145</v>
      </c>
      <c r="P13433" t="n">
        <v>0.3831978800130563</v>
      </c>
      <c r="Q13433" t="n">
        <v>0.1058320005946669</v>
      </c>
      <c r="R13433" t="n">
        <v>-0.0009163989355596957</v>
      </c>
    </row>
    <row r="13434">
      <c r="F13434" t="n">
        <v>0.07967466472965744</v>
      </c>
      <c r="G13434" t="n">
        <v>0.1345998160285589</v>
      </c>
      <c r="H13434" t="n">
        <v>-0.0009186974966882341</v>
      </c>
      <c r="J13434" t="n">
        <v>0.09327404494234869</v>
      </c>
      <c r="K13434" t="n">
        <v>0.1152342987187469</v>
      </c>
      <c r="L13434" t="n">
        <v>-0.0009353673471733839</v>
      </c>
      <c r="M13434" t="n">
        <v>0.2340517095762765</v>
      </c>
      <c r="N13434" t="n">
        <v>0.1033430210296966</v>
      </c>
      <c r="O13434" t="n">
        <v>-0.0010328967544279</v>
      </c>
      <c r="P13434" t="n">
        <v>0.3831394039201067</v>
      </c>
      <c r="Q13434" t="n">
        <v>0.1058399292731652</v>
      </c>
      <c r="R13434" t="n">
        <v>-0.0009164905113501984</v>
      </c>
    </row>
    <row r="13435">
      <c r="F13435" t="n">
        <v>0.07955742336524974</v>
      </c>
      <c r="G13435" t="n">
        <v>0.1346098991670733</v>
      </c>
      <c r="H13435" t="n">
        <v>-0.0009188812361875716</v>
      </c>
      <c r="J13435" t="n">
        <v>0.09321711382726909</v>
      </c>
      <c r="K13435" t="n">
        <v>0.1152429311480464</v>
      </c>
      <c r="L13435" t="n">
        <v>-0.000936583811310364</v>
      </c>
      <c r="M13435" t="n">
        <v>0.2339388076033718</v>
      </c>
      <c r="N13435" t="n">
        <v>0.1033507626598584</v>
      </c>
      <c r="O13435" t="n">
        <v>-0.00103310316864741</v>
      </c>
      <c r="P13435" t="n">
        <v>0.3828910973951251</v>
      </c>
      <c r="Q13435" t="n">
        <v>0.1058478579516634</v>
      </c>
      <c r="R13435" t="n">
        <v>-0.0009155747534451723</v>
      </c>
    </row>
    <row r="13436">
      <c r="F13436" t="n">
        <v>0.07969864475105112</v>
      </c>
      <c r="G13436" t="n">
        <v>0.1346199823055877</v>
      </c>
      <c r="H13436" t="n">
        <v>-0.0009179870656913885</v>
      </c>
      <c r="J13436" t="n">
        <v>0.09337511603860878</v>
      </c>
      <c r="K13436" t="n">
        <v>0.1152515635773459</v>
      </c>
      <c r="L13436" t="n">
        <v>-0.0009361665669620837</v>
      </c>
      <c r="M13436" t="n">
        <v>0.2340178946637231</v>
      </c>
      <c r="N13436" t="n">
        <v>0.1033585042900202</v>
      </c>
      <c r="O13436" t="n">
        <v>-0.001032068577125197</v>
      </c>
      <c r="P13436" t="n">
        <v>0.3828958946600198</v>
      </c>
      <c r="Q13436" t="n">
        <v>0.1058557866301617</v>
      </c>
      <c r="R13436" t="n">
        <v>-0.000915746119801803</v>
      </c>
    </row>
    <row r="13437">
      <c r="F13437" t="n">
        <v>0.07960293997033943</v>
      </c>
      <c r="G13437" t="n">
        <v>0.1346300654441021</v>
      </c>
      <c r="H13437" t="n">
        <v>-0.0009180789011321339</v>
      </c>
      <c r="J13437" t="n">
        <v>0.09343281634664795</v>
      </c>
      <c r="K13437" t="n">
        <v>0.1152601960066453</v>
      </c>
      <c r="L13437" t="n">
        <v>-0.0009359794833156085</v>
      </c>
      <c r="M13437" t="n">
        <v>0.2340969833006714</v>
      </c>
      <c r="N13437" t="n">
        <v>0.103366245920182</v>
      </c>
      <c r="O13437" t="n">
        <v>-0.001032894066888944</v>
      </c>
      <c r="P13437" t="n">
        <v>0.3834069111251487</v>
      </c>
      <c r="Q13437" t="n">
        <v>0.1058637153086599</v>
      </c>
      <c r="R13437" t="n">
        <v>-0.0009153799312104597</v>
      </c>
    </row>
    <row r="13438">
      <c r="F13438" t="n">
        <v>0.0796903168228035</v>
      </c>
      <c r="G13438" t="n">
        <v>0.1346401485826164</v>
      </c>
      <c r="H13438" t="n">
        <v>-0.0009180789011321339</v>
      </c>
      <c r="J13438" t="n">
        <v>0.09324692403331107</v>
      </c>
      <c r="K13438" t="n">
        <v>0.1152688284359448</v>
      </c>
      <c r="L13438" t="n">
        <v>-0.0009359794833156085</v>
      </c>
      <c r="M13438" t="n">
        <v>0.2341760735148541</v>
      </c>
      <c r="N13438" t="n">
        <v>0.1033739875503438</v>
      </c>
      <c r="O13438" t="n">
        <v>-0.001032481322007071</v>
      </c>
      <c r="P13438" t="n">
        <v>0.3832218783282741</v>
      </c>
      <c r="Q13438" t="n">
        <v>0.1058716439871582</v>
      </c>
      <c r="R13438" t="n">
        <v>-0.0009161123083931463</v>
      </c>
    </row>
    <row r="13439">
      <c r="F13439" t="n">
        <v>0.07969153755006622</v>
      </c>
      <c r="G13439" t="n">
        <v>0.1346502317211308</v>
      </c>
      <c r="H13439" t="n">
        <v>-0.0009189972555395881</v>
      </c>
      <c r="J13439" t="n">
        <v>0.09329029511341912</v>
      </c>
      <c r="K13439" t="n">
        <v>0.1152774608652443</v>
      </c>
      <c r="L13439" t="n">
        <v>-0.0009355117741994205</v>
      </c>
      <c r="M13439" t="n">
        <v>0.2340631721194872</v>
      </c>
      <c r="N13439" t="n">
        <v>0.1033817291805056</v>
      </c>
      <c r="O13439" t="n">
        <v>-0.001031346273581918</v>
      </c>
      <c r="P13439" t="n">
        <v>0.3829735641714567</v>
      </c>
      <c r="Q13439" t="n">
        <v>0.1058795726656564</v>
      </c>
      <c r="R13439" t="n">
        <v>-0.0009156545726539671</v>
      </c>
    </row>
    <row r="13440">
      <c r="F13440" t="n">
        <v>0.07964967874913807</v>
      </c>
      <c r="G13440" t="n">
        <v>0.1346603148596452</v>
      </c>
      <c r="H13440" t="n">
        <v>-0.0009175525038800209</v>
      </c>
      <c r="J13440" t="n">
        <v>0.09341964075145982</v>
      </c>
      <c r="K13440" t="n">
        <v>0.1152860932945438</v>
      </c>
      <c r="L13440" t="n">
        <v>-0.0009352820263519858</v>
      </c>
      <c r="M13440" t="n">
        <v>0.2340654666092628</v>
      </c>
      <c r="N13440" t="n">
        <v>0.1033894708106673</v>
      </c>
      <c r="O13440" t="n">
        <v>-0.001032375378788526</v>
      </c>
      <c r="P13440" t="n">
        <v>0.3828518037735065</v>
      </c>
      <c r="Q13440" t="n">
        <v>0.1058875013441547</v>
      </c>
      <c r="R13440" t="n">
        <v>-0.0009152763982515102</v>
      </c>
    </row>
    <row r="13441">
      <c r="F13441" t="n">
        <v>0.07961858897199579</v>
      </c>
      <c r="G13441" t="n">
        <v>0.1346703979981596</v>
      </c>
      <c r="H13441" t="n">
        <v>-0.0009176443050309844</v>
      </c>
      <c r="J13441" t="n">
        <v>0.09333405040597005</v>
      </c>
      <c r="K13441" t="n">
        <v>0.1152947257238433</v>
      </c>
      <c r="L13441" t="n">
        <v>-0.0009351885168512507</v>
      </c>
      <c r="M13441" t="n">
        <v>0.2343749545308339</v>
      </c>
      <c r="N13441" t="n">
        <v>0.1033972124408292</v>
      </c>
      <c r="O13441" t="n">
        <v>-0.001031550056211299</v>
      </c>
      <c r="P13441" t="n">
        <v>0.382983158676142</v>
      </c>
      <c r="Q13441" t="n">
        <v>0.1058954300226529</v>
      </c>
      <c r="R13441" t="n">
        <v>-0.0009151848797635339</v>
      </c>
    </row>
    <row r="13442">
      <c r="F13442" t="n">
        <v>0.07968442958579883</v>
      </c>
      <c r="G13442" t="n">
        <v>0.134680481136674</v>
      </c>
      <c r="H13442" t="n">
        <v>-0.0009186541176915826</v>
      </c>
      <c r="J13442" t="n">
        <v>0.09327711780914201</v>
      </c>
      <c r="K13442" t="n">
        <v>0.1153033581531427</v>
      </c>
      <c r="L13442" t="n">
        <v>-0.0009352820263519858</v>
      </c>
      <c r="M13442" t="n">
        <v>0.2338012622906374</v>
      </c>
      <c r="N13442" t="n">
        <v>0.1034049540709909</v>
      </c>
      <c r="O13442" t="n">
        <v>-0.001031962717499913</v>
      </c>
      <c r="P13442" t="n">
        <v>0.3832410750109388</v>
      </c>
      <c r="Q13442" t="n">
        <v>0.1059033587011512</v>
      </c>
      <c r="R13442" t="n">
        <v>-0.0009147272873236522</v>
      </c>
    </row>
    <row r="13443">
      <c r="F13443" t="n">
        <v>0.07965333943573215</v>
      </c>
      <c r="G13443" t="n">
        <v>0.1346905642751884</v>
      </c>
      <c r="H13443" t="n">
        <v>-0.000918929521144473</v>
      </c>
      <c r="J13443" t="n">
        <v>0.09340646420519376</v>
      </c>
      <c r="K13443" t="n">
        <v>0.1153119905824422</v>
      </c>
      <c r="L13443" t="n">
        <v>-0.000936030102357866</v>
      </c>
      <c r="M13443" t="n">
        <v>0.2338035571567542</v>
      </c>
      <c r="N13443" t="n">
        <v>0.1034126957011527</v>
      </c>
      <c r="O13443" t="n">
        <v>-0.001032581709432833</v>
      </c>
      <c r="P13443" t="n">
        <v>0.3828029118697213</v>
      </c>
      <c r="Q13443" t="n">
        <v>0.1059112873796494</v>
      </c>
      <c r="R13443" t="n">
        <v>-0.0009150933612755576</v>
      </c>
    </row>
    <row r="13444">
      <c r="F13444" t="n">
        <v>0.07957916707378392</v>
      </c>
      <c r="G13444" t="n">
        <v>0.1347006474137028</v>
      </c>
      <c r="H13444" t="n">
        <v>-0.0009177605705448005</v>
      </c>
      <c r="J13444" t="n">
        <v>0.09327788522587822</v>
      </c>
      <c r="K13444" t="n">
        <v>0.1153206230117417</v>
      </c>
      <c r="L13444" t="n">
        <v>-0.0009356132637405</v>
      </c>
      <c r="M13444" t="n">
        <v>0.2338826522543974</v>
      </c>
      <c r="N13444" t="n">
        <v>0.1034204373313145</v>
      </c>
      <c r="O13444" t="n">
        <v>-0.00103237244787313</v>
      </c>
      <c r="P13444" t="n">
        <v>0.3825545842176529</v>
      </c>
      <c r="Q13444" t="n">
        <v>0.1059192160581477</v>
      </c>
      <c r="R13444" t="n">
        <v>-0.0009145321502277976</v>
      </c>
    </row>
    <row r="13445">
      <c r="F13445" t="n">
        <v>0.07964500938494196</v>
      </c>
      <c r="G13445" t="n">
        <v>0.1347107305522172</v>
      </c>
      <c r="H13445" t="n">
        <v>-0.0009176688036644341</v>
      </c>
      <c r="J13445" t="n">
        <v>0.09337857363283412</v>
      </c>
      <c r="K13445" t="n">
        <v>0.1153292554410412</v>
      </c>
      <c r="L13445" t="n">
        <v>-0.0009343980601808412</v>
      </c>
      <c r="M13445" t="n">
        <v>0.2343457490813686</v>
      </c>
      <c r="N13445" t="n">
        <v>0.1034281789614763</v>
      </c>
      <c r="O13445" t="n">
        <v>-0.001031237859310177</v>
      </c>
      <c r="P13445" t="n">
        <v>0.3824960963707488</v>
      </c>
      <c r="Q13445" t="n">
        <v>0.1059271447366459</v>
      </c>
      <c r="R13445" t="n">
        <v>-0.0009148981094715861</v>
      </c>
    </row>
    <row r="13446">
      <c r="F13446" t="n">
        <v>0.07965700009098264</v>
      </c>
      <c r="G13446" t="n">
        <v>0.1347208136907316</v>
      </c>
      <c r="H13446" t="n">
        <v>-0.0009183111718269991</v>
      </c>
      <c r="J13446" t="n">
        <v>0.09327865232242692</v>
      </c>
      <c r="K13446" t="n">
        <v>0.1153378878703406</v>
      </c>
      <c r="L13446" t="n">
        <v>-0.0009348654461653254</v>
      </c>
      <c r="M13446" t="n">
        <v>0.2340024469467703</v>
      </c>
      <c r="N13446" t="n">
        <v>0.1034359205916381</v>
      </c>
      <c r="O13446" t="n">
        <v>-0.001031959870213874</v>
      </c>
      <c r="P13446" t="n">
        <v>0.383450115132012</v>
      </c>
      <c r="Q13446" t="n">
        <v>0.1059350734151442</v>
      </c>
      <c r="R13446" t="n">
        <v>-0.0009147151298496918</v>
      </c>
    </row>
    <row r="13447">
      <c r="F13447" t="n">
        <v>0.07963667883228311</v>
      </c>
      <c r="G13447" t="n">
        <v>0.1347308968292459</v>
      </c>
      <c r="H13447" t="n">
        <v>-0.0009178523374251669</v>
      </c>
      <c r="J13447" t="n">
        <v>0.09326470641409064</v>
      </c>
      <c r="K13447" t="n">
        <v>0.1153465202996401</v>
      </c>
      <c r="L13447" t="n">
        <v>-0.0009343980601808412</v>
      </c>
      <c r="M13447" t="n">
        <v>0.2339279446593631</v>
      </c>
      <c r="N13447" t="n">
        <v>0.1034436622217999</v>
      </c>
      <c r="O13447" t="n">
        <v>-0.00103237244787313</v>
      </c>
      <c r="P13447" t="n">
        <v>0.3826322463090421</v>
      </c>
      <c r="Q13447" t="n">
        <v>0.1059430020936424</v>
      </c>
      <c r="R13447" t="n">
        <v>-0.0009155257788798576</v>
      </c>
    </row>
    <row r="13448">
      <c r="F13448" t="n">
        <v>0.0796378987962845</v>
      </c>
      <c r="G13448" t="n">
        <v>0.1347409799677603</v>
      </c>
      <c r="H13448" t="n">
        <v>-0.000917693220493945</v>
      </c>
      <c r="J13448" t="n">
        <v>0.09325076034899214</v>
      </c>
      <c r="K13448" t="n">
        <v>0.1153551527289396</v>
      </c>
      <c r="L13448" t="n">
        <v>-0.0009353835665618804</v>
      </c>
      <c r="M13448" t="n">
        <v>0.2342758498641542</v>
      </c>
      <c r="N13448" t="n">
        <v>0.1034514038519617</v>
      </c>
      <c r="O13448" t="n">
        <v>-0.001031234984545684</v>
      </c>
      <c r="P13448" t="n">
        <v>0.383269866751843</v>
      </c>
      <c r="Q13448" t="n">
        <v>0.1059509307721407</v>
      </c>
      <c r="R13448" t="n">
        <v>-0.0009145197065953744</v>
      </c>
    </row>
    <row r="13449">
      <c r="F13449" t="n">
        <v>0.07957449288254144</v>
      </c>
      <c r="G13449" t="n">
        <v>0.1347510631062747</v>
      </c>
      <c r="H13449" t="n">
        <v>-0.0009171428247199583</v>
      </c>
      <c r="J13449" t="n">
        <v>0.09332279060621081</v>
      </c>
      <c r="K13449" t="n">
        <v>0.1153637851582391</v>
      </c>
      <c r="L13449" t="n">
        <v>-0.0009339818928857139</v>
      </c>
      <c r="M13449" t="n">
        <v>0.2340477458541535</v>
      </c>
      <c r="N13449" t="n">
        <v>0.1034591454821234</v>
      </c>
      <c r="O13449" t="n">
        <v>-0.001031234984545684</v>
      </c>
      <c r="P13449" t="n">
        <v>0.382958249150843</v>
      </c>
      <c r="Q13449" t="n">
        <v>0.1059588594506389</v>
      </c>
      <c r="R13449" t="n">
        <v>-0.0009144282454786032</v>
      </c>
    </row>
    <row r="13450">
      <c r="F13450" t="n">
        <v>0.07961879651178831</v>
      </c>
      <c r="G13450" t="n">
        <v>0.1347611462447891</v>
      </c>
      <c r="H13450" t="n">
        <v>-0.0009179684183809383</v>
      </c>
      <c r="J13450" t="n">
        <v>0.09336616226356025</v>
      </c>
      <c r="K13450" t="n">
        <v>0.1153724175875386</v>
      </c>
      <c r="L13450" t="n">
        <v>-0.0009353835665618804</v>
      </c>
      <c r="M13450" t="n">
        <v>0.234203651392392</v>
      </c>
      <c r="N13450" t="n">
        <v>0.1034668871122852</v>
      </c>
      <c r="O13450" t="n">
        <v>-0.001030719367053411</v>
      </c>
      <c r="P13450" t="n">
        <v>0.3830263285321611</v>
      </c>
      <c r="Q13450" t="n">
        <v>0.1059667881291372</v>
      </c>
      <c r="R13450" t="n">
        <v>-0.000915251395529544</v>
      </c>
    </row>
    <row r="13451">
      <c r="F13451" t="n">
        <v>0.07962001622137929</v>
      </c>
      <c r="G13451" t="n">
        <v>0.1347712293833035</v>
      </c>
      <c r="H13451" t="n">
        <v>-0.0009179684183809383</v>
      </c>
      <c r="J13451" t="n">
        <v>0.09342386356046568</v>
      </c>
      <c r="K13451" t="n">
        <v>0.1153810500168381</v>
      </c>
      <c r="L13451" t="n">
        <v>-0.0009350097869149027</v>
      </c>
      <c r="M13451" t="n">
        <v>0.2338219399093388</v>
      </c>
      <c r="N13451" t="n">
        <v>0.103474628742447</v>
      </c>
      <c r="O13451" t="n">
        <v>-0.001032163096031775</v>
      </c>
      <c r="P13451" t="n">
        <v>0.3825248516179736</v>
      </c>
      <c r="Q13451" t="n">
        <v>0.1059747168076354</v>
      </c>
      <c r="R13451" t="n">
        <v>-0.0009155257788798576</v>
      </c>
    </row>
    <row r="13452">
      <c r="F13452" t="n">
        <v>0.07957815054751659</v>
      </c>
      <c r="G13452" t="n">
        <v>0.1347813125218179</v>
      </c>
      <c r="H13452" t="n">
        <v>-0.0009177175561854014</v>
      </c>
      <c r="J13452" t="n">
        <v>0.09338125838678758</v>
      </c>
      <c r="K13452" t="n">
        <v>0.1153896824461375</v>
      </c>
      <c r="L13452" t="n">
        <v>-0.0009336593897665556</v>
      </c>
      <c r="M13452" t="n">
        <v>0.2338242407349923</v>
      </c>
      <c r="N13452" t="n">
        <v>0.1034823703726088</v>
      </c>
      <c r="O13452" t="n">
        <v>-0.00103051021792806</v>
      </c>
      <c r="P13452" t="n">
        <v>0.3828460668099248</v>
      </c>
      <c r="Q13452" t="n">
        <v>0.1059826454861337</v>
      </c>
      <c r="R13452" t="n">
        <v>-0.0009139583250930203</v>
      </c>
    </row>
    <row r="13453">
      <c r="F13453" t="n">
        <v>0.07968708443197449</v>
      </c>
      <c r="G13453" t="n">
        <v>0.1347913956603323</v>
      </c>
      <c r="H13453" t="n">
        <v>-0.0009175341593915994</v>
      </c>
      <c r="J13453" t="n">
        <v>0.09328133463740813</v>
      </c>
      <c r="K13453" t="n">
        <v>0.115398314875437</v>
      </c>
      <c r="L13453" t="n">
        <v>-0.0009339396277024535</v>
      </c>
      <c r="M13453" t="n">
        <v>0.2342489626306744</v>
      </c>
      <c r="N13453" t="n">
        <v>0.1034901120027706</v>
      </c>
      <c r="O13453" t="n">
        <v>-0.001031025730793457</v>
      </c>
      <c r="P13453" t="n">
        <v>0.3827875761702276</v>
      </c>
      <c r="Q13453" t="n">
        <v>0.105990574164632</v>
      </c>
      <c r="R13453" t="n">
        <v>-0.0009146897843367921</v>
      </c>
    </row>
    <row r="13454">
      <c r="F13454" t="n">
        <v>0.07970984804093274</v>
      </c>
      <c r="G13454" t="n">
        <v>0.1348014787988467</v>
      </c>
      <c r="H13454" t="n">
        <v>-0.0009173507625977975</v>
      </c>
      <c r="J13454" t="n">
        <v>0.09341068394711897</v>
      </c>
      <c r="K13454" t="n">
        <v>0.1154069473047365</v>
      </c>
      <c r="L13454" t="n">
        <v>-0.0009340330403477528</v>
      </c>
      <c r="M13454" t="n">
        <v>0.2338672464621579</v>
      </c>
      <c r="N13454" t="n">
        <v>0.1034978536329324</v>
      </c>
      <c r="O13454" t="n">
        <v>-0.001031335038512695</v>
      </c>
      <c r="P13454" t="n">
        <v>0.3827923700278228</v>
      </c>
      <c r="Q13454" t="n">
        <v>0.1059985028431302</v>
      </c>
      <c r="R13454" t="n">
        <v>-0.0009138668926875488</v>
      </c>
    </row>
    <row r="13455">
      <c r="F13455" t="n">
        <v>0.07959257989212044</v>
      </c>
      <c r="G13455" t="n">
        <v>0.134811561937361</v>
      </c>
      <c r="H13455" t="n">
        <v>-0.0009173507625977975</v>
      </c>
      <c r="J13455" t="n">
        <v>0.09336807814982022</v>
      </c>
      <c r="K13455" t="n">
        <v>0.115415579734036</v>
      </c>
      <c r="L13455" t="n">
        <v>-0.0009349671668007457</v>
      </c>
      <c r="M13455" t="n">
        <v>0.2340999634043332</v>
      </c>
      <c r="N13455" t="n">
        <v>0.1035055952630942</v>
      </c>
      <c r="O13455" t="n">
        <v>-0.001030922628220377</v>
      </c>
      <c r="P13455" t="n">
        <v>0.3830503079559541</v>
      </c>
      <c r="Q13455" t="n">
        <v>0.1060064315216284</v>
      </c>
      <c r="R13455" t="n">
        <v>-0.000915055513958678</v>
      </c>
    </row>
    <row r="13456">
      <c r="F13456" t="n">
        <v>0.07962611471712891</v>
      </c>
      <c r="G13456" t="n">
        <v>0.1348216450758754</v>
      </c>
      <c r="H13456" t="n">
        <v>-0.0009170084979324264</v>
      </c>
      <c r="J13456" t="n">
        <v>0.09335413140515199</v>
      </c>
      <c r="K13456" t="n">
        <v>0.1154242121633355</v>
      </c>
      <c r="L13456" t="n">
        <v>-0.0009334304542384592</v>
      </c>
      <c r="M13456" t="n">
        <v>0.233833450673811</v>
      </c>
      <c r="N13456" t="n">
        <v>0.103513336893256</v>
      </c>
      <c r="O13456" t="n">
        <v>-0.001031847203312417</v>
      </c>
      <c r="P13456" t="n">
        <v>0.3830551035124078</v>
      </c>
      <c r="Q13456" t="n">
        <v>0.1060143602001267</v>
      </c>
      <c r="R13456" t="n">
        <v>-0.0009142195780637035</v>
      </c>
    </row>
    <row r="13457">
      <c r="F13457" t="n">
        <v>0.07968119418034905</v>
      </c>
      <c r="G13457" t="n">
        <v>0.1348317282143898</v>
      </c>
      <c r="H13457" t="n">
        <v>-0.000916641841195948</v>
      </c>
      <c r="J13457" t="n">
        <v>0.09339750338184179</v>
      </c>
      <c r="K13457" t="n">
        <v>0.1154328445926349</v>
      </c>
      <c r="L13457" t="n">
        <v>-0.0009340841170215393</v>
      </c>
      <c r="M13457" t="n">
        <v>0.234334990918089</v>
      </c>
      <c r="N13457" t="n">
        <v>0.1035210785234177</v>
      </c>
      <c r="O13457" t="n">
        <v>-0.001031228713480261</v>
      </c>
      <c r="P13457" t="n">
        <v>0.3833130469745967</v>
      </c>
      <c r="Q13457" t="n">
        <v>0.106022288878625</v>
      </c>
      <c r="R13457" t="n">
        <v>-0.0009145851927719873</v>
      </c>
    </row>
    <row r="13458">
      <c r="F13458" t="n">
        <v>0.07959623786041949</v>
      </c>
      <c r="G13458" t="n">
        <v>0.1348418113529042</v>
      </c>
      <c r="H13458" t="n">
        <v>-0.0009174668188530243</v>
      </c>
      <c r="J13458" t="n">
        <v>0.09328324817210797</v>
      </c>
      <c r="K13458" t="n">
        <v>0.1154414770219344</v>
      </c>
      <c r="L13458" t="n">
        <v>-0.0009340841170215393</v>
      </c>
      <c r="M13458" t="n">
        <v>0.2342604925927412</v>
      </c>
      <c r="N13458" t="n">
        <v>0.1035288201535795</v>
      </c>
      <c r="O13458" t="n">
        <v>-0.001030404060370721</v>
      </c>
      <c r="P13458" t="n">
        <v>0.3826216819146864</v>
      </c>
      <c r="Q13458" t="n">
        <v>0.1060302175571232</v>
      </c>
      <c r="R13458" t="n">
        <v>-0.0009149508074802711</v>
      </c>
    </row>
    <row r="13459">
      <c r="F13459" t="n">
        <v>0.07965131817054426</v>
      </c>
      <c r="G13459" t="n">
        <v>0.1348518944914186</v>
      </c>
      <c r="H13459" t="n">
        <v>-0.0009160250169979238</v>
      </c>
      <c r="J13459" t="n">
        <v>0.09332662002655638</v>
      </c>
      <c r="K13459" t="n">
        <v>0.1154501094512339</v>
      </c>
      <c r="L13459" t="n">
        <v>-0.000934228471515099</v>
      </c>
      <c r="M13459" t="n">
        <v>0.2341859935976638</v>
      </c>
      <c r="N13459" t="n">
        <v>0.1035365617837413</v>
      </c>
      <c r="O13459" t="n">
        <v>-0.001031228713480261</v>
      </c>
      <c r="P13459" t="n">
        <v>0.3828163376748351</v>
      </c>
      <c r="Q13459" t="n">
        <v>0.1060381462356215</v>
      </c>
      <c r="R13459" t="n">
        <v>-0.0009137625596783487</v>
      </c>
    </row>
    <row r="13460">
      <c r="F13460" t="n">
        <v>0.07967408273446087</v>
      </c>
      <c r="G13460" t="n">
        <v>0.134861977629933</v>
      </c>
      <c r="H13460" t="n">
        <v>-0.0009172162068769847</v>
      </c>
      <c r="J13460" t="n">
        <v>0.09322669368736379</v>
      </c>
      <c r="K13460" t="n">
        <v>0.1154587418805334</v>
      </c>
      <c r="L13460" t="n">
        <v>-0.0009344151678523323</v>
      </c>
      <c r="M13460" t="n">
        <v>0.2342651077933436</v>
      </c>
      <c r="N13460" t="n">
        <v>0.1035443034139031</v>
      </c>
      <c r="O13460" t="n">
        <v>-0.001030091649507662</v>
      </c>
      <c r="P13460" t="n">
        <v>0.3832641499695403</v>
      </c>
      <c r="Q13460" t="n">
        <v>0.1060460749141197</v>
      </c>
      <c r="R13460" t="n">
        <v>-0.0009134751911310277</v>
      </c>
    </row>
    <row r="13461">
      <c r="F13461" t="n">
        <v>0.07970762022563876</v>
      </c>
      <c r="G13461" t="n">
        <v>0.1348720607684473</v>
      </c>
      <c r="H13461" t="n">
        <v>-0.0009162082769793178</v>
      </c>
      <c r="J13461" t="n">
        <v>0.09338470443798098</v>
      </c>
      <c r="K13461" t="n">
        <v>0.1154673743098328</v>
      </c>
      <c r="L13461" t="n">
        <v>-0.0009343218196837157</v>
      </c>
      <c r="M13461" t="n">
        <v>0.2343826268494367</v>
      </c>
      <c r="N13461" t="n">
        <v>0.1035520450440649</v>
      </c>
      <c r="O13461" t="n">
        <v>-0.001030606952984154</v>
      </c>
      <c r="P13461" t="n">
        <v>0.3826360572039182</v>
      </c>
      <c r="Q13461" t="n">
        <v>0.106054003592618</v>
      </c>
      <c r="R13461" t="n">
        <v>-0.0009139320657889906</v>
      </c>
    </row>
    <row r="13462">
      <c r="F13462" t="n">
        <v>0.07971961331560723</v>
      </c>
      <c r="G13462" t="n">
        <v>0.1348821439069617</v>
      </c>
      <c r="H13462" t="n">
        <v>-0.0009159333870072268</v>
      </c>
      <c r="J13462" t="n">
        <v>0.09334209719889518</v>
      </c>
      <c r="K13462" t="n">
        <v>0.1154760067391323</v>
      </c>
      <c r="L13462" t="n">
        <v>-0.0009340417751778658</v>
      </c>
      <c r="M13462" t="n">
        <v>0.2340393003676286</v>
      </c>
      <c r="N13462" t="n">
        <v>0.1035597866742267</v>
      </c>
      <c r="O13462" t="n">
        <v>-0.00103153449924184</v>
      </c>
      <c r="P13462" t="n">
        <v>0.382894006350768</v>
      </c>
      <c r="Q13462" t="n">
        <v>0.1060619322711162</v>
      </c>
      <c r="R13462" t="n">
        <v>-0.0009142975655153609</v>
      </c>
    </row>
    <row r="13463">
      <c r="F13463" t="n">
        <v>0.07959156171789571</v>
      </c>
      <c r="G13463" t="n">
        <v>0.1348922270454761</v>
      </c>
      <c r="H13463" t="n">
        <v>-0.0009171245768862877</v>
      </c>
      <c r="J13463" t="n">
        <v>0.09344278913981834</v>
      </c>
      <c r="K13463" t="n">
        <v>0.1154846391684318</v>
      </c>
      <c r="L13463" t="n">
        <v>-0.0009343218196837157</v>
      </c>
      <c r="M13463" t="n">
        <v>0.2341952240612739</v>
      </c>
      <c r="N13463" t="n">
        <v>0.1035675283043885</v>
      </c>
      <c r="O13463" t="n">
        <v>-0.001030916135070049</v>
      </c>
      <c r="P13463" t="n">
        <v>0.3834051187427902</v>
      </c>
      <c r="Q13463" t="n">
        <v>0.1060698609496145</v>
      </c>
      <c r="R13463" t="n">
        <v>-0.0009132924412678426</v>
      </c>
    </row>
    <row r="13464">
      <c r="F13464" t="n">
        <v>0.07975437302573127</v>
      </c>
      <c r="G13464" t="n">
        <v>0.1349023101839905</v>
      </c>
      <c r="H13464" t="n">
        <v>-0.0009163245500338955</v>
      </c>
      <c r="J13464" t="n">
        <v>0.0933715216892624</v>
      </c>
      <c r="K13464" t="n">
        <v>0.1154932715977313</v>
      </c>
      <c r="L13464" t="n">
        <v>-0.0009328796363444264</v>
      </c>
      <c r="M13464" t="n">
        <v>0.2343127454475429</v>
      </c>
      <c r="N13464" t="n">
        <v>0.1035752699345503</v>
      </c>
      <c r="O13464" t="n">
        <v>-0.001031221746955021</v>
      </c>
      <c r="P13464" t="n">
        <v>0.3828403025865551</v>
      </c>
      <c r="Q13464" t="n">
        <v>0.1060777896281127</v>
      </c>
      <c r="R13464" t="n">
        <v>-0.0009134616905933312</v>
      </c>
    </row>
    <row r="13465">
      <c r="F13465" t="n">
        <v>0.07963709179024558</v>
      </c>
      <c r="G13465" t="n">
        <v>0.1349123933225049</v>
      </c>
      <c r="H13465" t="n">
        <v>-0.0009157749751338353</v>
      </c>
      <c r="J13465" t="n">
        <v>0.09330025377629499</v>
      </c>
      <c r="K13465" t="n">
        <v>0.1155019040270308</v>
      </c>
      <c r="L13465" t="n">
        <v>-0.0009340927438039119</v>
      </c>
      <c r="M13465" t="n">
        <v>0.2341230314788759</v>
      </c>
      <c r="N13465" t="n">
        <v>0.103583011564712</v>
      </c>
      <c r="O13465" t="n">
        <v>-0.001030294389268911</v>
      </c>
      <c r="P13465" t="n">
        <v>0.3830982585950534</v>
      </c>
      <c r="Q13465" t="n">
        <v>0.106085718306611</v>
      </c>
      <c r="R13465" t="n">
        <v>-0.0009143751522839244</v>
      </c>
    </row>
    <row r="13466">
      <c r="F13466" t="n">
        <v>0.07974604197480013</v>
      </c>
      <c r="G13466" t="n">
        <v>0.1349224764610193</v>
      </c>
      <c r="H13466" t="n">
        <v>-0.0009155001876838052</v>
      </c>
      <c r="J13466" t="n">
        <v>0.09322898540102396</v>
      </c>
      <c r="K13466" t="n">
        <v>0.1155105364563302</v>
      </c>
      <c r="L13466" t="n">
        <v>-0.0009335328480533802</v>
      </c>
      <c r="M13466" t="n">
        <v>0.2340101251468272</v>
      </c>
      <c r="N13466" t="n">
        <v>0.1035907531948738</v>
      </c>
      <c r="O13466" t="n">
        <v>-0.001031324786697923</v>
      </c>
      <c r="P13466" t="n">
        <v>0.3832296356927155</v>
      </c>
      <c r="Q13466" t="n">
        <v>0.1060936469851092</v>
      </c>
      <c r="R13466" t="n">
        <v>-0.0009141924599458058</v>
      </c>
    </row>
    <row r="13467">
      <c r="F13467" t="n">
        <v>0.07974726284849064</v>
      </c>
      <c r="G13467" t="n">
        <v>0.1349325595995337</v>
      </c>
      <c r="H13467" t="n">
        <v>-0.0009167825291172791</v>
      </c>
      <c r="J13467" t="n">
        <v>0.09342998849696128</v>
      </c>
      <c r="K13467" t="n">
        <v>0.1155191688856297</v>
      </c>
      <c r="L13467" t="n">
        <v>-0.0009336261640118021</v>
      </c>
      <c r="M13467" t="n">
        <v>0.2343964837576221</v>
      </c>
      <c r="N13467" t="n">
        <v>0.1035984948250356</v>
      </c>
      <c r="O13467" t="n">
        <v>-0.001030294389268911</v>
      </c>
      <c r="P13467" t="n">
        <v>0.383361014598061</v>
      </c>
      <c r="Q13467" t="n">
        <v>0.1061015756636075</v>
      </c>
      <c r="R13467" t="n">
        <v>-0.0009130963059170939</v>
      </c>
    </row>
    <row r="13468">
      <c r="F13468" t="n">
        <v>0.07967307064200224</v>
      </c>
      <c r="G13468" t="n">
        <v>0.1349426427380481</v>
      </c>
      <c r="H13468" t="n">
        <v>-0.0009152503743738576</v>
      </c>
      <c r="J13468" t="n">
        <v>0.09325840894323804</v>
      </c>
      <c r="K13468" t="n">
        <v>0.1155278013149292</v>
      </c>
      <c r="L13468" t="n">
        <v>-0.0009334906565730261</v>
      </c>
      <c r="M13468" t="n">
        <v>0.2341683621890551</v>
      </c>
      <c r="N13468" t="n">
        <v>0.1036062364551974</v>
      </c>
      <c r="O13468" t="n">
        <v>-0.001030805927739864</v>
      </c>
      <c r="P13468" t="n">
        <v>0.3832392262050915</v>
      </c>
      <c r="Q13468" t="n">
        <v>0.1061095043421057</v>
      </c>
      <c r="R13468" t="n">
        <v>-0.0009140870688367747</v>
      </c>
    </row>
    <row r="13469">
      <c r="F13469" t="n">
        <v>0.07963119698029841</v>
      </c>
      <c r="G13469" t="n">
        <v>0.1349527258765625</v>
      </c>
      <c r="H13469" t="n">
        <v>-0.0009158913060085731</v>
      </c>
      <c r="J13469" t="n">
        <v>0.09325879053027734</v>
      </c>
      <c r="K13469" t="n">
        <v>0.1155364337442287</v>
      </c>
      <c r="L13469" t="n">
        <v>-0.0009333040890389853</v>
      </c>
      <c r="M13469" t="n">
        <v>0.2342090769069813</v>
      </c>
      <c r="N13469" t="n">
        <v>0.1036139780853592</v>
      </c>
      <c r="O13469" t="n">
        <v>-0.001029878758706318</v>
      </c>
      <c r="P13469" t="n">
        <v>0.3826110937394954</v>
      </c>
      <c r="Q13469" t="n">
        <v>0.106117433020604</v>
      </c>
      <c r="R13469" t="n">
        <v>-0.000913173894941833</v>
      </c>
    </row>
    <row r="13470">
      <c r="F13470" t="n">
        <v>0.07975092544866774</v>
      </c>
      <c r="G13470" t="n">
        <v>0.1349628090150768</v>
      </c>
      <c r="H13470" t="n">
        <v>-0.000915433497698062</v>
      </c>
      <c r="J13470" t="n">
        <v>0.09325917203696925</v>
      </c>
      <c r="K13470" t="n">
        <v>0.1155450661735282</v>
      </c>
      <c r="L13470" t="n">
        <v>-0.0009335839403400465</v>
      </c>
      <c r="M13470" t="n">
        <v>0.2339809518904367</v>
      </c>
      <c r="N13470" t="n">
        <v>0.103621719715521</v>
      </c>
      <c r="O13470" t="n">
        <v>-0.001030187815050833</v>
      </c>
      <c r="P13470" t="n">
        <v>0.3828057636343468</v>
      </c>
      <c r="Q13470" t="n">
        <v>0.1061253616991022</v>
      </c>
      <c r="R13470" t="n">
        <v>-0.0009139044340577863</v>
      </c>
    </row>
    <row r="13471">
      <c r="F13471" t="n">
        <v>0.07975214630842899</v>
      </c>
      <c r="G13471" t="n">
        <v>0.1349728921535912</v>
      </c>
      <c r="H13471" t="n">
        <v>-0.0009164406759811864</v>
      </c>
      <c r="J13471" t="n">
        <v>0.09334553498983698</v>
      </c>
      <c r="K13471" t="n">
        <v>0.1155536986028276</v>
      </c>
      <c r="L13471" t="n">
        <v>-0.000933210805271965</v>
      </c>
      <c r="M13471" t="n">
        <v>0.2339448543775406</v>
      </c>
      <c r="N13471" t="n">
        <v>0.1036294613456828</v>
      </c>
      <c r="O13471" t="n">
        <v>-0.001029672721143308</v>
      </c>
      <c r="P13471" t="n">
        <v>0.3834434922950807</v>
      </c>
      <c r="Q13471" t="n">
        <v>0.1061332903776005</v>
      </c>
      <c r="R13471" t="n">
        <v>-0.0009140870688367747</v>
      </c>
    </row>
    <row r="13472">
      <c r="F13472" t="n">
        <v>0.07963485553436769</v>
      </c>
      <c r="G13472" t="n">
        <v>0.1349829752921056</v>
      </c>
      <c r="H13472" t="n">
        <v>-0.0009149091600619753</v>
      </c>
      <c r="J13472" t="n">
        <v>0.09341756802751576</v>
      </c>
      <c r="K13472" t="n">
        <v>0.1155623310321271</v>
      </c>
      <c r="L13472" t="n">
        <v>-0.0009327956991165535</v>
      </c>
      <c r="M13472" t="n">
        <v>0.2344464439750669</v>
      </c>
      <c r="N13472" t="n">
        <v>0.1036372029758445</v>
      </c>
      <c r="O13472" t="n">
        <v>-0.001029463122088012</v>
      </c>
      <c r="P13472" t="n">
        <v>0.382815346561206</v>
      </c>
      <c r="Q13472" t="n">
        <v>0.1061412190560987</v>
      </c>
      <c r="R13472" t="n">
        <v>-0.0009125207748293234</v>
      </c>
    </row>
    <row r="13473">
      <c r="F13473" t="n">
        <v>0.07962530113888243</v>
      </c>
      <c r="G13473" t="n">
        <v>0.13499305843062</v>
      </c>
      <c r="H13473" t="n">
        <v>-0.0009154583252240772</v>
      </c>
      <c r="J13473" t="n">
        <v>0.09340361938190068</v>
      </c>
      <c r="K13473" t="n">
        <v>0.1155709634614266</v>
      </c>
      <c r="L13473" t="n">
        <v>-0.0009331687054942869</v>
      </c>
      <c r="M13473" t="n">
        <v>0.2343719427785616</v>
      </c>
      <c r="N13473" t="n">
        <v>0.1036449446060063</v>
      </c>
      <c r="O13473" t="n">
        <v>-0.001029978111143584</v>
      </c>
      <c r="P13473" t="n">
        <v>0.3832632005695054</v>
      </c>
      <c r="Q13473" t="n">
        <v>0.106149147734597</v>
      </c>
      <c r="R13473" t="n">
        <v>-0.0009126120634222435</v>
      </c>
    </row>
    <row r="13474">
      <c r="F13474" t="n">
        <v>0.07960497246744175</v>
      </c>
      <c r="G13474" t="n">
        <v>0.1350031415691344</v>
      </c>
      <c r="H13474" t="n">
        <v>-0.0009152752701700432</v>
      </c>
      <c r="J13474" t="n">
        <v>0.09326069726000931</v>
      </c>
      <c r="K13474" t="n">
        <v>0.1155795958907261</v>
      </c>
      <c r="L13474" t="n">
        <v>-0.0009323294411443869</v>
      </c>
      <c r="M13474" t="n">
        <v>0.2343358475965275</v>
      </c>
      <c r="N13474" t="n">
        <v>0.1036526862361681</v>
      </c>
      <c r="O13474" t="n">
        <v>-0.001029669117710241</v>
      </c>
      <c r="P13474" t="n">
        <v>0.3830781096580039</v>
      </c>
      <c r="Q13474" t="n">
        <v>0.1061570764130952</v>
      </c>
      <c r="R13474" t="n">
        <v>-0.0009137988151302047</v>
      </c>
    </row>
    <row r="13475">
      <c r="F13475" t="n">
        <v>0.07970315896014474</v>
      </c>
      <c r="G13475" t="n">
        <v>0.1350132247076488</v>
      </c>
      <c r="H13475" t="n">
        <v>-0.0009150922151160093</v>
      </c>
      <c r="J13475" t="n">
        <v>0.09339005202740121</v>
      </c>
      <c r="K13475" t="n">
        <v>0.1155882283200256</v>
      </c>
      <c r="L13475" t="n">
        <v>-0.0009332619570887201</v>
      </c>
      <c r="M13475" t="n">
        <v>0.2343765660528313</v>
      </c>
      <c r="N13475" t="n">
        <v>0.1036604278663299</v>
      </c>
      <c r="O13475" t="n">
        <v>-0.001030802093632499</v>
      </c>
      <c r="P13475" t="n">
        <v>0.3831461982863013</v>
      </c>
      <c r="Q13475" t="n">
        <v>0.1061650050915935</v>
      </c>
      <c r="R13475" t="n">
        <v>-0.0009131597949797641</v>
      </c>
    </row>
    <row r="13476">
      <c r="F13476" t="n">
        <v>0.07966128210271892</v>
      </c>
      <c r="G13476" t="n">
        <v>0.1350233078461632</v>
      </c>
      <c r="H13476" t="n">
        <v>-0.0009152085948797092</v>
      </c>
      <c r="J13476" t="n">
        <v>0.09327578983418801</v>
      </c>
      <c r="K13476" t="n">
        <v>0.115596860749325</v>
      </c>
      <c r="L13476" t="n">
        <v>-0.0009323808457036818</v>
      </c>
      <c r="M13476" t="n">
        <v>0.234302063723091</v>
      </c>
      <c r="N13476" t="n">
        <v>0.1036681694964917</v>
      </c>
      <c r="O13476" t="n">
        <v>-0.00103069510881803</v>
      </c>
      <c r="P13476" t="n">
        <v>0.3835307683151394</v>
      </c>
      <c r="Q13476" t="n">
        <v>0.1061729337700918</v>
      </c>
      <c r="R13476" t="n">
        <v>-0.0009125977936005377</v>
      </c>
    </row>
    <row r="13477">
      <c r="F13477" t="n">
        <v>0.07960862987156993</v>
      </c>
      <c r="G13477" t="n">
        <v>0.1350333909846776</v>
      </c>
      <c r="H13477" t="n">
        <v>-0.0009151171014682447</v>
      </c>
      <c r="J13477" t="n">
        <v>0.0933191622657339</v>
      </c>
      <c r="K13477" t="n">
        <v>0.1156054931786245</v>
      </c>
      <c r="L13477" t="n">
        <v>-0.0009317283096189063</v>
      </c>
      <c r="M13477" t="n">
        <v>0.234189153314236</v>
      </c>
      <c r="N13477" t="n">
        <v>0.1036759111266535</v>
      </c>
      <c r="O13477" t="n">
        <v>-0.001029871294164165</v>
      </c>
      <c r="P13477" t="n">
        <v>0.3830291917314421</v>
      </c>
      <c r="Q13477" t="n">
        <v>0.10618086244859</v>
      </c>
      <c r="R13477" t="n">
        <v>-0.0009133278718354181</v>
      </c>
    </row>
    <row r="13478">
      <c r="F13478" t="n">
        <v>0.07966372158144688</v>
      </c>
      <c r="G13478" t="n">
        <v>0.135043474123192</v>
      </c>
      <c r="H13478" t="n">
        <v>-0.0009147511278223866</v>
      </c>
      <c r="J13478" t="n">
        <v>0.09329088223902955</v>
      </c>
      <c r="K13478" t="n">
        <v>0.115614125607924</v>
      </c>
      <c r="L13478" t="n">
        <v>-0.0009331266012291396</v>
      </c>
      <c r="M13478" t="n">
        <v>0.2341530570054406</v>
      </c>
      <c r="N13478" t="n">
        <v>0.1036836527568153</v>
      </c>
      <c r="O13478" t="n">
        <v>-0.001029459386837232</v>
      </c>
      <c r="P13478" t="n">
        <v>0.3834137663330108</v>
      </c>
      <c r="Q13478" t="n">
        <v>0.1061887911270883</v>
      </c>
      <c r="R13478" t="n">
        <v>-0.0009125065338211777</v>
      </c>
    </row>
    <row r="13479">
      <c r="F13479" t="n">
        <v>0.07965416667719577</v>
      </c>
      <c r="G13479" t="n">
        <v>0.1350535572617063</v>
      </c>
      <c r="H13479" t="n">
        <v>-0.0009153000882911737</v>
      </c>
      <c r="J13479" t="n">
        <v>0.09326260197947277</v>
      </c>
      <c r="K13479" t="n">
        <v>0.1156227580372235</v>
      </c>
      <c r="L13479" t="n">
        <v>-0.0009327537234664107</v>
      </c>
      <c r="M13479" t="n">
        <v>0.234155368327722</v>
      </c>
      <c r="N13479" t="n">
        <v>0.1036913943869771</v>
      </c>
      <c r="O13479" t="n">
        <v>-0.00103069510881803</v>
      </c>
      <c r="P13479" t="n">
        <v>0.3830387760008505</v>
      </c>
      <c r="Q13479" t="n">
        <v>0.1061967198055865</v>
      </c>
      <c r="R13479" t="n">
        <v>-0.0009129628327179779</v>
      </c>
    </row>
    <row r="13480">
      <c r="F13480" t="n">
        <v>0.07968771056700305</v>
      </c>
      <c r="G13480" t="n">
        <v>0.1350636404002207</v>
      </c>
      <c r="H13480" t="n">
        <v>-0.0009145016955673912</v>
      </c>
      <c r="J13480" t="n">
        <v>0.09327731327944137</v>
      </c>
      <c r="K13480" t="n">
        <v>0.1156313904665229</v>
      </c>
      <c r="L13480" t="n">
        <v>-0.0009315934959682226</v>
      </c>
      <c r="M13480" t="n">
        <v>0.234042455628829</v>
      </c>
      <c r="N13480" t="n">
        <v>0.1036991360171388</v>
      </c>
      <c r="O13480" t="n">
        <v>-0.001029764345346475</v>
      </c>
      <c r="P13480" t="n">
        <v>0.3832967600792687</v>
      </c>
      <c r="Q13480" t="n">
        <v>0.1062046484840848</v>
      </c>
      <c r="R13480" t="n">
        <v>-0.0009132217978584984</v>
      </c>
    </row>
    <row r="13481">
      <c r="F13481" t="n">
        <v>0.07969970542048208</v>
      </c>
      <c r="G13481" t="n">
        <v>0.1350737235387351</v>
      </c>
      <c r="H13481" t="n">
        <v>-0.0009143187769364146</v>
      </c>
      <c r="J13481" t="n">
        <v>0.09327769393954945</v>
      </c>
      <c r="K13481" t="n">
        <v>0.1156400228958224</v>
      </c>
      <c r="L13481" t="n">
        <v>-0.0009327117436376852</v>
      </c>
      <c r="M13481" t="n">
        <v>0.2344288499086177</v>
      </c>
      <c r="N13481" t="n">
        <v>0.1037068776473006</v>
      </c>
      <c r="O13481" t="n">
        <v>-0.001030176168719939</v>
      </c>
      <c r="P13481" t="n">
        <v>0.3827318673015543</v>
      </c>
      <c r="Q13481" t="n">
        <v>0.106212577162583</v>
      </c>
      <c r="R13481" t="n">
        <v>-0.0009126744121654765</v>
      </c>
    </row>
    <row r="13482">
      <c r="F13482" t="n">
        <v>0.07977635054032177</v>
      </c>
      <c r="G13482" t="n">
        <v>0.1350838066772495</v>
      </c>
      <c r="H13482" t="n">
        <v>-0.0009148675328293442</v>
      </c>
      <c r="J13482" t="n">
        <v>0.09324941317197681</v>
      </c>
      <c r="K13482" t="n">
        <v>0.1156486553251219</v>
      </c>
      <c r="L13482" t="n">
        <v>-0.0009323389944145311</v>
      </c>
      <c r="M13482" t="n">
        <v>0.2341238951734517</v>
      </c>
      <c r="N13482" t="n">
        <v>0.1037146192774624</v>
      </c>
      <c r="O13482" t="n">
        <v>-0.001030587992093403</v>
      </c>
      <c r="P13482" t="n">
        <v>0.3827366566573263</v>
      </c>
      <c r="Q13482" t="n">
        <v>0.1062205058410813</v>
      </c>
      <c r="R13482" t="n">
        <v>-0.0009120357955236174</v>
      </c>
    </row>
    <row r="13483">
      <c r="F13483" t="n">
        <v>0.07971292072254951</v>
      </c>
      <c r="G13483" t="n">
        <v>0.1350938898157639</v>
      </c>
      <c r="H13483" t="n">
        <v>-0.0009153248294067857</v>
      </c>
      <c r="J13483" t="n">
        <v>0.09327845501823066</v>
      </c>
      <c r="K13483" t="n">
        <v>0.1156572877544214</v>
      </c>
      <c r="L13483" t="n">
        <v>-0.0009328049309434738</v>
      </c>
      <c r="M13483" t="n">
        <v>0.2339725720967988</v>
      </c>
      <c r="N13483" t="n">
        <v>0.1037223609076242</v>
      </c>
      <c r="O13483" t="n">
        <v>-0.001029249566129645</v>
      </c>
      <c r="P13483" t="n">
        <v>0.3828047453680072</v>
      </c>
      <c r="Q13483" t="n">
        <v>0.1062284345195795</v>
      </c>
      <c r="R13483" t="n">
        <v>-0.0009122946200435911</v>
      </c>
    </row>
    <row r="13484">
      <c r="F13484" t="n">
        <v>0.07977879241674947</v>
      </c>
      <c r="G13484" t="n">
        <v>0.1351039729542783</v>
      </c>
      <c r="H13484" t="n">
        <v>-0.0009146180922740571</v>
      </c>
      <c r="J13484" t="n">
        <v>0.09345080443310182</v>
      </c>
      <c r="K13484" t="n">
        <v>0.1156659201837209</v>
      </c>
      <c r="L13484" t="n">
        <v>-0.0009313655873580333</v>
      </c>
      <c r="M13484" t="n">
        <v>0.2342821555409129</v>
      </c>
      <c r="N13484" t="n">
        <v>0.103730102537786</v>
      </c>
      <c r="O13484" t="n">
        <v>-0.001029348460167886</v>
      </c>
      <c r="P13484" t="n">
        <v>0.3831260347013535</v>
      </c>
      <c r="Q13484" t="n">
        <v>0.1062363631980778</v>
      </c>
      <c r="R13484" t="n">
        <v>-0.0009120210137394694</v>
      </c>
    </row>
    <row r="13485">
      <c r="F13485" t="n">
        <v>0.07970458575812589</v>
      </c>
      <c r="G13485" t="n">
        <v>0.1351140560927927</v>
      </c>
      <c r="H13485" t="n">
        <v>-0.0009145266670349253</v>
      </c>
      <c r="J13485" t="n">
        <v>0.09345118522760108</v>
      </c>
      <c r="K13485" t="n">
        <v>0.1156745526130203</v>
      </c>
      <c r="L13485" t="n">
        <v>-0.000932203984065997</v>
      </c>
      <c r="M13485" t="n">
        <v>0.2343228782264508</v>
      </c>
      <c r="N13485" t="n">
        <v>0.1037378441679478</v>
      </c>
      <c r="O13485" t="n">
        <v>-0.00102955432985992</v>
      </c>
      <c r="P13485" t="n">
        <v>0.383004225758127</v>
      </c>
      <c r="Q13485" t="n">
        <v>0.106244291876576</v>
      </c>
      <c r="R13485" t="n">
        <v>-0.0009116562053339736</v>
      </c>
    </row>
    <row r="13486">
      <c r="F13486" t="n">
        <v>0.07971658132604169</v>
      </c>
      <c r="G13486" t="n">
        <v>0.1351241392313071</v>
      </c>
      <c r="H13486" t="n">
        <v>-0.0009148009427523206</v>
      </c>
      <c r="J13486" t="n">
        <v>0.09337991181260373</v>
      </c>
      <c r="K13486" t="n">
        <v>0.1156831850423198</v>
      </c>
      <c r="L13486" t="n">
        <v>-0.0009322971392557708</v>
      </c>
      <c r="M13486" t="n">
        <v>0.2343251921388361</v>
      </c>
      <c r="N13486" t="n">
        <v>0.1037455857981096</v>
      </c>
      <c r="O13486" t="n">
        <v>-0.001029142590475853</v>
      </c>
      <c r="P13486" t="n">
        <v>0.3828824147890224</v>
      </c>
      <c r="Q13486" t="n">
        <v>0.1062522205550743</v>
      </c>
      <c r="R13486" t="n">
        <v>-0.0009122034179422173</v>
      </c>
    </row>
    <row r="13487">
      <c r="F13487" t="n">
        <v>0.07973935274859259</v>
      </c>
      <c r="G13487" t="n">
        <v>0.1351342223698214</v>
      </c>
      <c r="H13487" t="n">
        <v>-0.000914983793230584</v>
      </c>
      <c r="J13487" t="n">
        <v>0.09332296880047965</v>
      </c>
      <c r="K13487" t="n">
        <v>0.1156918174716193</v>
      </c>
      <c r="L13487" t="n">
        <v>-0.0009316034189634459</v>
      </c>
      <c r="M13487" t="n">
        <v>0.2343659159939007</v>
      </c>
      <c r="N13487" t="n">
        <v>0.1037533274282714</v>
      </c>
      <c r="O13487" t="n">
        <v>-0.001030377808628054</v>
      </c>
      <c r="P13487" t="n">
        <v>0.3827606017941018</v>
      </c>
      <c r="Q13487" t="n">
        <v>0.1062601492335725</v>
      </c>
      <c r="R13487" t="n">
        <v>-0.0009128418326518348</v>
      </c>
    </row>
    <row r="13488">
      <c r="F13488" t="n">
        <v>0.07977290039168847</v>
      </c>
      <c r="G13488" t="n">
        <v>0.1351443055083358</v>
      </c>
      <c r="H13488" t="n">
        <v>-0.0009145515626611332</v>
      </c>
      <c r="J13488" t="n">
        <v>0.09343799622530861</v>
      </c>
      <c r="K13488" t="n">
        <v>0.1157004499009188</v>
      </c>
      <c r="L13488" t="n">
        <v>-0.0009308584342221717</v>
      </c>
      <c r="M13488" t="n">
        <v>0.2342530008049908</v>
      </c>
      <c r="N13488" t="n">
        <v>0.1037610690584331</v>
      </c>
      <c r="O13488" t="n">
        <v>-0.001030064621456436</v>
      </c>
      <c r="P13488" t="n">
        <v>0.3834617109507383</v>
      </c>
      <c r="Q13488" t="n">
        <v>0.1062680779120708</v>
      </c>
      <c r="R13488" t="n">
        <v>-0.0009120058896492357</v>
      </c>
    </row>
    <row r="13489">
      <c r="F13489" t="n">
        <v>0.0796555867495477</v>
      </c>
      <c r="G13489" t="n">
        <v>0.1351543886468502</v>
      </c>
      <c r="H13489" t="n">
        <v>-0.0009148257362084483</v>
      </c>
      <c r="J13489" t="n">
        <v>0.09333806008036309</v>
      </c>
      <c r="K13489" t="n">
        <v>0.1157090823302183</v>
      </c>
      <c r="L13489" t="n">
        <v>-0.0009321621575194015</v>
      </c>
      <c r="M13489" t="n">
        <v>0.2339096234614095</v>
      </c>
      <c r="N13489" t="n">
        <v>0.1037688106885949</v>
      </c>
      <c r="O13489" t="n">
        <v>-0.001029755879937367</v>
      </c>
      <c r="P13489" t="n">
        <v>0.3835298071485593</v>
      </c>
      <c r="Q13489" t="n">
        <v>0.106276006590569</v>
      </c>
      <c r="R13489" t="n">
        <v>-0.0009115500234642666</v>
      </c>
    </row>
    <row r="13490">
      <c r="F13490" t="n">
        <v>0.07977534198240442</v>
      </c>
      <c r="G13490" t="n">
        <v>0.1351644717853646</v>
      </c>
      <c r="H13490" t="n">
        <v>-0.0009140032155665027</v>
      </c>
      <c r="J13490" t="n">
        <v>0.09343875701220104</v>
      </c>
      <c r="K13490" t="n">
        <v>0.1157177147595178</v>
      </c>
      <c r="L13490" t="n">
        <v>-0.000930951557314831</v>
      </c>
      <c r="M13490" t="n">
        <v>0.2344880917619858</v>
      </c>
      <c r="N13490" t="n">
        <v>0.1037765523187567</v>
      </c>
      <c r="O13490" t="n">
        <v>-0.001029344224578607</v>
      </c>
      <c r="P13490" t="n">
        <v>0.3828382703802442</v>
      </c>
      <c r="Q13490" t="n">
        <v>0.1062839352690673</v>
      </c>
      <c r="R13490" t="n">
        <v>-0.0009126441023081924</v>
      </c>
    </row>
    <row r="13491">
      <c r="F13491" t="n">
        <v>0.07970113005818169</v>
      </c>
      <c r="G13491" t="n">
        <v>0.135174554923879</v>
      </c>
      <c r="H13491" t="n">
        <v>-0.0009137290420191876</v>
      </c>
      <c r="J13491" t="n">
        <v>0.09326716509481776</v>
      </c>
      <c r="K13491" t="n">
        <v>0.1157263471888172</v>
      </c>
      <c r="L13491" t="n">
        <v>-0.0009321621575194015</v>
      </c>
      <c r="M13491" t="n">
        <v>0.2344135865286922</v>
      </c>
      <c r="N13491" t="n">
        <v>0.1037842939489185</v>
      </c>
      <c r="O13491" t="n">
        <v>-0.001028413779774186</v>
      </c>
      <c r="P13491" t="n">
        <v>0.3835393954957343</v>
      </c>
      <c r="Q13491" t="n">
        <v>0.1062918639475655</v>
      </c>
      <c r="R13491" t="n">
        <v>-0.0009122794093602172</v>
      </c>
    </row>
    <row r="13492">
      <c r="F13492" t="n">
        <v>0.07978855978321957</v>
      </c>
      <c r="G13492" t="n">
        <v>0.1351846380623934</v>
      </c>
      <c r="H13492" t="n">
        <v>-0.0009135714545172774</v>
      </c>
      <c r="J13492" t="n">
        <v>0.09332486904585939</v>
      </c>
      <c r="K13492" t="n">
        <v>0.1157349796181167</v>
      </c>
      <c r="L13492" t="n">
        <v>-0.0009304446895934535</v>
      </c>
      <c r="M13492" t="n">
        <v>0.2340317937153196</v>
      </c>
      <c r="N13492" t="n">
        <v>0.1037920355790803</v>
      </c>
      <c r="O13492" t="n">
        <v>-0.001028722458247355</v>
      </c>
      <c r="P13492" t="n">
        <v>0.3827212404177874</v>
      </c>
      <c r="Q13492" t="n">
        <v>0.1062997926260638</v>
      </c>
      <c r="R13492" t="n">
        <v>-0.0009113524128404572</v>
      </c>
    </row>
    <row r="13493">
      <c r="F13493" t="n">
        <v>0.07977900434237638</v>
      </c>
      <c r="G13493" t="n">
        <v>0.1351947212009078</v>
      </c>
      <c r="H13493" t="n">
        <v>-0.0009135714545172774</v>
      </c>
      <c r="J13493" t="n">
        <v>0.09342556649540608</v>
      </c>
      <c r="K13493" t="n">
        <v>0.1157436120474162</v>
      </c>
      <c r="L13493" t="n">
        <v>-0.0009313755997381192</v>
      </c>
      <c r="M13493" t="n">
        <v>0.234072518533941</v>
      </c>
      <c r="N13493" t="n">
        <v>0.1037997772092421</v>
      </c>
      <c r="O13493" t="n">
        <v>-0.001029339815193692</v>
      </c>
      <c r="P13493" t="n">
        <v>0.382789332345139</v>
      </c>
      <c r="Q13493" t="n">
        <v>0.106307721304562</v>
      </c>
      <c r="R13493" t="n">
        <v>-0.0009111701241290179</v>
      </c>
    </row>
    <row r="13494">
      <c r="F13494" t="n">
        <v>0.07975867218615937</v>
      </c>
      <c r="G13494" t="n">
        <v>0.1352048043394221</v>
      </c>
      <c r="H13494" t="n">
        <v>-0.0009143936688263428</v>
      </c>
      <c r="J13494" t="n">
        <v>0.09342594648761819</v>
      </c>
      <c r="K13494" t="n">
        <v>0.1157522444767157</v>
      </c>
      <c r="L13494" t="n">
        <v>-0.00093053778060792</v>
      </c>
      <c r="M13494" t="n">
        <v>0.2339211874309419</v>
      </c>
      <c r="N13494" t="n">
        <v>0.1038075188394039</v>
      </c>
      <c r="O13494" t="n">
        <v>-0.001028516672598576</v>
      </c>
      <c r="P13494" t="n">
        <v>0.3830473393227801</v>
      </c>
      <c r="Q13494" t="n">
        <v>0.1063156499830603</v>
      </c>
      <c r="R13494" t="n">
        <v>-0.000911625845907616</v>
      </c>
    </row>
    <row r="13495">
      <c r="F13495" t="n">
        <v>0.07964135022926647</v>
      </c>
      <c r="G13495" t="n">
        <v>0.1352148874779365</v>
      </c>
      <c r="H13495" t="n">
        <v>-0.0009143936688263428</v>
      </c>
      <c r="J13495" t="n">
        <v>0.09339766406366611</v>
      </c>
      <c r="K13495" t="n">
        <v>0.1157608769060151</v>
      </c>
      <c r="L13495" t="n">
        <v>-0.00093053778060792</v>
      </c>
      <c r="M13495" t="n">
        <v>0.2339235009372196</v>
      </c>
      <c r="N13495" t="n">
        <v>0.1038152604695656</v>
      </c>
      <c r="O13495" t="n">
        <v>-0.00102985427931564</v>
      </c>
      <c r="P13495" t="n">
        <v>0.383431960448621</v>
      </c>
      <c r="Q13495" t="n">
        <v>0.1063235786615585</v>
      </c>
      <c r="R13495" t="n">
        <v>-0.0009117169902633355</v>
      </c>
    </row>
    <row r="13496">
      <c r="F13496" t="n">
        <v>0.07973955982345843</v>
      </c>
      <c r="G13496" t="n">
        <v>0.1352249706164509</v>
      </c>
      <c r="H13496" t="n">
        <v>-0.0009135965746648266</v>
      </c>
      <c r="J13496" t="n">
        <v>0.09324040055621173</v>
      </c>
      <c r="K13496" t="n">
        <v>0.1157695093353146</v>
      </c>
      <c r="L13496" t="n">
        <v>-0.0009313340238127645</v>
      </c>
      <c r="M13496" t="n">
        <v>0.2343867561292417</v>
      </c>
      <c r="N13496" t="n">
        <v>0.1038230020997274</v>
      </c>
      <c r="O13496" t="n">
        <v>-0.001028203642200373</v>
      </c>
      <c r="P13496" t="n">
        <v>0.3832468359855689</v>
      </c>
      <c r="Q13496" t="n">
        <v>0.1063315073400568</v>
      </c>
      <c r="R13496" t="n">
        <v>-0.0009112456912005049</v>
      </c>
    </row>
    <row r="13497">
      <c r="F13497" t="n">
        <v>0.07964378860011102</v>
      </c>
      <c r="G13497" t="n">
        <v>0.1352350537549653</v>
      </c>
      <c r="H13497" t="n">
        <v>-0.0009133226052801811</v>
      </c>
      <c r="J13497" t="n">
        <v>0.09332676727446583</v>
      </c>
      <c r="K13497" t="n">
        <v>0.1157781417646141</v>
      </c>
      <c r="L13497" t="n">
        <v>-0.0009303103753053765</v>
      </c>
      <c r="M13497" t="n">
        <v>0.2341970127940907</v>
      </c>
      <c r="N13497" t="n">
        <v>0.1038307437298892</v>
      </c>
      <c r="O13497" t="n">
        <v>-0.001029643847402054</v>
      </c>
      <c r="P13497" t="n">
        <v>0.3836314640767937</v>
      </c>
      <c r="Q13497" t="n">
        <v>0.106339436018555</v>
      </c>
      <c r="R13497" t="n">
        <v>-0.0009110634602853563</v>
      </c>
    </row>
    <row r="13498">
      <c r="F13498" t="n">
        <v>0.07974200038275833</v>
      </c>
      <c r="G13498" t="n">
        <v>0.1352451368934797</v>
      </c>
      <c r="H13498" t="n">
        <v>-0.0009135965746648266</v>
      </c>
      <c r="J13498" t="n">
        <v>0.09326982155187634</v>
      </c>
      <c r="K13498" t="n">
        <v>0.1157867741939136</v>
      </c>
      <c r="L13498" t="n">
        <v>-0.0009306826111262448</v>
      </c>
      <c r="M13498" t="n">
        <v>0.2342377408836847</v>
      </c>
      <c r="N13498" t="n">
        <v>0.103838485360051</v>
      </c>
      <c r="O13498" t="n">
        <v>-0.001029335232001694</v>
      </c>
      <c r="P13498" t="n">
        <v>0.382749964809723</v>
      </c>
      <c r="Q13498" t="n">
        <v>0.1063473646970533</v>
      </c>
      <c r="R13498" t="n">
        <v>-0.0009117923839459506</v>
      </c>
    </row>
    <row r="13499">
      <c r="F13499" t="n">
        <v>0.07968933526822661</v>
      </c>
      <c r="G13499" t="n">
        <v>0.1352552200319941</v>
      </c>
      <c r="H13499" t="n">
        <v>-0.0009137129098998759</v>
      </c>
      <c r="J13499" t="n">
        <v>0.09337051995926159</v>
      </c>
      <c r="K13499" t="n">
        <v>0.1157954066232131</v>
      </c>
      <c r="L13499" t="n">
        <v>-0.0009313340238127645</v>
      </c>
      <c r="M13499" t="n">
        <v>0.2340095823000791</v>
      </c>
      <c r="N13499" t="n">
        <v>0.1038462269902128</v>
      </c>
      <c r="O13499" t="n">
        <v>-0.001029129488401454</v>
      </c>
      <c r="P13499" t="n">
        <v>0.3830712874688239</v>
      </c>
      <c r="Q13499" t="n">
        <v>0.1063552933755515</v>
      </c>
      <c r="R13499" t="n">
        <v>-0.0009113368066580792</v>
      </c>
    </row>
    <row r="13500">
      <c r="F13500" t="n">
        <v>0.07969055492935068</v>
      </c>
      <c r="G13500" t="n">
        <v>0.1352653031705085</v>
      </c>
      <c r="H13500" t="n">
        <v>-0.0009133477533767867</v>
      </c>
      <c r="J13500" t="n">
        <v>0.09337089931508537</v>
      </c>
      <c r="K13500" t="n">
        <v>0.1158040390525125</v>
      </c>
      <c r="L13500" t="n">
        <v>-0.0009304552031529119</v>
      </c>
      <c r="M13500" t="n">
        <v>0.2345112627325869</v>
      </c>
      <c r="N13500" t="n">
        <v>0.1038539686203746</v>
      </c>
      <c r="O13500" t="n">
        <v>-0.001028199116555456</v>
      </c>
      <c r="P13500" t="n">
        <v>0.3832659995923499</v>
      </c>
      <c r="Q13500" t="n">
        <v>0.1063632220540498</v>
      </c>
      <c r="R13500" t="n">
        <v>-0.000911503031606275</v>
      </c>
    </row>
    <row r="13501">
      <c r="F13501" t="n">
        <v>0.07968099726527375</v>
      </c>
      <c r="G13501" t="n">
        <v>0.1352753863090229</v>
      </c>
      <c r="H13501" t="n">
        <v>-0.0009125261511998363</v>
      </c>
      <c r="J13501" t="n">
        <v>0.09324229603240473</v>
      </c>
      <c r="K13501" t="n">
        <v>0.115812671481812</v>
      </c>
      <c r="L13501" t="n">
        <v>-0.0009310133646425056</v>
      </c>
      <c r="M13501" t="n">
        <v>0.234052625795046</v>
      </c>
      <c r="N13501" t="n">
        <v>0.1038617102505364</v>
      </c>
      <c r="O13501" t="n">
        <v>-0.00102809626578857</v>
      </c>
      <c r="P13501" t="n">
        <v>0.3827643255272539</v>
      </c>
      <c r="Q13501" t="n">
        <v>0.106371150732548</v>
      </c>
      <c r="R13501" t="n">
        <v>-0.0009109565123507902</v>
      </c>
    </row>
    <row r="13502">
      <c r="F13502" t="n">
        <v>0.07968221679748001</v>
      </c>
      <c r="G13502" t="n">
        <v>0.1352854694475372</v>
      </c>
      <c r="H13502" t="n">
        <v>-0.000912434862069064</v>
      </c>
      <c r="J13502" t="n">
        <v>0.0933286634847154</v>
      </c>
      <c r="K13502" t="n">
        <v>0.1158213039111115</v>
      </c>
      <c r="L13502" t="n">
        <v>-0.0009298040147483858</v>
      </c>
      <c r="M13502" t="n">
        <v>0.2344006602487667</v>
      </c>
      <c r="N13502" t="n">
        <v>0.1038694518806982</v>
      </c>
      <c r="O13502" t="n">
        <v>-0.00102902192269054</v>
      </c>
      <c r="P13502" t="n">
        <v>0.3832755807380774</v>
      </c>
      <c r="Q13502" t="n">
        <v>0.1063790794110463</v>
      </c>
      <c r="R13502" t="n">
        <v>-0.0009109565123507902</v>
      </c>
    </row>
    <row r="13503">
      <c r="F13503" t="n">
        <v>0.07974810172014203</v>
      </c>
      <c r="G13503" t="n">
        <v>0.1352955525860516</v>
      </c>
      <c r="H13503" t="n">
        <v>-0.0009128000185921531</v>
      </c>
      <c r="J13503" t="n">
        <v>0.09324305365781517</v>
      </c>
      <c r="K13503" t="n">
        <v>0.115829936340411</v>
      </c>
      <c r="L13503" t="n">
        <v>-0.0009305482300678441</v>
      </c>
      <c r="M13503" t="n">
        <v>0.234287738208124</v>
      </c>
      <c r="N13503" t="n">
        <v>0.10387719351086</v>
      </c>
      <c r="O13503" t="n">
        <v>-0.00102860573607799</v>
      </c>
      <c r="P13503" t="n">
        <v>0.3829005168801043</v>
      </c>
      <c r="Q13503" t="n">
        <v>0.1063870080895445</v>
      </c>
      <c r="R13503" t="n">
        <v>-0.0009105010796378861</v>
      </c>
    </row>
    <row r="13504">
      <c r="F13504" t="n">
        <v>0.07973854428956539</v>
      </c>
      <c r="G13504" t="n">
        <v>0.135305635724566</v>
      </c>
      <c r="H13504" t="n">
        <v>-0.00091337282804345</v>
      </c>
      <c r="J13504" t="n">
        <v>0.09330075838534178</v>
      </c>
      <c r="K13504" t="n">
        <v>0.1158385687697105</v>
      </c>
      <c r="L13504" t="n">
        <v>-0.0009300419312299926</v>
      </c>
      <c r="M13504" t="n">
        <v>0.2343284695754537</v>
      </c>
      <c r="N13504" t="n">
        <v>0.1038849351410217</v>
      </c>
      <c r="O13504" t="n">
        <v>-0.001029325544150822</v>
      </c>
      <c r="P13504" t="n">
        <v>0.3828419947823097</v>
      </c>
      <c r="Q13504" t="n">
        <v>0.1063949367680428</v>
      </c>
      <c r="R13504" t="n">
        <v>-0.000911304568507804</v>
      </c>
    </row>
    <row r="13505">
      <c r="F13505" t="n">
        <v>0.0796966531828294</v>
      </c>
      <c r="G13505" t="n">
        <v>0.1353157188630804</v>
      </c>
      <c r="H13505" t="n">
        <v>-0.0009123690213586187</v>
      </c>
      <c r="J13505" t="n">
        <v>0.09343012106948136</v>
      </c>
      <c r="K13505" t="n">
        <v>0.1158472011990099</v>
      </c>
      <c r="L13505" t="n">
        <v>-0.0009305069056981607</v>
      </c>
      <c r="M13505" t="n">
        <v>0.2344076155154404</v>
      </c>
      <c r="N13505" t="n">
        <v>0.1038926767711835</v>
      </c>
      <c r="O13505" t="n">
        <v>-0.001027988757729847</v>
      </c>
      <c r="P13505" t="n">
        <v>0.3836698116474809</v>
      </c>
      <c r="Q13505" t="n">
        <v>0.106402865446541</v>
      </c>
      <c r="R13505" t="n">
        <v>-0.0009103029347894202</v>
      </c>
    </row>
    <row r="13506">
      <c r="F13506" t="n">
        <v>0.0797302066177426</v>
      </c>
      <c r="G13506" t="n">
        <v>0.1353258020015948</v>
      </c>
      <c r="H13506" t="n">
        <v>-0.0009132815728902834</v>
      </c>
      <c r="J13506" t="n">
        <v>0.09330151582915132</v>
      </c>
      <c r="K13506" t="n">
        <v>0.1158558336283094</v>
      </c>
      <c r="L13506" t="n">
        <v>-0.0009305069056981607</v>
      </c>
      <c r="M13506" t="n">
        <v>0.2343331062054709</v>
      </c>
      <c r="N13506" t="n">
        <v>0.1039004184013453</v>
      </c>
      <c r="O13506" t="n">
        <v>-0.001028091587454538</v>
      </c>
      <c r="P13506" t="n">
        <v>0.3837379150812432</v>
      </c>
      <c r="Q13506" t="n">
        <v>0.1064107941250393</v>
      </c>
      <c r="R13506" t="n">
        <v>-0.0009110313956755176</v>
      </c>
    </row>
    <row r="13507">
      <c r="F13507" t="n">
        <v>0.07964520219232972</v>
      </c>
      <c r="G13507" t="n">
        <v>0.1353358851401092</v>
      </c>
      <c r="H13507" t="n">
        <v>-0.0009127340419712845</v>
      </c>
      <c r="J13507" t="n">
        <v>0.09333055767502473</v>
      </c>
      <c r="K13507" t="n">
        <v>0.1158644660576089</v>
      </c>
      <c r="L13507" t="n">
        <v>-0.0009302279210172598</v>
      </c>
      <c r="M13507" t="n">
        <v>0.2341049388646495</v>
      </c>
      <c r="N13507" t="n">
        <v>0.1039081600315071</v>
      </c>
      <c r="O13507" t="n">
        <v>-0.001028502906353299</v>
      </c>
      <c r="P13507" t="n">
        <v>0.3827930440049236</v>
      </c>
      <c r="Q13507" t="n">
        <v>0.1064187228035375</v>
      </c>
      <c r="R13507" t="n">
        <v>-0.0009113956261185662</v>
      </c>
    </row>
    <row r="13508">
      <c r="F13508" t="n">
        <v>0.07973264661963292</v>
      </c>
      <c r="G13508" t="n">
        <v>0.1353459682786236</v>
      </c>
      <c r="H13508" t="n">
        <v>-0.0009131241663672537</v>
      </c>
      <c r="J13508" t="n">
        <v>0.09335959959147642</v>
      </c>
      <c r="K13508" t="n">
        <v>0.1158730984869084</v>
      </c>
      <c r="L13508" t="n">
        <v>-0.0009302796536648743</v>
      </c>
      <c r="M13508" t="n">
        <v>0.2345298166205052</v>
      </c>
      <c r="N13508" t="n">
        <v>0.1039159016616689</v>
      </c>
      <c r="O13508" t="n">
        <v>-0.001027881118039681</v>
      </c>
      <c r="P13508" t="n">
        <v>0.3831776986667951</v>
      </c>
      <c r="Q13508" t="n">
        <v>0.1064266514820358</v>
      </c>
      <c r="R13508" t="n">
        <v>-0.0009111969080345293</v>
      </c>
    </row>
    <row r="13509">
      <c r="F13509" t="n">
        <v>0.07965841853329475</v>
      </c>
      <c r="G13509" t="n">
        <v>0.135356051417138</v>
      </c>
      <c r="H13509" t="n">
        <v>-0.0009128505027809299</v>
      </c>
      <c r="J13509" t="n">
        <v>0.09335997818182785</v>
      </c>
      <c r="K13509" t="n">
        <v>0.1158817309162078</v>
      </c>
      <c r="L13509" t="n">
        <v>-0.0009291640989687639</v>
      </c>
      <c r="M13509" t="n">
        <v>0.234416892528618</v>
      </c>
      <c r="N13509" t="n">
        <v>0.1039236432918307</v>
      </c>
      <c r="O13509" t="n">
        <v>-0.001027881118039681</v>
      </c>
      <c r="P13509" t="n">
        <v>0.3829292397895451</v>
      </c>
      <c r="Q13509" t="n">
        <v>0.106434580160534</v>
      </c>
      <c r="R13509" t="n">
        <v>-0.000909922506764551</v>
      </c>
    </row>
    <row r="13510">
      <c r="F13510" t="n">
        <v>0.07978897870462215</v>
      </c>
      <c r="G13510" t="n">
        <v>0.1353661345556524</v>
      </c>
      <c r="H13510" t="n">
        <v>-0.0009126680603900474</v>
      </c>
      <c r="J13510" t="n">
        <v>0.09338902016357341</v>
      </c>
      <c r="K13510" t="n">
        <v>0.1158903633455073</v>
      </c>
      <c r="L13510" t="n">
        <v>-0.0009296289134254766</v>
      </c>
      <c r="M13510" t="n">
        <v>0.2343423823139471</v>
      </c>
      <c r="N13510" t="n">
        <v>0.1039313849219925</v>
      </c>
      <c r="O13510" t="n">
        <v>-0.001028395161407375</v>
      </c>
      <c r="P13510" t="n">
        <v>0.3831872761431032</v>
      </c>
      <c r="Q13510" t="n">
        <v>0.1064425088390323</v>
      </c>
      <c r="R13510" t="n">
        <v>-0.0009111969080345293</v>
      </c>
    </row>
    <row r="13511">
      <c r="F13511" t="n">
        <v>0.07974708513775804</v>
      </c>
      <c r="G13511" t="n">
        <v>0.1353762176941667</v>
      </c>
      <c r="H13511" t="n">
        <v>-0.0009119382908265171</v>
      </c>
      <c r="J13511" t="n">
        <v>0.09324608092797239</v>
      </c>
      <c r="K13511" t="n">
        <v>0.1158989957748068</v>
      </c>
      <c r="L13511" t="n">
        <v>-0.0009302796536648743</v>
      </c>
      <c r="M13511" t="n">
        <v>0.2341910408841077</v>
      </c>
      <c r="N13511" t="n">
        <v>0.1039391265521542</v>
      </c>
      <c r="O13511" t="n">
        <v>-0.001028086735386759</v>
      </c>
      <c r="P13511" t="n">
        <v>0.3837618805934722</v>
      </c>
      <c r="Q13511" t="n">
        <v>0.1064504375175306</v>
      </c>
      <c r="R13511" t="n">
        <v>-0.000910832793385964</v>
      </c>
    </row>
    <row r="13512">
      <c r="F13512" t="n">
        <v>0.07976986257167178</v>
      </c>
      <c r="G13512" t="n">
        <v>0.1353863008326811</v>
      </c>
      <c r="H13512" t="n">
        <v>-0.00091260207446251</v>
      </c>
      <c r="J13512" t="n">
        <v>0.09331811803200711</v>
      </c>
      <c r="K13512" t="n">
        <v>0.1159076282041063</v>
      </c>
      <c r="L13512" t="n">
        <v>-0.0009291232189887536</v>
      </c>
      <c r="M13512" t="n">
        <v>0.2345006837697631</v>
      </c>
      <c r="N13512" t="n">
        <v>0.103946868182316</v>
      </c>
      <c r="O13512" t="n">
        <v>-0.001027464983893261</v>
      </c>
      <c r="P13512" t="n">
        <v>0.3837033600127546</v>
      </c>
      <c r="Q13512" t="n">
        <v>0.1064583661960288</v>
      </c>
      <c r="R13512" t="n">
        <v>-0.0009104519658958381</v>
      </c>
    </row>
    <row r="13513">
      <c r="F13513" t="n">
        <v>0.07976030413409495</v>
      </c>
      <c r="G13513" t="n">
        <v>0.1353963839711955</v>
      </c>
      <c r="H13513" t="n">
        <v>-0.0009124196999472299</v>
      </c>
      <c r="J13513" t="n">
        <v>0.09346181468141192</v>
      </c>
      <c r="K13513" t="n">
        <v>0.1159162606334058</v>
      </c>
      <c r="L13513" t="n">
        <v>-0.0009297737353453169</v>
      </c>
      <c r="M13513" t="n">
        <v>0.2345414205185883</v>
      </c>
      <c r="N13513" t="n">
        <v>0.1039546098124778</v>
      </c>
      <c r="O13513" t="n">
        <v>-0.001028184497187304</v>
      </c>
      <c r="P13513" t="n">
        <v>0.3837081521974963</v>
      </c>
      <c r="Q13513" t="n">
        <v>0.1064662948745271</v>
      </c>
      <c r="R13513" t="n">
        <v>-0.0009104519658958381</v>
      </c>
    </row>
    <row r="13514">
      <c r="F13514" t="n">
        <v>0.07976152435636659</v>
      </c>
      <c r="G13514" t="n">
        <v>0.1354064671097099</v>
      </c>
      <c r="H13514" t="n">
        <v>-0.0009127844489777903</v>
      </c>
      <c r="J13514" t="n">
        <v>0.09326154670781443</v>
      </c>
      <c r="K13514" t="n">
        <v>0.1159248930627052</v>
      </c>
      <c r="L13514" t="n">
        <v>-0.0009298666662533974</v>
      </c>
      <c r="M13514" t="n">
        <v>0.2341979983861383</v>
      </c>
      <c r="N13514" t="n">
        <v>0.1039623514426396</v>
      </c>
      <c r="O13514" t="n">
        <v>-0.001028390072414174</v>
      </c>
      <c r="P13514" t="n">
        <v>0.3833963727147748</v>
      </c>
      <c r="Q13514" t="n">
        <v>0.1064742235530253</v>
      </c>
      <c r="R13514" t="n">
        <v>-0.0009102699665023557</v>
      </c>
    </row>
    <row r="13515">
      <c r="F13515" t="n">
        <v>0.07977352360437055</v>
      </c>
      <c r="G13515" t="n">
        <v>0.1354165502482243</v>
      </c>
      <c r="H13515" t="n">
        <v>-0.0009120549509166693</v>
      </c>
      <c r="J13515" t="n">
        <v>0.09340524380021593</v>
      </c>
      <c r="K13515" t="n">
        <v>0.1159335254920047</v>
      </c>
      <c r="L13515" t="n">
        <v>-0.0009287107418575804</v>
      </c>
      <c r="M13515" t="n">
        <v>0.2344308151688259</v>
      </c>
      <c r="N13515" t="n">
        <v>0.1039700930728014</v>
      </c>
      <c r="O13515" t="n">
        <v>-0.001028487576182071</v>
      </c>
      <c r="P13515" t="n">
        <v>0.3831479031249768</v>
      </c>
      <c r="Q13515" t="n">
        <v>0.1064821522315236</v>
      </c>
      <c r="R13515" t="n">
        <v>-0.0009105429655925793</v>
      </c>
    </row>
    <row r="13516">
      <c r="F13516" t="n">
        <v>0.07975318563931051</v>
      </c>
      <c r="G13516" t="n">
        <v>0.1354266333867387</v>
      </c>
      <c r="H13516" t="n">
        <v>-0.0009116245514051986</v>
      </c>
      <c r="J13516" t="n">
        <v>0.09343428586338905</v>
      </c>
      <c r="K13516" t="n">
        <v>0.1159421579213042</v>
      </c>
      <c r="L13516" t="n">
        <v>-0.000928989438689187</v>
      </c>
      <c r="M13516" t="n">
        <v>0.2343947200171326</v>
      </c>
      <c r="N13516" t="n">
        <v>0.1039778347029632</v>
      </c>
      <c r="O13516" t="n">
        <v>-0.00102766544382701</v>
      </c>
      <c r="P13516" t="n">
        <v>0.3832793212098629</v>
      </c>
      <c r="Q13516" t="n">
        <v>0.1064900809100218</v>
      </c>
      <c r="R13516" t="n">
        <v>-0.0009097071458484472</v>
      </c>
    </row>
    <row r="13517">
      <c r="F13517" t="n">
        <v>0.07974362645606257</v>
      </c>
      <c r="G13517" t="n">
        <v>0.135436716525253</v>
      </c>
      <c r="H13517" t="n">
        <v>-0.0009110776313663595</v>
      </c>
      <c r="J13517" t="n">
        <v>0.09324834798469546</v>
      </c>
      <c r="K13517" t="n">
        <v>0.1159507903506037</v>
      </c>
      <c r="L13517" t="n">
        <v>-0.0009291752365769249</v>
      </c>
      <c r="M13517" t="n">
        <v>0.2342049580221168</v>
      </c>
      <c r="N13517" t="n">
        <v>0.103985576333125</v>
      </c>
      <c r="O13517" t="n">
        <v>-0.001028179276548923</v>
      </c>
      <c r="P13517" t="n">
        <v>0.3832207938566494</v>
      </c>
      <c r="Q13517" t="n">
        <v>0.1064980095885201</v>
      </c>
      <c r="R13517" t="n">
        <v>-0.0009100710287067865</v>
      </c>
    </row>
    <row r="13518">
      <c r="F13518" t="n">
        <v>0.07969094944506057</v>
      </c>
      <c r="G13518" t="n">
        <v>0.1354467996637674</v>
      </c>
      <c r="H13518" t="n">
        <v>-0.0009121714714440378</v>
      </c>
      <c r="J13518" t="n">
        <v>0.09340637796858069</v>
      </c>
      <c r="K13518" t="n">
        <v>0.1159594227799032</v>
      </c>
      <c r="L13518" t="n">
        <v>-0.0009294539334085316</v>
      </c>
      <c r="M13518" t="n">
        <v>0.234437779691772</v>
      </c>
      <c r="N13518" t="n">
        <v>0.1039933179632868</v>
      </c>
      <c r="O13518" t="n">
        <v>-0.001028693109270837</v>
      </c>
      <c r="P13518" t="n">
        <v>0.3836687952486522</v>
      </c>
      <c r="Q13518" t="n">
        <v>0.1065059382670183</v>
      </c>
      <c r="R13518" t="n">
        <v>-0.000909798116563032</v>
      </c>
    </row>
    <row r="13519">
      <c r="F13519" t="n">
        <v>0.07967060976213516</v>
      </c>
      <c r="G13519" t="n">
        <v>0.1354568828022819</v>
      </c>
      <c r="H13519" t="n">
        <v>-0.0009122626247838444</v>
      </c>
      <c r="J13519" t="n">
        <v>0.09327776717557347</v>
      </c>
      <c r="K13519" t="n">
        <v>0.1159680552092026</v>
      </c>
      <c r="L13519" t="n">
        <v>-0.0009299184281278761</v>
      </c>
      <c r="M13519" t="n">
        <v>0.2342864332010228</v>
      </c>
      <c r="N13519" t="n">
        <v>0.1040010595934485</v>
      </c>
      <c r="O13519" t="n">
        <v>-0.00102766544382701</v>
      </c>
      <c r="P13519" t="n">
        <v>0.3834203194751802</v>
      </c>
      <c r="Q13519" t="n">
        <v>0.1065138669455166</v>
      </c>
      <c r="R13519" t="n">
        <v>-0.0009089624483732796</v>
      </c>
    </row>
    <row r="13520">
      <c r="F13520" t="n">
        <v>0.07973650669996535</v>
      </c>
      <c r="G13520" t="n">
        <v>0.1354669659407962</v>
      </c>
      <c r="H13520" t="n">
        <v>-0.0009116500170495657</v>
      </c>
      <c r="J13520" t="n">
        <v>0.09324948042055088</v>
      </c>
      <c r="K13520" t="n">
        <v>0.1159766876385021</v>
      </c>
      <c r="L13520" t="n">
        <v>-0.0009289485882889959</v>
      </c>
      <c r="M13520" t="n">
        <v>0.233981415689953</v>
      </c>
      <c r="N13520" t="n">
        <v>0.1040088012236103</v>
      </c>
      <c r="O13520" t="n">
        <v>-0.001027557409335542</v>
      </c>
      <c r="P13520" t="n">
        <v>0.3837416944180667</v>
      </c>
      <c r="Q13520" t="n">
        <v>0.1065217956240148</v>
      </c>
      <c r="R13520" t="n">
        <v>-0.0009092352735203651</v>
      </c>
    </row>
    <row r="13521">
      <c r="F13521" t="n">
        <v>0.07981318485879541</v>
      </c>
      <c r="G13521" t="n">
        <v>0.1354770490793106</v>
      </c>
      <c r="H13521" t="n">
        <v>-0.0009108299420717102</v>
      </c>
      <c r="J13521" t="n">
        <v>0.09340751140757829</v>
      </c>
      <c r="K13521" t="n">
        <v>0.1159853200678016</v>
      </c>
      <c r="L13521" t="n">
        <v>-0.000928298519297891</v>
      </c>
      <c r="M13521" t="n">
        <v>0.2344831639314391</v>
      </c>
      <c r="N13521" t="n">
        <v>0.1040165428537721</v>
      </c>
      <c r="O13521" t="n">
        <v>-0.001027968391201089</v>
      </c>
      <c r="P13521" t="n">
        <v>0.3836198503995184</v>
      </c>
      <c r="Q13521" t="n">
        <v>0.1065297243025131</v>
      </c>
      <c r="R13521" t="n">
        <v>-0.0009100537489616216</v>
      </c>
    </row>
    <row r="13522">
      <c r="F13522" t="n">
        <v>0.07977128600938824</v>
      </c>
      <c r="G13522" t="n">
        <v>0.135487132217825</v>
      </c>
      <c r="H13522" t="n">
        <v>-0.000911103300397662</v>
      </c>
      <c r="J13522" t="n">
        <v>0.09343655343762096</v>
      </c>
      <c r="K13522" t="n">
        <v>0.1159939524971011</v>
      </c>
      <c r="L13522" t="n">
        <v>-0.0009284842532953496</v>
      </c>
      <c r="M13522" t="n">
        <v>0.2341013087125194</v>
      </c>
      <c r="N13522" t="n">
        <v>0.1040242844839339</v>
      </c>
      <c r="O13522" t="n">
        <v>-0.00102827662760025</v>
      </c>
      <c r="P13522" t="n">
        <v>0.3835613224978198</v>
      </c>
      <c r="Q13522" t="n">
        <v>0.1065376529810113</v>
      </c>
      <c r="R13522" t="n">
        <v>-0.00090914433180467</v>
      </c>
    </row>
    <row r="13523">
      <c r="F13523" t="n">
        <v>0.07971860617595515</v>
      </c>
      <c r="G13523" t="n">
        <v>0.1354972153563394</v>
      </c>
      <c r="H13523" t="n">
        <v>-0.000911103300397662</v>
      </c>
      <c r="J13523" t="n">
        <v>0.09333660549157165</v>
      </c>
      <c r="K13523" t="n">
        <v>0.1160025849264006</v>
      </c>
      <c r="L13523" t="n">
        <v>-0.0009284842532953496</v>
      </c>
      <c r="M13523" t="n">
        <v>0.2342957197865448</v>
      </c>
      <c r="N13523" t="n">
        <v>0.1040320261140957</v>
      </c>
      <c r="O13523" t="n">
        <v>-0.001027351918402768</v>
      </c>
      <c r="P13523" t="n">
        <v>0.383122881808767</v>
      </c>
      <c r="Q13523" t="n">
        <v>0.1065455816595096</v>
      </c>
      <c r="R13523" t="n">
        <v>-0.0009102356323930119</v>
      </c>
    </row>
    <row r="13524">
      <c r="F13524" t="n">
        <v>0.07982762702208987</v>
      </c>
      <c r="G13524" t="n">
        <v>0.1355072984948538</v>
      </c>
      <c r="H13524" t="n">
        <v>-0.000911128898851594</v>
      </c>
      <c r="J13524" t="n">
        <v>0.0934086441168666</v>
      </c>
      <c r="K13524" t="n">
        <v>0.1160112173557</v>
      </c>
      <c r="L13524" t="n">
        <v>-0.0009282578917576084</v>
      </c>
      <c r="M13524" t="n">
        <v>0.2342596237466247</v>
      </c>
      <c r="N13524" t="n">
        <v>0.1040397677442575</v>
      </c>
      <c r="O13524" t="n">
        <v>-0.001026935621377448</v>
      </c>
      <c r="P13524" t="n">
        <v>0.3832543061970307</v>
      </c>
      <c r="Q13524" t="n">
        <v>0.1065535103380078</v>
      </c>
      <c r="R13524" t="n">
        <v>-0.0009093088263519409</v>
      </c>
    </row>
    <row r="13525">
      <c r="F13525" t="n">
        <v>0.07982884781591065</v>
      </c>
      <c r="G13525" t="n">
        <v>0.1355173816333682</v>
      </c>
      <c r="H13525" t="n">
        <v>-0.0009105823854662987</v>
      </c>
      <c r="J13525" t="n">
        <v>0.09325136619393405</v>
      </c>
      <c r="K13525" t="n">
        <v>0.1160198497849995</v>
      </c>
      <c r="L13525" t="n">
        <v>-0.0009291862424844386</v>
      </c>
      <c r="M13525" t="n">
        <v>0.2340698534356824</v>
      </c>
      <c r="N13525" t="n">
        <v>0.1040475093744193</v>
      </c>
      <c r="O13525" t="n">
        <v>-0.001027654692033609</v>
      </c>
      <c r="P13525" t="n">
        <v>0.3837656498544518</v>
      </c>
      <c r="Q13525" t="n">
        <v>0.1065614390165061</v>
      </c>
      <c r="R13525" t="n">
        <v>-0.0009092179136518458</v>
      </c>
    </row>
    <row r="13526">
      <c r="F13526" t="n">
        <v>0.07974382564020667</v>
      </c>
      <c r="G13526" t="n">
        <v>0.1355274647718826</v>
      </c>
      <c r="H13526" t="n">
        <v>-0.0009104912999020828</v>
      </c>
      <c r="J13526" t="n">
        <v>0.09346672821275227</v>
      </c>
      <c r="K13526" t="n">
        <v>0.116028482214299</v>
      </c>
      <c r="L13526" t="n">
        <v>-0.0009290005723390726</v>
      </c>
      <c r="M13526" t="n">
        <v>0.2339953372688936</v>
      </c>
      <c r="N13526" t="n">
        <v>0.104055251004581</v>
      </c>
      <c r="O13526" t="n">
        <v>-0.001027141070136351</v>
      </c>
      <c r="P13526" t="n">
        <v>0.3834538403323654</v>
      </c>
      <c r="Q13526" t="n">
        <v>0.1065693676950043</v>
      </c>
      <c r="R13526" t="n">
        <v>-0.0009093088263519409</v>
      </c>
    </row>
    <row r="13527">
      <c r="F13527" t="n">
        <v>0.07977738692955698</v>
      </c>
      <c r="G13527" t="n">
        <v>0.1355375479103969</v>
      </c>
      <c r="H13527" t="n">
        <v>-0.0009114275825235477</v>
      </c>
      <c r="J13527" t="n">
        <v>0.09325211993609368</v>
      </c>
      <c r="K13527" t="n">
        <v>0.1160371146435985</v>
      </c>
      <c r="L13527" t="n">
        <v>-0.0009290934074117556</v>
      </c>
      <c r="M13527" t="n">
        <v>0.2343818481138208</v>
      </c>
      <c r="N13527" t="n">
        <v>0.1040629926347428</v>
      </c>
      <c r="O13527" t="n">
        <v>-0.001026724725958578</v>
      </c>
      <c r="P13527" t="n">
        <v>0.3829520643102252</v>
      </c>
      <c r="Q13527" t="n">
        <v>0.1065772963735026</v>
      </c>
      <c r="R13527" t="n">
        <v>-0.0009091270009517506</v>
      </c>
    </row>
    <row r="13528">
      <c r="F13528" t="n">
        <v>0.07975704587382597</v>
      </c>
      <c r="G13528" t="n">
        <v>0.1355476310489113</v>
      </c>
      <c r="H13528" t="n">
        <v>-0.0009110633756973645</v>
      </c>
      <c r="J13528" t="n">
        <v>0.0934244856760993</v>
      </c>
      <c r="K13528" t="n">
        <v>0.1160457470728979</v>
      </c>
      <c r="L13528" t="n">
        <v>-0.0009280316575161518</v>
      </c>
      <c r="M13528" t="n">
        <v>0.234076818104081</v>
      </c>
      <c r="N13528" t="n">
        <v>0.1040707342649046</v>
      </c>
      <c r="O13528" t="n">
        <v>-0.001027751758794387</v>
      </c>
      <c r="P13528" t="n">
        <v>0.3837800217990149</v>
      </c>
      <c r="Q13528" t="n">
        <v>0.1065852250520009</v>
      </c>
      <c r="R13528" t="n">
        <v>-0.0009088366780781262</v>
      </c>
    </row>
    <row r="13529">
      <c r="F13529" t="n">
        <v>0.07976904653667073</v>
      </c>
      <c r="G13529" t="n">
        <v>0.1355577141874257</v>
      </c>
      <c r="H13529" t="n">
        <v>-0.0009101528586319065</v>
      </c>
      <c r="J13529" t="n">
        <v>0.09338186543605038</v>
      </c>
      <c r="K13529" t="n">
        <v>0.1160543795021974</v>
      </c>
      <c r="L13529" t="n">
        <v>-0.0009284956733449099</v>
      </c>
      <c r="M13529" t="n">
        <v>0.2343096567726891</v>
      </c>
      <c r="N13529" t="n">
        <v>0.1040784758950664</v>
      </c>
      <c r="O13529" t="n">
        <v>-0.001026724725958578</v>
      </c>
      <c r="P13529" t="n">
        <v>0.3836581692438746</v>
      </c>
      <c r="Q13529" t="n">
        <v>0.1065931537304991</v>
      </c>
      <c r="R13529" t="n">
        <v>-0.000908473143406895</v>
      </c>
    </row>
    <row r="13530">
      <c r="F13530" t="n">
        <v>0.07967323885414471</v>
      </c>
      <c r="G13530" t="n">
        <v>0.1355677973259401</v>
      </c>
      <c r="H13530" t="n">
        <v>-0.0009104260137515439</v>
      </c>
      <c r="J13530" t="n">
        <v>0.09336790987122719</v>
      </c>
      <c r="K13530" t="n">
        <v>0.1160630119314969</v>
      </c>
      <c r="L13530" t="n">
        <v>-0.0009278460511846486</v>
      </c>
      <c r="M13530" t="n">
        <v>0.2342735607605246</v>
      </c>
      <c r="N13530" t="n">
        <v>0.1040862175252282</v>
      </c>
      <c r="O13530" t="n">
        <v>-0.001027443648943644</v>
      </c>
      <c r="P13530" t="n">
        <v>0.3834729926940583</v>
      </c>
      <c r="Q13530" t="n">
        <v>0.1066010824089973</v>
      </c>
      <c r="R13530" t="n">
        <v>-0.000908927561745934</v>
      </c>
    </row>
    <row r="13531">
      <c r="F13531" t="n">
        <v>0.07970680073938095</v>
      </c>
      <c r="G13531" t="n">
        <v>0.1355778804644545</v>
      </c>
      <c r="H13531" t="n">
        <v>-0.0009109723239908187</v>
      </c>
      <c r="J13531" t="n">
        <v>0.09328229150534241</v>
      </c>
      <c r="K13531" t="n">
        <v>0.1160716443607964</v>
      </c>
      <c r="L13531" t="n">
        <v>-0.000927753248018897</v>
      </c>
      <c r="M13531" t="n">
        <v>0.2344295640428101</v>
      </c>
      <c r="N13531" t="n">
        <v>0.10409395915539</v>
      </c>
      <c r="O13531" t="n">
        <v>-0.001027443648943644</v>
      </c>
      <c r="P13531" t="n">
        <v>0.3836044254082858</v>
      </c>
      <c r="Q13531" t="n">
        <v>0.1066090110874956</v>
      </c>
      <c r="R13531" t="n">
        <v>-0.0009096546310883965</v>
      </c>
    </row>
    <row r="13532">
      <c r="F13532" t="n">
        <v>0.0797295822503845</v>
      </c>
      <c r="G13532" t="n">
        <v>0.1355879636029689</v>
      </c>
      <c r="H13532" t="n">
        <v>-0.0009101786901718714</v>
      </c>
      <c r="J13532" t="n">
        <v>0.09341166110489853</v>
      </c>
      <c r="K13532" t="n">
        <v>0.1160802767900959</v>
      </c>
      <c r="L13532" t="n">
        <v>-0.0009278055508428598</v>
      </c>
      <c r="M13532" t="n">
        <v>0.2341629479157222</v>
      </c>
      <c r="N13532" t="n">
        <v>0.1041017007855518</v>
      </c>
      <c r="O13532" t="n">
        <v>-0.001026924469970854</v>
      </c>
      <c r="P13532" t="n">
        <v>0.3838625057823879</v>
      </c>
      <c r="Q13532" t="n">
        <v>0.1066169397659938</v>
      </c>
      <c r="R13532" t="n">
        <v>-0.0009081827700851519</v>
      </c>
    </row>
    <row r="13533">
      <c r="F13533" t="n">
        <v>0.0796984581235054</v>
      </c>
      <c r="G13533" t="n">
        <v>0.1355980467414833</v>
      </c>
      <c r="H13533" t="n">
        <v>-0.0009109978509930259</v>
      </c>
      <c r="J13533" t="n">
        <v>0.09335470744615855</v>
      </c>
      <c r="K13533" t="n">
        <v>0.1160889092193953</v>
      </c>
      <c r="L13533" t="n">
        <v>-0.0009276200082869469</v>
      </c>
      <c r="M13533" t="n">
        <v>0.234280532464024</v>
      </c>
      <c r="N13533" t="n">
        <v>0.1041094424157136</v>
      </c>
      <c r="O13533" t="n">
        <v>-0.001026924469970854</v>
      </c>
      <c r="P13533" t="n">
        <v>0.3835506792192978</v>
      </c>
      <c r="Q13533" t="n">
        <v>0.1066248684444921</v>
      </c>
      <c r="R13533" t="n">
        <v>-0.0009090004616548564</v>
      </c>
    </row>
    <row r="13534">
      <c r="F13534" t="n">
        <v>0.07982905345742793</v>
      </c>
      <c r="G13534" t="n">
        <v>0.1356081298799977</v>
      </c>
      <c r="H13534" t="n">
        <v>-0.000909996654433837</v>
      </c>
      <c r="J13534" t="n">
        <v>0.09329775340502676</v>
      </c>
      <c r="K13534" t="n">
        <v>0.1160975416486948</v>
      </c>
      <c r="L13534" t="n">
        <v>-0.0009275272370089904</v>
      </c>
      <c r="M13534" t="n">
        <v>0.234436539244853</v>
      </c>
      <c r="N13534" t="n">
        <v>0.1041171840458753</v>
      </c>
      <c r="O13534" t="n">
        <v>-0.001027643245222308</v>
      </c>
      <c r="P13534" t="n">
        <v>0.3834921432999224</v>
      </c>
      <c r="Q13534" t="n">
        <v>0.1066327971229904</v>
      </c>
      <c r="R13534" t="n">
        <v>-0.0009091821708925685</v>
      </c>
    </row>
    <row r="13535">
      <c r="F13535" t="n">
        <v>0.07979792968946345</v>
      </c>
      <c r="G13535" t="n">
        <v>0.135618213018512</v>
      </c>
      <c r="H13535" t="n">
        <v>-0.0009109978509930259</v>
      </c>
      <c r="J13535" t="n">
        <v>0.09339845845615248</v>
      </c>
      <c r="K13535" t="n">
        <v>0.1161061740779943</v>
      </c>
      <c r="L13535" t="n">
        <v>-0.0009274344657310339</v>
      </c>
      <c r="M13535" t="n">
        <v>0.2344004439517738</v>
      </c>
      <c r="N13535" t="n">
        <v>0.1041249256760371</v>
      </c>
      <c r="O13535" t="n">
        <v>-0.00102743788086475</v>
      </c>
      <c r="P13535" t="n">
        <v>0.3838768768569458</v>
      </c>
      <c r="Q13535" t="n">
        <v>0.1066407258014886</v>
      </c>
      <c r="R13535" t="n">
        <v>-0.0009090913162737124</v>
      </c>
    </row>
    <row r="13536">
      <c r="F13536" t="n">
        <v>0.07969133405414817</v>
      </c>
      <c r="G13536" t="n">
        <v>0.1356282961570264</v>
      </c>
      <c r="H13536" t="n">
        <v>-0.0009099315007867612</v>
      </c>
      <c r="J13536" t="n">
        <v>0.09331283863013955</v>
      </c>
      <c r="K13536" t="n">
        <v>0.1161148065072938</v>
      </c>
      <c r="L13536" t="n">
        <v>-0.0009283214872842505</v>
      </c>
      <c r="M13536" t="n">
        <v>0.234594874829054</v>
      </c>
      <c r="N13536" t="n">
        <v>0.1041326673061989</v>
      </c>
      <c r="O13536" t="n">
        <v>-0.001027329277961788</v>
      </c>
      <c r="P13536" t="n">
        <v>0.3829951192094807</v>
      </c>
      <c r="Q13536" t="n">
        <v>0.1066486544799869</v>
      </c>
      <c r="R13536" t="n">
        <v>-0.0009080738815222681</v>
      </c>
    </row>
    <row r="13537">
      <c r="F13537" t="n">
        <v>0.07980037022150979</v>
      </c>
      <c r="G13537" t="n">
        <v>0.1356383792955408</v>
      </c>
      <c r="H13537" t="n">
        <v>-0.0009100224848384347</v>
      </c>
      <c r="J13537" t="n">
        <v>0.09332754755470522</v>
      </c>
      <c r="K13537" t="n">
        <v>0.1161234389365933</v>
      </c>
      <c r="L13537" t="n">
        <v>-0.000926930396144464</v>
      </c>
      <c r="M13537" t="n">
        <v>0.2345587804743733</v>
      </c>
      <c r="N13537" t="n">
        <v>0.1041404089363607</v>
      </c>
      <c r="O13537" t="n">
        <v>-0.001026918633701585</v>
      </c>
      <c r="P13537" t="n">
        <v>0.3838864570242025</v>
      </c>
      <c r="Q13537" t="n">
        <v>0.1066565831584851</v>
      </c>
      <c r="R13537" t="n">
        <v>-0.0009088913115016338</v>
      </c>
    </row>
    <row r="13538">
      <c r="F13538" t="n">
        <v>0.07984471781917568</v>
      </c>
      <c r="G13538" t="n">
        <v>0.1356484624340552</v>
      </c>
      <c r="H13538" t="n">
        <v>-0.0009105683891484758</v>
      </c>
      <c r="J13538" t="n">
        <v>0.09327059251143092</v>
      </c>
      <c r="K13538" t="n">
        <v>0.1161320713658928</v>
      </c>
      <c r="L13538" t="n">
        <v>-0.0009276723114190168</v>
      </c>
      <c r="M13538" t="n">
        <v>0.2342921567033223</v>
      </c>
      <c r="N13538" t="n">
        <v>0.1041481505665225</v>
      </c>
      <c r="O13538" t="n">
        <v>-0.001027123955831687</v>
      </c>
      <c r="P13538" t="n">
        <v>0.383321314753026</v>
      </c>
      <c r="Q13538" t="n">
        <v>0.1066645118369834</v>
      </c>
      <c r="R13538" t="n">
        <v>-0.0009078014048624794</v>
      </c>
    </row>
    <row r="13539">
      <c r="F13539" t="n">
        <v>0.07974890095882516</v>
      </c>
      <c r="G13539" t="n">
        <v>0.1356585455725696</v>
      </c>
      <c r="H13539" t="n">
        <v>-0.0009105683891484758</v>
      </c>
      <c r="J13539" t="n">
        <v>0.09331396689588324</v>
      </c>
      <c r="K13539" t="n">
        <v>0.1161407037951922</v>
      </c>
      <c r="L13539" t="n">
        <v>-0.0009275795720096976</v>
      </c>
      <c r="M13539" t="n">
        <v>0.23402552991388</v>
      </c>
      <c r="N13539" t="n">
        <v>0.1041558921966843</v>
      </c>
      <c r="O13539" t="n">
        <v>-0.001025988864225165</v>
      </c>
      <c r="P13539" t="n">
        <v>0.3830727951459594</v>
      </c>
      <c r="Q13539" t="n">
        <v>0.1066724405154816</v>
      </c>
      <c r="R13539" t="n">
        <v>-0.0009085280092885824</v>
      </c>
    </row>
    <row r="13540">
      <c r="F13540" t="n">
        <v>0.07980403099351821</v>
      </c>
      <c r="G13540" t="n">
        <v>0.135668628711084</v>
      </c>
      <c r="H13540" t="n">
        <v>-0.0009103210978735586</v>
      </c>
      <c r="J13540" t="n">
        <v>0.09338600715982602</v>
      </c>
      <c r="K13540" t="n">
        <v>0.1161493362244917</v>
      </c>
      <c r="L13540" t="n">
        <v>-0.000927817259088022</v>
      </c>
      <c r="M13540" t="n">
        <v>0.234143120069589</v>
      </c>
      <c r="N13540" t="n">
        <v>0.1041636338268461</v>
      </c>
      <c r="O13540" t="n">
        <v>-0.001025886224282766</v>
      </c>
      <c r="P13540" t="n">
        <v>0.3829509251129989</v>
      </c>
      <c r="Q13540" t="n">
        <v>0.1066803691939799</v>
      </c>
      <c r="R13540" t="n">
        <v>-0.0009082370999256267</v>
      </c>
    </row>
    <row r="13541">
      <c r="F13541" t="n">
        <v>0.0796974292432011</v>
      </c>
      <c r="G13541" t="n">
        <v>0.1356787118495984</v>
      </c>
      <c r="H13541" t="n">
        <v>-0.0009091387445643015</v>
      </c>
      <c r="J13541" t="n">
        <v>0.09345804771838846</v>
      </c>
      <c r="K13541" t="n">
        <v>0.1161579686537912</v>
      </c>
      <c r="L13541" t="n">
        <v>-0.0009276318439683002</v>
      </c>
      <c r="M13541" t="n">
        <v>0.2344912452307752</v>
      </c>
      <c r="N13541" t="n">
        <v>0.1041713754570079</v>
      </c>
      <c r="O13541" t="n">
        <v>-0.00102711790359156</v>
      </c>
      <c r="P13541" t="n">
        <v>0.3835889798688522</v>
      </c>
      <c r="Q13541" t="n">
        <v>0.1066882978724781</v>
      </c>
      <c r="R13541" t="n">
        <v>-0.0009076923210993193</v>
      </c>
    </row>
    <row r="13542">
      <c r="F13542" t="n">
        <v>0.0797849068467737</v>
      </c>
      <c r="G13542" t="n">
        <v>0.1356887949881128</v>
      </c>
      <c r="H13542" t="n">
        <v>-0.0009103210978735586</v>
      </c>
      <c r="J13542" t="n">
        <v>0.09327209560216444</v>
      </c>
      <c r="K13542" t="n">
        <v>0.1161666010830907</v>
      </c>
      <c r="L13542" t="n">
        <v>-0.0009271683061689957</v>
      </c>
      <c r="M13542" t="n">
        <v>0.2341861929685827</v>
      </c>
      <c r="N13542" t="n">
        <v>0.1041791170871696</v>
      </c>
      <c r="O13542" t="n">
        <v>-0.001025886224282766</v>
      </c>
      <c r="P13542" t="n">
        <v>0.3836570946688593</v>
      </c>
      <c r="Q13542" t="n">
        <v>0.1066962265509764</v>
      </c>
      <c r="R13542" t="n">
        <v>-0.0009076923210993193</v>
      </c>
    </row>
    <row r="13543">
      <c r="F13543" t="n">
        <v>0.07973221462644395</v>
      </c>
      <c r="G13543" t="n">
        <v>0.1356988781266271</v>
      </c>
      <c r="H13543" t="n">
        <v>-0.0009102301476190004</v>
      </c>
      <c r="J13543" t="n">
        <v>0.09347313289605043</v>
      </c>
      <c r="K13543" t="n">
        <v>0.1161752335123901</v>
      </c>
      <c r="L13543" t="n">
        <v>-0.0009266120608098303</v>
      </c>
      <c r="M13543" t="n">
        <v>0.234419054939383</v>
      </c>
      <c r="N13543" t="n">
        <v>0.1041868587173314</v>
      </c>
      <c r="O13543" t="n">
        <v>-0.001025988864225165</v>
      </c>
      <c r="P13543" t="n">
        <v>0.3837252103159874</v>
      </c>
      <c r="Q13543" t="n">
        <v>0.1067041552294746</v>
      </c>
      <c r="R13543" t="n">
        <v>-0.0009075107281572169</v>
      </c>
    </row>
    <row r="13544">
      <c r="F13544" t="n">
        <v>0.07978734684237158</v>
      </c>
      <c r="G13544" t="n">
        <v>0.1357089612651415</v>
      </c>
      <c r="H13544" t="n">
        <v>-0.0009100739419261567</v>
      </c>
      <c r="J13544" t="n">
        <v>0.09338751080298498</v>
      </c>
      <c r="K13544" t="n">
        <v>0.1161838659416896</v>
      </c>
      <c r="L13544" t="n">
        <v>-0.0009264792688448335</v>
      </c>
      <c r="M13544" t="n">
        <v>0.2343061135971303</v>
      </c>
      <c r="N13544" t="n">
        <v>0.1041946003474932</v>
      </c>
      <c r="O13544" t="n">
        <v>-0.001025880251866942</v>
      </c>
      <c r="P13544" t="n">
        <v>0.3832233687824923</v>
      </c>
      <c r="Q13544" t="n">
        <v>0.1067120839079729</v>
      </c>
      <c r="R13544" t="n">
        <v>-0.0009084906287915042</v>
      </c>
    </row>
    <row r="13545">
      <c r="F13545" t="n">
        <v>0.07975621877133704</v>
      </c>
      <c r="G13545" t="n">
        <v>0.1357190444036559</v>
      </c>
      <c r="H13545" t="n">
        <v>-0.0009087101947604333</v>
      </c>
      <c r="J13545" t="n">
        <v>0.09345955178756567</v>
      </c>
      <c r="K13545" t="n">
        <v>0.1161924983709891</v>
      </c>
      <c r="L13545" t="n">
        <v>-0.000927406026140867</v>
      </c>
      <c r="M13545" t="n">
        <v>0.2346158258491558</v>
      </c>
      <c r="N13545" t="n">
        <v>0.104202341977655</v>
      </c>
      <c r="O13545" t="n">
        <v>-0.001025777633056112</v>
      </c>
      <c r="P13545" t="n">
        <v>0.3837347858550947</v>
      </c>
      <c r="Q13545" t="n">
        <v>0.1067200125864711</v>
      </c>
      <c r="R13545" t="n">
        <v>-0.0009085813961637483</v>
      </c>
    </row>
    <row r="13546">
      <c r="F13546" t="n">
        <v>0.07982213525354911</v>
      </c>
      <c r="G13546" t="n">
        <v>0.1357291275421703</v>
      </c>
      <c r="H13546" t="n">
        <v>-0.0009095284430598673</v>
      </c>
      <c r="J13546" t="n">
        <v>0.09325926429970273</v>
      </c>
      <c r="K13546" t="n">
        <v>0.1162011308002886</v>
      </c>
      <c r="L13546" t="n">
        <v>-0.0009275913776000737</v>
      </c>
      <c r="M13546" t="n">
        <v>0.2343491911788844</v>
      </c>
      <c r="N13546" t="n">
        <v>0.1042100836078168</v>
      </c>
      <c r="O13546" t="n">
        <v>-0.001025777633056112</v>
      </c>
      <c r="P13546" t="n">
        <v>0.3832329364470465</v>
      </c>
      <c r="Q13546" t="n">
        <v>0.1067279412649694</v>
      </c>
      <c r="R13546" t="n">
        <v>-0.0009085813961637483</v>
      </c>
    </row>
    <row r="13547">
      <c r="F13547" t="n">
        <v>0.07969396042374864</v>
      </c>
      <c r="G13547" t="n">
        <v>0.1357392106806847</v>
      </c>
      <c r="H13547" t="n">
        <v>-0.0009088011112381482</v>
      </c>
      <c r="J13547" t="n">
        <v>0.09347463646427649</v>
      </c>
      <c r="K13547" t="n">
        <v>0.1162097632295881</v>
      </c>
      <c r="L13547" t="n">
        <v>-0.0009270353232224536</v>
      </c>
      <c r="M13547" t="n">
        <v>0.2344667897353986</v>
      </c>
      <c r="N13547" t="n">
        <v>0.1042178252379786</v>
      </c>
      <c r="O13547" t="n">
        <v>-0.001027214296407731</v>
      </c>
      <c r="P13547" t="n">
        <v>0.3830477297996409</v>
      </c>
      <c r="Q13547" t="n">
        <v>0.1067358699434676</v>
      </c>
      <c r="R13547" t="n">
        <v>-0.0009082183266747718</v>
      </c>
    </row>
    <row r="13548">
      <c r="F13548" t="n">
        <v>0.07972752846954373</v>
      </c>
      <c r="G13548" t="n">
        <v>0.1357492938191991</v>
      </c>
      <c r="H13548" t="n">
        <v>-0.0009089180945904905</v>
      </c>
      <c r="J13548" t="n">
        <v>0.09341767948057363</v>
      </c>
      <c r="K13548" t="n">
        <v>0.1162183956588875</v>
      </c>
      <c r="L13548" t="n">
        <v>-0.0009272729809462106</v>
      </c>
      <c r="M13548" t="n">
        <v>0.234200151349426</v>
      </c>
      <c r="N13548" t="n">
        <v>0.1042255668681404</v>
      </c>
      <c r="O13548" t="n">
        <v>-0.001027002680166268</v>
      </c>
      <c r="P13548" t="n">
        <v>0.3829891813389148</v>
      </c>
      <c r="Q13548" t="n">
        <v>0.1067437986219659</v>
      </c>
      <c r="R13548" t="n">
        <v>-0.0009080177364430419</v>
      </c>
    </row>
    <row r="13549">
      <c r="F13549" t="n">
        <v>0.07978266359490904</v>
      </c>
      <c r="G13549" t="n">
        <v>0.1357593769577135</v>
      </c>
      <c r="H13549" t="n">
        <v>-0.0009088272118693035</v>
      </c>
      <c r="J13549" t="n">
        <v>0.09334638890966131</v>
      </c>
      <c r="K13549" t="n">
        <v>0.116227028088187</v>
      </c>
      <c r="L13549" t="n">
        <v>-0.0009273656248647785</v>
      </c>
      <c r="M13549" t="n">
        <v>0.2346251435662441</v>
      </c>
      <c r="N13549" t="n">
        <v>0.1042333084983021</v>
      </c>
      <c r="O13549" t="n">
        <v>-0.001026797484825575</v>
      </c>
      <c r="P13549" t="n">
        <v>0.3834372803062288</v>
      </c>
      <c r="Q13549" t="n">
        <v>0.1067517273004641</v>
      </c>
      <c r="R13549" t="n">
        <v>-0.000907473306901855</v>
      </c>
    </row>
    <row r="13550">
      <c r="F13550" t="n">
        <v>0.07980545004342611</v>
      </c>
      <c r="G13550" t="n">
        <v>0.1357694600962278</v>
      </c>
      <c r="H13550" t="n">
        <v>-0.0009091907427540512</v>
      </c>
      <c r="J13550" t="n">
        <v>0.09346143004227571</v>
      </c>
      <c r="K13550" t="n">
        <v>0.1162356605174865</v>
      </c>
      <c r="L13550" t="n">
        <v>-0.000926068610004828</v>
      </c>
      <c r="M13550" t="n">
        <v>0.2340895330643425</v>
      </c>
      <c r="N13550" t="n">
        <v>0.1042410501284639</v>
      </c>
      <c r="O13550" t="n">
        <v>-0.001026181898803497</v>
      </c>
      <c r="P13550" t="n">
        <v>0.3833154019993733</v>
      </c>
      <c r="Q13550" t="n">
        <v>0.1067596559789624</v>
      </c>
      <c r="R13550" t="n">
        <v>-0.0009082899512136354</v>
      </c>
    </row>
    <row r="13551">
      <c r="F13551" t="n">
        <v>0.07980667013712421</v>
      </c>
      <c r="G13551" t="n">
        <v>0.1357795432347422</v>
      </c>
      <c r="H13551" t="n">
        <v>-0.0009084636809845558</v>
      </c>
      <c r="J13551" t="n">
        <v>0.09337580576530201</v>
      </c>
      <c r="K13551" t="n">
        <v>0.116244292946786</v>
      </c>
      <c r="L13551" t="n">
        <v>-0.0009270876931090748</v>
      </c>
      <c r="M13551" t="n">
        <v>0.2345529547322658</v>
      </c>
      <c r="N13551" t="n">
        <v>0.1042487917586257</v>
      </c>
      <c r="O13551" t="n">
        <v>-0.001025252326922487</v>
      </c>
      <c r="P13551" t="n">
        <v>0.3834468497435234</v>
      </c>
      <c r="Q13551" t="n">
        <v>0.1067675846574606</v>
      </c>
      <c r="R13551" t="n">
        <v>-0.0009080177364430419</v>
      </c>
    </row>
    <row r="13552">
      <c r="F13552" t="n">
        <v>0.0797863231443131</v>
      </c>
      <c r="G13552" t="n">
        <v>0.1357896263732566</v>
      </c>
      <c r="H13552" t="n">
        <v>-0.0009090349440883244</v>
      </c>
      <c r="J13552" t="n">
        <v>0.09339051418349749</v>
      </c>
      <c r="K13552" t="n">
        <v>0.1162529253760854</v>
      </c>
      <c r="L13552" t="n">
        <v>-0.0009263991041403448</v>
      </c>
      <c r="M13552" t="n">
        <v>0.2341710368737237</v>
      </c>
      <c r="N13552" t="n">
        <v>0.1042565333887875</v>
      </c>
      <c r="O13552" t="n">
        <v>-0.001026790974736778</v>
      </c>
      <c r="P13552" t="n">
        <v>0.3833883018005452</v>
      </c>
      <c r="Q13552" t="n">
        <v>0.1067755133359589</v>
      </c>
      <c r="R13552" t="n">
        <v>-0.0009074540858529574</v>
      </c>
    </row>
    <row r="13553">
      <c r="F13553" t="n">
        <v>0.07978754298716953</v>
      </c>
      <c r="G13553" t="n">
        <v>0.135799709511771</v>
      </c>
      <c r="H13553" t="n">
        <v>-0.0009081264542381462</v>
      </c>
      <c r="J13553" t="n">
        <v>0.09330488910615477</v>
      </c>
      <c r="K13553" t="n">
        <v>0.1162615578053849</v>
      </c>
      <c r="L13553" t="n">
        <v>-0.0009261212677600169</v>
      </c>
      <c r="M13553" t="n">
        <v>0.2345191900029885</v>
      </c>
      <c r="N13553" t="n">
        <v>0.1042642750189493</v>
      </c>
      <c r="O13553" t="n">
        <v>-0.001026380668652967</v>
      </c>
      <c r="P13553" t="n">
        <v>0.383519751716905</v>
      </c>
      <c r="Q13553" t="n">
        <v>0.1067834420144571</v>
      </c>
      <c r="R13553" t="n">
        <v>-0.0009067284128534748</v>
      </c>
    </row>
    <row r="13554">
      <c r="F13554" t="n">
        <v>0.07983189796820603</v>
      </c>
      <c r="G13554" t="n">
        <v>0.1358097926502854</v>
      </c>
      <c r="H13554" t="n">
        <v>-0.0009090349440883244</v>
      </c>
      <c r="J13554" t="n">
        <v>0.0933769308212606</v>
      </c>
      <c r="K13554" t="n">
        <v>0.1162701902346844</v>
      </c>
      <c r="L13554" t="n">
        <v>-0.0009257508192529129</v>
      </c>
      <c r="M13554" t="n">
        <v>0.2342141182359984</v>
      </c>
      <c r="N13554" t="n">
        <v>0.1042720166491111</v>
      </c>
      <c r="O13554" t="n">
        <v>-0.001026072939090109</v>
      </c>
      <c r="P13554" t="n">
        <v>0.3833345361687367</v>
      </c>
      <c r="Q13554" t="n">
        <v>0.1067913706929554</v>
      </c>
      <c r="R13554" t="n">
        <v>-0.000907635504102828</v>
      </c>
    </row>
    <row r="13555">
      <c r="F13555" t="n">
        <v>0.07985468610662617</v>
      </c>
      <c r="G13555" t="n">
        <v>0.1358198757887998</v>
      </c>
      <c r="H13555" t="n">
        <v>-0.000908762397133271</v>
      </c>
      <c r="J13555" t="n">
        <v>0.0933056385242924</v>
      </c>
      <c r="K13555" t="n">
        <v>0.1162788226639839</v>
      </c>
      <c r="L13555" t="n">
        <v>-0.0009269547769010008</v>
      </c>
      <c r="M13555" t="n">
        <v>0.2345622762621495</v>
      </c>
      <c r="N13555" t="n">
        <v>0.1042797582792729</v>
      </c>
      <c r="O13555" t="n">
        <v>-0.001025765209527251</v>
      </c>
      <c r="P13555" t="n">
        <v>0.3831493176407871</v>
      </c>
      <c r="Q13555" t="n">
        <v>0.1067992993714537</v>
      </c>
      <c r="R13555" t="n">
        <v>-0.0009071624847015959</v>
      </c>
    </row>
    <row r="13556">
      <c r="F13556" t="n">
        <v>0.07971571428975821</v>
      </c>
      <c r="G13556" t="n">
        <v>0.1358299589273142</v>
      </c>
      <c r="H13556" t="n">
        <v>-0.0009086975841260521</v>
      </c>
      <c r="J13556" t="n">
        <v>0.09329167964319597</v>
      </c>
      <c r="K13556" t="n">
        <v>0.1162874550932834</v>
      </c>
      <c r="L13556" t="n">
        <v>-0.0009256183817824119</v>
      </c>
      <c r="M13556" t="n">
        <v>0.2343340529145954</v>
      </c>
      <c r="N13556" t="n">
        <v>0.1042874999094347</v>
      </c>
      <c r="O13556" t="n">
        <v>-0.001025861292623098</v>
      </c>
      <c r="P13556" t="n">
        <v>0.383217433774189</v>
      </c>
      <c r="Q13556" t="n">
        <v>0.1068072280499519</v>
      </c>
      <c r="R13556" t="n">
        <v>-0.0009076158845839937</v>
      </c>
    </row>
    <row r="13557">
      <c r="F13557" t="n">
        <v>0.07983555892888555</v>
      </c>
      <c r="G13557" t="n">
        <v>0.1358400420658286</v>
      </c>
      <c r="H13557" t="n">
        <v>-0.000908425138318299</v>
      </c>
      <c r="J13557" t="n">
        <v>0.09334938813304004</v>
      </c>
      <c r="K13557" t="n">
        <v>0.1162960875225828</v>
      </c>
      <c r="L13557" t="n">
        <v>-0.0009263590246164045</v>
      </c>
      <c r="M13557" t="n">
        <v>0.2342979567735335</v>
      </c>
      <c r="N13557" t="n">
        <v>0.1042952415395965</v>
      </c>
      <c r="O13557" t="n">
        <v>-0.001026579180161672</v>
      </c>
      <c r="P13557" t="n">
        <v>0.3839822345286455</v>
      </c>
      <c r="Q13557" t="n">
        <v>0.1068151567284502</v>
      </c>
      <c r="R13557" t="n">
        <v>-0.0009076158845839937</v>
      </c>
    </row>
    <row r="13558">
      <c r="F13558" t="n">
        <v>0.07981521069576726</v>
      </c>
      <c r="G13558" t="n">
        <v>0.1358501252043429</v>
      </c>
      <c r="H13558" t="n">
        <v>-0.0009086975841260521</v>
      </c>
      <c r="J13558" t="n">
        <v>0.09329242849772031</v>
      </c>
      <c r="K13558" t="n">
        <v>0.1163047199518823</v>
      </c>
      <c r="L13558" t="n">
        <v>-0.00092580354249091</v>
      </c>
      <c r="M13558" t="n">
        <v>0.2345308437049696</v>
      </c>
      <c r="N13558" t="n">
        <v>0.1043029831697582</v>
      </c>
      <c r="O13558" t="n">
        <v>-0.00102534851580983</v>
      </c>
      <c r="P13558" t="n">
        <v>0.3837336807826468</v>
      </c>
      <c r="Q13558" t="n">
        <v>0.1068230854069484</v>
      </c>
      <c r="R13558" t="n">
        <v>-0.0009065277248662389</v>
      </c>
    </row>
    <row r="13559">
      <c r="F13559" t="n">
        <v>0.07976250878595935</v>
      </c>
      <c r="G13559" t="n">
        <v>0.1358602083428573</v>
      </c>
      <c r="H13559" t="n">
        <v>-0.0009090608452030563</v>
      </c>
      <c r="J13559" t="n">
        <v>0.09326413564206844</v>
      </c>
      <c r="K13559" t="n">
        <v>0.1163133523811818</v>
      </c>
      <c r="L13559" t="n">
        <v>-0.0009256183817824119</v>
      </c>
      <c r="M13559" t="n">
        <v>0.2342257638019641</v>
      </c>
      <c r="N13559" t="n">
        <v>0.10431072479992</v>
      </c>
      <c r="O13559" t="n">
        <v>-0.001026579180161672</v>
      </c>
      <c r="P13559" t="n">
        <v>0.3838018023261776</v>
      </c>
      <c r="Q13559" t="n">
        <v>0.1068310140854467</v>
      </c>
      <c r="R13559" t="n">
        <v>-0.0009068904447721572</v>
      </c>
    </row>
    <row r="13560">
      <c r="F13560" t="n">
        <v>0.07982843534121542</v>
      </c>
      <c r="G13560" t="n">
        <v>0.1358702914813717</v>
      </c>
      <c r="H13560" t="n">
        <v>-0.0009073618314314337</v>
      </c>
      <c r="J13560" t="n">
        <v>0.0934508468220147</v>
      </c>
      <c r="K13560" t="n">
        <v>0.1163219848104813</v>
      </c>
      <c r="L13560" t="n">
        <v>-0.0009253934614852841</v>
      </c>
      <c r="M13560" t="n">
        <v>0.2344586535354613</v>
      </c>
      <c r="N13560" t="n">
        <v>0.1043184664300818</v>
      </c>
      <c r="O13560" t="n">
        <v>-0.001025957159701547</v>
      </c>
      <c r="P13560" t="n">
        <v>0.3839965973632051</v>
      </c>
      <c r="Q13560" t="n">
        <v>0.1068389427639449</v>
      </c>
      <c r="R13560" t="n">
        <v>-0.0009067800676366297</v>
      </c>
    </row>
    <row r="13561">
      <c r="F13561" t="n">
        <v>0.07975416304888701</v>
      </c>
      <c r="G13561" t="n">
        <v>0.1358803746198861</v>
      </c>
      <c r="H13561" t="n">
        <v>-0.0009085419918925249</v>
      </c>
      <c r="J13561" t="n">
        <v>0.09345122137576455</v>
      </c>
      <c r="K13561" t="n">
        <v>0.1163306172397808</v>
      </c>
      <c r="L13561" t="n">
        <v>-0.0009264114960963789</v>
      </c>
      <c r="M13561" t="n">
        <v>0.2341535699105075</v>
      </c>
      <c r="N13561" t="n">
        <v>0.1043262080602436</v>
      </c>
      <c r="O13561" t="n">
        <v>-0.00102534195452883</v>
      </c>
      <c r="P13561" t="n">
        <v>0.3833046799364773</v>
      </c>
      <c r="Q13561" t="n">
        <v>0.1068468714424432</v>
      </c>
      <c r="R13561" t="n">
        <v>-0.0009073239725057509</v>
      </c>
    </row>
    <row r="13562">
      <c r="F13562" t="n">
        <v>0.07975538237271786</v>
      </c>
      <c r="G13562" t="n">
        <v>0.1358904577584005</v>
      </c>
      <c r="H13562" t="n">
        <v>-0.0009081788655968046</v>
      </c>
      <c r="J13562" t="n">
        <v>0.09337992738475893</v>
      </c>
      <c r="K13562" t="n">
        <v>0.1163392496690802</v>
      </c>
      <c r="L13562" t="n">
        <v>-0.0009262263988943616</v>
      </c>
      <c r="M13562" t="n">
        <v>0.2340790455014772</v>
      </c>
      <c r="N13562" t="n">
        <v>0.1043339496904054</v>
      </c>
      <c r="O13562" t="n">
        <v>-0.001025957159701547</v>
      </c>
      <c r="P13562" t="n">
        <v>0.3840061720366489</v>
      </c>
      <c r="Q13562" t="n">
        <v>0.1068548001209414</v>
      </c>
      <c r="R13562" t="n">
        <v>-0.0009071426708827105</v>
      </c>
    </row>
    <row r="13563">
      <c r="F13563" t="n">
        <v>0.07982131099062058</v>
      </c>
      <c r="G13563" t="n">
        <v>0.1359005408969149</v>
      </c>
      <c r="H13563" t="n">
        <v>-0.0009073618314314337</v>
      </c>
      <c r="J13563" t="n">
        <v>0.09345197023844538</v>
      </c>
      <c r="K13563" t="n">
        <v>0.1163478820983797</v>
      </c>
      <c r="L13563" t="n">
        <v>-0.0009262263988943616</v>
      </c>
      <c r="M13563" t="n">
        <v>0.2343119392055242</v>
      </c>
      <c r="N13563" t="n">
        <v>0.1043416913205672</v>
      </c>
      <c r="O13563" t="n">
        <v>-0.001025437732608762</v>
      </c>
      <c r="P13563" t="n">
        <v>0.383124230594203</v>
      </c>
      <c r="Q13563" t="n">
        <v>0.1068627287994397</v>
      </c>
      <c r="R13563" t="n">
        <v>-0.0009060548611444681</v>
      </c>
    </row>
    <row r="13564">
      <c r="F13564" t="n">
        <v>0.07985488605377733</v>
      </c>
      <c r="G13564" t="n">
        <v>0.1359106240354293</v>
      </c>
      <c r="H13564" t="n">
        <v>-0.0009082049741774166</v>
      </c>
      <c r="J13564" t="n">
        <v>0.09339500947758787</v>
      </c>
      <c r="K13564" t="n">
        <v>0.1163565145276792</v>
      </c>
      <c r="L13564" t="n">
        <v>-0.0009252611876277554</v>
      </c>
      <c r="M13564" t="n">
        <v>0.234467980774027</v>
      </c>
      <c r="N13564" t="n">
        <v>0.104349432950729</v>
      </c>
      <c r="O13564" t="n">
        <v>-0.001025642758647472</v>
      </c>
      <c r="P13564" t="n">
        <v>0.3831290109609109</v>
      </c>
      <c r="Q13564" t="n">
        <v>0.1068706574779379</v>
      </c>
      <c r="R13564" t="n">
        <v>-0.0009062163008020838</v>
      </c>
    </row>
    <row r="13565">
      <c r="F13565" t="n">
        <v>0.07973747006976829</v>
      </c>
      <c r="G13565" t="n">
        <v>0.1359207071739437</v>
      </c>
      <c r="H13565" t="n">
        <v>-0.0009076604867828259</v>
      </c>
      <c r="J13565" t="n">
        <v>0.09340971736011568</v>
      </c>
      <c r="K13565" t="n">
        <v>0.1163651469569787</v>
      </c>
      <c r="L13565" t="n">
        <v>-0.0009253537044948314</v>
      </c>
      <c r="M13565" t="n">
        <v>0.2342397462693772</v>
      </c>
      <c r="N13565" t="n">
        <v>0.1043571745808907</v>
      </c>
      <c r="O13565" t="n">
        <v>-0.001025540245628117</v>
      </c>
      <c r="P13565" t="n">
        <v>0.3832604686470522</v>
      </c>
      <c r="Q13565" t="n">
        <v>0.1068785861564362</v>
      </c>
      <c r="R13565" t="n">
        <v>-0.000906306922432164</v>
      </c>
    </row>
    <row r="13566">
      <c r="F13566" t="n">
        <v>0.07987889736963852</v>
      </c>
      <c r="G13566" t="n">
        <v>0.135930790312458</v>
      </c>
      <c r="H13566" t="n">
        <v>-0.0009078419825810228</v>
      </c>
      <c r="J13566" t="n">
        <v>0.09346742676244742</v>
      </c>
      <c r="K13566" t="n">
        <v>0.1163737793862782</v>
      </c>
      <c r="L13566" t="n">
        <v>-0.0009258162888302117</v>
      </c>
      <c r="M13566" t="n">
        <v>0.234280505556871</v>
      </c>
      <c r="N13566" t="n">
        <v>0.1043649162110525</v>
      </c>
      <c r="O13566" t="n">
        <v>-0.001026052810724892</v>
      </c>
      <c r="P13566" t="n">
        <v>0.3835186065218587</v>
      </c>
      <c r="Q13566" t="n">
        <v>0.1068865148349344</v>
      </c>
      <c r="R13566" t="n">
        <v>-0.000906760030582565</v>
      </c>
    </row>
    <row r="13567">
      <c r="F13567" t="n">
        <v>0.07986933264679417</v>
      </c>
      <c r="G13567" t="n">
        <v>0.1359408734509724</v>
      </c>
      <c r="H13567" t="n">
        <v>-0.000906688876771978</v>
      </c>
      <c r="J13567" t="n">
        <v>0.09345346698417638</v>
      </c>
      <c r="K13567" t="n">
        <v>0.1163824118155776</v>
      </c>
      <c r="L13567" t="n">
        <v>-0.0009249836370265272</v>
      </c>
      <c r="M13567" t="n">
        <v>0.2346286918163695</v>
      </c>
      <c r="N13567" t="n">
        <v>0.1043726578412143</v>
      </c>
      <c r="O13567" t="n">
        <v>-0.001025950297705537</v>
      </c>
      <c r="P13567" t="n">
        <v>0.3832700307443443</v>
      </c>
      <c r="Q13567" t="n">
        <v>0.1068944435134327</v>
      </c>
      <c r="R13567" t="n">
        <v>-0.0009070318954728056</v>
      </c>
    </row>
    <row r="13568">
      <c r="F13568" t="n">
        <v>0.07983819669131223</v>
      </c>
      <c r="G13568" t="n">
        <v>0.1359509565894868</v>
      </c>
      <c r="H13568" t="n">
        <v>-0.0009078681619543727</v>
      </c>
      <c r="J13568" t="n">
        <v>0.09342517313251934</v>
      </c>
      <c r="K13568" t="n">
        <v>0.1163910442448771</v>
      </c>
      <c r="L13568" t="n">
        <v>-0.0009249440098810566</v>
      </c>
      <c r="M13568" t="n">
        <v>0.2344388832723305</v>
      </c>
      <c r="N13568" t="n">
        <v>0.1043803994713761</v>
      </c>
      <c r="O13568" t="n">
        <v>-0.001025328310980562</v>
      </c>
      <c r="P13568" t="n">
        <v>0.3830847911806911</v>
      </c>
      <c r="Q13568" t="n">
        <v>0.1069023721919309</v>
      </c>
      <c r="R13568" t="n">
        <v>-0.0009060149142575982</v>
      </c>
    </row>
    <row r="13569">
      <c r="F13569" t="n">
        <v>0.07981784561528617</v>
      </c>
      <c r="G13569" t="n">
        <v>0.1359610397280012</v>
      </c>
      <c r="H13569" t="n">
        <v>-0.0009072331622407756</v>
      </c>
      <c r="J13569" t="n">
        <v>0.09333954323243777</v>
      </c>
      <c r="K13569" t="n">
        <v>0.1163996766741766</v>
      </c>
      <c r="L13569" t="n">
        <v>-0.000924759039576111</v>
      </c>
      <c r="M13569" t="n">
        <v>0.2342490726321567</v>
      </c>
      <c r="N13569" t="n">
        <v>0.1043881411015379</v>
      </c>
      <c r="O13569" t="n">
        <v>-0.001025430802814927</v>
      </c>
      <c r="P13569" t="n">
        <v>0.3830895705202771</v>
      </c>
      <c r="Q13569" t="n">
        <v>0.1069103008704292</v>
      </c>
      <c r="R13569" t="n">
        <v>-0.0009055619520966856</v>
      </c>
    </row>
    <row r="13570">
      <c r="F13570" t="n">
        <v>0.07988377994020948</v>
      </c>
      <c r="G13570" t="n">
        <v>0.1359711228665156</v>
      </c>
      <c r="H13570" t="n">
        <v>-0.0009075053049751744</v>
      </c>
      <c r="J13570" t="n">
        <v>0.0932969147774708</v>
      </c>
      <c r="K13570" t="n">
        <v>0.1164083091034761</v>
      </c>
      <c r="L13570" t="n">
        <v>-0.0009251289801860023</v>
      </c>
      <c r="M13570" t="n">
        <v>0.2344435497292667</v>
      </c>
      <c r="N13570" t="n">
        <v>0.1043958827316997</v>
      </c>
      <c r="O13570" t="n">
        <v>-0.001024918343643105</v>
      </c>
      <c r="P13570" t="n">
        <v>0.3834743963832394</v>
      </c>
      <c r="Q13570" t="n">
        <v>0.1069182295489274</v>
      </c>
      <c r="R13570" t="n">
        <v>-0.0009064678764185109</v>
      </c>
    </row>
    <row r="13571">
      <c r="F13571" t="n">
        <v>0.07974478441412411</v>
      </c>
      <c r="G13571" t="n">
        <v>0.13598120600503</v>
      </c>
      <c r="H13571" t="n">
        <v>-0.0009080495904439719</v>
      </c>
      <c r="J13571" t="n">
        <v>0.09335462421992348</v>
      </c>
      <c r="K13571" t="n">
        <v>0.1164169415327755</v>
      </c>
      <c r="L13571" t="n">
        <v>-0.0009243890989662195</v>
      </c>
      <c r="M13571" t="n">
        <v>0.2344843125282086</v>
      </c>
      <c r="N13571" t="n">
        <v>0.1044036243618615</v>
      </c>
      <c r="O13571" t="n">
        <v>-0.001024713359974376</v>
      </c>
      <c r="P13571" t="n">
        <v>0.3838592278742203</v>
      </c>
      <c r="Q13571" t="n">
        <v>0.1069261582274257</v>
      </c>
      <c r="R13571" t="n">
        <v>-0.0009061960991219633</v>
      </c>
    </row>
    <row r="13572">
      <c r="F13572" t="n">
        <v>0.07983229130262526</v>
      </c>
      <c r="G13572" t="n">
        <v>0.1359912891435444</v>
      </c>
      <c r="H13572" t="n">
        <v>-0.0009074408750474596</v>
      </c>
      <c r="J13572" t="n">
        <v>0.09326899321587494</v>
      </c>
      <c r="K13572" t="n">
        <v>0.116425573962075</v>
      </c>
      <c r="L13572" t="n">
        <v>-0.0009243496652900797</v>
      </c>
      <c r="M13572" t="n">
        <v>0.2345250760295828</v>
      </c>
      <c r="N13572" t="n">
        <v>0.1044113659920233</v>
      </c>
      <c r="O13572" t="n">
        <v>-0.001025423699331815</v>
      </c>
      <c r="P13572" t="n">
        <v>0.3832939340657346</v>
      </c>
      <c r="Q13572" t="n">
        <v>0.1069340869059239</v>
      </c>
      <c r="R13572" t="n">
        <v>-0.0009055416152839081</v>
      </c>
    </row>
    <row r="13573">
      <c r="F13573" t="n">
        <v>0.07988744183166956</v>
      </c>
      <c r="G13573" t="n">
        <v>0.1360013722820587</v>
      </c>
      <c r="H13573" t="n">
        <v>-0.0009070781526031518</v>
      </c>
      <c r="J13573" t="n">
        <v>0.093398373237446</v>
      </c>
      <c r="K13573" t="n">
        <v>0.1164342063913745</v>
      </c>
      <c r="L13573" t="n">
        <v>-0.0009253666533195046</v>
      </c>
      <c r="M13573" t="n">
        <v>0.2342584027674763</v>
      </c>
      <c r="N13573" t="n">
        <v>0.1044191076221851</v>
      </c>
      <c r="O13573" t="n">
        <v>-0.001024398992926967</v>
      </c>
      <c r="P13573" t="n">
        <v>0.3840588248799001</v>
      </c>
      <c r="Q13573" t="n">
        <v>0.1069420155844222</v>
      </c>
      <c r="R13573" t="n">
        <v>-0.0009061755578088593</v>
      </c>
    </row>
    <row r="13574">
      <c r="F13574" t="n">
        <v>0.07972686909090108</v>
      </c>
      <c r="G13574" t="n">
        <v>0.1360114554205732</v>
      </c>
      <c r="H13574" t="n">
        <v>-0.0009068061107699208</v>
      </c>
      <c r="J13574" t="n">
        <v>0.09334141001609624</v>
      </c>
      <c r="K13574" t="n">
        <v>0.116442838820674</v>
      </c>
      <c r="L13574" t="n">
        <v>-0.0009245345722045206</v>
      </c>
      <c r="M13574" t="n">
        <v>0.2342991658071726</v>
      </c>
      <c r="N13574" t="n">
        <v>0.1044268492523468</v>
      </c>
      <c r="O13574" t="n">
        <v>-0.001024398992926967</v>
      </c>
      <c r="P13574" t="n">
        <v>0.3834935236796725</v>
      </c>
      <c r="Q13574" t="n">
        <v>0.1069499442629204</v>
      </c>
      <c r="R13574" t="n">
        <v>-0.0009055416152839081</v>
      </c>
    </row>
    <row r="13575">
      <c r="F13575" t="n">
        <v>0.07974966057432292</v>
      </c>
      <c r="G13575" t="n">
        <v>0.1360215385590876</v>
      </c>
      <c r="H13575" t="n">
        <v>-0.0009069874719920748</v>
      </c>
      <c r="J13575" t="n">
        <v>0.09348512491090179</v>
      </c>
      <c r="K13575" t="n">
        <v>0.1164514712499735</v>
      </c>
      <c r="L13575" t="n">
        <v>-0.0009241647583756389</v>
      </c>
      <c r="M13575" t="n">
        <v>0.2341862089494955</v>
      </c>
      <c r="N13575" t="n">
        <v>0.1044345908825086</v>
      </c>
      <c r="O13575" t="n">
        <v>-0.001024494377209014</v>
      </c>
      <c r="P13575" t="n">
        <v>0.3832449312444085</v>
      </c>
      <c r="Q13575" t="n">
        <v>0.1069578729414187</v>
      </c>
      <c r="R13575" t="n">
        <v>-0.0009059038681553087</v>
      </c>
    </row>
    <row r="13576">
      <c r="F13576" t="n">
        <v>0.07988031722370689</v>
      </c>
      <c r="G13576" t="n">
        <v>0.1360316216976019</v>
      </c>
      <c r="H13576" t="n">
        <v>-0.000907376449721001</v>
      </c>
      <c r="J13576" t="n">
        <v>0.09331348772650612</v>
      </c>
      <c r="K13576" t="n">
        <v>0.1164601036792729</v>
      </c>
      <c r="L13576" t="n">
        <v>-0.0009248647658723853</v>
      </c>
      <c r="M13576" t="n">
        <v>0.2344191243770944</v>
      </c>
      <c r="N13576" t="n">
        <v>0.1044423325126704</v>
      </c>
      <c r="O13576" t="n">
        <v>-0.001025518871586223</v>
      </c>
      <c r="P13576" t="n">
        <v>0.3837564625657294</v>
      </c>
      <c r="Q13576" t="n">
        <v>0.1069658016199169</v>
      </c>
      <c r="R13576" t="n">
        <v>-0.0009053398710608052</v>
      </c>
    </row>
    <row r="13577">
      <c r="F13577" t="n">
        <v>0.07984917794457108</v>
      </c>
      <c r="G13577" t="n">
        <v>0.1360417048361163</v>
      </c>
      <c r="H13577" t="n">
        <v>-0.000907376449721001</v>
      </c>
      <c r="J13577" t="n">
        <v>0.09347153738216978</v>
      </c>
      <c r="K13577" t="n">
        <v>0.1164687361085724</v>
      </c>
      <c r="L13577" t="n">
        <v>-0.0009242178134030033</v>
      </c>
      <c r="M13577" t="n">
        <v>0.2341908754403954</v>
      </c>
      <c r="N13577" t="n">
        <v>0.1044500741428322</v>
      </c>
      <c r="O13577" t="n">
        <v>-0.001024596826646735</v>
      </c>
      <c r="P13577" t="n">
        <v>0.3833811790936094</v>
      </c>
      <c r="Q13577" t="n">
        <v>0.1069737302984152</v>
      </c>
      <c r="R13577" t="n">
        <v>-0.0009060641429576538</v>
      </c>
    </row>
    <row r="13578">
      <c r="F13578" t="n">
        <v>0.07980725121828351</v>
      </c>
      <c r="G13578" t="n">
        <v>0.1360517879746307</v>
      </c>
      <c r="H13578" t="n">
        <v>-0.0009067419207351822</v>
      </c>
      <c r="J13578" t="n">
        <v>0.09342890771365518</v>
      </c>
      <c r="K13578" t="n">
        <v>0.1164773685378719</v>
      </c>
      <c r="L13578" t="n">
        <v>-0.0009239405480589825</v>
      </c>
      <c r="M13578" t="n">
        <v>0.2343469324398197</v>
      </c>
      <c r="N13578" t="n">
        <v>0.104457815772994</v>
      </c>
      <c r="O13578" t="n">
        <v>-0.001023982130020409</v>
      </c>
      <c r="P13578" t="n">
        <v>0.3840827535919571</v>
      </c>
      <c r="Q13578" t="n">
        <v>0.1069816589769134</v>
      </c>
      <c r="R13578" t="n">
        <v>-0.000904977735112381</v>
      </c>
    </row>
    <row r="13579">
      <c r="F13579" t="n">
        <v>0.0798624050188729</v>
      </c>
      <c r="G13579" t="n">
        <v>0.1360618711131451</v>
      </c>
      <c r="H13579" t="n">
        <v>-0.0009071951557250527</v>
      </c>
      <c r="J13579" t="n">
        <v>0.09341494639459531</v>
      </c>
      <c r="K13579" t="n">
        <v>0.1164860009671714</v>
      </c>
      <c r="L13579" t="n">
        <v>-0.0009247723440910451</v>
      </c>
      <c r="M13579" t="n">
        <v>0.2346951469604621</v>
      </c>
      <c r="N13579" t="n">
        <v>0.1044655574031558</v>
      </c>
      <c r="O13579" t="n">
        <v>-0.001024289478333572</v>
      </c>
      <c r="P13579" t="n">
        <v>0.3838341573704469</v>
      </c>
      <c r="Q13579" t="n">
        <v>0.1069895876554117</v>
      </c>
      <c r="R13579" t="n">
        <v>-0.0009055209390350173</v>
      </c>
    </row>
    <row r="13580">
      <c r="F13580" t="n">
        <v>0.07979890352022875</v>
      </c>
      <c r="G13580" t="n">
        <v>0.1360719542516595</v>
      </c>
      <c r="H13580" t="n">
        <v>-0.0009060434419392541</v>
      </c>
      <c r="J13580" t="n">
        <v>0.09331497873070492</v>
      </c>
      <c r="K13580" t="n">
        <v>0.1164946333964709</v>
      </c>
      <c r="L13580" t="n">
        <v>-0.0009242708090379617</v>
      </c>
      <c r="M13580" t="n">
        <v>0.2345053274800377</v>
      </c>
      <c r="N13580" t="n">
        <v>0.1044732990333176</v>
      </c>
      <c r="O13580" t="n">
        <v>-0.001025306543028015</v>
      </c>
      <c r="P13580" t="n">
        <v>0.383205481895261</v>
      </c>
      <c r="Q13580" t="n">
        <v>0.1069975163339099</v>
      </c>
      <c r="R13580" t="n">
        <v>-0.0009046853807723577</v>
      </c>
    </row>
    <row r="13581">
      <c r="F13581" t="n">
        <v>0.07984327133346235</v>
      </c>
      <c r="G13581" t="n">
        <v>0.1360820373901739</v>
      </c>
      <c r="H13581" t="n">
        <v>-0.0009060434419392541</v>
      </c>
      <c r="J13581" t="n">
        <v>0.09332968567939155</v>
      </c>
      <c r="K13581" t="n">
        <v>0.1165032658257703</v>
      </c>
      <c r="L13581" t="n">
        <v>-0.0009235316880391309</v>
      </c>
      <c r="M13581" t="n">
        <v>0.2346998214062959</v>
      </c>
      <c r="N13581" t="n">
        <v>0.1044810406634793</v>
      </c>
      <c r="O13581" t="n">
        <v>-0.001023770119636865</v>
      </c>
      <c r="P13581" t="n">
        <v>0.3840971094993457</v>
      </c>
      <c r="Q13581" t="n">
        <v>0.1070054450124082</v>
      </c>
      <c r="R13581" t="n">
        <v>-0.000905228409212197</v>
      </c>
    </row>
    <row r="13582">
      <c r="F13582" t="n">
        <v>0.07982291691993944</v>
      </c>
      <c r="G13582" t="n">
        <v>0.1360921205286882</v>
      </c>
      <c r="H13582" t="n">
        <v>-0.0009059528285337196</v>
      </c>
      <c r="J13582" t="n">
        <v>0.09334439262081219</v>
      </c>
      <c r="K13582" t="n">
        <v>0.1165118982550698</v>
      </c>
      <c r="L13582" t="n">
        <v>-0.0009236240781639848</v>
      </c>
      <c r="M13582" t="n">
        <v>0.2341256822211593</v>
      </c>
      <c r="N13582" t="n">
        <v>0.1044887822936411</v>
      </c>
      <c r="O13582" t="n">
        <v>-0.001024282260767248</v>
      </c>
      <c r="P13582" t="n">
        <v>0.3839118540539643</v>
      </c>
      <c r="Q13582" t="n">
        <v>0.1070133736909064</v>
      </c>
      <c r="R13582" t="n">
        <v>-0.000904866390252304</v>
      </c>
    </row>
    <row r="13583">
      <c r="F13583" t="n">
        <v>0.07974862540652009</v>
      </c>
      <c r="G13583" t="n">
        <v>0.1361022036672026</v>
      </c>
      <c r="H13583" t="n">
        <v>-0.0009059528285337196</v>
      </c>
      <c r="J13583" t="n">
        <v>0.09341643746096105</v>
      </c>
      <c r="K13583" t="n">
        <v>0.1165205306843693</v>
      </c>
      <c r="L13583" t="n">
        <v>-0.0009239936386634001</v>
      </c>
      <c r="M13583" t="n">
        <v>0.2341280165302614</v>
      </c>
      <c r="N13583" t="n">
        <v>0.1044965239238029</v>
      </c>
      <c r="O13583" t="n">
        <v>-0.001024589545445478</v>
      </c>
      <c r="P13583" t="n">
        <v>0.3837265956304627</v>
      </c>
      <c r="Q13583" t="n">
        <v>0.1070213023694047</v>
      </c>
      <c r="R13583" t="n">
        <v>-0.0009059524471319827</v>
      </c>
    </row>
    <row r="13584">
      <c r="F13584" t="n">
        <v>0.07974984428822045</v>
      </c>
      <c r="G13584" t="n">
        <v>0.136112286805717</v>
      </c>
      <c r="H13584" t="n">
        <v>-0.0009056171783477004</v>
      </c>
      <c r="J13584" t="n">
        <v>0.0934741480779248</v>
      </c>
      <c r="K13584" t="n">
        <v>0.1165291631136688</v>
      </c>
      <c r="L13584" t="n">
        <v>-0.0009245084627034896</v>
      </c>
      <c r="M13584" t="n">
        <v>0.2347068348432251</v>
      </c>
      <c r="N13584" t="n">
        <v>0.1045042655539647</v>
      </c>
      <c r="O13584" t="n">
        <v>-0.001024172462571049</v>
      </c>
      <c r="P13584" t="n">
        <v>0.3841114644167229</v>
      </c>
      <c r="Q13584" t="n">
        <v>0.1070292310479029</v>
      </c>
      <c r="R13584" t="n">
        <v>-0.0009043928628398888</v>
      </c>
    </row>
    <row r="13585">
      <c r="F13585" t="n">
        <v>0.07977263829767171</v>
      </c>
      <c r="G13585" t="n">
        <v>0.1361223699442314</v>
      </c>
      <c r="H13585" t="n">
        <v>-0.0009063418170181125</v>
      </c>
      <c r="J13585" t="n">
        <v>0.09327383699330792</v>
      </c>
      <c r="K13585" t="n">
        <v>0.1165377955429683</v>
      </c>
      <c r="L13585" t="n">
        <v>-0.0009232154438745338</v>
      </c>
      <c r="M13585" t="n">
        <v>0.2342864157938498</v>
      </c>
      <c r="N13585" t="n">
        <v>0.1045120071841265</v>
      </c>
      <c r="O13585" t="n">
        <v>-0.001023660427543267</v>
      </c>
      <c r="P13585" t="n">
        <v>0.3832927215728381</v>
      </c>
      <c r="Q13585" t="n">
        <v>0.1070371597264012</v>
      </c>
      <c r="R13585" t="n">
        <v>-0.0009050261911752108</v>
      </c>
    </row>
    <row r="13586">
      <c r="F13586" t="n">
        <v>0.07988173429176269</v>
      </c>
      <c r="G13586" t="n">
        <v>0.1361324530827458</v>
      </c>
      <c r="H13586" t="n">
        <v>-0.0009059794976829065</v>
      </c>
      <c r="J13586" t="n">
        <v>0.09341755490128727</v>
      </c>
      <c r="K13586" t="n">
        <v>0.1165464279722677</v>
      </c>
      <c r="L13586" t="n">
        <v>-0.0009237695948012292</v>
      </c>
      <c r="M13586" t="n">
        <v>0.2343656171803439</v>
      </c>
      <c r="N13586" t="n">
        <v>0.1045197488142883</v>
      </c>
      <c r="O13586" t="n">
        <v>-0.00102386524155438</v>
      </c>
      <c r="P13586" t="n">
        <v>0.3833608487560652</v>
      </c>
      <c r="Q13586" t="n">
        <v>0.1070450884048994</v>
      </c>
      <c r="R13586" t="n">
        <v>-0.0009046642892693125</v>
      </c>
    </row>
    <row r="13587">
      <c r="F13587" t="n">
        <v>0.0797750765314823</v>
      </c>
      <c r="G13587" t="n">
        <v>0.1361425362212602</v>
      </c>
      <c r="H13587" t="n">
        <v>-0.000906251237184311</v>
      </c>
      <c r="J13587" t="n">
        <v>0.09327458096353346</v>
      </c>
      <c r="K13587" t="n">
        <v>0.1165550604015672</v>
      </c>
      <c r="L13587" t="n">
        <v>-0.000924416104215707</v>
      </c>
      <c r="M13587" t="n">
        <v>0.2345601185930596</v>
      </c>
      <c r="N13587" t="n">
        <v>0.1045274904444501</v>
      </c>
      <c r="O13587" t="n">
        <v>-0.001023967648559936</v>
      </c>
      <c r="P13587" t="n">
        <v>0.3839991198787815</v>
      </c>
      <c r="Q13587" t="n">
        <v>0.1070530170833977</v>
      </c>
      <c r="R13587" t="n">
        <v>-0.0009051166666516854</v>
      </c>
    </row>
    <row r="13588">
      <c r="F13588" t="n">
        <v>0.07977629564318652</v>
      </c>
      <c r="G13588" t="n">
        <v>0.1361526193597746</v>
      </c>
      <c r="H13588" t="n">
        <v>-0.0009051911893391438</v>
      </c>
      <c r="J13588" t="n">
        <v>0.09327495282591468</v>
      </c>
      <c r="K13588" t="n">
        <v>0.1165636928308667</v>
      </c>
      <c r="L13588" t="n">
        <v>-0.0009235456820893136</v>
      </c>
      <c r="M13588" t="n">
        <v>0.2347161893920897</v>
      </c>
      <c r="N13588" t="n">
        <v>0.1045352320746119</v>
      </c>
      <c r="O13588" t="n">
        <v>-0.001023857761646114</v>
      </c>
      <c r="P13588" t="n">
        <v>0.3835604553712678</v>
      </c>
      <c r="Q13588" t="n">
        <v>0.107060945761896</v>
      </c>
      <c r="R13588" t="n">
        <v>-0.0009049141973142746</v>
      </c>
    </row>
    <row r="13589">
      <c r="F13589" t="n">
        <v>0.07979909085812717</v>
      </c>
      <c r="G13589" t="n">
        <v>0.136162702498289</v>
      </c>
      <c r="H13589" t="n">
        <v>-0.0009063682910157876</v>
      </c>
      <c r="J13589" t="n">
        <v>0.09349034510361624</v>
      </c>
      <c r="K13589" t="n">
        <v>0.1165723252601662</v>
      </c>
      <c r="L13589" t="n">
        <v>-0.0009239149895699051</v>
      </c>
      <c r="M13589" t="n">
        <v>0.2342188941656189</v>
      </c>
      <c r="N13589" t="n">
        <v>0.1045429737047737</v>
      </c>
      <c r="O13589" t="n">
        <v>-0.001024369690526937</v>
      </c>
      <c r="P13589" t="n">
        <v>0.3838186361361148</v>
      </c>
      <c r="Q13589" t="n">
        <v>0.1070688744403942</v>
      </c>
      <c r="R13589" t="n">
        <v>-0.0009043715201344759</v>
      </c>
    </row>
    <row r="13590">
      <c r="F13590" t="n">
        <v>0.07975715750561974</v>
      </c>
      <c r="G13590" t="n">
        <v>0.1361727856368034</v>
      </c>
      <c r="H13590" t="n">
        <v>-0.0009062777447329688</v>
      </c>
      <c r="J13590" t="n">
        <v>0.09340470893814186</v>
      </c>
      <c r="K13590" t="n">
        <v>0.1165809576894657</v>
      </c>
      <c r="L13590" t="n">
        <v>-0.0009238226626997572</v>
      </c>
      <c r="M13590" t="n">
        <v>0.2347208680802297</v>
      </c>
      <c r="N13590" t="n">
        <v>0.1045507153349354</v>
      </c>
      <c r="O13590" t="n">
        <v>-0.00102355060431762</v>
      </c>
      <c r="P13590" t="n">
        <v>0.3832532619505656</v>
      </c>
      <c r="Q13590" t="n">
        <v>0.1070768031188925</v>
      </c>
      <c r="R13590" t="n">
        <v>-0.0009050950897075407</v>
      </c>
    </row>
    <row r="13591">
      <c r="F13591" t="n">
        <v>0.07980152955193835</v>
      </c>
      <c r="G13591" t="n">
        <v>0.1361828687753177</v>
      </c>
      <c r="H13591" t="n">
        <v>-0.0009058250133188751</v>
      </c>
      <c r="J13591" t="n">
        <v>0.09341941566377314</v>
      </c>
      <c r="K13591" t="n">
        <v>0.1165895901187651</v>
      </c>
      <c r="L13591" t="n">
        <v>-0.0009241919701803487</v>
      </c>
      <c r="M13591" t="n">
        <v>0.2346847738907546</v>
      </c>
      <c r="N13591" t="n">
        <v>0.1045584569650972</v>
      </c>
      <c r="O13591" t="n">
        <v>-0.001023652990093785</v>
      </c>
      <c r="P13591" t="n">
        <v>0.3831946882074155</v>
      </c>
      <c r="Q13591" t="n">
        <v>0.1070847317973907</v>
      </c>
      <c r="R13591" t="n">
        <v>-0.0009049827568221561</v>
      </c>
    </row>
    <row r="13592">
      <c r="F13592" t="n">
        <v>0.07974880679786528</v>
      </c>
      <c r="G13592" t="n">
        <v>0.1361929519138321</v>
      </c>
      <c r="H13592" t="n">
        <v>-0.0009057611155648821</v>
      </c>
      <c r="J13592" t="n">
        <v>0.09336244832504213</v>
      </c>
      <c r="K13592" t="n">
        <v>0.1165982225480646</v>
      </c>
      <c r="L13592" t="n">
        <v>-0.0009235064913445063</v>
      </c>
      <c r="M13592" t="n">
        <v>0.2342259041421391</v>
      </c>
      <c r="N13592" t="n">
        <v>0.104566198595259</v>
      </c>
      <c r="O13592" t="n">
        <v>-0.00102466902443053</v>
      </c>
      <c r="P13592" t="n">
        <v>0.3834528715101055</v>
      </c>
      <c r="Q13592" t="n">
        <v>0.107092660475889</v>
      </c>
      <c r="R13592" t="n">
        <v>-0.00090416900471791</v>
      </c>
    </row>
    <row r="13593">
      <c r="F13593" t="n">
        <v>0.07979317969078953</v>
      </c>
      <c r="G13593" t="n">
        <v>0.1362030350523465</v>
      </c>
      <c r="H13593" t="n">
        <v>-0.0009060326538227711</v>
      </c>
      <c r="J13593" t="n">
        <v>0.09340582454663633</v>
      </c>
      <c r="K13593" t="n">
        <v>0.1166068549773641</v>
      </c>
      <c r="L13593" t="n">
        <v>-0.0009232296055285925</v>
      </c>
      <c r="M13593" t="n">
        <v>0.2346894535246192</v>
      </c>
      <c r="N13593" t="n">
        <v>0.1045739402254208</v>
      </c>
      <c r="O13593" t="n">
        <v>-0.001024566659892625</v>
      </c>
      <c r="P13593" t="n">
        <v>0.384154523227749</v>
      </c>
      <c r="Q13593" t="n">
        <v>0.1071005891543872</v>
      </c>
      <c r="R13593" t="n">
        <v>-0.0009047115061207407</v>
      </c>
    </row>
    <row r="13594">
      <c r="F13594" t="n">
        <v>0.07984834221873857</v>
      </c>
      <c r="G13594" t="n">
        <v>0.1362131181908609</v>
      </c>
      <c r="H13594" t="n">
        <v>-0.000905037013543845</v>
      </c>
      <c r="J13594" t="n">
        <v>0.09327718228116287</v>
      </c>
      <c r="K13594" t="n">
        <v>0.1166154874066636</v>
      </c>
      <c r="L13594" t="n">
        <v>-0.0009224912433528224</v>
      </c>
      <c r="M13594" t="n">
        <v>0.2345764899300375</v>
      </c>
      <c r="N13594" t="n">
        <v>0.1045816818555826</v>
      </c>
      <c r="O13594" t="n">
        <v>-0.001023543014513574</v>
      </c>
      <c r="P13594" t="n">
        <v>0.3836524863649327</v>
      </c>
      <c r="Q13594" t="n">
        <v>0.1071085178328855</v>
      </c>
      <c r="R13594" t="n">
        <v>-0.0009044402554193254</v>
      </c>
    </row>
    <row r="13595">
      <c r="F13595" t="n">
        <v>0.07975246297316994</v>
      </c>
      <c r="G13595" t="n">
        <v>0.1362232013293753</v>
      </c>
      <c r="H13595" t="n">
        <v>-0.0009050638705065559</v>
      </c>
      <c r="J13595" t="n">
        <v>0.09346390756705271</v>
      </c>
      <c r="K13595" t="n">
        <v>0.116624119835963</v>
      </c>
      <c r="L13595" t="n">
        <v>-0.0009235064913445063</v>
      </c>
      <c r="M13595" t="n">
        <v>0.234694134100336</v>
      </c>
      <c r="N13595" t="n">
        <v>0.1045894234857444</v>
      </c>
      <c r="O13595" t="n">
        <v>-0.001024566659892625</v>
      </c>
      <c r="P13595" t="n">
        <v>0.3841007375859905</v>
      </c>
      <c r="Q13595" t="n">
        <v>0.1071164465113837</v>
      </c>
      <c r="R13595" t="n">
        <v>-0.0009042594216183818</v>
      </c>
    </row>
    <row r="13596">
      <c r="F13596" t="n">
        <v>0.07985078185333792</v>
      </c>
      <c r="G13596" t="n">
        <v>0.1362332844678897</v>
      </c>
      <c r="H13596" t="n">
        <v>-0.0009046114742901676</v>
      </c>
      <c r="J13596" t="n">
        <v>0.09344994429722935</v>
      </c>
      <c r="K13596" t="n">
        <v>0.1166327522652625</v>
      </c>
      <c r="L13596" t="n">
        <v>-0.0009234673059810714</v>
      </c>
      <c r="M13596" t="n">
        <v>0.2345427345176357</v>
      </c>
      <c r="N13596" t="n">
        <v>0.1045971651159062</v>
      </c>
      <c r="O13596" t="n">
        <v>-0.001023739937696303</v>
      </c>
      <c r="P13596" t="n">
        <v>0.3839788135823895</v>
      </c>
      <c r="Q13596" t="n">
        <v>0.107124375189882</v>
      </c>
      <c r="R13596" t="n">
        <v>-0.0009047797560160194</v>
      </c>
    </row>
    <row r="13597">
      <c r="F13597" t="n">
        <v>0.07983042360779251</v>
      </c>
      <c r="G13597" t="n">
        <v>0.1362433676064041</v>
      </c>
      <c r="H13597" t="n">
        <v>-0.0009052448289931113</v>
      </c>
      <c r="J13597" t="n">
        <v>0.09343598087109807</v>
      </c>
      <c r="K13597" t="n">
        <v>0.116641384694562</v>
      </c>
      <c r="L13597" t="n">
        <v>-0.0009221756142752332</v>
      </c>
      <c r="M13597" t="n">
        <v>0.2346219450381173</v>
      </c>
      <c r="N13597" t="n">
        <v>0.1046049067460679</v>
      </c>
      <c r="O13597" t="n">
        <v>-0.00102445634073178</v>
      </c>
      <c r="P13597" t="n">
        <v>0.3835401174985298</v>
      </c>
      <c r="Q13597" t="n">
        <v>0.1071323038683802</v>
      </c>
      <c r="R13597" t="n">
        <v>-0.0009046893684280058</v>
      </c>
    </row>
    <row r="13598">
      <c r="F13598" t="n">
        <v>0.07991795637858182</v>
      </c>
      <c r="G13598" t="n">
        <v>0.1362534507449185</v>
      </c>
      <c r="H13598" t="n">
        <v>-0.0009056067459662219</v>
      </c>
      <c r="J13598" t="n">
        <v>0.09330733701497661</v>
      </c>
      <c r="K13598" t="n">
        <v>0.1166500171238615</v>
      </c>
      <c r="L13598" t="n">
        <v>-0.0009235595696743455</v>
      </c>
      <c r="M13598" t="n">
        <v>0.2342783659687601</v>
      </c>
      <c r="N13598" t="n">
        <v>0.1046126483762297</v>
      </c>
      <c r="O13598" t="n">
        <v>-0.00102404696756865</v>
      </c>
      <c r="P13598" t="n">
        <v>0.3834181870627005</v>
      </c>
      <c r="Q13598" t="n">
        <v>0.1071402325468785</v>
      </c>
      <c r="R13598" t="n">
        <v>-0.0009040566553119107</v>
      </c>
    </row>
    <row r="13599">
      <c r="F13599" t="n">
        <v>0.07975733782505853</v>
      </c>
      <c r="G13599" t="n">
        <v>0.1362635338834328</v>
      </c>
      <c r="H13599" t="n">
        <v>-0.0009055162667229443</v>
      </c>
      <c r="J13599" t="n">
        <v>0.09333637819332689</v>
      </c>
      <c r="K13599" t="n">
        <v>0.116658649553161</v>
      </c>
      <c r="L13599" t="n">
        <v>-0.0009235595696743455</v>
      </c>
      <c r="M13599" t="n">
        <v>0.2343960120155771</v>
      </c>
      <c r="N13599" t="n">
        <v>0.1046203900063915</v>
      </c>
      <c r="O13599" t="n">
        <v>-0.001024149310859432</v>
      </c>
      <c r="P13599" t="n">
        <v>0.3838664493125687</v>
      </c>
      <c r="Q13599" t="n">
        <v>0.1071481612253767</v>
      </c>
      <c r="R13599" t="n">
        <v>-0.0009046893684280058</v>
      </c>
    </row>
    <row r="13600">
      <c r="F13600" t="n">
        <v>0.07987723987014672</v>
      </c>
      <c r="G13600" t="n">
        <v>0.1362736170219472</v>
      </c>
      <c r="H13600" t="n">
        <v>-0.0009046384395727532</v>
      </c>
      <c r="J13600" t="n">
        <v>0.09332241411281071</v>
      </c>
      <c r="K13600" t="n">
        <v>0.1166672819824605</v>
      </c>
      <c r="L13600" t="n">
        <v>-0.0009225980371823947</v>
      </c>
      <c r="M13600" t="n">
        <v>0.2343983517264252</v>
      </c>
      <c r="N13600" t="n">
        <v>0.1046281316365533</v>
      </c>
      <c r="O13600" t="n">
        <v>-0.001023834280214714</v>
      </c>
      <c r="P13600" t="n">
        <v>0.384061296361032</v>
      </c>
      <c r="Q13600" t="n">
        <v>0.107156089903875</v>
      </c>
      <c r="R13600" t="n">
        <v>-0.0009035825928147235</v>
      </c>
    </row>
    <row r="13601">
      <c r="F13601" t="n">
        <v>0.079813722812948</v>
      </c>
      <c r="G13601" t="n">
        <v>0.1362837001604616</v>
      </c>
      <c r="H13601" t="n">
        <v>-0.0009043671023083343</v>
      </c>
      <c r="J13601" t="n">
        <v>0.09349480676798171</v>
      </c>
      <c r="K13601" t="n">
        <v>0.1166759144117599</v>
      </c>
      <c r="L13601" t="n">
        <v>-0.0009229669657187067</v>
      </c>
      <c r="M13601" t="n">
        <v>0.2345928728001092</v>
      </c>
      <c r="N13601" t="n">
        <v>0.1046358732667151</v>
      </c>
      <c r="O13601" t="n">
        <v>-0.001023629636145113</v>
      </c>
      <c r="P13601" t="n">
        <v>0.3834325191660882</v>
      </c>
      <c r="Q13601" t="n">
        <v>0.1071640185823732</v>
      </c>
      <c r="R13601" t="n">
        <v>-0.0009039440258518494</v>
      </c>
    </row>
    <row r="13602">
      <c r="F13602" t="n">
        <v>0.07986889031237054</v>
      </c>
      <c r="G13602" t="n">
        <v>0.136293783298976</v>
      </c>
      <c r="H13602" t="n">
        <v>-0.0009040957650439154</v>
      </c>
      <c r="J13602" t="n">
        <v>0.09345217249196748</v>
      </c>
      <c r="K13602" t="n">
        <v>0.1166845468410594</v>
      </c>
      <c r="L13602" t="n">
        <v>-0.0009229669657187067</v>
      </c>
      <c r="M13602" t="n">
        <v>0.2345567776915934</v>
      </c>
      <c r="N13602" t="n">
        <v>0.1046436148968769</v>
      </c>
      <c r="O13602" t="n">
        <v>-0.00102322034800591</v>
      </c>
      <c r="P13602" t="n">
        <v>0.3839441475212895</v>
      </c>
      <c r="Q13602" t="n">
        <v>0.1071719472608715</v>
      </c>
      <c r="R13602" t="n">
        <v>-0.0009042151006296938</v>
      </c>
    </row>
    <row r="13603">
      <c r="F13603" t="n">
        <v>0.07985932046517956</v>
      </c>
      <c r="G13603" t="n">
        <v>0.1363038664374904</v>
      </c>
      <c r="H13603" t="n">
        <v>-0.0009048193310823659</v>
      </c>
      <c r="J13603" t="n">
        <v>0.09336653225221396</v>
      </c>
      <c r="K13603" t="n">
        <v>0.1166931792703589</v>
      </c>
      <c r="L13603" t="n">
        <v>-0.0009232436621209407</v>
      </c>
      <c r="M13603" t="n">
        <v>0.2342900621888795</v>
      </c>
      <c r="N13603" t="n">
        <v>0.1046513565270387</v>
      </c>
      <c r="O13603" t="n">
        <v>-0.001023015703936309</v>
      </c>
      <c r="P13603" t="n">
        <v>0.3832520027158226</v>
      </c>
      <c r="Q13603" t="n">
        <v>0.1071798759393697</v>
      </c>
      <c r="R13603" t="n">
        <v>-0.0009043054588889752</v>
      </c>
    </row>
    <row r="13604">
      <c r="F13604" t="n">
        <v>0.07991448966469078</v>
      </c>
      <c r="G13604" t="n">
        <v>0.1363139495760048</v>
      </c>
      <c r="H13604" t="n">
        <v>-0.0009048461708885967</v>
      </c>
      <c r="J13604" t="n">
        <v>0.09349592033710392</v>
      </c>
      <c r="K13604" t="n">
        <v>0.1167018116996584</v>
      </c>
      <c r="L13604" t="n">
        <v>-0.0009222825458260746</v>
      </c>
      <c r="M13604" t="n">
        <v>0.2345614606311091</v>
      </c>
      <c r="N13604" t="n">
        <v>0.1046590981572005</v>
      </c>
      <c r="O13604" t="n">
        <v>-0.00102403070733935</v>
      </c>
      <c r="P13604" t="n">
        <v>0.3835102076364594</v>
      </c>
      <c r="Q13604" t="n">
        <v>0.107187804617868</v>
      </c>
      <c r="R13604" t="n">
        <v>-0.0009040117742985106</v>
      </c>
    </row>
    <row r="13605">
      <c r="F13605" t="n">
        <v>0.07987255004161804</v>
      </c>
      <c r="G13605" t="n">
        <v>0.1363240327145191</v>
      </c>
      <c r="H13605" t="n">
        <v>-0.0009041228725905244</v>
      </c>
      <c r="J13605" t="n">
        <v>0.09349629136250105</v>
      </c>
      <c r="K13605" t="n">
        <v>0.1167104441289578</v>
      </c>
      <c r="L13605" t="n">
        <v>-0.0009229279499869046</v>
      </c>
      <c r="M13605" t="n">
        <v>0.2345638024535494</v>
      </c>
      <c r="N13605" t="n">
        <v>0.1046668397873622</v>
      </c>
      <c r="O13605" t="n">
        <v>-0.001023314601949603</v>
      </c>
      <c r="P13605" t="n">
        <v>0.3834516270980072</v>
      </c>
      <c r="Q13605" t="n">
        <v>0.1071957332963663</v>
      </c>
      <c r="R13605" t="n">
        <v>-0.0009038311164699138</v>
      </c>
    </row>
    <row r="13606">
      <c r="F13606" t="n">
        <v>0.07981981931344387</v>
      </c>
      <c r="G13606" t="n">
        <v>0.1363341158530335</v>
      </c>
      <c r="H13606" t="n">
        <v>-0.0009049365831758558</v>
      </c>
      <c r="J13606" t="n">
        <v>0.09343932098212325</v>
      </c>
      <c r="K13606" t="n">
        <v>0.1167190765582573</v>
      </c>
      <c r="L13606" t="n">
        <v>-0.0009218215428540532</v>
      </c>
      <c r="M13606" t="n">
        <v>0.2346430193025868</v>
      </c>
      <c r="N13606" t="n">
        <v>0.104674581417524</v>
      </c>
      <c r="O13606" t="n">
        <v>-0.001022905398869747</v>
      </c>
      <c r="P13606" t="n">
        <v>0.3842167035506087</v>
      </c>
      <c r="Q13606" t="n">
        <v>0.1072036619748645</v>
      </c>
      <c r="R13606" t="n">
        <v>-0.0009028374984126313</v>
      </c>
    </row>
    <row r="13607">
      <c r="F13607" t="n">
        <v>0.07986419959564929</v>
      </c>
      <c r="G13607" t="n">
        <v>0.1363441989915479</v>
      </c>
      <c r="H13607" t="n">
        <v>-0.0009043036971650425</v>
      </c>
      <c r="J13607" t="n">
        <v>0.0934540270629076</v>
      </c>
      <c r="K13607" t="n">
        <v>0.1167277089875568</v>
      </c>
      <c r="L13607" t="n">
        <v>-0.0009228357493925003</v>
      </c>
      <c r="M13607" t="n">
        <v>0.2345300491738135</v>
      </c>
      <c r="N13607" t="n">
        <v>0.1046823230476858</v>
      </c>
      <c r="O13607" t="n">
        <v>-0.001023519203489531</v>
      </c>
      <c r="P13607" t="n">
        <v>0.3839680507225994</v>
      </c>
      <c r="Q13607" t="n">
        <v>0.1072115906533627</v>
      </c>
      <c r="R13607" t="n">
        <v>-0.0009041924321271074</v>
      </c>
    </row>
    <row r="13608">
      <c r="F13608" t="n">
        <v>0.07977909640915765</v>
      </c>
      <c r="G13608" t="n">
        <v>0.1363542821300623</v>
      </c>
      <c r="H13608" t="n">
        <v>-0.0009046921952004629</v>
      </c>
      <c r="J13608" t="n">
        <v>0.0934974039455841</v>
      </c>
      <c r="K13608" t="n">
        <v>0.1167363414168563</v>
      </c>
      <c r="L13608" t="n">
        <v>-0.0009223359262641432</v>
      </c>
      <c r="M13608" t="n">
        <v>0.2345323914673208</v>
      </c>
      <c r="N13608" t="n">
        <v>0.1046900646778476</v>
      </c>
      <c r="O13608" t="n">
        <v>-0.001022692683271447</v>
      </c>
      <c r="P13608" t="n">
        <v>0.3836560346949915</v>
      </c>
      <c r="Q13608" t="n">
        <v>0.107219519331861</v>
      </c>
      <c r="R13608" t="n">
        <v>-0.0009034470286392135</v>
      </c>
    </row>
    <row r="13609">
      <c r="F13609" t="n">
        <v>0.07978031520421223</v>
      </c>
      <c r="G13609" t="n">
        <v>0.1363643652685767</v>
      </c>
      <c r="H13609" t="n">
        <v>-0.0009045114375191043</v>
      </c>
      <c r="J13609" t="n">
        <v>0.09345476831613346</v>
      </c>
      <c r="K13609" t="n">
        <v>0.1167449738461558</v>
      </c>
      <c r="L13609" t="n">
        <v>-0.00092205941904132</v>
      </c>
      <c r="M13609" t="n">
        <v>0.2345347339958259</v>
      </c>
      <c r="N13609" t="n">
        <v>0.1046978063080094</v>
      </c>
      <c r="O13609" t="n">
        <v>-0.001023101801256554</v>
      </c>
      <c r="P13609" t="n">
        <v>0.383534093015817</v>
      </c>
      <c r="Q13609" t="n">
        <v>0.1072274480103593</v>
      </c>
      <c r="R13609" t="n">
        <v>-0.0009027246322145145</v>
      </c>
    </row>
    <row r="13610">
      <c r="F13610" t="n">
        <v>0.079770743381891</v>
      </c>
      <c r="G13610" t="n">
        <v>0.1363744484070911</v>
      </c>
      <c r="H13610" t="n">
        <v>-0.0009045114375191043</v>
      </c>
      <c r="J13610" t="n">
        <v>0.09342646786135599</v>
      </c>
      <c r="K13610" t="n">
        <v>0.1167536062754552</v>
      </c>
      <c r="L13610" t="n">
        <v>-0.0009221515881155944</v>
      </c>
      <c r="M13610" t="n">
        <v>0.2345370767593054</v>
      </c>
      <c r="N13610" t="n">
        <v>0.1047055479381712</v>
      </c>
      <c r="O13610" t="n">
        <v>-0.001023715478234215</v>
      </c>
      <c r="P13610" t="n">
        <v>0.3836022299847386</v>
      </c>
      <c r="Q13610" t="n">
        <v>0.1072353766888575</v>
      </c>
      <c r="R13610" t="n">
        <v>-0.0009033567290861261</v>
      </c>
    </row>
    <row r="13611">
      <c r="F13611" t="n">
        <v>0.07981512499144401</v>
      </c>
      <c r="G13611" t="n">
        <v>0.1363845315456055</v>
      </c>
      <c r="H13611" t="n">
        <v>-0.0009046018163597836</v>
      </c>
      <c r="J13611" t="n">
        <v>0.09348418027267551</v>
      </c>
      <c r="K13611" t="n">
        <v>0.1167622387047547</v>
      </c>
      <c r="L13611" t="n">
        <v>-0.0009216907427442223</v>
      </c>
      <c r="M13611" t="n">
        <v>0.2342703497918923</v>
      </c>
      <c r="N13611" t="n">
        <v>0.104713289568333</v>
      </c>
      <c r="O13611" t="n">
        <v>-0.001022692683271447</v>
      </c>
      <c r="P13611" t="n">
        <v>0.3833535642955418</v>
      </c>
      <c r="Q13611" t="n">
        <v>0.1072433053673558</v>
      </c>
      <c r="R13611" t="n">
        <v>-0.0009027246322145145</v>
      </c>
    </row>
    <row r="13612">
      <c r="F13612" t="n">
        <v>0.07987029843071683</v>
      </c>
      <c r="G13612" t="n">
        <v>0.1363946146841199</v>
      </c>
      <c r="H13612" t="n">
        <v>-0.0009039962235980366</v>
      </c>
      <c r="J13612" t="n">
        <v>0.0934988862386353</v>
      </c>
      <c r="K13612" t="n">
        <v>0.1167708711340542</v>
      </c>
      <c r="L13612" t="n">
        <v>-0.0009210993243776267</v>
      </c>
      <c r="M13612" t="n">
        <v>0.2343495689872015</v>
      </c>
      <c r="N13612" t="n">
        <v>0.1047210311984948</v>
      </c>
      <c r="O13612" t="n">
        <v>-0.001022991170287289</v>
      </c>
      <c r="P13612" t="n">
        <v>0.3840553123508886</v>
      </c>
      <c r="Q13612" t="n">
        <v>0.107251234045854</v>
      </c>
      <c r="R13612" t="n">
        <v>-0.0009033336479430767</v>
      </c>
    </row>
    <row r="13613">
      <c r="F13613" t="n">
        <v>0.07992547308579322</v>
      </c>
      <c r="G13613" t="n">
        <v>0.1364046978226343</v>
      </c>
      <c r="H13613" t="n">
        <v>-0.0009036348419375937</v>
      </c>
      <c r="J13613" t="n">
        <v>0.09337023629563222</v>
      </c>
      <c r="K13613" t="n">
        <v>0.1167795035633537</v>
      </c>
      <c r="L13613" t="n">
        <v>-0.0009215600122461761</v>
      </c>
      <c r="M13613" t="n">
        <v>0.2343903503192319</v>
      </c>
      <c r="N13613" t="n">
        <v>0.1047287728286565</v>
      </c>
      <c r="O13613" t="n">
        <v>-0.001023093428501032</v>
      </c>
      <c r="P13613" t="n">
        <v>0.3834898376834438</v>
      </c>
      <c r="Q13613" t="n">
        <v>0.1072591627243522</v>
      </c>
      <c r="R13613" t="n">
        <v>-0.0009022504058350208</v>
      </c>
    </row>
    <row r="13614">
      <c r="F13614" t="n">
        <v>0.07978640912751783</v>
      </c>
      <c r="G13614" t="n">
        <v>0.1364147809611486</v>
      </c>
      <c r="H13614" t="n">
        <v>-0.0009035444965224829</v>
      </c>
      <c r="J13614" t="n">
        <v>0.09342794875631098</v>
      </c>
      <c r="K13614" t="n">
        <v>0.1167881359926532</v>
      </c>
      <c r="L13614" t="n">
        <v>-0.0009213757370987564</v>
      </c>
      <c r="M13614" t="n">
        <v>0.2347770857783567</v>
      </c>
      <c r="N13614" t="n">
        <v>0.1047365144588183</v>
      </c>
      <c r="O13614" t="n">
        <v>-0.00102268439564606</v>
      </c>
      <c r="P13614" t="n">
        <v>0.3839381484481438</v>
      </c>
      <c r="Q13614" t="n">
        <v>0.1072670914028505</v>
      </c>
      <c r="R13614" t="n">
        <v>-0.0009027017567133774</v>
      </c>
    </row>
    <row r="13615">
      <c r="F13615" t="n">
        <v>0.07985237524306006</v>
      </c>
      <c r="G13615" t="n">
        <v>0.136424864099663</v>
      </c>
      <c r="H13615" t="n">
        <v>-0.0009038155327678151</v>
      </c>
      <c r="J13615" t="n">
        <v>0.09349999709468533</v>
      </c>
      <c r="K13615" t="n">
        <v>0.1167967684219526</v>
      </c>
      <c r="L13615" t="n">
        <v>-0.0009215600122461761</v>
      </c>
      <c r="M13615" t="n">
        <v>0.234471915093293</v>
      </c>
      <c r="N13615" t="n">
        <v>0.1047442560889801</v>
      </c>
      <c r="O13615" t="n">
        <v>-0.001023502461356005</v>
      </c>
      <c r="P13615" t="n">
        <v>0.3834360266185115</v>
      </c>
      <c r="Q13615" t="n">
        <v>0.1072750200813488</v>
      </c>
      <c r="R13615" t="n">
        <v>-0.0009035141882944193</v>
      </c>
    </row>
    <row r="13616">
      <c r="F13616" t="n">
        <v>0.07982122070900494</v>
      </c>
      <c r="G13616" t="n">
        <v>0.1364349472381774</v>
      </c>
      <c r="H13616" t="n">
        <v>-0.0009028491699346386</v>
      </c>
      <c r="J13616" t="n">
        <v>0.09341435300932301</v>
      </c>
      <c r="K13616" t="n">
        <v>0.1168054008512521</v>
      </c>
      <c r="L13616" t="n">
        <v>-0.0009217977760628341</v>
      </c>
      <c r="M13616" t="n">
        <v>0.2342051806319609</v>
      </c>
      <c r="N13616" t="n">
        <v>0.1047519977191419</v>
      </c>
      <c r="O13616" t="n">
        <v>-0.001022880408287694</v>
      </c>
      <c r="P13616" t="n">
        <v>0.3839477064619267</v>
      </c>
      <c r="Q13616" t="n">
        <v>0.107282948759847</v>
      </c>
      <c r="R13616" t="n">
        <v>-0.0009028590246429857</v>
      </c>
    </row>
    <row r="13617">
      <c r="F13617" t="n">
        <v>0.07987639717910679</v>
      </c>
      <c r="G13617" t="n">
        <v>0.1364450303766918</v>
      </c>
      <c r="H13617" t="n">
        <v>-0.0009028491699346386</v>
      </c>
      <c r="J13617" t="n">
        <v>0.09342905856395416</v>
      </c>
      <c r="K13617" t="n">
        <v>0.1168140332805516</v>
      </c>
      <c r="L13617" t="n">
        <v>-0.0009210609273209774</v>
      </c>
      <c r="M13617" t="n">
        <v>0.2345150427087235</v>
      </c>
      <c r="N13617" t="n">
        <v>0.1047597393493037</v>
      </c>
      <c r="O13617" t="n">
        <v>-0.001021858039064018</v>
      </c>
      <c r="P13617" t="n">
        <v>0.3836356674699638</v>
      </c>
      <c r="Q13617" t="n">
        <v>0.1072908774383453</v>
      </c>
      <c r="R13617" t="n">
        <v>-0.0009027687838609124</v>
      </c>
    </row>
    <row r="13618">
      <c r="F13618" t="n">
        <v>0.07994236645431749</v>
      </c>
      <c r="G13618" t="n">
        <v>0.1364551135152062</v>
      </c>
      <c r="H13618" t="n">
        <v>-0.000902758857924042</v>
      </c>
      <c r="J13618" t="n">
        <v>0.09340075678538544</v>
      </c>
      <c r="K13618" t="n">
        <v>0.1168226657098511</v>
      </c>
      <c r="L13618" t="n">
        <v>-0.0009209688212282453</v>
      </c>
      <c r="M13618" t="n">
        <v>0.2347095881500429</v>
      </c>
      <c r="N13618" t="n">
        <v>0.1047674809794655</v>
      </c>
      <c r="O13618" t="n">
        <v>-0.001022369223675856</v>
      </c>
      <c r="P13618" t="n">
        <v>0.3839572640353862</v>
      </c>
      <c r="Q13618" t="n">
        <v>0.1072988061168435</v>
      </c>
      <c r="R13618" t="n">
        <v>-0.0009031297469892054</v>
      </c>
    </row>
    <row r="13619">
      <c r="F13619" t="n">
        <v>0.07979250296421989</v>
      </c>
      <c r="G13619" t="n">
        <v>0.1364651966537206</v>
      </c>
      <c r="H13619" t="n">
        <v>-0.0009031201059664284</v>
      </c>
      <c r="J13619" t="n">
        <v>0.09342979802430092</v>
      </c>
      <c r="K13619" t="n">
        <v>0.1168312981391505</v>
      </c>
      <c r="L13619" t="n">
        <v>-0.0009212451395064416</v>
      </c>
      <c r="M13619" t="n">
        <v>0.2344428508775208</v>
      </c>
      <c r="N13619" t="n">
        <v>0.1047752226096273</v>
      </c>
      <c r="O13619" t="n">
        <v>-0.001022778171365326</v>
      </c>
      <c r="P13619" t="n">
        <v>0.3835818555249569</v>
      </c>
      <c r="Q13619" t="n">
        <v>0.1073067347953418</v>
      </c>
      <c r="R13619" t="n">
        <v>-0.0009031297469892054</v>
      </c>
    </row>
    <row r="13620">
      <c r="F13620" t="n">
        <v>0.07983688905385465</v>
      </c>
      <c r="G13620" t="n">
        <v>0.136475279792235</v>
      </c>
      <c r="H13620" t="n">
        <v>-0.000902334878669731</v>
      </c>
      <c r="J13620" t="n">
        <v>0.0933441525379796</v>
      </c>
      <c r="K13620" t="n">
        <v>0.11683993056845</v>
      </c>
      <c r="L13620" t="n">
        <v>-0.0009214829106763002</v>
      </c>
      <c r="M13620" t="n">
        <v>0.234560517312602</v>
      </c>
      <c r="N13620" t="n">
        <v>0.104782964239789</v>
      </c>
      <c r="O13620" t="n">
        <v>-0.001021645143429939</v>
      </c>
      <c r="P13620" t="n">
        <v>0.3834599011715553</v>
      </c>
      <c r="Q13620" t="n">
        <v>0.10731466347384</v>
      </c>
      <c r="R13620" t="n">
        <v>-0.0009030158368843565</v>
      </c>
    </row>
    <row r="13621">
      <c r="F13621" t="n">
        <v>0.07994602784599213</v>
      </c>
      <c r="G13621" t="n">
        <v>0.1364853629307493</v>
      </c>
      <c r="H13621" t="n">
        <v>-0.0009025154359240922</v>
      </c>
      <c r="J13621" t="n">
        <v>0.09335885772653381</v>
      </c>
      <c r="K13621" t="n">
        <v>0.1168485629977495</v>
      </c>
      <c r="L13621" t="n">
        <v>-0.0009215749853076627</v>
      </c>
      <c r="M13621" t="n">
        <v>0.2344475399295659</v>
      </c>
      <c r="N13621" t="n">
        <v>0.1047907058699508</v>
      </c>
      <c r="O13621" t="n">
        <v>-0.001022054005918555</v>
      </c>
      <c r="P13621" t="n">
        <v>0.3840983305243387</v>
      </c>
      <c r="Q13621" t="n">
        <v>0.1073225921523383</v>
      </c>
      <c r="R13621" t="n">
        <v>-0.0009029256255120403</v>
      </c>
    </row>
    <row r="13622">
      <c r="F13622" t="n">
        <v>0.07983932753275359</v>
      </c>
      <c r="G13622" t="n">
        <v>0.1364954460692638</v>
      </c>
      <c r="H13622" t="n">
        <v>-0.0009024251572969116</v>
      </c>
      <c r="J13622" t="n">
        <v>0.09338789882934938</v>
      </c>
      <c r="K13622" t="n">
        <v>0.116857195427049</v>
      </c>
      <c r="L13622" t="n">
        <v>-0.0009202859404685873</v>
      </c>
      <c r="M13622" t="n">
        <v>0.2343345613744401</v>
      </c>
      <c r="N13622" t="n">
        <v>0.1047984475001126</v>
      </c>
      <c r="O13622" t="n">
        <v>-0.001022769515273633</v>
      </c>
      <c r="P13622" t="n">
        <v>0.3839763778612122</v>
      </c>
      <c r="Q13622" t="n">
        <v>0.1073305208308365</v>
      </c>
      <c r="R13622" t="n">
        <v>-0.0009024745686504598</v>
      </c>
    </row>
    <row r="13623">
      <c r="F13623" t="n">
        <v>0.07990529996066238</v>
      </c>
      <c r="G13623" t="n">
        <v>0.1365055292077781</v>
      </c>
      <c r="H13623" t="n">
        <v>-0.0009027233848545029</v>
      </c>
      <c r="J13623" t="n">
        <v>0.09330225232059818</v>
      </c>
      <c r="K13623" t="n">
        <v>0.1168658278563485</v>
      </c>
      <c r="L13623" t="n">
        <v>-0.0009208921121746515</v>
      </c>
      <c r="M13623" t="n">
        <v>0.2342600230258444</v>
      </c>
      <c r="N13623" t="n">
        <v>0.1048061891302744</v>
      </c>
      <c r="O13623" t="n">
        <v>-0.001022565084029325</v>
      </c>
      <c r="P13623" t="n">
        <v>0.3842346217719705</v>
      </c>
      <c r="Q13623" t="n">
        <v>0.1073384495093348</v>
      </c>
      <c r="R13623" t="n">
        <v>-0.0009024745686504598</v>
      </c>
    </row>
    <row r="13624">
      <c r="F13624" t="n">
        <v>0.07985255831865924</v>
      </c>
      <c r="G13624" t="n">
        <v>0.1365156123462925</v>
      </c>
      <c r="H13624" t="n">
        <v>-0.000902633139589597</v>
      </c>
      <c r="J13624" t="n">
        <v>0.09337430124837402</v>
      </c>
      <c r="K13624" t="n">
        <v>0.1168744602856479</v>
      </c>
      <c r="L13624" t="n">
        <v>-0.0009210761985538968</v>
      </c>
      <c r="M13624" t="n">
        <v>0.2346467833340977</v>
      </c>
      <c r="N13624" t="n">
        <v>0.1048139307604362</v>
      </c>
      <c r="O13624" t="n">
        <v>-0.001021840936756137</v>
      </c>
      <c r="P13624" t="n">
        <v>0.3842394017533425</v>
      </c>
      <c r="Q13624" t="n">
        <v>0.107346378187833</v>
      </c>
      <c r="R13624" t="n">
        <v>-0.0009019998281216457</v>
      </c>
    </row>
    <row r="13625">
      <c r="F13625" t="n">
        <v>0.07990773988184781</v>
      </c>
      <c r="G13625" t="n">
        <v>0.1365256954848069</v>
      </c>
      <c r="H13625" t="n">
        <v>-0.0009020014227352552</v>
      </c>
      <c r="J13625" t="n">
        <v>0.0934893585631371</v>
      </c>
      <c r="K13625" t="n">
        <v>0.1168830927149474</v>
      </c>
      <c r="L13625" t="n">
        <v>-0.0009200637234680477</v>
      </c>
      <c r="M13625" t="n">
        <v>0.234418479001083</v>
      </c>
      <c r="N13625" t="n">
        <v>0.104821672390598</v>
      </c>
      <c r="O13625" t="n">
        <v>-0.001022862879887207</v>
      </c>
      <c r="P13625" t="n">
        <v>0.3834837729743946</v>
      </c>
      <c r="Q13625" t="n">
        <v>0.1073543068663313</v>
      </c>
      <c r="R13625" t="n">
        <v>-0.0009026311017466058</v>
      </c>
    </row>
    <row r="13626">
      <c r="F13626" t="n">
        <v>0.07981182675484205</v>
      </c>
      <c r="G13626" t="n">
        <v>0.1365357786233213</v>
      </c>
      <c r="H13626" t="n">
        <v>-0.0009025428943246909</v>
      </c>
      <c r="J13626" t="n">
        <v>0.09336070319040572</v>
      </c>
      <c r="K13626" t="n">
        <v>0.1168917251442469</v>
      </c>
      <c r="L13626" t="n">
        <v>-0.000920247809847293</v>
      </c>
      <c r="M13626" t="n">
        <v>0.2342670562529373</v>
      </c>
      <c r="N13626" t="n">
        <v>0.1048294140207598</v>
      </c>
      <c r="O13626" t="n">
        <v>-0.001022454102634779</v>
      </c>
      <c r="P13626" t="n">
        <v>0.3839321220603156</v>
      </c>
      <c r="Q13626" t="n">
        <v>0.1073622355448295</v>
      </c>
      <c r="R13626" t="n">
        <v>-0.0009019096461752228</v>
      </c>
    </row>
    <row r="13627">
      <c r="F13627" t="n">
        <v>0.07993176516243292</v>
      </c>
      <c r="G13627" t="n">
        <v>0.1365458617618357</v>
      </c>
      <c r="H13627" t="n">
        <v>-0.0009031746111790327</v>
      </c>
      <c r="J13627" t="n">
        <v>0.09330372760733587</v>
      </c>
      <c r="K13627" t="n">
        <v>0.1169003575735464</v>
      </c>
      <c r="L13627" t="n">
        <v>-0.000920247809847293</v>
      </c>
      <c r="M13627" t="n">
        <v>0.2342309588137451</v>
      </c>
      <c r="N13627" t="n">
        <v>0.1048371556509216</v>
      </c>
      <c r="O13627" t="n">
        <v>-0.0010227606855741</v>
      </c>
      <c r="P13627" t="n">
        <v>0.3841903726939138</v>
      </c>
      <c r="Q13627" t="n">
        <v>0.1073701642233278</v>
      </c>
      <c r="R13627" t="n">
        <v>-0.0009017053491739591</v>
      </c>
    </row>
    <row r="13628">
      <c r="F13628" t="n">
        <v>0.0799437781632909</v>
      </c>
      <c r="G13628" t="n">
        <v>0.1365559449003501</v>
      </c>
      <c r="H13628" t="n">
        <v>-0.0009019388143160444</v>
      </c>
      <c r="J13628" t="n">
        <v>0.09346179380808163</v>
      </c>
      <c r="K13628" t="n">
        <v>0.1169089900028459</v>
      </c>
      <c r="L13628" t="n">
        <v>-0.0009206697459441094</v>
      </c>
      <c r="M13628" t="n">
        <v>0.234579286656162</v>
      </c>
      <c r="N13628" t="n">
        <v>0.1048448972810833</v>
      </c>
      <c r="O13628" t="n">
        <v>-0.001022240817279979</v>
      </c>
      <c r="P13628" t="n">
        <v>0.3840050452967571</v>
      </c>
      <c r="Q13628" t="n">
        <v>0.107378092901826</v>
      </c>
      <c r="R13628" t="n">
        <v>-0.0009021561116960416</v>
      </c>
    </row>
    <row r="13629">
      <c r="F13629" t="n">
        <v>0.07988024089119242</v>
      </c>
      <c r="G13629" t="n">
        <v>0.1365660280388645</v>
      </c>
      <c r="H13629" t="n">
        <v>-0.0009026605097065752</v>
      </c>
      <c r="J13629" t="n">
        <v>0.09340481802335231</v>
      </c>
      <c r="K13629" t="n">
        <v>0.1169176224321453</v>
      </c>
      <c r="L13629" t="n">
        <v>-0.0009196576165012367</v>
      </c>
      <c r="M13629" t="n">
        <v>0.2348122905973949</v>
      </c>
      <c r="N13629" t="n">
        <v>0.1048526389112451</v>
      </c>
      <c r="O13629" t="n">
        <v>-0.001022751682256131</v>
      </c>
      <c r="P13629" t="n">
        <v>0.3840731921148921</v>
      </c>
      <c r="Q13629" t="n">
        <v>0.1073860215803243</v>
      </c>
      <c r="R13629" t="n">
        <v>-0.0009016151966695427</v>
      </c>
    </row>
    <row r="13630">
      <c r="F13630" t="n">
        <v>0.07984908130976577</v>
      </c>
      <c r="G13630" t="n">
        <v>0.1365761111773789</v>
      </c>
      <c r="H13630" t="n">
        <v>-0.0009016681785445953</v>
      </c>
      <c r="J13630" t="n">
        <v>0.09333350564348032</v>
      </c>
      <c r="K13630" t="n">
        <v>0.1169262548614448</v>
      </c>
      <c r="L13630" t="n">
        <v>-0.0009208537694791772</v>
      </c>
      <c r="M13630" t="n">
        <v>0.2346993104006335</v>
      </c>
      <c r="N13630" t="n">
        <v>0.1048603805414069</v>
      </c>
      <c r="O13630" t="n">
        <v>-0.001022751682256131</v>
      </c>
      <c r="P13630" t="n">
        <v>0.383444272251414</v>
      </c>
      <c r="Q13630" t="n">
        <v>0.1073939502588225</v>
      </c>
      <c r="R13630" t="n">
        <v>-0.0009021561116960416</v>
      </c>
    </row>
    <row r="13631">
      <c r="F13631" t="n">
        <v>0.07981792099335012</v>
      </c>
      <c r="G13631" t="n">
        <v>0.1365861943158933</v>
      </c>
      <c r="H13631" t="n">
        <v>-0.0009029311454780243</v>
      </c>
      <c r="J13631" t="n">
        <v>0.0933912191045924</v>
      </c>
      <c r="K13631" t="n">
        <v>0.1169348872907443</v>
      </c>
      <c r="L13631" t="n">
        <v>-0.0009205777341765756</v>
      </c>
      <c r="M13631" t="n">
        <v>0.2345478857748473</v>
      </c>
      <c r="N13631" t="n">
        <v>0.1048681221715687</v>
      </c>
      <c r="O13631" t="n">
        <v>-0.001022240817279979</v>
      </c>
      <c r="P13631" t="n">
        <v>0.3840827477804937</v>
      </c>
      <c r="Q13631" t="n">
        <v>0.1074018789373208</v>
      </c>
      <c r="R13631" t="n">
        <v>-0.0009013447391562931</v>
      </c>
    </row>
    <row r="13632">
      <c r="F13632" t="n">
        <v>0.07990548620056662</v>
      </c>
      <c r="G13632" t="n">
        <v>0.1365962774544076</v>
      </c>
      <c r="H13632" t="n">
        <v>-0.0009026878255916588</v>
      </c>
      <c r="J13632" t="n">
        <v>0.0933485787375241</v>
      </c>
      <c r="K13632" t="n">
        <v>0.1169435197200438</v>
      </c>
      <c r="L13632" t="n">
        <v>-0.0009204475137328417</v>
      </c>
      <c r="M13632" t="n">
        <v>0.2342811290351067</v>
      </c>
      <c r="N13632" t="n">
        <v>0.1048758638017305</v>
      </c>
      <c r="O13632" t="n">
        <v>-0.001021925291960941</v>
      </c>
      <c r="P13632" t="n">
        <v>0.3841508961781791</v>
      </c>
      <c r="Q13632" t="n">
        <v>0.1074098076158191</v>
      </c>
      <c r="R13632" t="n">
        <v>-0.0009007798479682681</v>
      </c>
    </row>
    <row r="13633">
      <c r="F13633" t="n">
        <v>0.07987432575530221</v>
      </c>
      <c r="G13633" t="n">
        <v>0.136606360592922</v>
      </c>
      <c r="H13633" t="n">
        <v>-0.0009016958609481516</v>
      </c>
      <c r="J13633" t="n">
        <v>0.09329160173865435</v>
      </c>
      <c r="K13633" t="n">
        <v>0.1169521521493433</v>
      </c>
      <c r="L13633" t="n">
        <v>-0.0009201715726374887</v>
      </c>
      <c r="M13633" t="n">
        <v>0.2347063562940663</v>
      </c>
      <c r="N13633" t="n">
        <v>0.1048836054318923</v>
      </c>
      <c r="O13633" t="n">
        <v>-0.001021516685286826</v>
      </c>
      <c r="P13633" t="n">
        <v>0.3834585909297374</v>
      </c>
      <c r="Q13633" t="n">
        <v>0.1074177362943173</v>
      </c>
      <c r="R13633" t="n">
        <v>-0.0009015909553851478</v>
      </c>
    </row>
    <row r="13634">
      <c r="F13634" t="n">
        <v>0.07979999041474437</v>
      </c>
      <c r="G13634" t="n">
        <v>0.1366164437314364</v>
      </c>
      <c r="H13634" t="n">
        <v>-0.0009015155037402412</v>
      </c>
      <c r="J13634" t="n">
        <v>0.09342099710987285</v>
      </c>
      <c r="K13634" t="n">
        <v>0.1169607845786427</v>
      </c>
      <c r="L13634" t="n">
        <v>-0.0009204475137328417</v>
      </c>
      <c r="M13634" t="n">
        <v>0.2345549295551483</v>
      </c>
      <c r="N13634" t="n">
        <v>0.1048913470620541</v>
      </c>
      <c r="O13634" t="n">
        <v>-0.001021108078612711</v>
      </c>
      <c r="P13634" t="n">
        <v>0.3838435937126283</v>
      </c>
      <c r="Q13634" t="n">
        <v>0.1074256649728156</v>
      </c>
      <c r="R13634" t="n">
        <v>-0.0009018613245241078</v>
      </c>
    </row>
    <row r="13635">
      <c r="F13635" t="n">
        <v>0.07993073294179229</v>
      </c>
      <c r="G13635" t="n">
        <v>0.1366265268699508</v>
      </c>
      <c r="H13635" t="n">
        <v>-0.0009023545067135295</v>
      </c>
      <c r="J13635" t="n">
        <v>0.09337835623760392</v>
      </c>
      <c r="K13635" t="n">
        <v>0.1169694170079422</v>
      </c>
      <c r="L13635" t="n">
        <v>-0.0009198036511770179</v>
      </c>
      <c r="M13635" t="n">
        <v>0.234249724394396</v>
      </c>
      <c r="N13635" t="n">
        <v>0.1048990886922158</v>
      </c>
      <c r="O13635" t="n">
        <v>-0.001022436050303584</v>
      </c>
      <c r="P13635" t="n">
        <v>0.3834681361650573</v>
      </c>
      <c r="Q13635" t="n">
        <v>0.1074335936513138</v>
      </c>
      <c r="R13635" t="n">
        <v>-0.0009017712014777878</v>
      </c>
    </row>
    <row r="13636">
      <c r="F13636" t="n">
        <v>0.07987798406486464</v>
      </c>
      <c r="G13636" t="n">
        <v>0.1366366100084652</v>
      </c>
      <c r="H13636" t="n">
        <v>-0.0009017234895759677</v>
      </c>
      <c r="J13636" t="n">
        <v>0.09343607013352308</v>
      </c>
      <c r="K13636" t="n">
        <v>0.1169780494372417</v>
      </c>
      <c r="L13636" t="n">
        <v>-0.0009193978749729921</v>
      </c>
      <c r="M13636" t="n">
        <v>0.2344058488632622</v>
      </c>
      <c r="N13636" t="n">
        <v>0.1049068303223776</v>
      </c>
      <c r="O13636" t="n">
        <v>-0.001022120372724656</v>
      </c>
      <c r="P13636" t="n">
        <v>0.3837263991773079</v>
      </c>
      <c r="Q13636" t="n">
        <v>0.1074415223298121</v>
      </c>
      <c r="R13636" t="n">
        <v>-0.0009008456279905627</v>
      </c>
    </row>
    <row r="13637">
      <c r="F13637" t="n">
        <v>0.07981444005945101</v>
      </c>
      <c r="G13637" t="n">
        <v>0.1366466931469796</v>
      </c>
      <c r="H13637" t="n">
        <v>-0.0009010023271330399</v>
      </c>
      <c r="J13637" t="n">
        <v>0.09332174653421117</v>
      </c>
      <c r="K13637" t="n">
        <v>0.1169866818665412</v>
      </c>
      <c r="L13637" t="n">
        <v>-0.00091903007904341</v>
      </c>
      <c r="M13637" t="n">
        <v>0.2347541987655204</v>
      </c>
      <c r="N13637" t="n">
        <v>0.1049145719525394</v>
      </c>
      <c r="O13637" t="n">
        <v>-0.001021916112058644</v>
      </c>
      <c r="P13637" t="n">
        <v>0.3843649046029594</v>
      </c>
      <c r="Q13637" t="n">
        <v>0.1074494510083103</v>
      </c>
      <c r="R13637" t="n">
        <v>-0.0009008456279905627</v>
      </c>
    </row>
    <row r="13638">
      <c r="F13638" t="n">
        <v>0.07992359903159557</v>
      </c>
      <c r="G13638" t="n">
        <v>0.1366567762854939</v>
      </c>
      <c r="H13638" t="n">
        <v>-0.0009021742161027975</v>
      </c>
      <c r="J13638" t="n">
        <v>0.09343680646189607</v>
      </c>
      <c r="K13638" t="n">
        <v>0.1169953142958406</v>
      </c>
      <c r="L13638" t="n">
        <v>-0.000920409313779343</v>
      </c>
      <c r="M13638" t="n">
        <v>0.234410544947373</v>
      </c>
      <c r="N13638" t="n">
        <v>0.1049223135827012</v>
      </c>
      <c r="O13638" t="n">
        <v>-0.001021201199727601</v>
      </c>
      <c r="P13638" t="n">
        <v>0.3837993211664025</v>
      </c>
      <c r="Q13638" t="n">
        <v>0.1074573796868086</v>
      </c>
      <c r="R13638" t="n">
        <v>-0.0009007555344184064</v>
      </c>
    </row>
    <row r="13639">
      <c r="F13639" t="n">
        <v>0.07984925989423831</v>
      </c>
      <c r="G13639" t="n">
        <v>0.1366668594240083</v>
      </c>
      <c r="H13639" t="n">
        <v>-0.0009015431989652357</v>
      </c>
      <c r="J13639" t="n">
        <v>0.0933368186580293</v>
      </c>
      <c r="K13639" t="n">
        <v>0.1170039467251401</v>
      </c>
      <c r="L13639" t="n">
        <v>-0.0009199495688673653</v>
      </c>
      <c r="M13639" t="n">
        <v>0.2347973446791923</v>
      </c>
      <c r="N13639" t="n">
        <v>0.104930055212863</v>
      </c>
      <c r="O13639" t="n">
        <v>-0.001020792678395577</v>
      </c>
      <c r="P13639" t="n">
        <v>0.384374462325254</v>
      </c>
      <c r="Q13639" t="n">
        <v>0.1074653083653068</v>
      </c>
      <c r="R13639" t="n">
        <v>-0.000901656470139969</v>
      </c>
    </row>
    <row r="13640">
      <c r="F13640" t="n">
        <v>0.07994762739197803</v>
      </c>
      <c r="G13640" t="n">
        <v>0.1366769425625227</v>
      </c>
      <c r="H13640" t="n">
        <v>-0.0009016609530903144</v>
      </c>
      <c r="J13640" t="n">
        <v>0.09345187904600837</v>
      </c>
      <c r="K13640" t="n">
        <v>0.1170125791544396</v>
      </c>
      <c r="L13640" t="n">
        <v>-0.0009195438643660849</v>
      </c>
      <c r="M13640" t="n">
        <v>0.2344536873369584</v>
      </c>
      <c r="N13640" t="n">
        <v>0.1049377968430248</v>
      </c>
      <c r="O13640" t="n">
        <v>-0.001020681450712871</v>
      </c>
      <c r="P13640" t="n">
        <v>0.3836187464264362</v>
      </c>
      <c r="Q13640" t="n">
        <v>0.1074732370438051</v>
      </c>
      <c r="R13640" t="n">
        <v>-0.0009004606913194762</v>
      </c>
    </row>
    <row r="13641">
      <c r="F13641" t="n">
        <v>0.07988408117818684</v>
      </c>
      <c r="G13641" t="n">
        <v>0.1366870257010371</v>
      </c>
      <c r="H13641" t="n">
        <v>-0.0009017510651184067</v>
      </c>
      <c r="J13641" t="n">
        <v>0.09329454410805153</v>
      </c>
      <c r="K13641" t="n">
        <v>0.1170212115837391</v>
      </c>
      <c r="L13641" t="n">
        <v>-0.0009190842762691407</v>
      </c>
      <c r="M13641" t="n">
        <v>0.2344944820371573</v>
      </c>
      <c r="N13641" t="n">
        <v>0.1049455384731866</v>
      </c>
      <c r="O13641" t="n">
        <v>-0.001020987777678871</v>
      </c>
      <c r="P13641" t="n">
        <v>0.3843840196066514</v>
      </c>
      <c r="Q13641" t="n">
        <v>0.1074811657223033</v>
      </c>
      <c r="R13641" t="n">
        <v>-0.0009013613321389595</v>
      </c>
    </row>
    <row r="13642">
      <c r="F13642" t="n">
        <v>0.07988530059045981</v>
      </c>
      <c r="G13642" t="n">
        <v>0.1366971088395515</v>
      </c>
      <c r="H13642" t="n">
        <v>-0.000901390617006038</v>
      </c>
      <c r="J13642" t="n">
        <v>0.09348128810634869</v>
      </c>
      <c r="K13642" t="n">
        <v>0.1170298440130386</v>
      </c>
      <c r="L13642" t="n">
        <v>-0.0009188085234109742</v>
      </c>
      <c r="M13642" t="n">
        <v>0.2343046024099031</v>
      </c>
      <c r="N13642" t="n">
        <v>0.1049532801033484</v>
      </c>
      <c r="O13642" t="n">
        <v>-0.001021804649588205</v>
      </c>
      <c r="P13642" t="n">
        <v>0.3841986715690924</v>
      </c>
      <c r="Q13642" t="n">
        <v>0.1074890944008016</v>
      </c>
      <c r="R13642" t="n">
        <v>-0.0009013613321389595</v>
      </c>
    </row>
    <row r="13643">
      <c r="F13643" t="n">
        <v>0.07982175217523814</v>
      </c>
      <c r="G13643" t="n">
        <v>0.1367071919780659</v>
      </c>
      <c r="H13643" t="n">
        <v>-0.0009014807290341301</v>
      </c>
      <c r="J13643" t="n">
        <v>0.09333828896427211</v>
      </c>
      <c r="K13643" t="n">
        <v>0.117038476442338</v>
      </c>
      <c r="L13643" t="n">
        <v>-0.0009190842762691407</v>
      </c>
      <c r="M13643" t="n">
        <v>0.2345376274760854</v>
      </c>
      <c r="N13643" t="n">
        <v>0.1049610217335101</v>
      </c>
      <c r="O13643" t="n">
        <v>-0.001021396213633538</v>
      </c>
      <c r="P13643" t="n">
        <v>0.3840133205571424</v>
      </c>
      <c r="Q13643" t="n">
        <v>0.1074970230792998</v>
      </c>
      <c r="R13643" t="n">
        <v>-0.0009014513962209078</v>
      </c>
    </row>
    <row r="13644">
      <c r="F13644" t="n">
        <v>0.07984456036759649</v>
      </c>
      <c r="G13644" t="n">
        <v>0.1367172751165803</v>
      </c>
      <c r="H13644" t="n">
        <v>-0.0009010579580891104</v>
      </c>
      <c r="J13644" t="n">
        <v>0.09351069713022749</v>
      </c>
      <c r="K13644" t="n">
        <v>0.1170471088716375</v>
      </c>
      <c r="L13644" t="n">
        <v>-0.0009187708749148386</v>
      </c>
      <c r="M13644" t="n">
        <v>0.2347706555960255</v>
      </c>
      <c r="N13644" t="n">
        <v>0.1049687633636719</v>
      </c>
      <c r="O13644" t="n">
        <v>-0.001020774267514471</v>
      </c>
      <c r="P13644" t="n">
        <v>0.3836378371938637</v>
      </c>
      <c r="Q13644" t="n">
        <v>0.1075049517577981</v>
      </c>
      <c r="R13644" t="n">
        <v>-0.0009010660337972761</v>
      </c>
    </row>
    <row r="13645">
      <c r="F13645" t="n">
        <v>0.07997531785586137</v>
      </c>
      <c r="G13645" t="n">
        <v>0.1367273582550947</v>
      </c>
      <c r="H13645" t="n">
        <v>-0.0009014182731778193</v>
      </c>
      <c r="J13645" t="n">
        <v>0.09339637070095487</v>
      </c>
      <c r="K13645" t="n">
        <v>0.117055741300937</v>
      </c>
      <c r="L13645" t="n">
        <v>-0.0009195059651237911</v>
      </c>
      <c r="M13645" t="n">
        <v>0.2342732024433161</v>
      </c>
      <c r="N13645" t="n">
        <v>0.1049765049938337</v>
      </c>
      <c r="O13645" t="n">
        <v>-0.001021284705692046</v>
      </c>
      <c r="P13645" t="n">
        <v>0.3834524788014069</v>
      </c>
      <c r="Q13645" t="n">
        <v>0.1075128804362963</v>
      </c>
      <c r="R13645" t="n">
        <v>-0.0009008859646458379</v>
      </c>
    </row>
    <row r="13646">
      <c r="F13646" t="n">
        <v>0.0798793832018309</v>
      </c>
      <c r="G13646" t="n">
        <v>0.136737441393609</v>
      </c>
      <c r="H13646" t="n">
        <v>-0.0009010579580891104</v>
      </c>
      <c r="J13646" t="n">
        <v>0.09345408527868114</v>
      </c>
      <c r="K13646" t="n">
        <v>0.1170643737302365</v>
      </c>
      <c r="L13646" t="n">
        <v>-0.0009192303062954339</v>
      </c>
      <c r="M13646" t="n">
        <v>0.2344293386493735</v>
      </c>
      <c r="N13646" t="n">
        <v>0.1049842466239955</v>
      </c>
      <c r="O13646" t="n">
        <v>-0.001021897231505136</v>
      </c>
      <c r="P13646" t="n">
        <v>0.3840910238126455</v>
      </c>
      <c r="Q13646" t="n">
        <v>0.1075208091147946</v>
      </c>
      <c r="R13646" t="n">
        <v>-0.0009004357917672422</v>
      </c>
    </row>
    <row r="13647">
      <c r="F13647" t="n">
        <v>0.07991298784987487</v>
      </c>
      <c r="G13647" t="n">
        <v>0.1367475245321234</v>
      </c>
      <c r="H13647" t="n">
        <v>-0.0009003373279116923</v>
      </c>
      <c r="J13647" t="n">
        <v>0.09335409479273467</v>
      </c>
      <c r="K13647" t="n">
        <v>0.117073006159536</v>
      </c>
      <c r="L13647" t="n">
        <v>-0.0009197816239521485</v>
      </c>
      <c r="M13647" t="n">
        <v>0.2345470299561454</v>
      </c>
      <c r="N13647" t="n">
        <v>0.1049919882541573</v>
      </c>
      <c r="O13647" t="n">
        <v>-0.001020774267514471</v>
      </c>
      <c r="P13647" t="n">
        <v>0.3835253983312993</v>
      </c>
      <c r="Q13647" t="n">
        <v>0.1075287377932928</v>
      </c>
      <c r="R13647" t="n">
        <v>-0.000900975999221557</v>
      </c>
    </row>
    <row r="13648">
      <c r="F13648" t="n">
        <v>0.07994659322594466</v>
      </c>
      <c r="G13648" t="n">
        <v>0.1367576076706378</v>
      </c>
      <c r="H13648" t="n">
        <v>-0.0009013558320237635</v>
      </c>
      <c r="J13648" t="n">
        <v>0.0934691569082776</v>
      </c>
      <c r="K13648" t="n">
        <v>0.1170816385888355</v>
      </c>
      <c r="L13648" t="n">
        <v>-0.0009193762206506552</v>
      </c>
      <c r="M13648" t="n">
        <v>0.2347416174046676</v>
      </c>
      <c r="N13648" t="n">
        <v>0.1049997298843191</v>
      </c>
      <c r="O13648" t="n">
        <v>-0.001020560669276763</v>
      </c>
      <c r="P13648" t="n">
        <v>0.3844174666190323</v>
      </c>
      <c r="Q13648" t="n">
        <v>0.1075366664717911</v>
      </c>
      <c r="R13648" t="n">
        <v>-0.0009007705753447969</v>
      </c>
    </row>
    <row r="13649">
      <c r="F13649" t="n">
        <v>0.07985065490407454</v>
      </c>
      <c r="G13649" t="n">
        <v>0.1367676908091522</v>
      </c>
      <c r="H13649" t="n">
        <v>-0.0009007255132601105</v>
      </c>
      <c r="J13649" t="n">
        <v>0.09334049194661341</v>
      </c>
      <c r="K13649" t="n">
        <v>0.1170902710181349</v>
      </c>
      <c r="L13649" t="n">
        <v>-0.0009189169458876166</v>
      </c>
      <c r="M13649" t="n">
        <v>0.2347824175031297</v>
      </c>
      <c r="N13649" t="n">
        <v>0.1050074715144809</v>
      </c>
      <c r="O13649" t="n">
        <v>-0.001021683398285868</v>
      </c>
      <c r="P13649" t="n">
        <v>0.38391521355796</v>
      </c>
      <c r="Q13649" t="n">
        <v>0.1075445951502893</v>
      </c>
      <c r="R13649" t="n">
        <v>-0.0009007705753447969</v>
      </c>
    </row>
    <row r="13650">
      <c r="F13650" t="n">
        <v>0.07989505576396232</v>
      </c>
      <c r="G13650" t="n">
        <v>0.1367777739476666</v>
      </c>
      <c r="H13650" t="n">
        <v>-0.0009013558320237635</v>
      </c>
      <c r="J13650" t="n">
        <v>0.09331218491464287</v>
      </c>
      <c r="K13650" t="n">
        <v>0.1170989034474344</v>
      </c>
      <c r="L13650" t="n">
        <v>-0.0009189169458876166</v>
      </c>
      <c r="M13650" t="n">
        <v>0.2347078751492991</v>
      </c>
      <c r="N13650" t="n">
        <v>0.1050152131446427</v>
      </c>
      <c r="O13650" t="n">
        <v>-0.001020254470456098</v>
      </c>
      <c r="P13650" t="n">
        <v>0.384300263270274</v>
      </c>
      <c r="Q13650" t="n">
        <v>0.1075525238287876</v>
      </c>
      <c r="R13650" t="n">
        <v>-0.0009000505349168635</v>
      </c>
    </row>
    <row r="13651">
      <c r="F13651" t="n">
        <v>0.0799826400463306</v>
      </c>
      <c r="G13651" t="n">
        <v>0.136787857086181</v>
      </c>
      <c r="H13651" t="n">
        <v>-0.0009000051489587929</v>
      </c>
      <c r="J13651" t="n">
        <v>0.0934129105629123</v>
      </c>
      <c r="K13651" t="n">
        <v>0.1171075358767339</v>
      </c>
      <c r="L13651" t="n">
        <v>-0.000919062901601614</v>
      </c>
      <c r="M13651" t="n">
        <v>0.2344410923188752</v>
      </c>
      <c r="N13651" t="n">
        <v>0.1050229547748044</v>
      </c>
      <c r="O13651" t="n">
        <v>-0.001020254470456098</v>
      </c>
      <c r="P13651" t="n">
        <v>0.3835444821971463</v>
      </c>
      <c r="Q13651" t="n">
        <v>0.1075604525072858</v>
      </c>
      <c r="R13651" t="n">
        <v>-0.0009005905652378135</v>
      </c>
    </row>
    <row r="13652">
      <c r="F13652" t="n">
        <v>0.07989749452270765</v>
      </c>
      <c r="G13652" t="n">
        <v>0.1367979402246954</v>
      </c>
      <c r="H13652" t="n">
        <v>-0.0008996731843571816</v>
      </c>
      <c r="J13652" t="n">
        <v>0.09351363664203362</v>
      </c>
      <c r="K13652" t="n">
        <v>0.1171161683060334</v>
      </c>
      <c r="L13652" t="n">
        <v>-0.0009183283124106047</v>
      </c>
      <c r="M13652" t="n">
        <v>0.234597236511298</v>
      </c>
      <c r="N13652" t="n">
        <v>0.1050306964049662</v>
      </c>
      <c r="O13652" t="n">
        <v>-0.001020959252424856</v>
      </c>
      <c r="P13652" t="n">
        <v>0.3836126331657269</v>
      </c>
      <c r="Q13652" t="n">
        <v>0.1075683811857841</v>
      </c>
      <c r="R13652" t="n">
        <v>-0.0009003849814961105</v>
      </c>
    </row>
    <row r="13653">
      <c r="F13653" t="n">
        <v>0.07996348903579295</v>
      </c>
      <c r="G13653" t="n">
        <v>0.1368080233632098</v>
      </c>
      <c r="H13653" t="n">
        <v>-0.0009009333569015537</v>
      </c>
      <c r="J13653" t="n">
        <v>0.09335629601228453</v>
      </c>
      <c r="K13653" t="n">
        <v>0.1171248007353328</v>
      </c>
      <c r="L13653" t="n">
        <v>-0.0009186037833572332</v>
      </c>
      <c r="M13653" t="n">
        <v>0.2344842438484117</v>
      </c>
      <c r="N13653" t="n">
        <v>0.105038438035128</v>
      </c>
      <c r="O13653" t="n">
        <v>-0.001020857207522065</v>
      </c>
      <c r="P13653" t="n">
        <v>0.3838709272426318</v>
      </c>
      <c r="Q13653" t="n">
        <v>0.1075763098642823</v>
      </c>
      <c r="R13653" t="n">
        <v>-0.0009006549080419771</v>
      </c>
    </row>
    <row r="13654">
      <c r="F13654" t="n">
        <v>0.07985674935401382</v>
      </c>
      <c r="G13654" t="n">
        <v>0.1368181065017241</v>
      </c>
      <c r="H13654" t="n">
        <v>-0.0008999432213309756</v>
      </c>
      <c r="J13654" t="n">
        <v>0.09347135939260902</v>
      </c>
      <c r="K13654" t="n">
        <v>0.1171334331646323</v>
      </c>
      <c r="L13654" t="n">
        <v>-0.0009187874306549855</v>
      </c>
      <c r="M13654" t="n">
        <v>0.2344096986677721</v>
      </c>
      <c r="N13654" t="n">
        <v>0.1050461796652898</v>
      </c>
      <c r="O13654" t="n">
        <v>-0.001020244938105319</v>
      </c>
      <c r="P13654" t="n">
        <v>0.3843193687229659</v>
      </c>
      <c r="Q13654" t="n">
        <v>0.1075842385427806</v>
      </c>
      <c r="R13654" t="n">
        <v>-0.0008994852263432214</v>
      </c>
    </row>
    <row r="13655">
      <c r="F13655" t="n">
        <v>0.0798363760329991</v>
      </c>
      <c r="G13655" t="n">
        <v>0.1368281896402385</v>
      </c>
      <c r="H13655" t="n">
        <v>-0.0008998532090063776</v>
      </c>
      <c r="J13655" t="n">
        <v>0.09329968054422748</v>
      </c>
      <c r="K13655" t="n">
        <v>0.1171420655939318</v>
      </c>
      <c r="L13655" t="n">
        <v>-0.0009187874306549855</v>
      </c>
      <c r="M13655" t="n">
        <v>0.2343736016748577</v>
      </c>
      <c r="N13655" t="n">
        <v>0.1050539212954516</v>
      </c>
      <c r="O13655" t="n">
        <v>-0.001021163342230438</v>
      </c>
      <c r="P13655" t="n">
        <v>0.3835635643011337</v>
      </c>
      <c r="Q13655" t="n">
        <v>0.1075921672212788</v>
      </c>
      <c r="R13655" t="n">
        <v>-0.0009002950059808215</v>
      </c>
    </row>
    <row r="13656">
      <c r="F13656" t="n">
        <v>0.07996714933197603</v>
      </c>
      <c r="G13656" t="n">
        <v>0.1368382727787529</v>
      </c>
      <c r="H13656" t="n">
        <v>-0.0009001512467386221</v>
      </c>
      <c r="J13656" t="n">
        <v>0.09351510441180987</v>
      </c>
      <c r="K13656" t="n">
        <v>0.1171506980232313</v>
      </c>
      <c r="L13656" t="n">
        <v>-0.0009184744036487753</v>
      </c>
      <c r="M13656" t="n">
        <v>0.2344913009655762</v>
      </c>
      <c r="N13656" t="n">
        <v>0.1050616629256134</v>
      </c>
      <c r="O13656" t="n">
        <v>-0.001019725114657965</v>
      </c>
      <c r="P13656" t="n">
        <v>0.3840753920424487</v>
      </c>
      <c r="Q13656" t="n">
        <v>0.1076000958997771</v>
      </c>
      <c r="R13656" t="n">
        <v>-0.0009001791790269597</v>
      </c>
    </row>
    <row r="13657">
      <c r="F13657" t="n">
        <v>0.07997916576790802</v>
      </c>
      <c r="G13657" t="n">
        <v>0.1368483559172673</v>
      </c>
      <c r="H13657" t="n">
        <v>-0.0008993414345414364</v>
      </c>
      <c r="J13657" t="n">
        <v>0.09331475020856091</v>
      </c>
      <c r="K13657" t="n">
        <v>0.1171593304525308</v>
      </c>
      <c r="L13657" t="n">
        <v>-0.0009174646876343703</v>
      </c>
      <c r="M13657" t="n">
        <v>0.2343398563440564</v>
      </c>
      <c r="N13657" t="n">
        <v>0.1050694045557752</v>
      </c>
      <c r="O13657" t="n">
        <v>-0.001020133208750875</v>
      </c>
      <c r="P13657" t="n">
        <v>0.3843336966547688</v>
      </c>
      <c r="Q13657" t="n">
        <v>0.1076080245782753</v>
      </c>
      <c r="R13657" t="n">
        <v>-0.0009003590709492272</v>
      </c>
    </row>
    <row r="13658">
      <c r="F13658" t="n">
        <v>0.07990481071584291</v>
      </c>
      <c r="G13658" t="n">
        <v>0.1368584390557817</v>
      </c>
      <c r="H13658" t="n">
        <v>-0.0008995213928074776</v>
      </c>
      <c r="J13658" t="n">
        <v>0.09334379084140991</v>
      </c>
      <c r="K13658" t="n">
        <v>0.1171679628818302</v>
      </c>
      <c r="L13658" t="n">
        <v>-0.0009175564799993163</v>
      </c>
      <c r="M13658" t="n">
        <v>0.2347267044834771</v>
      </c>
      <c r="N13658" t="n">
        <v>0.105077146185937</v>
      </c>
      <c r="O13658" t="n">
        <v>-0.001021153443983149</v>
      </c>
      <c r="P13658" t="n">
        <v>0.3838947904263986</v>
      </c>
      <c r="Q13658" t="n">
        <v>0.1076159532567736</v>
      </c>
      <c r="R13658" t="n">
        <v>-0.0008991897734544881</v>
      </c>
    </row>
    <row r="13659">
      <c r="F13659" t="n">
        <v>0.0799060300692476</v>
      </c>
      <c r="G13659" t="n">
        <v>0.1368685221942961</v>
      </c>
      <c r="H13659" t="n">
        <v>-0.000900691121536746</v>
      </c>
      <c r="J13659" t="n">
        <v>0.09340150610431551</v>
      </c>
      <c r="K13659" t="n">
        <v>0.1171765953111297</v>
      </c>
      <c r="L13659" t="n">
        <v>-0.0009188415731085589</v>
      </c>
      <c r="M13659" t="n">
        <v>0.2346906093669592</v>
      </c>
      <c r="N13659" t="n">
        <v>0.1050848878160987</v>
      </c>
      <c r="O13659" t="n">
        <v>-0.001021255467506376</v>
      </c>
      <c r="P13659" t="n">
        <v>0.3835192610251039</v>
      </c>
      <c r="Q13659" t="n">
        <v>0.1076238819352718</v>
      </c>
      <c r="R13659" t="n">
        <v>-0.0008991897734544881</v>
      </c>
    </row>
    <row r="13660">
      <c r="F13660" t="n">
        <v>0.07983167245012829</v>
      </c>
      <c r="G13660" t="n">
        <v>0.1368786053328105</v>
      </c>
      <c r="H13660" t="n">
        <v>-0.0008994596297610165</v>
      </c>
      <c r="J13660" t="n">
        <v>0.09351657085641961</v>
      </c>
      <c r="K13660" t="n">
        <v>0.1171852277404292</v>
      </c>
      <c r="L13660" t="n">
        <v>-0.000918161574988844</v>
      </c>
      <c r="M13660" t="n">
        <v>0.2345007137281042</v>
      </c>
      <c r="N13660" t="n">
        <v>0.1050926294462605</v>
      </c>
      <c r="O13660" t="n">
        <v>-0.001020429357221762</v>
      </c>
      <c r="P13660" t="n">
        <v>0.3835874144531281</v>
      </c>
      <c r="Q13660" t="n">
        <v>0.1076318106137701</v>
      </c>
      <c r="R13660" t="n">
        <v>-0.0008995235760571598</v>
      </c>
    </row>
    <row r="13661">
      <c r="F13661" t="n">
        <v>0.07984368777501345</v>
      </c>
      <c r="G13661" t="n">
        <v>0.1368886884713248</v>
      </c>
      <c r="H13661" t="n">
        <v>-0.0008995495757239926</v>
      </c>
      <c r="J13661" t="n">
        <v>0.09334488898398362</v>
      </c>
      <c r="K13661" t="n">
        <v>0.1171938601697287</v>
      </c>
      <c r="L13661" t="n">
        <v>-0.0009184368582913591</v>
      </c>
      <c r="M13661" t="n">
        <v>0.2343877165827906</v>
      </c>
      <c r="N13661" t="n">
        <v>0.1051003710764223</v>
      </c>
      <c r="O13661" t="n">
        <v>-0.001019613340142816</v>
      </c>
      <c r="P13661" t="n">
        <v>0.3842260298755319</v>
      </c>
      <c r="Q13661" t="n">
        <v>0.1076397392922683</v>
      </c>
      <c r="R13661" t="n">
        <v>-0.0008999731580124062</v>
      </c>
    </row>
    <row r="13662">
      <c r="F13662" t="n">
        <v>0.07986650029394526</v>
      </c>
      <c r="G13662" t="n">
        <v>0.1368987716098392</v>
      </c>
      <c r="H13662" t="n">
        <v>-0.0009000892515018492</v>
      </c>
      <c r="J13662" t="n">
        <v>0.09335959225891639</v>
      </c>
      <c r="K13662" t="n">
        <v>0.1172024925990282</v>
      </c>
      <c r="L13662" t="n">
        <v>-0.000918161574988844</v>
      </c>
      <c r="M13662" t="n">
        <v>0.2348514763910152</v>
      </c>
      <c r="N13662" t="n">
        <v>0.1051081127065841</v>
      </c>
      <c r="O13662" t="n">
        <v>-0.001020735363626367</v>
      </c>
      <c r="P13662" t="n">
        <v>0.3841674191874435</v>
      </c>
      <c r="Q13662" t="n">
        <v>0.1076476679707666</v>
      </c>
      <c r="R13662" t="n">
        <v>-0.0008993437432750612</v>
      </c>
    </row>
    <row r="13663">
      <c r="F13663" t="n">
        <v>0.07998648697741757</v>
      </c>
      <c r="G13663" t="n">
        <v>0.1369088547483537</v>
      </c>
      <c r="H13663" t="n">
        <v>-0.0008994877963364297</v>
      </c>
      <c r="J13663" t="n">
        <v>0.09346032010153855</v>
      </c>
      <c r="K13663" t="n">
        <v>0.1172111250283276</v>
      </c>
      <c r="L13663" t="n">
        <v>-0.0009183450971905207</v>
      </c>
      <c r="M13663" t="n">
        <v>0.2347000296417975</v>
      </c>
      <c r="N13663" t="n">
        <v>0.1051158543367459</v>
      </c>
      <c r="O13663" t="n">
        <v>-0.001020225352952026</v>
      </c>
      <c r="P13663" t="n">
        <v>0.3838552653286772</v>
      </c>
      <c r="Q13663" t="n">
        <v>0.1076555966492648</v>
      </c>
      <c r="R13663" t="n">
        <v>-0.0008994972582194087</v>
      </c>
    </row>
    <row r="13664">
      <c r="F13664" t="n">
        <v>0.07983654640180797</v>
      </c>
      <c r="G13664" t="n">
        <v>0.136918937886868</v>
      </c>
      <c r="H13664" t="n">
        <v>-0.0008992180578929061</v>
      </c>
      <c r="J13664" t="n">
        <v>0.09333164891534353</v>
      </c>
      <c r="K13664" t="n">
        <v>0.1172197574576271</v>
      </c>
      <c r="L13664" t="n">
        <v>-0.0009169316463240843</v>
      </c>
      <c r="M13664" t="n">
        <v>0.2345870322558619</v>
      </c>
      <c r="N13664" t="n">
        <v>0.1051235959669077</v>
      </c>
      <c r="O13664" t="n">
        <v>-0.001020623223079571</v>
      </c>
      <c r="P13664" t="n">
        <v>0.3836064925920323</v>
      </c>
      <c r="Q13664" t="n">
        <v>0.1076635253277631</v>
      </c>
      <c r="R13664" t="n">
        <v>-0.0008985983901688249</v>
      </c>
    </row>
    <row r="13665">
      <c r="F13665" t="n">
        <v>0.07992414343639086</v>
      </c>
      <c r="G13665" t="n">
        <v>0.1369290210253824</v>
      </c>
      <c r="H13665" t="n">
        <v>-0.0008986785810058592</v>
      </c>
      <c r="J13665" t="n">
        <v>0.09341803952851589</v>
      </c>
      <c r="K13665" t="n">
        <v>0.1172283898869266</v>
      </c>
      <c r="L13665" t="n">
        <v>-0.0009181241344595596</v>
      </c>
      <c r="M13665" t="n">
        <v>0.2344740336908235</v>
      </c>
      <c r="N13665" t="n">
        <v>0.1051313375970695</v>
      </c>
      <c r="O13665" t="n">
        <v>-0.0010202153001287</v>
      </c>
      <c r="P13665" t="n">
        <v>0.3844986725822366</v>
      </c>
      <c r="Q13665" t="n">
        <v>0.1076714540062614</v>
      </c>
      <c r="R13665" t="n">
        <v>-0.0008994972582194087</v>
      </c>
    </row>
    <row r="13666">
      <c r="F13666" t="n">
        <v>0.07990376800482724</v>
      </c>
      <c r="G13666" t="n">
        <v>0.1369391041638968</v>
      </c>
      <c r="H13666" t="n">
        <v>-0.000899307970707414</v>
      </c>
      <c r="J13666" t="n">
        <v>0.09330370494790564</v>
      </c>
      <c r="K13666" t="n">
        <v>0.1172370223162261</v>
      </c>
      <c r="L13666" t="n">
        <v>-0.0009174820254635344</v>
      </c>
      <c r="M13666" t="n">
        <v>0.2343610339464494</v>
      </c>
      <c r="N13666" t="n">
        <v>0.1051390792272313</v>
      </c>
      <c r="O13666" t="n">
        <v>-0.001019705396440111</v>
      </c>
      <c r="P13666" t="n">
        <v>0.3839329657899188</v>
      </c>
      <c r="Q13666" t="n">
        <v>0.1076793826847596</v>
      </c>
      <c r="R13666" t="n">
        <v>-0.0008994972582194087</v>
      </c>
    </row>
    <row r="13667">
      <c r="F13667" t="n">
        <v>0.079861796955708</v>
      </c>
      <c r="G13667" t="n">
        <v>0.1369491873024112</v>
      </c>
      <c r="H13667" t="n">
        <v>-0.0008988584066348749</v>
      </c>
      <c r="J13667" t="n">
        <v>0.09330407030608621</v>
      </c>
      <c r="K13667" t="n">
        <v>0.1172456547455255</v>
      </c>
      <c r="L13667" t="n">
        <v>-0.0009178489448898345</v>
      </c>
      <c r="M13667" t="n">
        <v>0.2347094536565766</v>
      </c>
      <c r="N13667" t="n">
        <v>0.105146820857393</v>
      </c>
      <c r="O13667" t="n">
        <v>-0.001019491358471307</v>
      </c>
      <c r="P13667" t="n">
        <v>0.3840645120843248</v>
      </c>
      <c r="Q13667" t="n">
        <v>0.1076873113632579</v>
      </c>
      <c r="R13667" t="n">
        <v>-0.0008994073714143504</v>
      </c>
    </row>
    <row r="13668">
      <c r="F13668" t="n">
        <v>0.07988461103869572</v>
      </c>
      <c r="G13668" t="n">
        <v>0.1369592704409256</v>
      </c>
      <c r="H13668" t="n">
        <v>-0.0008995159140947555</v>
      </c>
      <c r="J13668" t="n">
        <v>0.0933904612556148</v>
      </c>
      <c r="K13668" t="n">
        <v>0.117254287174825</v>
      </c>
      <c r="L13668" t="n">
        <v>-0.0009172614176698581</v>
      </c>
      <c r="M13668" t="n">
        <v>0.234827166109604</v>
      </c>
      <c r="N13668" t="n">
        <v>0.1051545624875548</v>
      </c>
      <c r="O13668" t="n">
        <v>-0.00102030703312555</v>
      </c>
      <c r="P13668" t="n">
        <v>0.3841960601768326</v>
      </c>
      <c r="Q13668" t="n">
        <v>0.1076952400417561</v>
      </c>
      <c r="R13668" t="n">
        <v>-0.0008992908894661687</v>
      </c>
    </row>
    <row r="13669">
      <c r="F13669" t="n">
        <v>0.07997221244812965</v>
      </c>
      <c r="G13669" t="n">
        <v>0.13696935357944</v>
      </c>
      <c r="H13669" t="n">
        <v>-0.0008995159140947555</v>
      </c>
      <c r="J13669" t="n">
        <v>0.09341950196513545</v>
      </c>
      <c r="K13669" t="n">
        <v>0.1172629196041245</v>
      </c>
      <c r="L13669" t="n">
        <v>-0.0009166195272446168</v>
      </c>
      <c r="M13669" t="n">
        <v>0.2347910714472028</v>
      </c>
      <c r="N13669" t="n">
        <v>0.1051623041177166</v>
      </c>
      <c r="O13669" t="n">
        <v>-0.001020205073793769</v>
      </c>
      <c r="P13669" t="n">
        <v>0.383630337786895</v>
      </c>
      <c r="Q13669" t="n">
        <v>0.1077031687202544</v>
      </c>
      <c r="R13669" t="n">
        <v>-0.0008981227458247759</v>
      </c>
    </row>
    <row r="13670">
      <c r="F13670" t="n">
        <v>0.07996263444404016</v>
      </c>
      <c r="G13670" t="n">
        <v>0.1369794367179543</v>
      </c>
      <c r="H13670" t="n">
        <v>-0.0008994260344070962</v>
      </c>
      <c r="J13670" t="n">
        <v>0.09337685431070457</v>
      </c>
      <c r="K13670" t="n">
        <v>0.117271552033424</v>
      </c>
      <c r="L13670" t="n">
        <v>-0.000917811609462922</v>
      </c>
      <c r="M13670" t="n">
        <v>0.2346780716949055</v>
      </c>
      <c r="N13670" t="n">
        <v>0.1051700457478784</v>
      </c>
      <c r="O13670" t="n">
        <v>-0.00102061291112089</v>
      </c>
      <c r="P13670" t="n">
        <v>0.384459161755875</v>
      </c>
      <c r="Q13670" t="n">
        <v>0.1077110973987526</v>
      </c>
      <c r="R13670" t="n">
        <v>-0.0008993807466693527</v>
      </c>
    </row>
    <row r="13671">
      <c r="F13671" t="n">
        <v>0.07995305619267441</v>
      </c>
      <c r="G13671" t="n">
        <v>0.1369895198564687</v>
      </c>
      <c r="H13671" t="n">
        <v>-0.0008991563953441183</v>
      </c>
      <c r="J13671" t="n">
        <v>0.09344890812982172</v>
      </c>
      <c r="K13671" t="n">
        <v>0.1172801844627235</v>
      </c>
      <c r="L13671" t="n">
        <v>-0.0009171697190376808</v>
      </c>
      <c r="M13671" t="n">
        <v>0.2349111447188632</v>
      </c>
      <c r="N13671" t="n">
        <v>0.1051777873780402</v>
      </c>
      <c r="O13671" t="n">
        <v>-0.001019899195798428</v>
      </c>
      <c r="P13671" t="n">
        <v>0.3835764857503229</v>
      </c>
      <c r="Q13671" t="n">
        <v>0.1077190260772509</v>
      </c>
      <c r="R13671" t="n">
        <v>-0.0008989314606534323</v>
      </c>
    </row>
    <row r="13672">
      <c r="F13672" t="n">
        <v>0.07993267952126709</v>
      </c>
      <c r="G13672" t="n">
        <v>0.1369996029949831</v>
      </c>
      <c r="H13672" t="n">
        <v>-0.0008984658247410602</v>
      </c>
      <c r="J13672" t="n">
        <v>0.09352096223113514</v>
      </c>
      <c r="K13672" t="n">
        <v>0.1172888168920229</v>
      </c>
      <c r="L13672" t="n">
        <v>-0.0009174992835161531</v>
      </c>
      <c r="M13672" t="n">
        <v>0.2345289744448596</v>
      </c>
      <c r="N13672" t="n">
        <v>0.105185529008202</v>
      </c>
      <c r="O13672" t="n">
        <v>-0.001019277232683374</v>
      </c>
      <c r="P13672" t="n">
        <v>0.3839615926830504</v>
      </c>
      <c r="Q13672" t="n">
        <v>0.1077269547557491</v>
      </c>
      <c r="R13672" t="n">
        <v>-0.0008990843027617874</v>
      </c>
    </row>
    <row r="13673">
      <c r="F13673" t="n">
        <v>0.07993389894811846</v>
      </c>
      <c r="G13673" t="n">
        <v>0.1370096861334975</v>
      </c>
      <c r="H13673" t="n">
        <v>-0.0008980165918286896</v>
      </c>
      <c r="J13673" t="n">
        <v>0.09340662527991077</v>
      </c>
      <c r="K13673" t="n">
        <v>0.1172974493213224</v>
      </c>
      <c r="L13673" t="n">
        <v>-0.0009166742766671528</v>
      </c>
      <c r="M13673" t="n">
        <v>0.2348774092202978</v>
      </c>
      <c r="N13673" t="n">
        <v>0.1051932706383638</v>
      </c>
      <c r="O13673" t="n">
        <v>-0.001019379170600434</v>
      </c>
      <c r="P13673" t="n">
        <v>0.3842199246353055</v>
      </c>
      <c r="Q13673" t="n">
        <v>0.1077348834342474</v>
      </c>
      <c r="R13673" t="n">
        <v>-0.0008987249924199904</v>
      </c>
    </row>
    <row r="13674">
      <c r="F13674" t="n">
        <v>0.0799027231217741</v>
      </c>
      <c r="G13674" t="n">
        <v>0.1370197692720119</v>
      </c>
      <c r="H13674" t="n">
        <v>-0.0008990947508183788</v>
      </c>
      <c r="J13674" t="n">
        <v>0.09332096332464125</v>
      </c>
      <c r="K13674" t="n">
        <v>0.1173060817506219</v>
      </c>
      <c r="L13674" t="n">
        <v>-0.0009163076069564859</v>
      </c>
      <c r="M13674" t="n">
        <v>0.2348028614147767</v>
      </c>
      <c r="N13674" t="n">
        <v>0.1052010122685255</v>
      </c>
      <c r="O13674" t="n">
        <v>-0.001020194673936914</v>
      </c>
      <c r="P13674" t="n">
        <v>0.3842880879704481</v>
      </c>
      <c r="Q13674" t="n">
        <v>0.1077428121127456</v>
      </c>
      <c r="R13674" t="n">
        <v>-0.0008990843027617874</v>
      </c>
    </row>
    <row r="13675">
      <c r="F13675" t="n">
        <v>0.07987154656053627</v>
      </c>
      <c r="G13675" t="n">
        <v>0.1370298524105263</v>
      </c>
      <c r="H13675" t="n">
        <v>-0.0008984658247410602</v>
      </c>
      <c r="J13675" t="n">
        <v>0.09342169313192032</v>
      </c>
      <c r="K13675" t="n">
        <v>0.1173147141799214</v>
      </c>
      <c r="L13675" t="n">
        <v>-0.0009168576115224862</v>
      </c>
      <c r="M13675" t="n">
        <v>0.2345744984820717</v>
      </c>
      <c r="N13675" t="n">
        <v>0.1052087538986873</v>
      </c>
      <c r="O13675" t="n">
        <v>-0.001018971418932194</v>
      </c>
      <c r="P13675" t="n">
        <v>0.384292860897961</v>
      </c>
      <c r="Q13675" t="n">
        <v>0.1077507407912439</v>
      </c>
      <c r="R13675" t="n">
        <v>-0.0008981860269072948</v>
      </c>
    </row>
    <row r="13676">
      <c r="F13676" t="n">
        <v>0.07998075184946167</v>
      </c>
      <c r="G13676" t="n">
        <v>0.1370399355490407</v>
      </c>
      <c r="H13676" t="n">
        <v>-0.0008982248034549276</v>
      </c>
      <c r="J13676" t="n">
        <v>0.09333603060934477</v>
      </c>
      <c r="K13676" t="n">
        <v>0.1173233466092209</v>
      </c>
      <c r="L13676" t="n">
        <v>-0.0009159958856741198</v>
      </c>
      <c r="M13676" t="n">
        <v>0.2345768559954415</v>
      </c>
      <c r="N13676" t="n">
        <v>0.1052164955288491</v>
      </c>
      <c r="O13676" t="n">
        <v>-0.001018757269637989</v>
      </c>
      <c r="P13676" t="n">
        <v>0.3836637164318101</v>
      </c>
      <c r="Q13676" t="n">
        <v>0.1077586694697421</v>
      </c>
      <c r="R13676" t="n">
        <v>-0.0008979795187698379</v>
      </c>
    </row>
    <row r="13677">
      <c r="F13677" t="n">
        <v>0.07994957540320802</v>
      </c>
      <c r="G13677" t="n">
        <v>0.1370500186875551</v>
      </c>
      <c r="H13677" t="n">
        <v>-0.0008982248034549276</v>
      </c>
      <c r="J13677" t="n">
        <v>0.09336507109332427</v>
      </c>
      <c r="K13677" t="n">
        <v>0.1173319790385203</v>
      </c>
      <c r="L13677" t="n">
        <v>-0.0009162707944033137</v>
      </c>
      <c r="M13677" t="n">
        <v>0.2349253004258623</v>
      </c>
      <c r="N13677" t="n">
        <v>0.1052242371590109</v>
      </c>
      <c r="O13677" t="n">
        <v>-0.001019266852105795</v>
      </c>
      <c r="P13677" t="n">
        <v>0.3838586609847938</v>
      </c>
      <c r="Q13677" t="n">
        <v>0.1077665981482404</v>
      </c>
      <c r="R13677" t="n">
        <v>-0.0008983387105773458</v>
      </c>
    </row>
    <row r="13678">
      <c r="F13678" t="n">
        <v>0.07998319164725308</v>
      </c>
      <c r="G13678" t="n">
        <v>0.1370601018260695</v>
      </c>
      <c r="H13678" t="n">
        <v>-0.0008978655494589452</v>
      </c>
      <c r="J13678" t="n">
        <v>0.09345146354963908</v>
      </c>
      <c r="K13678" t="n">
        <v>0.1173406114678198</v>
      </c>
      <c r="L13678" t="n">
        <v>-0.0009167289756186369</v>
      </c>
      <c r="M13678" t="n">
        <v>0.2346584803456946</v>
      </c>
      <c r="N13678" t="n">
        <v>0.1052319787891727</v>
      </c>
      <c r="O13678" t="n">
        <v>-0.001018961102625111</v>
      </c>
      <c r="P13678" t="n">
        <v>0.3838000375602324</v>
      </c>
      <c r="Q13678" t="n">
        <v>0.1077745268267386</v>
      </c>
      <c r="R13678" t="n">
        <v>-0.0008977101249142069</v>
      </c>
    </row>
    <row r="13679">
      <c r="F13679" t="n">
        <v>0.07990881835824266</v>
      </c>
      <c r="G13679" t="n">
        <v>0.1370701849645838</v>
      </c>
      <c r="H13679" t="n">
        <v>-0.0008983146169539232</v>
      </c>
      <c r="J13679" t="n">
        <v>0.09332278615308549</v>
      </c>
      <c r="K13679" t="n">
        <v>0.1173492438971193</v>
      </c>
      <c r="L13679" t="n">
        <v>-0.0009166004143958728</v>
      </c>
      <c r="M13679" t="n">
        <v>0.2343916571978736</v>
      </c>
      <c r="N13679" t="n">
        <v>0.1052397204193345</v>
      </c>
      <c r="O13679" t="n">
        <v>-0.001019561983248583</v>
      </c>
      <c r="P13679" t="n">
        <v>0.3838681993900029</v>
      </c>
      <c r="Q13679" t="n">
        <v>0.1077824555052369</v>
      </c>
      <c r="R13679" t="n">
        <v>-0.0008977101249142069</v>
      </c>
    </row>
    <row r="13680">
      <c r="F13680" t="n">
        <v>0.08000722972720785</v>
      </c>
      <c r="G13680" t="n">
        <v>0.1370802681030982</v>
      </c>
      <c r="H13680" t="n">
        <v>-0.0008985226161710308</v>
      </c>
      <c r="J13680" t="n">
        <v>0.09335182657036432</v>
      </c>
      <c r="K13680" t="n">
        <v>0.1173578763264188</v>
      </c>
      <c r="L13680" t="n">
        <v>-0.0009165088093174802</v>
      </c>
      <c r="M13680" t="n">
        <v>0.2347785622990042</v>
      </c>
      <c r="N13680" t="n">
        <v>0.1052474620494963</v>
      </c>
      <c r="O13680" t="n">
        <v>-0.001018543032635703</v>
      </c>
      <c r="P13680" t="n">
        <v>0.3843801175168748</v>
      </c>
      <c r="Q13680" t="n">
        <v>0.1077903841837351</v>
      </c>
      <c r="R13680" t="n">
        <v>-0.0008977727932041611</v>
      </c>
    </row>
    <row r="13681">
      <c r="F13681" t="n">
        <v>0.07998685131797584</v>
      </c>
      <c r="G13681" t="n">
        <v>0.1370903512416126</v>
      </c>
      <c r="H13681" t="n">
        <v>-0.0008982532748592289</v>
      </c>
      <c r="J13681" t="n">
        <v>0.09340954322379409</v>
      </c>
      <c r="K13681" t="n">
        <v>0.1173665087557182</v>
      </c>
      <c r="L13681" t="n">
        <v>-0.0009167836245526579</v>
      </c>
      <c r="M13681" t="n">
        <v>0.234742467138918</v>
      </c>
      <c r="N13681" t="n">
        <v>0.1052552036796581</v>
      </c>
      <c r="O13681" t="n">
        <v>-0.001019052507942143</v>
      </c>
      <c r="P13681" t="n">
        <v>0.3837509491278913</v>
      </c>
      <c r="Q13681" t="n">
        <v>0.1077983128622334</v>
      </c>
      <c r="R13681" t="n">
        <v>-0.0008982216347166119</v>
      </c>
    </row>
    <row r="13682">
      <c r="F13682" t="n">
        <v>0.07985847849955034</v>
      </c>
      <c r="G13682" t="n">
        <v>0.137100434380127</v>
      </c>
      <c r="H13682" t="n">
        <v>-0.0008978043726728925</v>
      </c>
      <c r="J13682" t="n">
        <v>0.09342424571621673</v>
      </c>
      <c r="K13682" t="n">
        <v>0.1173751411850177</v>
      </c>
      <c r="L13682" t="n">
        <v>-0.0009167836245526579</v>
      </c>
      <c r="M13682" t="n">
        <v>0.2345910059752327</v>
      </c>
      <c r="N13682" t="n">
        <v>0.1052629453098198</v>
      </c>
      <c r="O13682" t="n">
        <v>-0.001018441137574415</v>
      </c>
      <c r="P13682" t="n">
        <v>0.3845164520716418</v>
      </c>
      <c r="Q13682" t="n">
        <v>0.1078062415407317</v>
      </c>
      <c r="R13682" t="n">
        <v>-0.0008982216347166119</v>
      </c>
    </row>
    <row r="13683">
      <c r="F13683" t="n">
        <v>0.08000009059486378</v>
      </c>
      <c r="G13683" t="n">
        <v>0.1371105175186414</v>
      </c>
      <c r="H13683" t="n">
        <v>-0.0008980737139846944</v>
      </c>
      <c r="J13683" t="n">
        <v>0.09339593371972789</v>
      </c>
      <c r="K13683" t="n">
        <v>0.1173837736143172</v>
      </c>
      <c r="L13683" t="n">
        <v>-0.000916966834709443</v>
      </c>
      <c r="M13683" t="n">
        <v>0.2348625535583186</v>
      </c>
      <c r="N13683" t="n">
        <v>0.1052706869399817</v>
      </c>
      <c r="O13683" t="n">
        <v>-0.001018950612880855</v>
      </c>
      <c r="P13683" t="n">
        <v>0.3838872748773083</v>
      </c>
      <c r="Q13683" t="n">
        <v>0.1078141702192299</v>
      </c>
      <c r="R13683" t="n">
        <v>-0.0008985807079265725</v>
      </c>
    </row>
    <row r="13684">
      <c r="F13684" t="n">
        <v>0.07989331423699178</v>
      </c>
      <c r="G13684" t="n">
        <v>0.1371206006571558</v>
      </c>
      <c r="H13684" t="n">
        <v>-0.0008974739733267377</v>
      </c>
      <c r="J13684" t="n">
        <v>0.09341063608238702</v>
      </c>
      <c r="K13684" t="n">
        <v>0.1173924060436167</v>
      </c>
      <c r="L13684" t="n">
        <v>-0.0009162887803211153</v>
      </c>
      <c r="M13684" t="n">
        <v>0.2349033703161305</v>
      </c>
      <c r="N13684" t="n">
        <v>0.1052784285701434</v>
      </c>
      <c r="O13684" t="n">
        <v>-0.001019143696929644</v>
      </c>
      <c r="P13684" t="n">
        <v>0.3842724167368741</v>
      </c>
      <c r="Q13684" t="n">
        <v>0.1078220988977281</v>
      </c>
      <c r="R13684" t="n">
        <v>-0.0008981042822164316</v>
      </c>
    </row>
    <row r="13685">
      <c r="F13685" t="n">
        <v>0.08002413010303321</v>
      </c>
      <c r="G13685" t="n">
        <v>0.1371306837956702</v>
      </c>
      <c r="H13685" t="n">
        <v>-0.000897114983737407</v>
      </c>
      <c r="J13685" t="n">
        <v>0.09338232373763113</v>
      </c>
      <c r="K13685" t="n">
        <v>0.1174010384729162</v>
      </c>
      <c r="L13685" t="n">
        <v>-0.0009162887803211153</v>
      </c>
      <c r="M13685" t="n">
        <v>0.2348672758535169</v>
      </c>
      <c r="N13685" t="n">
        <v>0.1052861702003052</v>
      </c>
      <c r="O13685" t="n">
        <v>-0.001018736202448665</v>
      </c>
      <c r="P13685" t="n">
        <v>0.3837066238969492</v>
      </c>
      <c r="Q13685" t="n">
        <v>0.1078300275762264</v>
      </c>
      <c r="R13685" t="n">
        <v>-0.0008972068958433137</v>
      </c>
    </row>
    <row r="13686">
      <c r="F13686" t="n">
        <v>0.07988495190574393</v>
      </c>
      <c r="G13686" t="n">
        <v>0.1371407669341846</v>
      </c>
      <c r="H13686" t="n">
        <v>-0.0008978329629160683</v>
      </c>
      <c r="J13686" t="n">
        <v>0.09344004077678646</v>
      </c>
      <c r="K13686" t="n">
        <v>0.1174096709022156</v>
      </c>
      <c r="L13686" t="n">
        <v>-0.000916471928188459</v>
      </c>
      <c r="M13686" t="n">
        <v>0.234369706766998</v>
      </c>
      <c r="N13686" t="n">
        <v>0.105293911830467</v>
      </c>
      <c r="O13686" t="n">
        <v>-0.00101863432882842</v>
      </c>
      <c r="P13686" t="n">
        <v>0.384535545311775</v>
      </c>
      <c r="Q13686" t="n">
        <v>0.1078379562547247</v>
      </c>
      <c r="R13686" t="n">
        <v>-0.0008980145435791198</v>
      </c>
    </row>
    <row r="13687">
      <c r="F13687" t="n">
        <v>0.07992937055802868</v>
      </c>
      <c r="G13687" t="n">
        <v>0.1371508500726989</v>
      </c>
      <c r="H13687" t="n">
        <v>-0.0008973842259294049</v>
      </c>
      <c r="J13687" t="n">
        <v>0.093526434634243</v>
      </c>
      <c r="K13687" t="n">
        <v>0.1174183033315151</v>
      </c>
      <c r="L13687" t="n">
        <v>-0.0009155561888517401</v>
      </c>
      <c r="M13687" t="n">
        <v>0.2348335426471798</v>
      </c>
      <c r="N13687" t="n">
        <v>0.1053016534606288</v>
      </c>
      <c r="O13687" t="n">
        <v>-0.001018838076068909</v>
      </c>
      <c r="P13687" t="n">
        <v>0.3840331425493733</v>
      </c>
      <c r="Q13687" t="n">
        <v>0.1078458849332229</v>
      </c>
      <c r="R13687" t="n">
        <v>-0.0008972068958433137</v>
      </c>
    </row>
    <row r="13688">
      <c r="F13688" t="n">
        <v>0.07986578894983673</v>
      </c>
      <c r="G13688" t="n">
        <v>0.1371609332112133</v>
      </c>
      <c r="H13688" t="n">
        <v>-0.0008972335067314983</v>
      </c>
      <c r="J13688" t="n">
        <v>0.09345510708817227</v>
      </c>
      <c r="K13688" t="n">
        <v>0.1174269357608146</v>
      </c>
      <c r="L13688" t="n">
        <v>-0.0009153365464326676</v>
      </c>
      <c r="M13688" t="n">
        <v>0.2344128809968374</v>
      </c>
      <c r="N13688" t="n">
        <v>0.1053093950907906</v>
      </c>
      <c r="O13688" t="n">
        <v>-0.001019336521721516</v>
      </c>
      <c r="P13688" t="n">
        <v>0.3842915014638103</v>
      </c>
      <c r="Q13688" t="n">
        <v>0.1078538136117212</v>
      </c>
      <c r="R13688" t="n">
        <v>-0.0008977175263428841</v>
      </c>
    </row>
    <row r="13689">
      <c r="F13689" t="n">
        <v>0.07998581004247375</v>
      </c>
      <c r="G13689" t="n">
        <v>0.1371710163497277</v>
      </c>
      <c r="H13689" t="n">
        <v>-0.0008974129354899688</v>
      </c>
      <c r="J13689" t="n">
        <v>0.09331208720561072</v>
      </c>
      <c r="K13689" t="n">
        <v>0.1174355681901141</v>
      </c>
      <c r="L13689" t="n">
        <v>-0.0009157027176683641</v>
      </c>
      <c r="M13689" t="n">
        <v>0.2348382663366042</v>
      </c>
      <c r="N13689" t="n">
        <v>0.1053171367209524</v>
      </c>
      <c r="O13689" t="n">
        <v>-0.001019030965210209</v>
      </c>
      <c r="P13689" t="n">
        <v>0.3843596702979328</v>
      </c>
      <c r="Q13689" t="n">
        <v>0.1078617422902194</v>
      </c>
      <c r="R13689" t="n">
        <v>-0.0008973586905174248</v>
      </c>
    </row>
    <row r="13690">
      <c r="F13690" t="n">
        <v>0.07990062684001341</v>
      </c>
      <c r="G13690" t="n">
        <v>0.1371810994882421</v>
      </c>
      <c r="H13690" t="n">
        <v>-0.000897502649869204</v>
      </c>
      <c r="J13690" t="n">
        <v>0.09348451162658501</v>
      </c>
      <c r="K13690" t="n">
        <v>0.1174442006194136</v>
      </c>
      <c r="L13690" t="n">
        <v>-0.0009151534608148193</v>
      </c>
      <c r="M13690" t="n">
        <v>0.2348406285311133</v>
      </c>
      <c r="N13690" t="n">
        <v>0.1053248783511141</v>
      </c>
      <c r="O13690" t="n">
        <v>-0.001019438373891952</v>
      </c>
      <c r="P13690" t="n">
        <v>0.3836670591140087</v>
      </c>
      <c r="Q13690" t="n">
        <v>0.1078696709687176</v>
      </c>
      <c r="R13690" t="n">
        <v>-0.0008976278173865193</v>
      </c>
    </row>
    <row r="13691">
      <c r="F13691" t="n">
        <v>0.07994504755077453</v>
      </c>
      <c r="G13691" t="n">
        <v>0.1371911826267565</v>
      </c>
      <c r="H13691" t="n">
        <v>-0.0008971725557163389</v>
      </c>
      <c r="J13691" t="n">
        <v>0.09344186007753359</v>
      </c>
      <c r="K13691" t="n">
        <v>0.1174528330487131</v>
      </c>
      <c r="L13691" t="n">
        <v>-0.0009155196320505158</v>
      </c>
      <c r="M13691" t="n">
        <v>0.2346122466852056</v>
      </c>
      <c r="N13691" t="n">
        <v>0.1053326199812759</v>
      </c>
      <c r="O13691" t="n">
        <v>-0.001018714441498778</v>
      </c>
      <c r="P13691" t="n">
        <v>0.3845594093780474</v>
      </c>
      <c r="Q13691" t="n">
        <v>0.1078775996472159</v>
      </c>
      <c r="R13691" t="n">
        <v>-0.0008970895636483304</v>
      </c>
    </row>
    <row r="13692">
      <c r="F13692" t="n">
        <v>0.07997866862245151</v>
      </c>
      <c r="G13692" t="n">
        <v>0.1372012657652709</v>
      </c>
      <c r="H13692" t="n">
        <v>-0.0008964551046521916</v>
      </c>
      <c r="J13692" t="n">
        <v>0.09342788520110938</v>
      </c>
      <c r="K13692" t="n">
        <v>0.1174614654780125</v>
      </c>
      <c r="L13692" t="n">
        <v>-0.0009157576236367506</v>
      </c>
      <c r="M13692" t="n">
        <v>0.2349222688496723</v>
      </c>
      <c r="N13692" t="n">
        <v>0.1053403616114377</v>
      </c>
      <c r="O13692" t="n">
        <v>-0.001018816272210643</v>
      </c>
      <c r="P13692" t="n">
        <v>0.3838033895549199</v>
      </c>
      <c r="Q13692" t="n">
        <v>0.1078855283257142</v>
      </c>
      <c r="R13692" t="n">
        <v>-0.0008964338796838544</v>
      </c>
    </row>
    <row r="13693">
      <c r="F13693" t="n">
        <v>0.08000148968934268</v>
      </c>
      <c r="G13693" t="n">
        <v>0.1372113489037853</v>
      </c>
      <c r="H13693" t="n">
        <v>-0.0008975312812484126</v>
      </c>
      <c r="J13693" t="n">
        <v>0.09351427983196482</v>
      </c>
      <c r="K13693" t="n">
        <v>0.117470097907312</v>
      </c>
      <c r="L13693" t="n">
        <v>-0.0009151170417075554</v>
      </c>
      <c r="M13693" t="n">
        <v>0.2343862222996836</v>
      </c>
      <c r="N13693" t="n">
        <v>0.1053481032415995</v>
      </c>
      <c r="O13693" t="n">
        <v>-0.001018408949363182</v>
      </c>
      <c r="P13693" t="n">
        <v>0.3839983557115499</v>
      </c>
      <c r="Q13693" t="n">
        <v>0.1078934570042124</v>
      </c>
      <c r="R13693" t="n">
        <v>-0.0008971513137612323</v>
      </c>
    </row>
    <row r="13694">
      <c r="F13694" t="n">
        <v>0.07990550183953914</v>
      </c>
      <c r="G13694" t="n">
        <v>0.1372214320422996</v>
      </c>
      <c r="H13694" t="n">
        <v>-0.0008977106440144494</v>
      </c>
      <c r="J13694" t="n">
        <v>0.09338559642091364</v>
      </c>
      <c r="K13694" t="n">
        <v>0.1174787303366115</v>
      </c>
      <c r="L13694" t="n">
        <v>-0.0009158491353409214</v>
      </c>
      <c r="M13694" t="n">
        <v>0.2348116215532852</v>
      </c>
      <c r="N13694" t="n">
        <v>0.1053558448717613</v>
      </c>
      <c r="O13694" t="n">
        <v>-0.001017899795803857</v>
      </c>
      <c r="P13694" t="n">
        <v>0.3844469258681459</v>
      </c>
      <c r="Q13694" t="n">
        <v>0.1079013856827107</v>
      </c>
      <c r="R13694" t="n">
        <v>-0.0008967029174628711</v>
      </c>
    </row>
    <row r="13695">
      <c r="F13695" t="n">
        <v>0.07993912351033532</v>
      </c>
      <c r="G13695" t="n">
        <v>0.137231515180814</v>
      </c>
      <c r="H13695" t="n">
        <v>-0.0008974415998653942</v>
      </c>
      <c r="J13695" t="n">
        <v>0.09334294384856</v>
      </c>
      <c r="K13695" t="n">
        <v>0.117487362765911</v>
      </c>
      <c r="L13695" t="n">
        <v>-0.0009151170417075554</v>
      </c>
      <c r="M13695" t="n">
        <v>0.2348139846772269</v>
      </c>
      <c r="N13695" t="n">
        <v>0.1053635865019231</v>
      </c>
      <c r="O13695" t="n">
        <v>-0.001018001626515722</v>
      </c>
      <c r="P13695" t="n">
        <v>0.3840712923304165</v>
      </c>
      <c r="Q13695" t="n">
        <v>0.1079093143612089</v>
      </c>
      <c r="R13695" t="n">
        <v>-0.0008963442004241821</v>
      </c>
    </row>
    <row r="13696">
      <c r="F13696" t="n">
        <v>0.07994034261381044</v>
      </c>
      <c r="G13696" t="n">
        <v>0.1372415983193284</v>
      </c>
      <c r="H13696" t="n">
        <v>-0.0008966633840749911</v>
      </c>
      <c r="J13696" t="n">
        <v>0.09345801593013837</v>
      </c>
      <c r="K13696" t="n">
        <v>0.1174959951952105</v>
      </c>
      <c r="L13696" t="n">
        <v>-0.000915080636189788</v>
      </c>
      <c r="M13696" t="n">
        <v>0.2345086795568555</v>
      </c>
      <c r="N13696" t="n">
        <v>0.1053713281320849</v>
      </c>
      <c r="O13696" t="n">
        <v>-0.001018296063859969</v>
      </c>
      <c r="P13696" t="n">
        <v>0.3840126592906263</v>
      </c>
      <c r="Q13696" t="n">
        <v>0.1079172430397072</v>
      </c>
      <c r="R13696" t="n">
        <v>-0.0008964058230230137</v>
      </c>
    </row>
    <row r="13697">
      <c r="F13697" t="n">
        <v>0.07987675439193495</v>
      </c>
      <c r="G13697" t="n">
        <v>0.1372516814578428</v>
      </c>
      <c r="H13697" t="n">
        <v>-0.0008963047904400882</v>
      </c>
      <c r="J13697" t="n">
        <v>0.09353007250362809</v>
      </c>
      <c r="K13697" t="n">
        <v>0.1175046276245099</v>
      </c>
      <c r="L13697" t="n">
        <v>-0.0009151721168092212</v>
      </c>
      <c r="M13697" t="n">
        <v>0.2349725468077101</v>
      </c>
      <c r="N13697" t="n">
        <v>0.1053790697622467</v>
      </c>
      <c r="O13697" t="n">
        <v>-0.001018092445370895</v>
      </c>
      <c r="P13697" t="n">
        <v>0.384588042613894</v>
      </c>
      <c r="Q13697" t="n">
        <v>0.1079251717182054</v>
      </c>
      <c r="R13697" t="n">
        <v>-0.0008964954725702708</v>
      </c>
    </row>
    <row r="13698">
      <c r="F13698" t="n">
        <v>0.07993197946817335</v>
      </c>
      <c r="G13698" t="n">
        <v>0.1372617645963572</v>
      </c>
      <c r="H13698" t="n">
        <v>-0.0008973805713447971</v>
      </c>
      <c r="J13698" t="n">
        <v>0.09338704878360711</v>
      </c>
      <c r="K13698" t="n">
        <v>0.1175132600538094</v>
      </c>
      <c r="L13698" t="n">
        <v>-0.0009143487912343229</v>
      </c>
      <c r="M13698" t="n">
        <v>0.2344364851258719</v>
      </c>
      <c r="N13698" t="n">
        <v>0.1053868113924084</v>
      </c>
      <c r="O13698" t="n">
        <v>-0.001019110537816265</v>
      </c>
      <c r="P13698" t="n">
        <v>0.3842124011166886</v>
      </c>
      <c r="Q13698" t="n">
        <v>0.1079331003967037</v>
      </c>
      <c r="R13698" t="n">
        <v>-0.0008970333698538128</v>
      </c>
    </row>
    <row r="13699">
      <c r="F13699" t="n">
        <v>0.08004121308047701</v>
      </c>
      <c r="G13699" t="n">
        <v>0.1372718477348716</v>
      </c>
      <c r="H13699" t="n">
        <v>-0.0008960358452139109</v>
      </c>
      <c r="J13699" t="n">
        <v>0.09353079907779786</v>
      </c>
      <c r="K13699" t="n">
        <v>0.1175218924831089</v>
      </c>
      <c r="L13699" t="n">
        <v>-0.0009154465586675205</v>
      </c>
      <c r="M13699" t="n">
        <v>0.2345542246243153</v>
      </c>
      <c r="N13699" t="n">
        <v>0.1053945530225702</v>
      </c>
      <c r="O13699" t="n">
        <v>-0.00101788882688182</v>
      </c>
      <c r="P13699" t="n">
        <v>0.3840269618767043</v>
      </c>
      <c r="Q13699" t="n">
        <v>0.1079410290752019</v>
      </c>
      <c r="R13699" t="n">
        <v>-0.0008961368743812427</v>
      </c>
    </row>
    <row r="13700">
      <c r="F13700" t="n">
        <v>0.07998842533715711</v>
      </c>
      <c r="G13700" t="n">
        <v>0.137281930873386</v>
      </c>
      <c r="H13700" t="n">
        <v>-0.0008967818722016873</v>
      </c>
      <c r="J13700" t="n">
        <v>0.09333041935558541</v>
      </c>
      <c r="K13700" t="n">
        <v>0.1175305249124084</v>
      </c>
      <c r="L13700" t="n">
        <v>-0.0009152271437657677</v>
      </c>
      <c r="M13700" t="n">
        <v>0.2345565872591543</v>
      </c>
      <c r="N13700" t="n">
        <v>0.105402294652732</v>
      </c>
      <c r="O13700" t="n">
        <v>-0.001018691986706776</v>
      </c>
      <c r="P13700" t="n">
        <v>0.3840317291847125</v>
      </c>
      <c r="Q13700" t="n">
        <v>0.1079489577537002</v>
      </c>
      <c r="R13700" t="n">
        <v>-0.000896556670697774</v>
      </c>
    </row>
    <row r="13701">
      <c r="F13701" t="n">
        <v>0.08004365345044397</v>
      </c>
      <c r="G13701" t="n">
        <v>0.1372920140119004</v>
      </c>
      <c r="H13701" t="n">
        <v>-0.0008969611031144887</v>
      </c>
      <c r="J13701" t="n">
        <v>0.0933164431127232</v>
      </c>
      <c r="K13701" t="n">
        <v>0.1175391573417078</v>
      </c>
      <c r="L13701" t="n">
        <v>-0.0009141297491089744</v>
      </c>
      <c r="M13701" t="n">
        <v>0.2349820072775969</v>
      </c>
      <c r="N13701" t="n">
        <v>0.1054100362828938</v>
      </c>
      <c r="O13701" t="n">
        <v>-0.001017674109022217</v>
      </c>
      <c r="P13701" t="n">
        <v>0.3840999000320104</v>
      </c>
      <c r="Q13701" t="n">
        <v>0.1079568864321984</v>
      </c>
      <c r="R13701" t="n">
        <v>-0.0008968255301552003</v>
      </c>
    </row>
    <row r="13702">
      <c r="F13702" t="n">
        <v>0.07988284618324699</v>
      </c>
      <c r="G13702" t="n">
        <v>0.1373020971504147</v>
      </c>
      <c r="H13702" t="n">
        <v>-0.0008962441794632832</v>
      </c>
      <c r="J13702" t="n">
        <v>0.09333114441402045</v>
      </c>
      <c r="K13702" t="n">
        <v>0.1175477897710073</v>
      </c>
      <c r="L13702" t="n">
        <v>-0.0009154100428752333</v>
      </c>
      <c r="M13702" t="n">
        <v>0.2347151531363382</v>
      </c>
      <c r="N13702" t="n">
        <v>0.1054177779130556</v>
      </c>
      <c r="O13702" t="n">
        <v>-0.001018793774475232</v>
      </c>
      <c r="P13702" t="n">
        <v>0.3846119006068023</v>
      </c>
      <c r="Q13702" t="n">
        <v>0.1079648151106967</v>
      </c>
      <c r="R13702" t="n">
        <v>-0.0008969151499743425</v>
      </c>
    </row>
    <row r="13703">
      <c r="F13703" t="n">
        <v>0.07988406453114238</v>
      </c>
      <c r="G13703" t="n">
        <v>0.1373121802889291</v>
      </c>
      <c r="H13703" t="n">
        <v>-0.0008962441794632832</v>
      </c>
      <c r="J13703" t="n">
        <v>0.09333150681831005</v>
      </c>
      <c r="K13703" t="n">
        <v>0.1175564222003068</v>
      </c>
      <c r="L13703" t="n">
        <v>-0.0009140382995542416</v>
      </c>
      <c r="M13703" t="n">
        <v>0.2347175174147825</v>
      </c>
      <c r="N13703" t="n">
        <v>0.1054255195432174</v>
      </c>
      <c r="O13703" t="n">
        <v>-0.001017662836258387</v>
      </c>
      <c r="P13703" t="n">
        <v>0.38417283965272</v>
      </c>
      <c r="Q13703" t="n">
        <v>0.1079727437891949</v>
      </c>
      <c r="R13703" t="n">
        <v>-0.0008961085716020635</v>
      </c>
    </row>
    <row r="13704">
      <c r="F13704" t="n">
        <v>0.07989608494917279</v>
      </c>
      <c r="G13704" t="n">
        <v>0.1373222634274435</v>
      </c>
      <c r="H13704" t="n">
        <v>-0.000895466930762743</v>
      </c>
      <c r="J13704" t="n">
        <v>0.09346091944164382</v>
      </c>
      <c r="K13704" t="n">
        <v>0.1175650546296063</v>
      </c>
      <c r="L13704" t="n">
        <v>-0.0009143679379315029</v>
      </c>
      <c r="M13704" t="n">
        <v>0.2345275796757114</v>
      </c>
      <c r="N13704" t="n">
        <v>0.1054332611733792</v>
      </c>
      <c r="O13704" t="n">
        <v>-0.00101806990139289</v>
      </c>
      <c r="P13704" t="n">
        <v>0.3846214430308034</v>
      </c>
      <c r="Q13704" t="n">
        <v>0.1079806724676932</v>
      </c>
      <c r="R13704" t="n">
        <v>-0.0008960799336557428</v>
      </c>
    </row>
    <row r="13705">
      <c r="F13705" t="n">
        <v>0.08003773195336333</v>
      </c>
      <c r="G13705" t="n">
        <v>0.1373323465659579</v>
      </c>
      <c r="H13705" t="n">
        <v>-0.0008960044259192631</v>
      </c>
      <c r="J13705" t="n">
        <v>0.09343260408801847</v>
      </c>
      <c r="K13705" t="n">
        <v>0.1175736870589058</v>
      </c>
      <c r="L13705" t="n">
        <v>-0.0009143679379315029</v>
      </c>
      <c r="M13705" t="n">
        <v>0.2349145501022707</v>
      </c>
      <c r="N13705" t="n">
        <v>0.1054410028035409</v>
      </c>
      <c r="O13705" t="n">
        <v>-0.001017561069974761</v>
      </c>
      <c r="P13705" t="n">
        <v>0.3846262140771112</v>
      </c>
      <c r="Q13705" t="n">
        <v>0.1079886011461914</v>
      </c>
      <c r="R13705" t="n">
        <v>-0.0008959007535050418</v>
      </c>
    </row>
    <row r="13706">
      <c r="F13706" t="n">
        <v>0.0799633357757574</v>
      </c>
      <c r="G13706" t="n">
        <v>0.1373424297044723</v>
      </c>
      <c r="H13706" t="n">
        <v>-0.000895466930762743</v>
      </c>
      <c r="J13706" t="n">
        <v>0.09353333946063087</v>
      </c>
      <c r="K13706" t="n">
        <v>0.1175823194882052</v>
      </c>
      <c r="L13706" t="n">
        <v>-0.000914459356441594</v>
      </c>
      <c r="M13706" t="n">
        <v>0.2349938381068725</v>
      </c>
      <c r="N13706" t="n">
        <v>0.1054487444337027</v>
      </c>
      <c r="O13706" t="n">
        <v>-0.001017561069974761</v>
      </c>
      <c r="P13706" t="n">
        <v>0.3844407669137371</v>
      </c>
      <c r="Q13706" t="n">
        <v>0.1079965298246897</v>
      </c>
      <c r="R13706" t="n">
        <v>-0.0008962591138064438</v>
      </c>
    </row>
    <row r="13707">
      <c r="F13707" t="n">
        <v>0.07999696228091559</v>
      </c>
      <c r="G13707" t="n">
        <v>0.1373525128429867</v>
      </c>
      <c r="H13707" t="n">
        <v>-0.0008965419210757833</v>
      </c>
      <c r="J13707" t="n">
        <v>0.09344766785170193</v>
      </c>
      <c r="K13707" t="n">
        <v>0.1175909519175047</v>
      </c>
      <c r="L13707" t="n">
        <v>-0.0009143679379315029</v>
      </c>
      <c r="M13707" t="n">
        <v>0.2345346710593643</v>
      </c>
      <c r="N13707" t="n">
        <v>0.1054564860638645</v>
      </c>
      <c r="O13707" t="n">
        <v>-0.001017154004840258</v>
      </c>
      <c r="P13707" t="n">
        <v>0.3843821297994211</v>
      </c>
      <c r="Q13707" t="n">
        <v>0.1080044585031879</v>
      </c>
      <c r="R13707" t="n">
        <v>-0.0008954528031282894</v>
      </c>
    </row>
    <row r="13708">
      <c r="F13708" t="n">
        <v>0.07996577414696925</v>
      </c>
      <c r="G13708" t="n">
        <v>0.1373625959815011</v>
      </c>
      <c r="H13708" t="n">
        <v>-0.0008958543767442663</v>
      </c>
      <c r="J13708" t="n">
        <v>0.09334765665735852</v>
      </c>
      <c r="K13708" t="n">
        <v>0.1175995843468042</v>
      </c>
      <c r="L13708" t="n">
        <v>-0.0009146973426660144</v>
      </c>
      <c r="M13708" t="n">
        <v>0.2346524195065064</v>
      </c>
      <c r="N13708" t="n">
        <v>0.1054642276940263</v>
      </c>
      <c r="O13708" t="n">
        <v>-0.00101775313488119</v>
      </c>
      <c r="P13708" t="n">
        <v>0.3841332706622754</v>
      </c>
      <c r="Q13708" t="n">
        <v>0.1080123871816862</v>
      </c>
      <c r="R13708" t="n">
        <v>-0.0008955135987355678</v>
      </c>
    </row>
    <row r="13709">
      <c r="F13709" t="n">
        <v>0.07999940137657555</v>
      </c>
      <c r="G13709" t="n">
        <v>0.1373726791200155</v>
      </c>
      <c r="H13709" t="n">
        <v>-0.000895764827126439</v>
      </c>
      <c r="J13709" t="n">
        <v>0.09349140963375878</v>
      </c>
      <c r="K13709" t="n">
        <v>0.1176082167761037</v>
      </c>
      <c r="L13709" t="n">
        <v>-0.0009135093053541294</v>
      </c>
      <c r="M13709" t="n">
        <v>0.2347701696051681</v>
      </c>
      <c r="N13709" t="n">
        <v>0.1054719693241881</v>
      </c>
      <c r="O13709" t="n">
        <v>-0.001017346155720986</v>
      </c>
      <c r="P13709" t="n">
        <v>0.3845818896946332</v>
      </c>
      <c r="Q13709" t="n">
        <v>0.1080203158601845</v>
      </c>
      <c r="R13709" t="n">
        <v>-0.0008957822796832832</v>
      </c>
    </row>
    <row r="13710">
      <c r="F13710" t="n">
        <v>0.07995740969939598</v>
      </c>
      <c r="G13710" t="n">
        <v>0.1373827622585299</v>
      </c>
      <c r="H13710" t="n">
        <v>-0.00089639167445123</v>
      </c>
      <c r="J13710" t="n">
        <v>0.09350611099261712</v>
      </c>
      <c r="K13710" t="n">
        <v>0.1176168492054032</v>
      </c>
      <c r="L13710" t="n">
        <v>-0.0009140576302673071</v>
      </c>
      <c r="M13710" t="n">
        <v>0.2345802264049164</v>
      </c>
      <c r="N13710" t="n">
        <v>0.1054797109543499</v>
      </c>
      <c r="O13710" t="n">
        <v>-0.001018363603621496</v>
      </c>
      <c r="P13710" t="n">
        <v>0.3840793961949907</v>
      </c>
      <c r="Q13710" t="n">
        <v>0.1080282445386827</v>
      </c>
      <c r="R13710" t="n">
        <v>-0.0008961405209469037</v>
      </c>
    </row>
    <row r="13711">
      <c r="F13711" t="n">
        <v>0.07993702289731133</v>
      </c>
      <c r="G13711" t="n">
        <v>0.1373928453970442</v>
      </c>
      <c r="H13711" t="n">
        <v>-0.0008955857278907844</v>
      </c>
      <c r="J13711" t="n">
        <v>0.09349213398841803</v>
      </c>
      <c r="K13711" t="n">
        <v>0.1176254816347026</v>
      </c>
      <c r="L13711" t="n">
        <v>-0.0009145145676949551</v>
      </c>
      <c r="M13711" t="n">
        <v>0.2348518263363129</v>
      </c>
      <c r="N13711" t="n">
        <v>0.1054874525845117</v>
      </c>
      <c r="O13711" t="n">
        <v>-0.001017651390091139</v>
      </c>
      <c r="P13711" t="n">
        <v>0.3843377959538692</v>
      </c>
      <c r="Q13711" t="n">
        <v>0.108036173217181</v>
      </c>
      <c r="R13711" t="n">
        <v>-0.0008953344781037574</v>
      </c>
    </row>
    <row r="13712">
      <c r="F13712" t="n">
        <v>0.08001386304286925</v>
      </c>
      <c r="G13712" t="n">
        <v>0.1374029285355586</v>
      </c>
      <c r="H13712" t="n">
        <v>-0.0008954358668542784</v>
      </c>
      <c r="J13712" t="n">
        <v>0.09337778234326681</v>
      </c>
      <c r="K13712" t="n">
        <v>0.1176341140640021</v>
      </c>
      <c r="L13712" t="n">
        <v>-0.0009142956625457587</v>
      </c>
      <c r="M13712" t="n">
        <v>0.2346234193669544</v>
      </c>
      <c r="N13712" t="n">
        <v>0.1054951942146735</v>
      </c>
      <c r="O13712" t="n">
        <v>-0.001017741493798124</v>
      </c>
      <c r="P13712" t="n">
        <v>0.38421574605818</v>
      </c>
      <c r="Q13712" t="n">
        <v>0.1080441018956792</v>
      </c>
      <c r="R13712" t="n">
        <v>-0.0008949472861268767</v>
      </c>
    </row>
    <row r="13713">
      <c r="F13713" t="n">
        <v>0.08000427952639612</v>
      </c>
      <c r="G13713" t="n">
        <v>0.137413011674073</v>
      </c>
      <c r="H13713" t="n">
        <v>-0.000895883450512608</v>
      </c>
      <c r="J13713" t="n">
        <v>0.09350719725742344</v>
      </c>
      <c r="K13713" t="n">
        <v>0.1176427464933016</v>
      </c>
      <c r="L13713" t="n">
        <v>-0.0009132907412539919</v>
      </c>
      <c r="M13713" t="n">
        <v>0.2348565607334699</v>
      </c>
      <c r="N13713" t="n">
        <v>0.1055029358448352</v>
      </c>
      <c r="O13713" t="n">
        <v>-0.001017538047222652</v>
      </c>
      <c r="P13713" t="n">
        <v>0.3841571035151173</v>
      </c>
      <c r="Q13713" t="n">
        <v>0.1080520305741775</v>
      </c>
      <c r="R13713" t="n">
        <v>-0.0008958425915351669</v>
      </c>
    </row>
    <row r="13714">
      <c r="F13714" t="n">
        <v>0.07989746612995299</v>
      </c>
      <c r="G13714" t="n">
        <v>0.1374230948125874</v>
      </c>
      <c r="H13714" t="n">
        <v>-0.0008950777999276148</v>
      </c>
      <c r="J13714" t="n">
        <v>0.093493219894161</v>
      </c>
      <c r="K13714" t="n">
        <v>0.1176513789226011</v>
      </c>
      <c r="L13714" t="n">
        <v>-0.0009139302366214798</v>
      </c>
      <c r="M13714" t="n">
        <v>0.2348589282809759</v>
      </c>
      <c r="N13714" t="n">
        <v>0.105510677474997</v>
      </c>
      <c r="O13714" t="n">
        <v>-0.00101733460064718</v>
      </c>
      <c r="P13714" t="n">
        <v>0.3842252796004634</v>
      </c>
      <c r="Q13714" t="n">
        <v>0.1080599592526757</v>
      </c>
      <c r="R13714" t="n">
        <v>-0.0008961111831576539</v>
      </c>
    </row>
    <row r="13715">
      <c r="F13715" t="n">
        <v>0.08002832540939206</v>
      </c>
      <c r="G13715" t="n">
        <v>0.1374331779511018</v>
      </c>
      <c r="H13715" t="n">
        <v>-0.0008949882831959489</v>
      </c>
      <c r="J13715" t="n">
        <v>0.09340754577182168</v>
      </c>
      <c r="K13715" t="n">
        <v>0.1176600113519005</v>
      </c>
      <c r="L13715" t="n">
        <v>-0.0009135648106972009</v>
      </c>
      <c r="M13715" t="n">
        <v>0.2349766852163943</v>
      </c>
      <c r="N13715" t="n">
        <v>0.1055184191051588</v>
      </c>
      <c r="O13715" t="n">
        <v>-0.001016916065069293</v>
      </c>
      <c r="P13715" t="n">
        <v>0.383976404915746</v>
      </c>
      <c r="Q13715" t="n">
        <v>0.108067887931174</v>
      </c>
      <c r="R13715" t="n">
        <v>-0.0008955739999126798</v>
      </c>
    </row>
    <row r="13716">
      <c r="F13716" t="n">
        <v>0.07999713456614443</v>
      </c>
      <c r="G13716" t="n">
        <v>0.1374432610896162</v>
      </c>
      <c r="H13716" t="n">
        <v>-0.0008943912571226259</v>
      </c>
      <c r="J13716" t="n">
        <v>0.0933218711321785</v>
      </c>
      <c r="K13716" t="n">
        <v>0.1176686437812</v>
      </c>
      <c r="L13716" t="n">
        <v>-0.0009133462928254275</v>
      </c>
      <c r="M13716" t="n">
        <v>0.2344405679009493</v>
      </c>
      <c r="N13716" t="n">
        <v>0.1055261607353206</v>
      </c>
      <c r="O13716" t="n">
        <v>-0.001018034784612823</v>
      </c>
      <c r="P13716" t="n">
        <v>0.3838543479063874</v>
      </c>
      <c r="Q13716" t="n">
        <v>0.1080758166096722</v>
      </c>
      <c r="R13716" t="n">
        <v>-0.0008957235074520554</v>
      </c>
    </row>
    <row r="13717">
      <c r="F13717" t="n">
        <v>0.07999835396269021</v>
      </c>
      <c r="G13717" t="n">
        <v>0.1374533442281306</v>
      </c>
      <c r="H13717" t="n">
        <v>-0.0008952860957990867</v>
      </c>
      <c r="J13717" t="n">
        <v>0.09333657172587735</v>
      </c>
      <c r="K13717" t="n">
        <v>0.1176772762104995</v>
      </c>
      <c r="L13717" t="n">
        <v>-0.0009141682222960232</v>
      </c>
      <c r="M13717" t="n">
        <v>0.2347121782184579</v>
      </c>
      <c r="N13717" t="n">
        <v>0.1055339023654824</v>
      </c>
      <c r="O13717" t="n">
        <v>-0.001017119468622662</v>
      </c>
      <c r="P13717" t="n">
        <v>0.3842395790856956</v>
      </c>
      <c r="Q13717" t="n">
        <v>0.1080837452881705</v>
      </c>
      <c r="R13717" t="n">
        <v>-0.0008951865029511849</v>
      </c>
    </row>
    <row r="13718">
      <c r="F13718" t="n">
        <v>0.08003198469604751</v>
      </c>
      <c r="G13718" t="n">
        <v>0.137463427366645</v>
      </c>
      <c r="H13718" t="n">
        <v>-0.0008952860957990867</v>
      </c>
      <c r="J13718" t="n">
        <v>0.09333693287930518</v>
      </c>
      <c r="K13718" t="n">
        <v>0.117685908639799</v>
      </c>
      <c r="L13718" t="n">
        <v>-0.0009139855713025575</v>
      </c>
      <c r="M13718" t="n">
        <v>0.2347914732729962</v>
      </c>
      <c r="N13718" t="n">
        <v>0.1055416439956442</v>
      </c>
      <c r="O13718" t="n">
        <v>-0.001017221170399347</v>
      </c>
      <c r="P13718" t="n">
        <v>0.384688227625205</v>
      </c>
      <c r="Q13718" t="n">
        <v>0.1080916739666687</v>
      </c>
      <c r="R13718" t="n">
        <v>-0.0008957235074520554</v>
      </c>
    </row>
    <row r="13719">
      <c r="F13719" t="n">
        <v>0.07990355762759187</v>
      </c>
      <c r="G13719" t="n">
        <v>0.1374735105051594</v>
      </c>
      <c r="H13719" t="n">
        <v>-0.0008954650635343788</v>
      </c>
      <c r="J13719" t="n">
        <v>0.09349502806623185</v>
      </c>
      <c r="K13719" t="n">
        <v>0.1176945410690985</v>
      </c>
      <c r="L13719" t="n">
        <v>-0.0009134376183221603</v>
      </c>
      <c r="M13719" t="n">
        <v>0.2347938415097491</v>
      </c>
      <c r="N13719" t="n">
        <v>0.105549385625806</v>
      </c>
      <c r="O13719" t="n">
        <v>-0.001016916065069293</v>
      </c>
      <c r="P13719" t="n">
        <v>0.3841222870662638</v>
      </c>
      <c r="Q13719" t="n">
        <v>0.108099602645167</v>
      </c>
      <c r="R13719" t="n">
        <v>-0.0008949778515949015</v>
      </c>
    </row>
    <row r="13720">
      <c r="F13720" t="n">
        <v>0.07994799201223608</v>
      </c>
      <c r="G13720" t="n">
        <v>0.1374835936436737</v>
      </c>
      <c r="H13720" t="n">
        <v>-0.0008942419050350465</v>
      </c>
      <c r="J13720" t="n">
        <v>0.09345237094602464</v>
      </c>
      <c r="K13720" t="n">
        <v>0.1177031734983979</v>
      </c>
      <c r="L13720" t="n">
        <v>-0.0009137669761981074</v>
      </c>
      <c r="M13720" t="n">
        <v>0.2346038888024081</v>
      </c>
      <c r="N13720" t="n">
        <v>0.1055571272559678</v>
      </c>
      <c r="O13720" t="n">
        <v>-0.001017717691325115</v>
      </c>
      <c r="P13720" t="n">
        <v>0.3842538775770041</v>
      </c>
      <c r="Q13720" t="n">
        <v>0.1081075313236652</v>
      </c>
      <c r="R13720" t="n">
        <v>-0.0008943515549877674</v>
      </c>
    </row>
    <row r="13721">
      <c r="F13721" t="n">
        <v>0.08001403566006093</v>
      </c>
      <c r="G13721" t="n">
        <v>0.1374936767821881</v>
      </c>
      <c r="H13721" t="n">
        <v>-0.0008943313560608577</v>
      </c>
      <c r="J13721" t="n">
        <v>0.09332367630118672</v>
      </c>
      <c r="K13721" t="n">
        <v>0.1177118059276974</v>
      </c>
      <c r="L13721" t="n">
        <v>-0.0009124888527425401</v>
      </c>
      <c r="M13721" t="n">
        <v>0.2348370431525858</v>
      </c>
      <c r="N13721" t="n">
        <v>0.1055648688861296</v>
      </c>
      <c r="O13721" t="n">
        <v>-0.001017209290040608</v>
      </c>
      <c r="P13721" t="n">
        <v>0.3845122962467464</v>
      </c>
      <c r="Q13721" t="n">
        <v>0.1081154600021635</v>
      </c>
      <c r="R13721" t="n">
        <v>-0.0008946199678193963</v>
      </c>
    </row>
    <row r="13722">
      <c r="F13722" t="n">
        <v>0.08006927649945232</v>
      </c>
      <c r="G13722" t="n">
        <v>0.1375037599207025</v>
      </c>
      <c r="H13722" t="n">
        <v>-0.0008952258663189702</v>
      </c>
      <c r="J13722" t="n">
        <v>0.09349611196641626</v>
      </c>
      <c r="K13722" t="n">
        <v>0.1177204383569969</v>
      </c>
      <c r="L13722" t="n">
        <v>-0.0009130366199377833</v>
      </c>
      <c r="M13722" t="n">
        <v>0.2346855534878312</v>
      </c>
      <c r="N13722" t="n">
        <v>0.1055726105162913</v>
      </c>
      <c r="O13722" t="n">
        <v>-0.001017717691325115</v>
      </c>
      <c r="P13722" t="n">
        <v>0.3841365820359052</v>
      </c>
      <c r="Q13722" t="n">
        <v>0.1081233886806617</v>
      </c>
      <c r="R13722" t="n">
        <v>-0.0008955146772581594</v>
      </c>
    </row>
    <row r="13723">
      <c r="F13723" t="n">
        <v>0.07995164832168006</v>
      </c>
      <c r="G13723" t="n">
        <v>0.1375138430592169</v>
      </c>
      <c r="H13723" t="n">
        <v>-0.0008943313560608577</v>
      </c>
      <c r="J13723" t="n">
        <v>0.09338175622255958</v>
      </c>
      <c r="K13723" t="n">
        <v>0.1177290707862964</v>
      </c>
      <c r="L13723" t="n">
        <v>-0.0009134930926004858</v>
      </c>
      <c r="M13723" t="n">
        <v>0.2347263868893789</v>
      </c>
      <c r="N13723" t="n">
        <v>0.1055803521464531</v>
      </c>
      <c r="O13723" t="n">
        <v>-0.001017819371582016</v>
      </c>
      <c r="P13723" t="n">
        <v>0.3839511044008831</v>
      </c>
      <c r="Q13723" t="n">
        <v>0.10813131735916</v>
      </c>
      <c r="R13723" t="n">
        <v>-0.0008956041482020358</v>
      </c>
    </row>
    <row r="13724">
      <c r="F13724" t="n">
        <v>0.08006091219884123</v>
      </c>
      <c r="G13724" t="n">
        <v>0.1375239261977313</v>
      </c>
      <c r="H13724" t="n">
        <v>-0.0008939138074303331</v>
      </c>
      <c r="J13724" t="n">
        <v>0.09339645662874689</v>
      </c>
      <c r="K13724" t="n">
        <v>0.1177377032155959</v>
      </c>
      <c r="L13724" t="n">
        <v>-0.0009128184123183876</v>
      </c>
      <c r="M13724" t="n">
        <v>0.2348826165445143</v>
      </c>
      <c r="N13724" t="n">
        <v>0.1055880937766149</v>
      </c>
      <c r="O13724" t="n">
        <v>-0.001016688942631279</v>
      </c>
      <c r="P13724" t="n">
        <v>0.3838924530189215</v>
      </c>
      <c r="Q13724" t="n">
        <v>0.1081392460376582</v>
      </c>
      <c r="R13724" t="n">
        <v>-0.000894142897090883</v>
      </c>
    </row>
    <row r="13725">
      <c r="F13725" t="n">
        <v>0.07996489047734821</v>
      </c>
      <c r="G13725" t="n">
        <v>0.1375340093362457</v>
      </c>
      <c r="H13725" t="n">
        <v>-0.000894807989492382</v>
      </c>
      <c r="J13725" t="n">
        <v>0.09352587447735707</v>
      </c>
      <c r="K13725" t="n">
        <v>0.1177463356448953</v>
      </c>
      <c r="L13725" t="n">
        <v>-0.0009126358851413594</v>
      </c>
      <c r="M13725" t="n">
        <v>0.2348080558103795</v>
      </c>
      <c r="N13725" t="n">
        <v>0.1055958354067767</v>
      </c>
      <c r="O13725" t="n">
        <v>-0.001016688942631279</v>
      </c>
      <c r="P13725" t="n">
        <v>0.3841508760116487</v>
      </c>
      <c r="Q13725" t="n">
        <v>0.1081471747161565</v>
      </c>
      <c r="R13725" t="n">
        <v>-0.0008947689849452029</v>
      </c>
    </row>
    <row r="13726">
      <c r="F13726" t="n">
        <v>0.07997691411043259</v>
      </c>
      <c r="G13726" t="n">
        <v>0.13754409247476</v>
      </c>
      <c r="H13726" t="n">
        <v>-0.000894003225636538</v>
      </c>
      <c r="J13726" t="n">
        <v>0.09346887656012352</v>
      </c>
      <c r="K13726" t="n">
        <v>0.1177549680741948</v>
      </c>
      <c r="L13726" t="n">
        <v>-0.0009134572574379865</v>
      </c>
      <c r="M13726" t="n">
        <v>0.2349642882988397</v>
      </c>
      <c r="N13726" t="n">
        <v>0.1056035770369385</v>
      </c>
      <c r="O13726" t="n">
        <v>-0.001016790601359669</v>
      </c>
      <c r="P13726" t="n">
        <v>0.3844727182695704</v>
      </c>
      <c r="Q13726" t="n">
        <v>0.1081551033946547</v>
      </c>
      <c r="R13726" t="n">
        <v>-0.0008949478671892942</v>
      </c>
    </row>
    <row r="13727">
      <c r="F13727" t="n">
        <v>0.08002135261510387</v>
      </c>
      <c r="G13727" t="n">
        <v>0.1375541756132744</v>
      </c>
      <c r="H13727" t="n">
        <v>-0.0008950762441109966</v>
      </c>
      <c r="J13727" t="n">
        <v>0.09348357704000969</v>
      </c>
      <c r="K13727" t="n">
        <v>0.1177636005034943</v>
      </c>
      <c r="L13727" t="n">
        <v>-0.0009126358851413594</v>
      </c>
      <c r="M13727" t="n">
        <v>0.2350051252352221</v>
      </c>
      <c r="N13727" t="n">
        <v>0.1056113186671003</v>
      </c>
      <c r="O13727" t="n">
        <v>-0.001017185009087247</v>
      </c>
      <c r="P13727" t="n">
        <v>0.3842872368575497</v>
      </c>
      <c r="Q13727" t="n">
        <v>0.108163032073153</v>
      </c>
      <c r="R13727" t="n">
        <v>-0.0008942323382129287</v>
      </c>
    </row>
    <row r="13728">
      <c r="F13728" t="n">
        <v>0.07991452210575105</v>
      </c>
      <c r="G13728" t="n">
        <v>0.1375642587517888</v>
      </c>
      <c r="H13728" t="n">
        <v>-0.0008939434741139262</v>
      </c>
      <c r="J13728" t="n">
        <v>0.09342657855881752</v>
      </c>
      <c r="K13728" t="n">
        <v>0.1177722329327938</v>
      </c>
      <c r="L13728" t="n">
        <v>-0.0009122354140868834</v>
      </c>
      <c r="M13728" t="n">
        <v>0.234622835446079</v>
      </c>
      <c r="N13728" t="n">
        <v>0.1056190602972621</v>
      </c>
      <c r="O13728" t="n">
        <v>-0.001016575185940313</v>
      </c>
      <c r="P13728" t="n">
        <v>0.3844822515778875</v>
      </c>
      <c r="Q13728" t="n">
        <v>0.1081709607516512</v>
      </c>
      <c r="R13728" t="n">
        <v>-0.0008948281370392402</v>
      </c>
    </row>
    <row r="13729">
      <c r="F13729" t="n">
        <v>0.07996976596814963</v>
      </c>
      <c r="G13729" t="n">
        <v>0.1375743418903032</v>
      </c>
      <c r="H13729" t="n">
        <v>-0.0008945691719760197</v>
      </c>
      <c r="J13729" t="n">
        <v>0.09338391953155599</v>
      </c>
      <c r="K13729" t="n">
        <v>0.1177808653620932</v>
      </c>
      <c r="L13729" t="n">
        <v>-0.0009125091120809088</v>
      </c>
      <c r="M13729" t="n">
        <v>0.2348175366568266</v>
      </c>
      <c r="N13729" t="n">
        <v>0.1056268019274238</v>
      </c>
      <c r="O13729" t="n">
        <v>-0.001015965362793378</v>
      </c>
      <c r="P13729" t="n">
        <v>0.3844236010729708</v>
      </c>
      <c r="Q13729" t="n">
        <v>0.1081788894301495</v>
      </c>
      <c r="R13729" t="n">
        <v>-0.0008945599031852116</v>
      </c>
    </row>
    <row r="13730">
      <c r="F13730" t="n">
        <v>0.07993856910396509</v>
      </c>
      <c r="G13730" t="n">
        <v>0.1375844250288176</v>
      </c>
      <c r="H13730" t="n">
        <v>-0.0008935859324784442</v>
      </c>
      <c r="J13730" t="n">
        <v>0.09344163923819256</v>
      </c>
      <c r="K13730" t="n">
        <v>0.1177894977913927</v>
      </c>
      <c r="L13730" t="n">
        <v>-0.0009118704834281829</v>
      </c>
      <c r="M13730" t="n">
        <v>0.2348968406571859</v>
      </c>
      <c r="N13730" t="n">
        <v>0.1056345435575856</v>
      </c>
      <c r="O13730" t="n">
        <v>-0.001015965362793378</v>
      </c>
      <c r="P13730" t="n">
        <v>0.3843015320350304</v>
      </c>
      <c r="Q13730" t="n">
        <v>0.1081868181086477</v>
      </c>
      <c r="R13730" t="n">
        <v>-0.0008950069596085925</v>
      </c>
    </row>
    <row r="13731">
      <c r="F13731" t="n">
        <v>0.08004784124526891</v>
      </c>
      <c r="G13731" t="n">
        <v>0.137594508167332</v>
      </c>
      <c r="H13731" t="n">
        <v>-0.000894419864854115</v>
      </c>
      <c r="J13731" t="n">
        <v>0.0933272803734929</v>
      </c>
      <c r="K13731" t="n">
        <v>0.1177981302206922</v>
      </c>
      <c r="L13731" t="n">
        <v>-0.0009126915774102591</v>
      </c>
      <c r="M13731" t="n">
        <v>0.2346684111088586</v>
      </c>
      <c r="N13731" t="n">
        <v>0.1056422851877474</v>
      </c>
      <c r="O13731" t="n">
        <v>-0.001016981734704936</v>
      </c>
      <c r="P13731" t="n">
        <v>0.3844965507115181</v>
      </c>
      <c r="Q13731" t="n">
        <v>0.108194746787146</v>
      </c>
      <c r="R13731" t="n">
        <v>-0.0008938446129078023</v>
      </c>
    </row>
    <row r="13732">
      <c r="F13732" t="n">
        <v>0.07997342254997564</v>
      </c>
      <c r="G13732" t="n">
        <v>0.1376045913058464</v>
      </c>
      <c r="H13732" t="n">
        <v>-0.000894419864854115</v>
      </c>
      <c r="J13732" t="n">
        <v>0.09347103966085755</v>
      </c>
      <c r="K13732" t="n">
        <v>0.1178067626499917</v>
      </c>
      <c r="L13732" t="n">
        <v>-0.0009124736192555797</v>
      </c>
      <c r="M13732" t="n">
        <v>0.2348246497297716</v>
      </c>
      <c r="N13732" t="n">
        <v>0.1056500268179092</v>
      </c>
      <c r="O13732" t="n">
        <v>-0.001016562914601516</v>
      </c>
      <c r="P13732" t="n">
        <v>0.3847549905582566</v>
      </c>
      <c r="Q13732" t="n">
        <v>0.1082026754656442</v>
      </c>
      <c r="R13732" t="n">
        <v>-0.0008944399879299337</v>
      </c>
    </row>
    <row r="13733">
      <c r="F13733" t="n">
        <v>0.08005028066252022</v>
      </c>
      <c r="G13733" t="n">
        <v>0.1376146744443608</v>
      </c>
      <c r="H13733" t="n">
        <v>-0.0008932582806140449</v>
      </c>
      <c r="J13733" t="n">
        <v>0.09348573985461762</v>
      </c>
      <c r="K13733" t="n">
        <v>0.1178153950792912</v>
      </c>
      <c r="L13733" t="n">
        <v>-0.0009119264086893095</v>
      </c>
      <c r="M13733" t="n">
        <v>0.2346731519575818</v>
      </c>
      <c r="N13733" t="n">
        <v>0.105657768448071</v>
      </c>
      <c r="O13733" t="n">
        <v>-0.001016664530246718</v>
      </c>
      <c r="P13733" t="n">
        <v>0.3841255695216116</v>
      </c>
      <c r="Q13733" t="n">
        <v>0.1082106041441425</v>
      </c>
      <c r="R13733" t="n">
        <v>-0.0008934567921802356</v>
      </c>
    </row>
    <row r="13734">
      <c r="F13734" t="n">
        <v>0.07997586025392055</v>
      </c>
      <c r="G13734" t="n">
        <v>0.1376247575828752</v>
      </c>
      <c r="H13734" t="n">
        <v>-0.0008930795753463417</v>
      </c>
      <c r="J13734" t="n">
        <v>0.09340005999461608</v>
      </c>
      <c r="K13734" t="n">
        <v>0.1178240275085906</v>
      </c>
      <c r="L13734" t="n">
        <v>-0.0009122912157334896</v>
      </c>
      <c r="M13734" t="n">
        <v>0.2347524578345124</v>
      </c>
      <c r="N13734" t="n">
        <v>0.1056655100782328</v>
      </c>
      <c r="O13734" t="n">
        <v>-0.001016258067665909</v>
      </c>
      <c r="P13734" t="n">
        <v>0.3839400744736657</v>
      </c>
      <c r="Q13734" t="n">
        <v>0.1082185328226407</v>
      </c>
      <c r="R13734" t="n">
        <v>-0.0008946187507935152</v>
      </c>
    </row>
    <row r="13735">
      <c r="F13735" t="n">
        <v>0.07997707910071154</v>
      </c>
      <c r="G13735" t="n">
        <v>0.1376348407213895</v>
      </c>
      <c r="H13735" t="n">
        <v>-0.0008937943964171541</v>
      </c>
      <c r="J13735" t="n">
        <v>0.09345778003885556</v>
      </c>
      <c r="K13735" t="n">
        <v>0.1178326599378901</v>
      </c>
      <c r="L13735" t="n">
        <v>-0.0009128384262997597</v>
      </c>
      <c r="M13735" t="n">
        <v>0.2346778937343357</v>
      </c>
      <c r="N13735" t="n">
        <v>0.1056732517083946</v>
      </c>
      <c r="O13735" t="n">
        <v>-0.001017070992827526</v>
      </c>
      <c r="P13735" t="n">
        <v>0.3844521948241455</v>
      </c>
      <c r="Q13735" t="n">
        <v>0.108226461501139</v>
      </c>
      <c r="R13735" t="n">
        <v>-0.0008938143179073986</v>
      </c>
    </row>
    <row r="13736">
      <c r="F13736" t="n">
        <v>0.08004313378841113</v>
      </c>
      <c r="G13736" t="n">
        <v>0.1376449238599039</v>
      </c>
      <c r="H13736" t="n">
        <v>-0.0008940026908460986</v>
      </c>
      <c r="J13736" t="n">
        <v>0.09335775942955842</v>
      </c>
      <c r="K13736" t="n">
        <v>0.1178412923671896</v>
      </c>
      <c r="L13736" t="n">
        <v>-0.0009117999473299068</v>
      </c>
      <c r="M13736" t="n">
        <v>0.234526392864678</v>
      </c>
      <c r="N13736" t="n">
        <v>0.1056809933385563</v>
      </c>
      <c r="O13736" t="n">
        <v>-0.001016855252148175</v>
      </c>
      <c r="P13736" t="n">
        <v>0.3841398584231428</v>
      </c>
      <c r="Q13736" t="n">
        <v>0.1082343901796372</v>
      </c>
      <c r="R13736" t="n">
        <v>-0.0008932475794331796</v>
      </c>
    </row>
    <row r="13737">
      <c r="F13737" t="n">
        <v>0.07999032287987558</v>
      </c>
      <c r="G13737" t="n">
        <v>0.1376550069984183</v>
      </c>
      <c r="H13737" t="n">
        <v>-0.0008931988119153749</v>
      </c>
      <c r="J13737" t="n">
        <v>0.09345849982800315</v>
      </c>
      <c r="K13737" t="n">
        <v>0.1178499247964891</v>
      </c>
      <c r="L13737" t="n">
        <v>-0.0009115264346969712</v>
      </c>
      <c r="M13737" t="n">
        <v>0.2349519142844422</v>
      </c>
      <c r="N13737" t="n">
        <v>0.1056887349687181</v>
      </c>
      <c r="O13737" t="n">
        <v>-0.001015737717152308</v>
      </c>
      <c r="P13737" t="n">
        <v>0.3840177795609787</v>
      </c>
      <c r="Q13737" t="n">
        <v>0.1082423188581355</v>
      </c>
      <c r="R13737" t="n">
        <v>-0.0008939623919404783</v>
      </c>
    </row>
    <row r="13738">
      <c r="F13738" t="n">
        <v>0.0799807356203599</v>
      </c>
      <c r="G13738" t="n">
        <v>0.1376650901369327</v>
      </c>
      <c r="H13738" t="n">
        <v>-0.0008927522125094172</v>
      </c>
      <c r="J13738" t="n">
        <v>0.09353056034638245</v>
      </c>
      <c r="K13738" t="n">
        <v>0.1178585572257886</v>
      </c>
      <c r="L13738" t="n">
        <v>-0.0009126204852287138</v>
      </c>
      <c r="M13738" t="n">
        <v>0.23499275614563</v>
      </c>
      <c r="N13738" t="n">
        <v>0.1056964765988799</v>
      </c>
      <c r="O13738" t="n">
        <v>-0.001016448875786042</v>
      </c>
      <c r="P13738" t="n">
        <v>0.3848470178907184</v>
      </c>
      <c r="Q13738" t="n">
        <v>0.1082502475366337</v>
      </c>
      <c r="R13738" t="n">
        <v>-0.0008937836888136537</v>
      </c>
    </row>
    <row r="13739">
      <c r="F13739" t="n">
        <v>0.08002517981218031</v>
      </c>
      <c r="G13739" t="n">
        <v>0.1376751732754471</v>
      </c>
      <c r="H13739" t="n">
        <v>-0.0008931094920341834</v>
      </c>
      <c r="J13739" t="n">
        <v>0.09335883798097518</v>
      </c>
      <c r="K13739" t="n">
        <v>0.1178671896550881</v>
      </c>
      <c r="L13739" t="n">
        <v>-0.0009116176055746165</v>
      </c>
      <c r="M13739" t="n">
        <v>0.2347643175472084</v>
      </c>
      <c r="N13739" t="n">
        <v>0.1057042182290417</v>
      </c>
      <c r="O13739" t="n">
        <v>-0.001015928416592679</v>
      </c>
      <c r="P13739" t="n">
        <v>0.3848517856552875</v>
      </c>
      <c r="Q13739" t="n">
        <v>0.108258176215132</v>
      </c>
      <c r="R13739" t="n">
        <v>-0.0008937836888136537</v>
      </c>
    </row>
    <row r="13740">
      <c r="F13740" t="n">
        <v>0.07996156035966717</v>
      </c>
      <c r="G13740" t="n">
        <v>0.1376852564139615</v>
      </c>
      <c r="H13740" t="n">
        <v>-0.0008934965193957158</v>
      </c>
      <c r="J13740" t="n">
        <v>0.09338787777419748</v>
      </c>
      <c r="K13740" t="n">
        <v>0.1178758220843875</v>
      </c>
      <c r="L13740" t="n">
        <v>-0.0009117647050297822</v>
      </c>
      <c r="M13740" t="n">
        <v>0.2346897522351384</v>
      </c>
      <c r="N13740" t="n">
        <v>0.1057119598592035</v>
      </c>
      <c r="O13740" t="n">
        <v>-0.001016029989119833</v>
      </c>
      <c r="P13740" t="n">
        <v>0.3842223309782695</v>
      </c>
      <c r="Q13740" t="n">
        <v>0.1082661048936302</v>
      </c>
      <c r="R13740" t="n">
        <v>-0.0008939313690760906</v>
      </c>
    </row>
    <row r="13741">
      <c r="F13741" t="n">
        <v>0.0800060052758771</v>
      </c>
      <c r="G13741" t="n">
        <v>0.1376953395524759</v>
      </c>
      <c r="H13741" t="n">
        <v>-0.0008924250735845089</v>
      </c>
      <c r="J13741" t="n">
        <v>0.09350295917381203</v>
      </c>
      <c r="K13741" t="n">
        <v>0.117884454513687</v>
      </c>
      <c r="L13741" t="n">
        <v>-0.0009121292650877709</v>
      </c>
      <c r="M13741" t="n">
        <v>0.2349614091181697</v>
      </c>
      <c r="N13741" t="n">
        <v>0.1057197014893653</v>
      </c>
      <c r="O13741" t="n">
        <v>-0.001016639424282756</v>
      </c>
      <c r="P13741" t="n">
        <v>0.3844807845963399</v>
      </c>
      <c r="Q13741" t="n">
        <v>0.1082740335721285</v>
      </c>
      <c r="R13741" t="n">
        <v>-0.0008937527257169627</v>
      </c>
    </row>
    <row r="13742">
      <c r="F13742" t="n">
        <v>0.07995319081545937</v>
      </c>
      <c r="G13742" t="n">
        <v>0.1377054226909903</v>
      </c>
      <c r="H13742" t="n">
        <v>-0.0008929607964901123</v>
      </c>
      <c r="J13742" t="n">
        <v>0.09351765900882024</v>
      </c>
      <c r="K13742" t="n">
        <v>0.1178930869429865</v>
      </c>
      <c r="L13742" t="n">
        <v>-0.0009114912849862907</v>
      </c>
      <c r="M13742" t="n">
        <v>0.2349253139568953</v>
      </c>
      <c r="N13742" t="n">
        <v>0.1057274431195271</v>
      </c>
      <c r="O13742" t="n">
        <v>-0.001016131561646986</v>
      </c>
      <c r="P13742" t="n">
        <v>0.3848660882853262</v>
      </c>
      <c r="Q13742" t="n">
        <v>0.1082819622506268</v>
      </c>
      <c r="R13742" t="n">
        <v>-0.0008937527257169627</v>
      </c>
    </row>
    <row r="13743">
      <c r="F13743" t="n">
        <v>0.07995440926897386</v>
      </c>
      <c r="G13743" t="n">
        <v>0.1377155058295046</v>
      </c>
      <c r="H13743" t="n">
        <v>-0.0008924250735845089</v>
      </c>
      <c r="J13743" t="n">
        <v>0.09353235883178147</v>
      </c>
      <c r="K13743" t="n">
        <v>0.117901719372286</v>
      </c>
      <c r="L13743" t="n">
        <v>-0.000911673565015285</v>
      </c>
      <c r="M13743" t="n">
        <v>0.2348122791789866</v>
      </c>
      <c r="N13743" t="n">
        <v>0.1057351847496889</v>
      </c>
      <c r="O13743" t="n">
        <v>-0.001016537851755602</v>
      </c>
      <c r="P13743" t="n">
        <v>0.3844903136360436</v>
      </c>
      <c r="Q13743" t="n">
        <v>0.108289890929125</v>
      </c>
      <c r="R13743" t="n">
        <v>-0.000893216795639579</v>
      </c>
    </row>
    <row r="13744">
      <c r="F13744" t="n">
        <v>0.08007450415938562</v>
      </c>
      <c r="G13744" t="n">
        <v>0.137725588968019</v>
      </c>
      <c r="H13744" t="n">
        <v>-0.0008929907034374163</v>
      </c>
      <c r="J13744" t="n">
        <v>0.09338931462217152</v>
      </c>
      <c r="K13744" t="n">
        <v>0.1179103518015854</v>
      </c>
      <c r="L13744" t="n">
        <v>-0.0009115472620815763</v>
      </c>
      <c r="M13744" t="n">
        <v>0.2346607732848175</v>
      </c>
      <c r="N13744" t="n">
        <v>0.1057429263798507</v>
      </c>
      <c r="O13744" t="n">
        <v>-0.001015103346857791</v>
      </c>
      <c r="P13744" t="n">
        <v>0.3843048055756291</v>
      </c>
      <c r="Q13744" t="n">
        <v>0.1082978196076233</v>
      </c>
      <c r="R13744" t="n">
        <v>-0.0008938107204882646</v>
      </c>
    </row>
    <row r="13745">
      <c r="F13745" t="n">
        <v>0.07993523202363798</v>
      </c>
      <c r="G13745" t="n">
        <v>0.1377356721065334</v>
      </c>
      <c r="H13745" t="n">
        <v>-0.000892276667892439</v>
      </c>
      <c r="J13745" t="n">
        <v>0.09343269482878842</v>
      </c>
      <c r="K13745" t="n">
        <v>0.1179189842308849</v>
      </c>
      <c r="L13745" t="n">
        <v>-0.0009118205895964434</v>
      </c>
      <c r="M13745" t="n">
        <v>0.2346246762087719</v>
      </c>
      <c r="N13745" t="n">
        <v>0.1057506680100124</v>
      </c>
      <c r="O13745" t="n">
        <v>-0.001015407999722994</v>
      </c>
      <c r="P13745" t="n">
        <v>0.3844364176191375</v>
      </c>
      <c r="Q13745" t="n">
        <v>0.1083057482861215</v>
      </c>
      <c r="R13745" t="n">
        <v>-0.0008924713437842364</v>
      </c>
    </row>
    <row r="13746">
      <c r="F13746" t="n">
        <v>0.08006613653765142</v>
      </c>
      <c r="G13746" t="n">
        <v>0.1377457552450478</v>
      </c>
      <c r="H13746" t="n">
        <v>-0.0008931692123236607</v>
      </c>
      <c r="J13746" t="n">
        <v>0.09353343691611106</v>
      </c>
      <c r="K13746" t="n">
        <v>0.1179276166601844</v>
      </c>
      <c r="L13746" t="n">
        <v>-0.0009112739345667094</v>
      </c>
      <c r="M13746" t="n">
        <v>0.2349348124807999</v>
      </c>
      <c r="N13746" t="n">
        <v>0.1057584096401742</v>
      </c>
      <c r="O13746" t="n">
        <v>-0.001016423509273672</v>
      </c>
      <c r="P13746" t="n">
        <v>0.3847583067288061</v>
      </c>
      <c r="Q13746" t="n">
        <v>0.1083136769646198</v>
      </c>
      <c r="R13746" t="n">
        <v>-0.0008933642615869219</v>
      </c>
    </row>
    <row r="13747">
      <c r="F13747" t="n">
        <v>0.08006735619616229</v>
      </c>
      <c r="G13747" t="n">
        <v>0.1377558383835622</v>
      </c>
      <c r="H13747" t="n">
        <v>-0.0008932584667667828</v>
      </c>
      <c r="J13747" t="n">
        <v>0.09347643421691949</v>
      </c>
      <c r="K13747" t="n">
        <v>0.1179362490894839</v>
      </c>
      <c r="L13747" t="n">
        <v>-0.0009116383712531987</v>
      </c>
      <c r="M13747" t="n">
        <v>0.2348602464186731</v>
      </c>
      <c r="N13747" t="n">
        <v>0.105766151270336</v>
      </c>
      <c r="O13747" t="n">
        <v>-0.001015814203543265</v>
      </c>
      <c r="P13747" t="n">
        <v>0.3842556681214757</v>
      </c>
      <c r="Q13747" t="n">
        <v>0.108321605643118</v>
      </c>
      <c r="R13747" t="n">
        <v>-0.0008926499273447735</v>
      </c>
    </row>
    <row r="13748">
      <c r="F13748" t="n">
        <v>0.08007938328786321</v>
      </c>
      <c r="G13748" t="n">
        <v>0.1377659215220766</v>
      </c>
      <c r="H13748" t="n">
        <v>-0.0008923067997558523</v>
      </c>
      <c r="J13748" t="n">
        <v>0.09341943114673025</v>
      </c>
      <c r="K13748" t="n">
        <v>0.1179448815187834</v>
      </c>
      <c r="L13748" t="n">
        <v>-0.0009108745687708313</v>
      </c>
      <c r="M13748" t="n">
        <v>0.2345163835222377</v>
      </c>
      <c r="N13748" t="n">
        <v>0.1057738929004978</v>
      </c>
      <c r="O13748" t="n">
        <v>-0.001016105977789052</v>
      </c>
      <c r="P13748" t="n">
        <v>0.3843238561714321</v>
      </c>
      <c r="Q13748" t="n">
        <v>0.1083295343216163</v>
      </c>
      <c r="R13748" t="n">
        <v>-0.0008934220122810527</v>
      </c>
    </row>
    <row r="13749">
      <c r="F13749" t="n">
        <v>0.08004818038576697</v>
      </c>
      <c r="G13749" t="n">
        <v>0.137776004660591</v>
      </c>
      <c r="H13749" t="n">
        <v>-0.0008920391344824529</v>
      </c>
      <c r="J13749" t="n">
        <v>0.09339110879549946</v>
      </c>
      <c r="K13749" t="n">
        <v>0.1179535139480828</v>
      </c>
      <c r="L13749" t="n">
        <v>-0.0009104191770256205</v>
      </c>
      <c r="M13749" t="n">
        <v>0.2346341699184747</v>
      </c>
      <c r="N13749" t="n">
        <v>0.1057816345306596</v>
      </c>
      <c r="O13749" t="n">
        <v>-0.001015598330917655</v>
      </c>
      <c r="P13749" t="n">
        <v>0.3847726041784497</v>
      </c>
      <c r="Q13749" t="n">
        <v>0.1083374630001145</v>
      </c>
      <c r="R13749" t="n">
        <v>-0.0008930649648188563</v>
      </c>
    </row>
    <row r="13750">
      <c r="F13750" t="n">
        <v>0.08008182283136732</v>
      </c>
      <c r="G13750" t="n">
        <v>0.1377860877991053</v>
      </c>
      <c r="H13750" t="n">
        <v>-0.0008920391344824529</v>
      </c>
      <c r="J13750" t="n">
        <v>0.09347751086326196</v>
      </c>
      <c r="K13750" t="n">
        <v>0.1179621463773823</v>
      </c>
      <c r="L13750" t="n">
        <v>-0.0009105102553746627</v>
      </c>
      <c r="M13750" t="n">
        <v>0.2348673720169082</v>
      </c>
      <c r="N13750" t="n">
        <v>0.1057893761608214</v>
      </c>
      <c r="O13750" t="n">
        <v>-0.001015699860291934</v>
      </c>
      <c r="P13750" t="n">
        <v>0.3847139427783712</v>
      </c>
      <c r="Q13750" t="n">
        <v>0.1083453916786128</v>
      </c>
      <c r="R13750" t="n">
        <v>-0.0008927079173566599</v>
      </c>
    </row>
    <row r="13751">
      <c r="F13751" t="n">
        <v>0.07995334897052782</v>
      </c>
      <c r="G13751" t="n">
        <v>0.1377961709376198</v>
      </c>
      <c r="H13751" t="n">
        <v>-0.0008930205738182506</v>
      </c>
      <c r="J13751" t="n">
        <v>0.09354957266069459</v>
      </c>
      <c r="K13751" t="n">
        <v>0.1179707788066818</v>
      </c>
      <c r="L13751" t="n">
        <v>-0.0009114210388650844</v>
      </c>
      <c r="M13751" t="n">
        <v>0.2346773897490961</v>
      </c>
      <c r="N13751" t="n">
        <v>0.1057971177909832</v>
      </c>
      <c r="O13751" t="n">
        <v>-0.00101609292577893</v>
      </c>
      <c r="P13751" t="n">
        <v>0.3840210055998426</v>
      </c>
      <c r="Q13751" t="n">
        <v>0.108353320357111</v>
      </c>
      <c r="R13751" t="n">
        <v>-0.0008929757029533072</v>
      </c>
    </row>
    <row r="13752">
      <c r="F13752" t="n">
        <v>0.0799545672710954</v>
      </c>
      <c r="G13752" t="n">
        <v>0.1378062540761341</v>
      </c>
      <c r="H13752" t="n">
        <v>-0.0008924260846727764</v>
      </c>
      <c r="J13752" t="n">
        <v>0.09336350298769143</v>
      </c>
      <c r="K13752" t="n">
        <v>0.1179794112359813</v>
      </c>
      <c r="L13752" t="n">
        <v>-0.0009103844202345028</v>
      </c>
      <c r="M13752" t="n">
        <v>0.2349490672215584</v>
      </c>
      <c r="N13752" t="n">
        <v>0.105804859421145</v>
      </c>
      <c r="O13752" t="n">
        <v>-0.001015280863500586</v>
      </c>
      <c r="P13752" t="n">
        <v>0.3840891932077104</v>
      </c>
      <c r="Q13752" t="n">
        <v>0.1083612490356093</v>
      </c>
      <c r="R13752" t="n">
        <v>-0.0008924085862212962</v>
      </c>
    </row>
    <row r="13753">
      <c r="F13753" t="n">
        <v>0.08002063384445954</v>
      </c>
      <c r="G13753" t="n">
        <v>0.1378163372146485</v>
      </c>
      <c r="H13753" t="n">
        <v>-0.0008926936519578071</v>
      </c>
      <c r="J13753" t="n">
        <v>0.09346424606551827</v>
      </c>
      <c r="K13753" t="n">
        <v>0.1179880436652807</v>
      </c>
      <c r="L13753" t="n">
        <v>-0.0009104754677812809</v>
      </c>
      <c r="M13753" t="n">
        <v>0.2346821393947733</v>
      </c>
      <c r="N13753" t="n">
        <v>0.1058126010513067</v>
      </c>
      <c r="O13753" t="n">
        <v>-0.001015585386854965</v>
      </c>
      <c r="P13753" t="n">
        <v>0.3843476669289165</v>
      </c>
      <c r="Q13753" t="n">
        <v>0.1083691777141075</v>
      </c>
      <c r="R13753" t="n">
        <v>-0.0008919624265441535</v>
      </c>
    </row>
    <row r="13754">
      <c r="F13754" t="n">
        <v>0.0801083182127488</v>
      </c>
      <c r="G13754" t="n">
        <v>0.1378264203531629</v>
      </c>
      <c r="H13754" t="n">
        <v>-0.0008918017610077046</v>
      </c>
      <c r="J13754" t="n">
        <v>0.09336421942276445</v>
      </c>
      <c r="K13754" t="n">
        <v>0.1179966760945802</v>
      </c>
      <c r="L13754" t="n">
        <v>-0.0009105665153280591</v>
      </c>
      <c r="M13754" t="n">
        <v>0.2350692375517688</v>
      </c>
      <c r="N13754" t="n">
        <v>0.1058203426814685</v>
      </c>
      <c r="O13754" t="n">
        <v>-0.001014976340146206</v>
      </c>
      <c r="P13754" t="n">
        <v>0.3844792865487088</v>
      </c>
      <c r="Q13754" t="n">
        <v>0.1083771063926058</v>
      </c>
      <c r="R13754" t="n">
        <v>-0.0008918731946087248</v>
      </c>
    </row>
    <row r="13755">
      <c r="F13755" t="n">
        <v>0.07996903044188855</v>
      </c>
      <c r="G13755" t="n">
        <v>0.1378365034916773</v>
      </c>
      <c r="H13755" t="n">
        <v>-0.0008925152737677866</v>
      </c>
      <c r="J13755" t="n">
        <v>0.09349364435418768</v>
      </c>
      <c r="K13755" t="n">
        <v>0.1180053085238797</v>
      </c>
      <c r="L13755" t="n">
        <v>-0.0009106575628748372</v>
      </c>
      <c r="M13755" t="n">
        <v>0.234532999821534</v>
      </c>
      <c r="N13755" t="n">
        <v>0.1058280843116303</v>
      </c>
      <c r="O13755" t="n">
        <v>-0.001014570309007034</v>
      </c>
      <c r="P13755" t="n">
        <v>0.3846743373385355</v>
      </c>
      <c r="Q13755" t="n">
        <v>0.108385035071104</v>
      </c>
      <c r="R13755" t="n">
        <v>-0.0008926443132290529</v>
      </c>
    </row>
    <row r="13756">
      <c r="F13756" t="n">
        <v>0.08006752455560083</v>
      </c>
      <c r="G13756" t="n">
        <v>0.1378465866301917</v>
      </c>
      <c r="H13756" t="n">
        <v>-0.0008919211737897772</v>
      </c>
      <c r="J13756" t="n">
        <v>0.0934796618883398</v>
      </c>
      <c r="K13756" t="n">
        <v>0.1180139409531792</v>
      </c>
      <c r="L13756" t="n">
        <v>-0.0009098035814570476</v>
      </c>
      <c r="M13756" t="n">
        <v>0.2350739933380133</v>
      </c>
      <c r="N13756" t="n">
        <v>0.1058358259417921</v>
      </c>
      <c r="O13756" t="n">
        <v>-0.001015876727995109</v>
      </c>
      <c r="P13756" t="n">
        <v>0.3846791013177813</v>
      </c>
      <c r="Q13756" t="n">
        <v>0.1083929637496023</v>
      </c>
      <c r="R13756" t="n">
        <v>-0.0008927335152189828</v>
      </c>
    </row>
    <row r="13757">
      <c r="F13757" t="n">
        <v>0.07996065872216727</v>
      </c>
      <c r="G13757" t="n">
        <v>0.1378566697687061</v>
      </c>
      <c r="H13757" t="n">
        <v>-0.0008911187656966038</v>
      </c>
      <c r="J13757" t="n">
        <v>0.09340831594045228</v>
      </c>
      <c r="K13757" t="n">
        <v>0.1180225733824787</v>
      </c>
      <c r="L13757" t="n">
        <v>-0.0009108047658704156</v>
      </c>
      <c r="M13757" t="n">
        <v>0.2347685874870912</v>
      </c>
      <c r="N13757" t="n">
        <v>0.1058435675719539</v>
      </c>
      <c r="O13757" t="n">
        <v>-0.001014963352315593</v>
      </c>
      <c r="P13757" t="n">
        <v>0.3844935742014322</v>
      </c>
      <c r="Q13757" t="n">
        <v>0.1084008924281005</v>
      </c>
      <c r="R13757" t="n">
        <v>-0.0008917522933297534</v>
      </c>
    </row>
    <row r="13758">
      <c r="F13758" t="n">
        <v>0.07998349431288596</v>
      </c>
      <c r="G13758" t="n">
        <v>0.1378667529072205</v>
      </c>
      <c r="H13758" t="n">
        <v>-0.0008922777996089654</v>
      </c>
      <c r="J13758" t="n">
        <v>0.0934947190918325</v>
      </c>
      <c r="K13758" t="n">
        <v>0.1180312058117782</v>
      </c>
      <c r="L13758" t="n">
        <v>-0.000910440698811009</v>
      </c>
      <c r="M13758" t="n">
        <v>0.2348863838055855</v>
      </c>
      <c r="N13758" t="n">
        <v>0.1058513092021157</v>
      </c>
      <c r="O13758" t="n">
        <v>-0.001015369297062045</v>
      </c>
      <c r="P13758" t="n">
        <v>0.384942352162026</v>
      </c>
      <c r="Q13758" t="n">
        <v>0.1084088211065988</v>
      </c>
      <c r="R13758" t="n">
        <v>-0.0008922875052693331</v>
      </c>
    </row>
    <row r="13759">
      <c r="F13759" t="n">
        <v>0.07999552161035474</v>
      </c>
      <c r="G13759" t="n">
        <v>0.1378768360457348</v>
      </c>
      <c r="H13759" t="n">
        <v>-0.000892129610408507</v>
      </c>
      <c r="J13759" t="n">
        <v>0.09333732723464029</v>
      </c>
      <c r="K13759" t="n">
        <v>0.1180398382410776</v>
      </c>
      <c r="L13759" t="n">
        <v>-0.0009098945982218992</v>
      </c>
      <c r="M13759" t="n">
        <v>0.2348502878345208</v>
      </c>
      <c r="N13759" t="n">
        <v>0.1058590508322775</v>
      </c>
      <c r="O13759" t="n">
        <v>-0.001015064838502206</v>
      </c>
      <c r="P13759" t="n">
        <v>0.3845665300307414</v>
      </c>
      <c r="Q13759" t="n">
        <v>0.108416749785097</v>
      </c>
      <c r="R13759" t="n">
        <v>-0.0008921091012894732</v>
      </c>
    </row>
    <row r="13760">
      <c r="F13760" t="n">
        <v>0.08005078474484785</v>
      </c>
      <c r="G13760" t="n">
        <v>0.1378869191842492</v>
      </c>
      <c r="H13760" t="n">
        <v>-0.0008912383720364707</v>
      </c>
      <c r="J13760" t="n">
        <v>0.09348109422425101</v>
      </c>
      <c r="K13760" t="n">
        <v>0.1180484706703771</v>
      </c>
      <c r="L13760" t="n">
        <v>-0.0009106789068713806</v>
      </c>
      <c r="M13760" t="n">
        <v>0.2346602967219262</v>
      </c>
      <c r="N13760" t="n">
        <v>0.1058667924624393</v>
      </c>
      <c r="O13760" t="n">
        <v>-0.001014239939112152</v>
      </c>
      <c r="P13760" t="n">
        <v>0.3848884513981022</v>
      </c>
      <c r="Q13760" t="n">
        <v>0.1084246784635953</v>
      </c>
      <c r="R13760" t="n">
        <v>-0.0008921661509072122</v>
      </c>
    </row>
    <row r="13761">
      <c r="F13761" t="n">
        <v>0.08009524007358992</v>
      </c>
      <c r="G13761" t="n">
        <v>0.1378970023227636</v>
      </c>
      <c r="H13761" t="n">
        <v>-0.0008910601243620634</v>
      </c>
      <c r="J13761" t="n">
        <v>0.09335238332550978</v>
      </c>
      <c r="K13761" t="n">
        <v>0.1180571030996766</v>
      </c>
      <c r="L13761" t="n">
        <v>-0.0009102239768549597</v>
      </c>
      <c r="M13761" t="n">
        <v>0.2347011472364746</v>
      </c>
      <c r="N13761" t="n">
        <v>0.105874534092601</v>
      </c>
      <c r="O13761" t="n">
        <v>-0.001015457514069069</v>
      </c>
      <c r="P13761" t="n">
        <v>0.3848297840197143</v>
      </c>
      <c r="Q13761" t="n">
        <v>0.1084326071420935</v>
      </c>
      <c r="R13761" t="n">
        <v>-0.0008912744306164504</v>
      </c>
    </row>
    <row r="13762">
      <c r="F13762" t="n">
        <v>0.07995594094403904</v>
      </c>
      <c r="G13762" t="n">
        <v>0.137907085461278</v>
      </c>
      <c r="H13762" t="n">
        <v>-0.0008916839912224888</v>
      </c>
      <c r="J13762" t="n">
        <v>0.09346746887717676</v>
      </c>
      <c r="K13762" t="n">
        <v>0.1180657355289761</v>
      </c>
      <c r="L13762" t="n">
        <v>-0.0009107698928746647</v>
      </c>
      <c r="M13762" t="n">
        <v>0.2345496274585585</v>
      </c>
      <c r="N13762" t="n">
        <v>0.1058822757227628</v>
      </c>
      <c r="O13762" t="n">
        <v>-0.001015457514069069</v>
      </c>
      <c r="P13762" t="n">
        <v>0.3840099230746109</v>
      </c>
      <c r="Q13762" t="n">
        <v>0.1084405358205918</v>
      </c>
      <c r="R13762" t="n">
        <v>-0.0008925228390235169</v>
      </c>
    </row>
    <row r="13763">
      <c r="F13763" t="n">
        <v>0.0799571590847736</v>
      </c>
      <c r="G13763" t="n">
        <v>0.1379171685997924</v>
      </c>
      <c r="H13763" t="n">
        <v>-0.0008920404865713034</v>
      </c>
      <c r="J13763" t="n">
        <v>0.09353953177812872</v>
      </c>
      <c r="K13763" t="n">
        <v>0.1180743679582755</v>
      </c>
      <c r="L13763" t="n">
        <v>-0.0009096780608352546</v>
      </c>
      <c r="M13763" t="n">
        <v>0.2348982736986954</v>
      </c>
      <c r="N13763" t="n">
        <v>0.1058900173529246</v>
      </c>
      <c r="O13763" t="n">
        <v>-0.001014950191170354</v>
      </c>
      <c r="P13763" t="n">
        <v>0.3849661788134318</v>
      </c>
      <c r="Q13763" t="n">
        <v>0.1084484644990901</v>
      </c>
      <c r="R13763" t="n">
        <v>-0.000892076978878136</v>
      </c>
    </row>
    <row r="13764">
      <c r="F13764" t="n">
        <v>0.08006647108887437</v>
      </c>
      <c r="G13764" t="n">
        <v>0.1379272517383068</v>
      </c>
      <c r="H13764" t="n">
        <v>-0.0008905560577660616</v>
      </c>
      <c r="J13764" t="n">
        <v>0.09345384305060918</v>
      </c>
      <c r="K13764" t="n">
        <v>0.118083000387575</v>
      </c>
      <c r="L13764" t="n">
        <v>-0.000909188799923513</v>
      </c>
      <c r="M13764" t="n">
        <v>0.2349006523716255</v>
      </c>
      <c r="N13764" t="n">
        <v>0.1058977589830864</v>
      </c>
      <c r="O13764" t="n">
        <v>-0.001014125312987236</v>
      </c>
      <c r="P13764" t="n">
        <v>0.3844634745258612</v>
      </c>
      <c r="Q13764" t="n">
        <v>0.1084563931775883</v>
      </c>
      <c r="R13764" t="n">
        <v>-0.0008920445232726571</v>
      </c>
    </row>
    <row r="13765">
      <c r="F13765" t="n">
        <v>0.08005688093289669</v>
      </c>
      <c r="G13765" t="n">
        <v>0.1379373348768212</v>
      </c>
      <c r="H13765" t="n">
        <v>-0.0008907342402506086</v>
      </c>
      <c r="J13765" t="n">
        <v>0.09342551828094077</v>
      </c>
      <c r="K13765" t="n">
        <v>0.1180916328168745</v>
      </c>
      <c r="L13765" t="n">
        <v>-0.0009103712183307763</v>
      </c>
      <c r="M13765" t="n">
        <v>0.2347106567101259</v>
      </c>
      <c r="N13765" t="n">
        <v>0.1059055006132482</v>
      </c>
      <c r="O13765" t="n">
        <v>-0.001015342628557492</v>
      </c>
      <c r="P13765" t="n">
        <v>0.3840876307848481</v>
      </c>
      <c r="Q13765" t="n">
        <v>0.1084643218560866</v>
      </c>
      <c r="R13765" t="n">
        <v>-0.000891598813008206</v>
      </c>
    </row>
    <row r="13766">
      <c r="F13766" t="n">
        <v>0.08012295794272724</v>
      </c>
      <c r="G13766" t="n">
        <v>0.1379474180153356</v>
      </c>
      <c r="H13766" t="n">
        <v>-0.0008916251526733436</v>
      </c>
      <c r="J13766" t="n">
        <v>0.09339719328421657</v>
      </c>
      <c r="K13766" t="n">
        <v>0.118100265246174</v>
      </c>
      <c r="L13766" t="n">
        <v>-0.0009094616657098045</v>
      </c>
      <c r="M13766" t="n">
        <v>0.2348669352606276</v>
      </c>
      <c r="N13766" t="n">
        <v>0.10591324224341</v>
      </c>
      <c r="O13766" t="n">
        <v>-0.001015139742629116</v>
      </c>
      <c r="P13766" t="n">
        <v>0.3845364311867476</v>
      </c>
      <c r="Q13766" t="n">
        <v>0.1084722505345848</v>
      </c>
      <c r="R13766" t="n">
        <v>-0.0008913313868495352</v>
      </c>
    </row>
    <row r="13767">
      <c r="F13767" t="n">
        <v>0.07998365111782171</v>
      </c>
      <c r="G13767" t="n">
        <v>0.1379575011538499</v>
      </c>
      <c r="H13767" t="n">
        <v>-0.0008907342402506086</v>
      </c>
      <c r="J13767" t="n">
        <v>0.09355530351959067</v>
      </c>
      <c r="K13767" t="n">
        <v>0.1181088976754735</v>
      </c>
      <c r="L13767" t="n">
        <v>-0.0009103712183307763</v>
      </c>
      <c r="M13767" t="n">
        <v>0.2351386421115488</v>
      </c>
      <c r="N13767" t="n">
        <v>0.1059209838735718</v>
      </c>
      <c r="O13767" t="n">
        <v>-0.0010144296418798</v>
      </c>
      <c r="P13767" t="n">
        <v>0.3845411925208796</v>
      </c>
      <c r="Q13767" t="n">
        <v>0.1084801792130831</v>
      </c>
      <c r="R13767" t="n">
        <v>-0.000891598813008206</v>
      </c>
    </row>
    <row r="13768">
      <c r="F13768" t="n">
        <v>0.08007134847846921</v>
      </c>
      <c r="G13768" t="n">
        <v>0.1379675842923643</v>
      </c>
      <c r="H13768" t="n">
        <v>-0.0008908538765115908</v>
      </c>
      <c r="J13768" t="n">
        <v>0.09355566098285308</v>
      </c>
      <c r="K13768" t="n">
        <v>0.1181175301047729</v>
      </c>
      <c r="L13768" t="n">
        <v>-0.0009095181867451404</v>
      </c>
      <c r="M13768" t="n">
        <v>0.2350640718836816</v>
      </c>
      <c r="N13768" t="n">
        <v>0.1059287255037335</v>
      </c>
      <c r="O13768" t="n">
        <v>-0.001013909135497519</v>
      </c>
      <c r="P13768" t="n">
        <v>0.3845459537443724</v>
      </c>
      <c r="Q13768" t="n">
        <v>0.1084881078915813</v>
      </c>
      <c r="R13768" t="n">
        <v>-0.0008920117345649707</v>
      </c>
    </row>
    <row r="13769">
      <c r="F13769" t="n">
        <v>0.07996446785673815</v>
      </c>
      <c r="G13769" t="n">
        <v>0.1379776674308787</v>
      </c>
      <c r="H13769" t="n">
        <v>-0.0008902304658212398</v>
      </c>
      <c r="J13769" t="n">
        <v>0.09342694701669206</v>
      </c>
      <c r="K13769" t="n">
        <v>0.1181261625340724</v>
      </c>
      <c r="L13769" t="n">
        <v>-0.0009090635640385798</v>
      </c>
      <c r="M13769" t="n">
        <v>0.2347586457482424</v>
      </c>
      <c r="N13769" t="n">
        <v>0.1059364671338953</v>
      </c>
      <c r="O13769" t="n">
        <v>-0.001013909135497519</v>
      </c>
      <c r="P13769" t="n">
        <v>0.3841700986131811</v>
      </c>
      <c r="Q13769" t="n">
        <v>0.1084960365700796</v>
      </c>
      <c r="R13769" t="n">
        <v>-0.0008912097260124148</v>
      </c>
    </row>
    <row r="13770">
      <c r="F13770" t="n">
        <v>0.07998730620917063</v>
      </c>
      <c r="G13770" t="n">
        <v>0.1379877505693931</v>
      </c>
      <c r="H13770" t="n">
        <v>-0.0008912101111917913</v>
      </c>
      <c r="J13770" t="n">
        <v>0.09347032787901997</v>
      </c>
      <c r="K13770" t="n">
        <v>0.1181347949633719</v>
      </c>
      <c r="L13770" t="n">
        <v>-0.0009089726394972677</v>
      </c>
      <c r="M13770" t="n">
        <v>0.2348379770624444</v>
      </c>
      <c r="N13770" t="n">
        <v>0.1059442087640571</v>
      </c>
      <c r="O13770" t="n">
        <v>-0.001014923348897036</v>
      </c>
      <c r="P13770" t="n">
        <v>0.3845554758594252</v>
      </c>
      <c r="Q13770" t="n">
        <v>0.1085039652485778</v>
      </c>
      <c r="R13770" t="n">
        <v>-0.0008911206139510197</v>
      </c>
    </row>
    <row r="13771">
      <c r="F13771" t="n">
        <v>0.08007500648441056</v>
      </c>
      <c r="G13771" t="n">
        <v>0.1379978337079075</v>
      </c>
      <c r="H13771" t="n">
        <v>-0.0008908538765115908</v>
      </c>
      <c r="J13771" t="n">
        <v>0.09351370887126752</v>
      </c>
      <c r="K13771" t="n">
        <v>0.1181434273926714</v>
      </c>
      <c r="L13771" t="n">
        <v>-0.000909972809451701</v>
      </c>
      <c r="M13771" t="n">
        <v>0.2346094988361746</v>
      </c>
      <c r="N13771" t="n">
        <v>0.1059519503942189</v>
      </c>
      <c r="O13771" t="n">
        <v>-0.001014111978177422</v>
      </c>
      <c r="P13771" t="n">
        <v>0.3850042956990186</v>
      </c>
      <c r="Q13771" t="n">
        <v>0.1085118939270761</v>
      </c>
      <c r="R13771" t="n">
        <v>-0.0008917443983807854</v>
      </c>
    </row>
    <row r="13772">
      <c r="F13772" t="n">
        <v>0.08003298436615318</v>
      </c>
      <c r="G13772" t="n">
        <v>0.1380079168464219</v>
      </c>
      <c r="H13772" t="n">
        <v>-0.0008907063363730051</v>
      </c>
      <c r="J13772" t="n">
        <v>0.09337065221413414</v>
      </c>
      <c r="K13772" t="n">
        <v>0.1181520598219709</v>
      </c>
      <c r="L13772" t="n">
        <v>-0.000908847515663294</v>
      </c>
      <c r="M13772" t="n">
        <v>0.2348427369261157</v>
      </c>
      <c r="N13772" t="n">
        <v>0.1059596920243807</v>
      </c>
      <c r="O13772" t="n">
        <v>-0.001014301269507329</v>
      </c>
      <c r="P13772" t="n">
        <v>0.3845015600633626</v>
      </c>
      <c r="Q13772" t="n">
        <v>0.1085198226055743</v>
      </c>
      <c r="R13772" t="n">
        <v>-0.0008912659564103756</v>
      </c>
    </row>
    <row r="13773">
      <c r="F13773" t="n">
        <v>0.07996934030239476</v>
      </c>
      <c r="G13773" t="n">
        <v>0.1380179999849363</v>
      </c>
      <c r="H13773" t="n">
        <v>-0.0008902612057701201</v>
      </c>
      <c r="J13773" t="n">
        <v>0.09334232598576363</v>
      </c>
      <c r="K13773" t="n">
        <v>0.1181606922512703</v>
      </c>
      <c r="L13773" t="n">
        <v>-0.0009085748341404427</v>
      </c>
      <c r="M13773" t="n">
        <v>0.2346912099392597</v>
      </c>
      <c r="N13773" t="n">
        <v>0.1059674336545425</v>
      </c>
      <c r="O13773" t="n">
        <v>-0.00101349007185102</v>
      </c>
      <c r="P13773" t="n">
        <v>0.3841891305354933</v>
      </c>
      <c r="Q13773" t="n">
        <v>0.1085277512840726</v>
      </c>
      <c r="R13773" t="n">
        <v>-0.0008911768743557619</v>
      </c>
    </row>
    <row r="13774">
      <c r="F13774" t="n">
        <v>0.08006785385386998</v>
      </c>
      <c r="G13774" t="n">
        <v>0.1380280831234507</v>
      </c>
      <c r="H13774" t="n">
        <v>-0.000889816075167235</v>
      </c>
      <c r="J13774" t="n">
        <v>0.09351477967600046</v>
      </c>
      <c r="K13774" t="n">
        <v>0.1181693246805698</v>
      </c>
      <c r="L13774" t="n">
        <v>-0.0009084839402994923</v>
      </c>
      <c r="M13774" t="n">
        <v>0.2347320665513067</v>
      </c>
      <c r="N13774" t="n">
        <v>0.1059751752847043</v>
      </c>
      <c r="O13774" t="n">
        <v>-0.001014909667749561</v>
      </c>
      <c r="P13774" t="n">
        <v>0.3848282724430919</v>
      </c>
      <c r="Q13774" t="n">
        <v>0.1085356799625708</v>
      </c>
      <c r="R13774" t="n">
        <v>-0.0008917113666834442</v>
      </c>
    </row>
    <row r="13775">
      <c r="F13775" t="n">
        <v>0.08006907305005072</v>
      </c>
      <c r="G13775" t="n">
        <v>0.1380381662619651</v>
      </c>
      <c r="H13775" t="n">
        <v>-0.0008902612057701201</v>
      </c>
      <c r="J13775" t="n">
        <v>0.09345777054389277</v>
      </c>
      <c r="K13775" t="n">
        <v>0.1181779571098693</v>
      </c>
      <c r="L13775" t="n">
        <v>-0.0009096655602318477</v>
      </c>
      <c r="M13775" t="n">
        <v>0.2346190147008699</v>
      </c>
      <c r="N13775" t="n">
        <v>0.105982916914866</v>
      </c>
      <c r="O13775" t="n">
        <v>-0.001013895670679175</v>
      </c>
      <c r="P13775" t="n">
        <v>0.3850233514843679</v>
      </c>
      <c r="Q13775" t="n">
        <v>0.1085436086410691</v>
      </c>
      <c r="R13775" t="n">
        <v>-0.0008909987102465345</v>
      </c>
    </row>
    <row r="13776">
      <c r="F13776" t="n">
        <v>0.08000542714787566</v>
      </c>
      <c r="G13776" t="n">
        <v>0.1380482494004794</v>
      </c>
      <c r="H13776" t="n">
        <v>-0.0008907368813210698</v>
      </c>
      <c r="J13776" t="n">
        <v>0.09337207802182208</v>
      </c>
      <c r="K13776" t="n">
        <v>0.1181865895391688</v>
      </c>
      <c r="L13776" t="n">
        <v>-0.0009093585156238055</v>
      </c>
      <c r="M13776" t="n">
        <v>0.2346598717748937</v>
      </c>
      <c r="N13776" t="n">
        <v>0.1059906585450278</v>
      </c>
      <c r="O13776" t="n">
        <v>-0.001014490300986856</v>
      </c>
      <c r="P13776" t="n">
        <v>0.3842668426881278</v>
      </c>
      <c r="Q13776" t="n">
        <v>0.1085515373195673</v>
      </c>
      <c r="R13776" t="n">
        <v>-0.0008911436899189651</v>
      </c>
    </row>
    <row r="13777">
      <c r="F13777" t="n">
        <v>0.07998502366389013</v>
      </c>
      <c r="G13777" t="n">
        <v>0.1380583325389938</v>
      </c>
      <c r="H13777" t="n">
        <v>-0.0008898469453820939</v>
      </c>
      <c r="J13777" t="n">
        <v>0.09351584972208941</v>
      </c>
      <c r="K13777" t="n">
        <v>0.1181952219684682</v>
      </c>
      <c r="L13777" t="n">
        <v>-0.0009086316103355371</v>
      </c>
      <c r="M13777" t="n">
        <v>0.2349315961670377</v>
      </c>
      <c r="N13777" t="n">
        <v>0.1059984001751896</v>
      </c>
      <c r="O13777" t="n">
        <v>-0.001014186166790497</v>
      </c>
      <c r="P13777" t="n">
        <v>0.3848425591685043</v>
      </c>
      <c r="Q13777" t="n">
        <v>0.1085594659980656</v>
      </c>
      <c r="R13777" t="n">
        <v>-0.0008905203256909815</v>
      </c>
    </row>
    <row r="13778">
      <c r="F13778" t="n">
        <v>0.08010516389655463</v>
      </c>
      <c r="G13778" t="n">
        <v>0.1380684156775082</v>
      </c>
      <c r="H13778" t="n">
        <v>-0.0008894909710065036</v>
      </c>
      <c r="J13778" t="n">
        <v>0.09341581516485699</v>
      </c>
      <c r="K13778" t="n">
        <v>0.1182038543977677</v>
      </c>
      <c r="L13778" t="n">
        <v>-0.0009087224734965707</v>
      </c>
      <c r="M13778" t="n">
        <v>0.2350878901036262</v>
      </c>
      <c r="N13778" t="n">
        <v>0.1060061418053514</v>
      </c>
      <c r="O13778" t="n">
        <v>-0.001013273764201421</v>
      </c>
      <c r="P13778" t="n">
        <v>0.3842763582738404</v>
      </c>
      <c r="Q13778" t="n">
        <v>0.1085673946765638</v>
      </c>
      <c r="R13778" t="n">
        <v>-0.0008906984297561197</v>
      </c>
    </row>
    <row r="13779">
      <c r="F13779" t="n">
        <v>0.0801171946592974</v>
      </c>
      <c r="G13779" t="n">
        <v>0.1380784988160226</v>
      </c>
      <c r="H13779" t="n">
        <v>-0.0008895799646004011</v>
      </c>
      <c r="J13779" t="n">
        <v>0.09334446325889741</v>
      </c>
      <c r="K13779" t="n">
        <v>0.1182124868270672</v>
      </c>
      <c r="L13779" t="n">
        <v>-0.0009089041998186377</v>
      </c>
      <c r="M13779" t="n">
        <v>0.2351672296867753</v>
      </c>
      <c r="N13779" t="n">
        <v>0.1060138834355132</v>
      </c>
      <c r="O13779" t="n">
        <v>-0.001013273764201421</v>
      </c>
      <c r="P13779" t="n">
        <v>0.3841542343012596</v>
      </c>
      <c r="Q13779" t="n">
        <v>0.1085753233550621</v>
      </c>
      <c r="R13779" t="n">
        <v>-0.0008907874817886887</v>
      </c>
    </row>
    <row r="13780">
      <c r="F13780" t="n">
        <v>0.08008598031580871</v>
      </c>
      <c r="G13780" t="n">
        <v>0.138088581954537</v>
      </c>
      <c r="H13780" t="n">
        <v>-0.0008895219394637947</v>
      </c>
      <c r="J13780" t="n">
        <v>0.09335916082900823</v>
      </c>
      <c r="K13780" t="n">
        <v>0.1182211192563667</v>
      </c>
      <c r="L13780" t="n">
        <v>-0.0009078708533216812</v>
      </c>
      <c r="M13780" t="n">
        <v>0.2345924362448984</v>
      </c>
      <c r="N13780" t="n">
        <v>0.106021625065675</v>
      </c>
      <c r="O13780" t="n">
        <v>-0.001014070934063151</v>
      </c>
      <c r="P13780" t="n">
        <v>0.3847299623462265</v>
      </c>
      <c r="Q13780" t="n">
        <v>0.1085832520335603</v>
      </c>
      <c r="R13780" t="n">
        <v>-0.0008897748428653158</v>
      </c>
    </row>
    <row r="13781">
      <c r="F13781" t="n">
        <v>0.08013044544714136</v>
      </c>
      <c r="G13781" t="n">
        <v>0.1380986650930514</v>
      </c>
      <c r="H13781" t="n">
        <v>-0.0008904115503643485</v>
      </c>
      <c r="J13781" t="n">
        <v>0.09334517500936242</v>
      </c>
      <c r="K13781" t="n">
        <v>0.1182297516856662</v>
      </c>
      <c r="L13781" t="n">
        <v>-0.0009091425083438425</v>
      </c>
      <c r="M13781" t="n">
        <v>0.2348256890308698</v>
      </c>
      <c r="N13781" t="n">
        <v>0.1060293666958368</v>
      </c>
      <c r="O13781" t="n">
        <v>-0.001013868221232753</v>
      </c>
      <c r="P13781" t="n">
        <v>0.3847981648341645</v>
      </c>
      <c r="Q13781" t="n">
        <v>0.1085911807120586</v>
      </c>
      <c r="R13781" t="n">
        <v>-0.0008900419088511683</v>
      </c>
    </row>
    <row r="13782">
      <c r="F13782" t="n">
        <v>0.0800343610052046</v>
      </c>
      <c r="G13782" t="n">
        <v>0.1381087482315657</v>
      </c>
      <c r="H13782" t="n">
        <v>-0.000890055706004127</v>
      </c>
      <c r="J13782" t="n">
        <v>0.09350328972149495</v>
      </c>
      <c r="K13782" t="n">
        <v>0.1182383841149656</v>
      </c>
      <c r="L13782" t="n">
        <v>-0.0009080525183248471</v>
      </c>
      <c r="M13782" t="n">
        <v>0.2349819869874409</v>
      </c>
      <c r="N13782" t="n">
        <v>0.1060371083259986</v>
      </c>
      <c r="O13782" t="n">
        <v>-0.001014070934063151</v>
      </c>
      <c r="P13782" t="n">
        <v>0.3849932526175512</v>
      </c>
      <c r="Q13782" t="n">
        <v>0.1085991093905568</v>
      </c>
      <c r="R13782" t="n">
        <v>-0.0008897748428653158</v>
      </c>
    </row>
    <row r="13783">
      <c r="F13783" t="n">
        <v>0.08001395628183176</v>
      </c>
      <c r="G13783" t="n">
        <v>0.1381188313700801</v>
      </c>
      <c r="H13783" t="n">
        <v>-0.0008899667449140716</v>
      </c>
      <c r="J13783" t="n">
        <v>0.09341759522031239</v>
      </c>
      <c r="K13783" t="n">
        <v>0.1182470165442651</v>
      </c>
      <c r="L13783" t="n">
        <v>-0.0009087791783375107</v>
      </c>
      <c r="M13783" t="n">
        <v>0.235099807883167</v>
      </c>
      <c r="N13783" t="n">
        <v>0.1060448499561603</v>
      </c>
      <c r="O13783" t="n">
        <v>-0.001013057369911164</v>
      </c>
      <c r="P13783" t="n">
        <v>0.3841732598959565</v>
      </c>
      <c r="Q13783" t="n">
        <v>0.1086070380690551</v>
      </c>
      <c r="R13783" t="n">
        <v>-0.0008899528868558841</v>
      </c>
    </row>
    <row r="13784">
      <c r="F13784" t="n">
        <v>0.08006923383625539</v>
      </c>
      <c r="G13784" t="n">
        <v>0.1381289145085945</v>
      </c>
      <c r="H13784" t="n">
        <v>-0.000889730733983961</v>
      </c>
      <c r="J13784" t="n">
        <v>0.09348965995389687</v>
      </c>
      <c r="K13784" t="n">
        <v>0.1182556489735646</v>
      </c>
      <c r="L13784" t="n">
        <v>-0.0009080186262009348</v>
      </c>
      <c r="M13784" t="n">
        <v>0.235063712696605</v>
      </c>
      <c r="N13784" t="n">
        <v>0.1060525915863221</v>
      </c>
      <c r="O13784" t="n">
        <v>-0.001014056906097959</v>
      </c>
      <c r="P13784" t="n">
        <v>0.3845586750913225</v>
      </c>
      <c r="Q13784" t="n">
        <v>0.1086149667475533</v>
      </c>
      <c r="R13784" t="n">
        <v>-0.0008902753955903939</v>
      </c>
    </row>
    <row r="13785">
      <c r="F13785" t="n">
        <v>0.08010288871396457</v>
      </c>
      <c r="G13785" t="n">
        <v>0.1381389976471089</v>
      </c>
      <c r="H13785" t="n">
        <v>-0.0008888414478930225</v>
      </c>
      <c r="J13785" t="n">
        <v>0.09350435763613284</v>
      </c>
      <c r="K13785" t="n">
        <v>0.1182642814028641</v>
      </c>
      <c r="L13785" t="n">
        <v>-0.0009087450411018954</v>
      </c>
      <c r="M13785" t="n">
        <v>0.2351815359602273</v>
      </c>
      <c r="N13785" t="n">
        <v>0.1060603332164839</v>
      </c>
      <c r="O13785" t="n">
        <v>-0.001014158240854239</v>
      </c>
      <c r="P13785" t="n">
        <v>0.384944095885559</v>
      </c>
      <c r="Q13785" t="n">
        <v>0.1086228954260516</v>
      </c>
      <c r="R13785" t="n">
        <v>-0.000890186403647612</v>
      </c>
    </row>
    <row r="13786">
      <c r="F13786" t="n">
        <v>0.08011492018375177</v>
      </c>
      <c r="G13786" t="n">
        <v>0.1381490807856233</v>
      </c>
      <c r="H13786" t="n">
        <v>-0.0008891971623293979</v>
      </c>
      <c r="J13786" t="n">
        <v>0.09354773903751858</v>
      </c>
      <c r="K13786" t="n">
        <v>0.1182729138321636</v>
      </c>
      <c r="L13786" t="n">
        <v>-0.0009083818336514151</v>
      </c>
      <c r="M13786" t="n">
        <v>0.235106961323484</v>
      </c>
      <c r="N13786" t="n">
        <v>0.1060680748466457</v>
      </c>
      <c r="O13786" t="n">
        <v>-0.001013347562803996</v>
      </c>
      <c r="P13786" t="n">
        <v>0.3848854133653467</v>
      </c>
      <c r="Q13786" t="n">
        <v>0.1086308241045498</v>
      </c>
      <c r="R13786" t="n">
        <v>-0.0008896524519909206</v>
      </c>
    </row>
    <row r="13787">
      <c r="F13787" t="n">
        <v>0.08011613970411731</v>
      </c>
      <c r="G13787" t="n">
        <v>0.1381591639241377</v>
      </c>
      <c r="H13787" t="n">
        <v>-0.0008898504720752774</v>
      </c>
      <c r="J13787" t="n">
        <v>0.09341901774647417</v>
      </c>
      <c r="K13787" t="n">
        <v>0.118281546261463</v>
      </c>
      <c r="L13787" t="n">
        <v>-0.0009086201541057324</v>
      </c>
      <c r="M13787" t="n">
        <v>0.2348399852120063</v>
      </c>
      <c r="N13787" t="n">
        <v>0.1060758164768075</v>
      </c>
      <c r="O13787" t="n">
        <v>-0.001013347562803996</v>
      </c>
      <c r="P13787" t="n">
        <v>0.3847632851766134</v>
      </c>
      <c r="Q13787" t="n">
        <v>0.1086387527830481</v>
      </c>
      <c r="R13787" t="n">
        <v>-0.0008904533794759579</v>
      </c>
    </row>
    <row r="13788">
      <c r="F13788" t="n">
        <v>0.0801281715326012</v>
      </c>
      <c r="G13788" t="n">
        <v>0.1381692470626521</v>
      </c>
      <c r="H13788" t="n">
        <v>-0.0008893170951689386</v>
      </c>
      <c r="J13788" t="n">
        <v>0.09356279254021461</v>
      </c>
      <c r="K13788" t="n">
        <v>0.1182901786907625</v>
      </c>
      <c r="L13788" t="n">
        <v>-0.0009079847553965676</v>
      </c>
      <c r="M13788" t="n">
        <v>0.2350347706608901</v>
      </c>
      <c r="N13788" t="n">
        <v>0.1060835581069693</v>
      </c>
      <c r="O13788" t="n">
        <v>-0.001012826947755462</v>
      </c>
      <c r="P13788" t="n">
        <v>0.3843873746461959</v>
      </c>
      <c r="Q13788" t="n">
        <v>0.1086466814615464</v>
      </c>
      <c r="R13788" t="n">
        <v>-0.0008891739414778374</v>
      </c>
    </row>
    <row r="13789">
      <c r="F13789" t="n">
        <v>0.07998882953326021</v>
      </c>
      <c r="G13789" t="n">
        <v>0.1381793302011665</v>
      </c>
      <c r="H13789" t="n">
        <v>-0.0008890504067157692</v>
      </c>
      <c r="J13789" t="n">
        <v>0.09356314823171206</v>
      </c>
      <c r="K13789" t="n">
        <v>0.118298811120062</v>
      </c>
      <c r="L13789" t="n">
        <v>-0.0009077124416640684</v>
      </c>
      <c r="M13789" t="n">
        <v>0.2348447524522025</v>
      </c>
      <c r="N13789" t="n">
        <v>0.1060912997371311</v>
      </c>
      <c r="O13789" t="n">
        <v>-0.001014042704819888</v>
      </c>
      <c r="P13789" t="n">
        <v>0.3842017949692297</v>
      </c>
      <c r="Q13789" t="n">
        <v>0.1086546101400446</v>
      </c>
      <c r="R13789" t="n">
        <v>-0.0008897077127283492</v>
      </c>
    </row>
    <row r="13790">
      <c r="F13790" t="n">
        <v>0.08005492291269334</v>
      </c>
      <c r="G13790" t="n">
        <v>0.1381894133396808</v>
      </c>
      <c r="H13790" t="n">
        <v>-0.000889583783622108</v>
      </c>
      <c r="J13790" t="n">
        <v>0.09342008375494536</v>
      </c>
      <c r="K13790" t="n">
        <v>0.1183074435493615</v>
      </c>
      <c r="L13790" t="n">
        <v>-0.000908529382861566</v>
      </c>
      <c r="M13790" t="n">
        <v>0.2346547320906359</v>
      </c>
      <c r="N13790" t="n">
        <v>0.1060990413672929</v>
      </c>
      <c r="O13790" t="n">
        <v>-0.001012624321578058</v>
      </c>
      <c r="P13790" t="n">
        <v>0.3845237805948164</v>
      </c>
      <c r="Q13790" t="n">
        <v>0.1086625388185429</v>
      </c>
      <c r="R13790" t="n">
        <v>-0.0008904194077290318</v>
      </c>
    </row>
    <row r="13791">
      <c r="F13791" t="n">
        <v>0.08004532901089337</v>
      </c>
      <c r="G13791" t="n">
        <v>0.1381994964781952</v>
      </c>
      <c r="H13791" t="n">
        <v>-0.0008894948874710515</v>
      </c>
      <c r="J13791" t="n">
        <v>0.09350649118559771</v>
      </c>
      <c r="K13791" t="n">
        <v>0.118316075978661</v>
      </c>
      <c r="L13791" t="n">
        <v>-0.0009074401279315691</v>
      </c>
      <c r="M13791" t="n">
        <v>0.2346955961995276</v>
      </c>
      <c r="N13791" t="n">
        <v>0.1061067829974546</v>
      </c>
      <c r="O13791" t="n">
        <v>-0.001012624321578058</v>
      </c>
      <c r="P13791" t="n">
        <v>0.3848457708670037</v>
      </c>
      <c r="Q13791" t="n">
        <v>0.1086704674970411</v>
      </c>
      <c r="R13791" t="n">
        <v>-0.0008899404447189445</v>
      </c>
    </row>
    <row r="13792">
      <c r="F13792" t="n">
        <v>0.08005736045997844</v>
      </c>
      <c r="G13792" t="n">
        <v>0.1382095796167096</v>
      </c>
      <c r="H13792" t="n">
        <v>-0.0008884594324353352</v>
      </c>
      <c r="J13792" t="n">
        <v>0.0933490836080907</v>
      </c>
      <c r="K13792" t="n">
        <v>0.1183247084079604</v>
      </c>
      <c r="L13792" t="n">
        <v>-0.0009082231282497005</v>
      </c>
      <c r="M13792" t="n">
        <v>0.2350827930971592</v>
      </c>
      <c r="N13792" t="n">
        <v>0.1061145246276164</v>
      </c>
      <c r="O13792" t="n">
        <v>-0.001012812833269774</v>
      </c>
      <c r="P13792" t="n">
        <v>0.3846601899064603</v>
      </c>
      <c r="Q13792" t="n">
        <v>0.1086783961755394</v>
      </c>
      <c r="R13792" t="n">
        <v>-0.0008896736493422925</v>
      </c>
    </row>
    <row r="13793">
      <c r="F13793" t="n">
        <v>0.08003695338665358</v>
      </c>
      <c r="G13793" t="n">
        <v>0.138219662755224</v>
      </c>
      <c r="H13793" t="n">
        <v>-0.0008895257970271759</v>
      </c>
      <c r="J13793" t="n">
        <v>0.09336378054387794</v>
      </c>
      <c r="K13793" t="n">
        <v>0.1183333408372599</v>
      </c>
      <c r="L13793" t="n">
        <v>-0.0009069527592022936</v>
      </c>
      <c r="M13793" t="n">
        <v>0.2346234002163373</v>
      </c>
      <c r="N13793" t="n">
        <v>0.1061222662577782</v>
      </c>
      <c r="O13793" t="n">
        <v>-0.001012914124682242</v>
      </c>
      <c r="P13793" t="n">
        <v>0.3847283958233232</v>
      </c>
      <c r="Q13793" t="n">
        <v>0.1086863248540376</v>
      </c>
      <c r="R13793" t="n">
        <v>-0.0008900293765111618</v>
      </c>
    </row>
    <row r="13794">
      <c r="F13794" t="n">
        <v>0.0801246762500336</v>
      </c>
      <c r="G13794" t="n">
        <v>0.1382297458937384</v>
      </c>
      <c r="H13794" t="n">
        <v>-0.0008889926147312556</v>
      </c>
      <c r="J13794" t="n">
        <v>0.09355058327091555</v>
      </c>
      <c r="K13794" t="n">
        <v>0.1183419732665594</v>
      </c>
      <c r="L13794" t="n">
        <v>-0.0009077694250184837</v>
      </c>
      <c r="M13794" t="n">
        <v>0.2347027473130122</v>
      </c>
      <c r="N13794" t="n">
        <v>0.10613000788794</v>
      </c>
      <c r="O13794" t="n">
        <v>-0.001013724455981988</v>
      </c>
      <c r="P13794" t="n">
        <v>0.3841621232179313</v>
      </c>
      <c r="Q13794" t="n">
        <v>0.1086942535325359</v>
      </c>
      <c r="R13794" t="n">
        <v>-0.0008897625811345099</v>
      </c>
    </row>
    <row r="13795">
      <c r="F13795" t="n">
        <v>0.08011508257816302</v>
      </c>
      <c r="G13795" t="n">
        <v>0.1382398290322528</v>
      </c>
      <c r="H13795" t="n">
        <v>-0.0008886371598673087</v>
      </c>
      <c r="J13795" t="n">
        <v>0.09353659623380982</v>
      </c>
      <c r="K13795" t="n">
        <v>0.1183506056958589</v>
      </c>
      <c r="L13795" t="n">
        <v>-0.0009072249811410237</v>
      </c>
      <c r="M13795" t="n">
        <v>0.2347051314785885</v>
      </c>
      <c r="N13795" t="n">
        <v>0.1061377495181018</v>
      </c>
      <c r="O13795" t="n">
        <v>-0.001012508959032369</v>
      </c>
      <c r="P13795" t="n">
        <v>0.3851186038268286</v>
      </c>
      <c r="Q13795" t="n">
        <v>0.1087021822110341</v>
      </c>
      <c r="R13795" t="n">
        <v>-0.0008894957857578578</v>
      </c>
    </row>
    <row r="13796">
      <c r="F13796" t="n">
        <v>0.08011630194560296</v>
      </c>
      <c r="G13796" t="n">
        <v>0.1382499121707672</v>
      </c>
      <c r="H13796" t="n">
        <v>-0.0008883130392810758</v>
      </c>
      <c r="J13796" t="n">
        <v>0.09355129348387657</v>
      </c>
      <c r="K13796" t="n">
        <v>0.1183592381251583</v>
      </c>
      <c r="L13796" t="n">
        <v>-0.0009073728189303921</v>
      </c>
      <c r="M13796" t="n">
        <v>0.2349768919486011</v>
      </c>
      <c r="N13796" t="n">
        <v>0.1061454911482636</v>
      </c>
      <c r="O13796" t="n">
        <v>-0.00101360870337663</v>
      </c>
      <c r="P13796" t="n">
        <v>0.3848061208423507</v>
      </c>
      <c r="Q13796" t="n">
        <v>0.1087101108895324</v>
      </c>
      <c r="R13796" t="n">
        <v>-0.0008897281555630453</v>
      </c>
    </row>
    <row r="13797">
      <c r="F13797" t="n">
        <v>0.08011752130959239</v>
      </c>
      <c r="G13797" t="n">
        <v>0.1382599953092816</v>
      </c>
      <c r="H13797" t="n">
        <v>-0.0008879577140653635</v>
      </c>
      <c r="J13797" t="n">
        <v>0.09349427943621831</v>
      </c>
      <c r="K13797" t="n">
        <v>0.1183678705544578</v>
      </c>
      <c r="L13797" t="n">
        <v>-0.0009074635289992644</v>
      </c>
      <c r="M13797" t="n">
        <v>0.2350947258493294</v>
      </c>
      <c r="N13797" t="n">
        <v>0.1061532327784254</v>
      </c>
      <c r="O13797" t="n">
        <v>-0.00101289981528355</v>
      </c>
      <c r="P13797" t="n">
        <v>0.384303284900561</v>
      </c>
      <c r="Q13797" t="n">
        <v>0.1087180395680306</v>
      </c>
      <c r="R13797" t="n">
        <v>-0.0008885724335384331</v>
      </c>
    </row>
    <row r="13798">
      <c r="F13798" t="n">
        <v>0.08015118126077618</v>
      </c>
      <c r="G13798" t="n">
        <v>0.1382700784477959</v>
      </c>
      <c r="H13798" t="n">
        <v>-0.0008888460271046445</v>
      </c>
      <c r="J13798" t="n">
        <v>0.09339423814347865</v>
      </c>
      <c r="K13798" t="n">
        <v>0.1183765029837573</v>
      </c>
      <c r="L13798" t="n">
        <v>-0.0009073728189303921</v>
      </c>
      <c r="M13798" t="n">
        <v>0.2347122853582366</v>
      </c>
      <c r="N13798" t="n">
        <v>0.1061609744085872</v>
      </c>
      <c r="O13798" t="n">
        <v>-0.001013507433649047</v>
      </c>
      <c r="P13798" t="n">
        <v>0.3843080399492067</v>
      </c>
      <c r="Q13798" t="n">
        <v>0.1087259682465289</v>
      </c>
      <c r="R13798" t="n">
        <v>-0.0008886613352326341</v>
      </c>
    </row>
    <row r="13799">
      <c r="F13799" t="n">
        <v>0.08010914637514251</v>
      </c>
      <c r="G13799" t="n">
        <v>0.1382801615863103</v>
      </c>
      <c r="H13799" t="n">
        <v>-0.000887811551410962</v>
      </c>
      <c r="J13799" t="n">
        <v>0.09339459256392367</v>
      </c>
      <c r="K13799" t="n">
        <v>0.1183851354130568</v>
      </c>
      <c r="L13799" t="n">
        <v>-0.0009067378484482855</v>
      </c>
      <c r="M13799" t="n">
        <v>0.2348301194815264</v>
      </c>
      <c r="N13799" t="n">
        <v>0.106168716038749</v>
      </c>
      <c r="O13799" t="n">
        <v>-0.001013203624466298</v>
      </c>
      <c r="P13799" t="n">
        <v>0.3848838477184082</v>
      </c>
      <c r="Q13799" t="n">
        <v>0.1087338969250271</v>
      </c>
      <c r="R13799" t="n">
        <v>-0.0008891058437036388</v>
      </c>
    </row>
    <row r="13800">
      <c r="F13800" t="n">
        <v>0.08016443447661757</v>
      </c>
      <c r="G13800" t="n">
        <v>0.1382902447248247</v>
      </c>
      <c r="H13800" t="n">
        <v>-0.0008887883394751268</v>
      </c>
      <c r="J13800" t="n">
        <v>0.09340928926299667</v>
      </c>
      <c r="K13800" t="n">
        <v>0.1183937678423563</v>
      </c>
      <c r="L13800" t="n">
        <v>-0.000907339197821826</v>
      </c>
      <c r="M13800" t="n">
        <v>0.2346400892624337</v>
      </c>
      <c r="N13800" t="n">
        <v>0.1061764576689107</v>
      </c>
      <c r="O13800" t="n">
        <v>-0.001013391572808813</v>
      </c>
      <c r="P13800" t="n">
        <v>0.3845713528752527</v>
      </c>
      <c r="Q13800" t="n">
        <v>0.1087418256035254</v>
      </c>
      <c r="R13800" t="n">
        <v>-0.0008891601684962969</v>
      </c>
    </row>
    <row r="13801">
      <c r="F13801" t="n">
        <v>0.08001425977302998</v>
      </c>
      <c r="G13801" t="n">
        <v>0.1383003278633391</v>
      </c>
      <c r="H13801" t="n">
        <v>-0.0008884331438154305</v>
      </c>
      <c r="J13801" t="n">
        <v>0.09351004033995598</v>
      </c>
      <c r="K13801" t="n">
        <v>0.1184024002716558</v>
      </c>
      <c r="L13801" t="n">
        <v>-0.0009065230822131517</v>
      </c>
      <c r="M13801" t="n">
        <v>0.2347964082901335</v>
      </c>
      <c r="N13801" t="n">
        <v>0.1061841992990725</v>
      </c>
      <c r="O13801" t="n">
        <v>-0.001012682836570462</v>
      </c>
      <c r="P13801" t="n">
        <v>0.384322304430977</v>
      </c>
      <c r="Q13801" t="n">
        <v>0.1087497542820236</v>
      </c>
      <c r="R13801" t="n">
        <v>-0.0008893379116584151</v>
      </c>
    </row>
    <row r="13802">
      <c r="F13802" t="n">
        <v>0.0801560601307747</v>
      </c>
      <c r="G13802" t="n">
        <v>0.1383104110018535</v>
      </c>
      <c r="H13802" t="n">
        <v>-0.000887811551410962</v>
      </c>
      <c r="J13802" t="n">
        <v>0.0935534220922052</v>
      </c>
      <c r="K13802" t="n">
        <v>0.1184110327009552</v>
      </c>
      <c r="L13802" t="n">
        <v>-0.0009064324027010768</v>
      </c>
      <c r="M13802" t="n">
        <v>0.2349142457295187</v>
      </c>
      <c r="N13802" t="n">
        <v>0.1061919409292343</v>
      </c>
      <c r="O13802" t="n">
        <v>-0.001013492820842864</v>
      </c>
      <c r="P13802" t="n">
        <v>0.3846443177439628</v>
      </c>
      <c r="Q13802" t="n">
        <v>0.1087576829605219</v>
      </c>
      <c r="R13802" t="n">
        <v>-0.0008895156548205333</v>
      </c>
    </row>
    <row r="13803">
      <c r="F13803" t="n">
        <v>0.08009239500249993</v>
      </c>
      <c r="G13803" t="n">
        <v>0.1383204941403679</v>
      </c>
      <c r="H13803" t="n">
        <v>-0.0008886107416452786</v>
      </c>
      <c r="J13803" t="n">
        <v>0.09355377656400431</v>
      </c>
      <c r="K13803" t="n">
        <v>0.1184196651302547</v>
      </c>
      <c r="L13803" t="n">
        <v>-0.0009070671592856013</v>
      </c>
      <c r="M13803" t="n">
        <v>0.2346857291328258</v>
      </c>
      <c r="N13803" t="n">
        <v>0.1061996825593961</v>
      </c>
      <c r="O13803" t="n">
        <v>-0.001012986580672612</v>
      </c>
      <c r="P13803" t="n">
        <v>0.3847125268340901</v>
      </c>
      <c r="Q13803" t="n">
        <v>0.1087656116390201</v>
      </c>
      <c r="R13803" t="n">
        <v>-0.0008889824253341788</v>
      </c>
    </row>
    <row r="13804">
      <c r="F13804" t="n">
        <v>0.08007198545398513</v>
      </c>
      <c r="G13804" t="n">
        <v>0.1383305772788823</v>
      </c>
      <c r="H13804" t="n">
        <v>-0.0008872216574362164</v>
      </c>
      <c r="J13804" t="n">
        <v>0.09336767838819536</v>
      </c>
      <c r="K13804" t="n">
        <v>0.1184282975595542</v>
      </c>
      <c r="L13804" t="n">
        <v>-0.0009073962484835538</v>
      </c>
      <c r="M13804" t="n">
        <v>0.2349575045697588</v>
      </c>
      <c r="N13804" t="n">
        <v>0.1062074241895579</v>
      </c>
      <c r="O13804" t="n">
        <v>-0.001013073129401538</v>
      </c>
      <c r="P13804" t="n">
        <v>0.3848441894572125</v>
      </c>
      <c r="Q13804" t="n">
        <v>0.1087735403175184</v>
      </c>
      <c r="R13804" t="n">
        <v>-0.0008883256866949933</v>
      </c>
    </row>
    <row r="13805">
      <c r="F13805" t="n">
        <v>0.08012727609730035</v>
      </c>
      <c r="G13805" t="n">
        <v>0.1383406604173966</v>
      </c>
      <c r="H13805" t="n">
        <v>-0.0008872216574362164</v>
      </c>
      <c r="J13805" t="n">
        <v>0.09351145763283762</v>
      </c>
      <c r="K13805" t="n">
        <v>0.1184369299888537</v>
      </c>
      <c r="L13805" t="n">
        <v>-0.000906852354628319</v>
      </c>
      <c r="M13805" t="n">
        <v>0.2349598924716245</v>
      </c>
      <c r="N13805" t="n">
        <v>0.1062151658197197</v>
      </c>
      <c r="O13805" t="n">
        <v>-0.001013174355733413</v>
      </c>
      <c r="P13805" t="n">
        <v>0.3846585880309864</v>
      </c>
      <c r="Q13805" t="n">
        <v>0.1087814689960166</v>
      </c>
      <c r="R13805" t="n">
        <v>-0.0008884145281478081</v>
      </c>
    </row>
    <row r="13806">
      <c r="F13806" t="n">
        <v>0.0800311648842852</v>
      </c>
      <c r="G13806" t="n">
        <v>0.1383507435559111</v>
      </c>
      <c r="H13806" t="n">
        <v>-0.0008873991905342525</v>
      </c>
      <c r="J13806" t="n">
        <v>0.09335404341247446</v>
      </c>
      <c r="K13806" t="n">
        <v>0.1184455624181532</v>
      </c>
      <c r="L13806" t="n">
        <v>-0.0009069430036041914</v>
      </c>
      <c r="M13806" t="n">
        <v>0.234769857190621</v>
      </c>
      <c r="N13806" t="n">
        <v>0.1062229074498815</v>
      </c>
      <c r="O13806" t="n">
        <v>-0.001012870676737789</v>
      </c>
      <c r="P13806" t="n">
        <v>0.3842826227094139</v>
      </c>
      <c r="Q13806" t="n">
        <v>0.1087893976745149</v>
      </c>
      <c r="R13806" t="n">
        <v>-0.000888858735411882</v>
      </c>
    </row>
    <row r="13807">
      <c r="F13807" t="n">
        <v>0.08002156849007028</v>
      </c>
      <c r="G13807" t="n">
        <v>0.1383608266944255</v>
      </c>
      <c r="H13807" t="n">
        <v>-0.0008872216574362164</v>
      </c>
      <c r="J13807" t="n">
        <v>0.09339742488317555</v>
      </c>
      <c r="K13807" t="n">
        <v>0.1184541948474526</v>
      </c>
      <c r="L13807" t="n">
        <v>-0.0009065804077007016</v>
      </c>
      <c r="M13807" t="n">
        <v>0.2347337594380373</v>
      </c>
      <c r="N13807" t="n">
        <v>0.1062306490800432</v>
      </c>
      <c r="O13807" t="n">
        <v>-0.001013174355733413</v>
      </c>
      <c r="P13807" t="n">
        <v>0.3849853715981862</v>
      </c>
      <c r="Q13807" t="n">
        <v>0.1087973263530131</v>
      </c>
      <c r="R13807" t="n">
        <v>-0.0008887698939590671</v>
      </c>
    </row>
    <row r="13808">
      <c r="F13808" t="n">
        <v>0.08015256358341932</v>
      </c>
      <c r="G13808" t="n">
        <v>0.1383709098329398</v>
      </c>
      <c r="H13808" t="n">
        <v>-0.0008880519361873929</v>
      </c>
      <c r="J13808" t="n">
        <v>0.09344080648150412</v>
      </c>
      <c r="K13808" t="n">
        <v>0.1184628272767521</v>
      </c>
      <c r="L13808" t="n">
        <v>-0.0009060033659440735</v>
      </c>
      <c r="M13808" t="n">
        <v>0.2347746317585412</v>
      </c>
      <c r="N13808" t="n">
        <v>0.106238390710205</v>
      </c>
      <c r="O13808" t="n">
        <v>-0.001011945005982231</v>
      </c>
      <c r="P13808" t="n">
        <v>0.3847363119158561</v>
      </c>
      <c r="Q13808" t="n">
        <v>0.1088052550315114</v>
      </c>
      <c r="R13808" t="n">
        <v>-0.000888557151457005</v>
      </c>
    </row>
    <row r="13809">
      <c r="F13809" t="n">
        <v>0.08001318983082993</v>
      </c>
      <c r="G13809" t="n">
        <v>0.1383809929714542</v>
      </c>
      <c r="H13809" t="n">
        <v>-0.0008869871257123481</v>
      </c>
      <c r="J13809" t="n">
        <v>0.0934841882073713</v>
      </c>
      <c r="K13809" t="n">
        <v>0.1184714597060516</v>
      </c>
      <c r="L13809" t="n">
        <v>-0.0009067283136263652</v>
      </c>
      <c r="M13809" t="n">
        <v>0.2348924755849047</v>
      </c>
      <c r="N13809" t="n">
        <v>0.1062461323403668</v>
      </c>
      <c r="O13809" t="n">
        <v>-0.001012349824466472</v>
      </c>
      <c r="P13809" t="n">
        <v>0.3847410685998345</v>
      </c>
      <c r="Q13809" t="n">
        <v>0.1088131837100096</v>
      </c>
      <c r="R13809" t="n">
        <v>-0.0008876690383620956</v>
      </c>
    </row>
    <row r="13810">
      <c r="F13810" t="n">
        <v>0.08005766777969747</v>
      </c>
      <c r="G13810" t="n">
        <v>0.1383910761099686</v>
      </c>
      <c r="H13810" t="n">
        <v>-0.000887696999362378</v>
      </c>
      <c r="J13810" t="n">
        <v>0.09342717104095961</v>
      </c>
      <c r="K13810" t="n">
        <v>0.1184800921353511</v>
      </c>
      <c r="L13810" t="n">
        <v>-0.0009063658397852194</v>
      </c>
      <c r="M13810" t="n">
        <v>0.2347794072473574</v>
      </c>
      <c r="N13810" t="n">
        <v>0.1062538739705286</v>
      </c>
      <c r="O13810" t="n">
        <v>-0.00101164139211905</v>
      </c>
      <c r="P13810" t="n">
        <v>0.3844920029895982</v>
      </c>
      <c r="Q13810" t="n">
        <v>0.1088211123885079</v>
      </c>
      <c r="R13810" t="n">
        <v>-0.000888557151457005</v>
      </c>
    </row>
    <row r="13811">
      <c r="F13811" t="n">
        <v>0.08003725601357686</v>
      </c>
      <c r="G13811" t="n">
        <v>0.138401159248483</v>
      </c>
      <c r="H13811" t="n">
        <v>-0.0008881406703936466</v>
      </c>
      <c r="J13811" t="n">
        <v>0.09357095204136602</v>
      </c>
      <c r="K13811" t="n">
        <v>0.1184887245646505</v>
      </c>
      <c r="L13811" t="n">
        <v>-0.0009068189320866516</v>
      </c>
      <c r="M13811" t="n">
        <v>0.2348972529671706</v>
      </c>
      <c r="N13811" t="n">
        <v>0.1062616156006904</v>
      </c>
      <c r="O13811" t="n">
        <v>-0.001012046210603291</v>
      </c>
      <c r="P13811" t="n">
        <v>0.3842429334645286</v>
      </c>
      <c r="Q13811" t="n">
        <v>0.1088290410670061</v>
      </c>
      <c r="R13811" t="n">
        <v>-0.0008880242836000594</v>
      </c>
    </row>
    <row r="13812">
      <c r="F13812" t="n">
        <v>0.08007091993787631</v>
      </c>
      <c r="G13812" t="n">
        <v>0.1384112423869974</v>
      </c>
      <c r="H13812" t="n">
        <v>-0.0008871962705171225</v>
      </c>
      <c r="J13812" t="n">
        <v>0.09344222069582618</v>
      </c>
      <c r="K13812" t="n">
        <v>0.11849735699395</v>
      </c>
      <c r="L13812" t="n">
        <v>-0.0009055173015219898</v>
      </c>
      <c r="M13812" t="n">
        <v>0.2348996420036504</v>
      </c>
      <c r="N13812" t="n">
        <v>0.1062693572308522</v>
      </c>
      <c r="O13812" t="n">
        <v>-0.001012334930623035</v>
      </c>
      <c r="P13812" t="n">
        <v>0.3846918814901013</v>
      </c>
      <c r="Q13812" t="n">
        <v>0.1088369697455044</v>
      </c>
      <c r="R13812" t="n">
        <v>-0.0008884329791636973</v>
      </c>
    </row>
    <row r="13813">
      <c r="F13813" t="n">
        <v>0.08016947673858209</v>
      </c>
      <c r="G13813" t="n">
        <v>0.1384213255255118</v>
      </c>
      <c r="H13813" t="n">
        <v>-0.0008869301648570994</v>
      </c>
      <c r="J13813" t="n">
        <v>0.09352863097635551</v>
      </c>
      <c r="K13813" t="n">
        <v>0.1185059894232495</v>
      </c>
      <c r="L13813" t="n">
        <v>-0.0009056078894873281</v>
      </c>
      <c r="M13813" t="n">
        <v>0.2349405176248222</v>
      </c>
      <c r="N13813" t="n">
        <v>0.106277098861014</v>
      </c>
      <c r="O13813" t="n">
        <v>-0.001011626650311755</v>
      </c>
      <c r="P13813" t="n">
        <v>0.3846331802830416</v>
      </c>
      <c r="Q13813" t="n">
        <v>0.1088448984240026</v>
      </c>
      <c r="R13813" t="n">
        <v>-0.0008878115111059232</v>
      </c>
    </row>
    <row r="13814">
      <c r="F13814" t="n">
        <v>0.08012743448959925</v>
      </c>
      <c r="G13814" t="n">
        <v>0.1384314086640261</v>
      </c>
      <c r="H13814" t="n">
        <v>-0.0008867527610837507</v>
      </c>
      <c r="J13814" t="n">
        <v>0.09342858443624662</v>
      </c>
      <c r="K13814" t="n">
        <v>0.118514621852549</v>
      </c>
      <c r="L13814" t="n">
        <v>-0.000906151417279358</v>
      </c>
      <c r="M13814" t="n">
        <v>0.2350198805474402</v>
      </c>
      <c r="N13814" t="n">
        <v>0.1062848404911757</v>
      </c>
      <c r="O13814" t="n">
        <v>-0.001011626650311755</v>
      </c>
      <c r="P13814" t="n">
        <v>0.3852090524922509</v>
      </c>
      <c r="Q13814" t="n">
        <v>0.1088528271025009</v>
      </c>
      <c r="R13814" t="n">
        <v>-0.0008886105414659184</v>
      </c>
    </row>
    <row r="13815">
      <c r="F13815" t="n">
        <v>0.08017191607696672</v>
      </c>
      <c r="G13815" t="n">
        <v>0.1384414918025405</v>
      </c>
      <c r="H13815" t="n">
        <v>-0.0008866640591970764</v>
      </c>
      <c r="J13815" t="n">
        <v>0.09348630914827565</v>
      </c>
      <c r="K13815" t="n">
        <v>0.1185232542818485</v>
      </c>
      <c r="L13815" t="n">
        <v>-0.0009056654679864825</v>
      </c>
      <c r="M13815" t="n">
        <v>0.2350222709912979</v>
      </c>
      <c r="N13815" t="n">
        <v>0.1062925821213375</v>
      </c>
      <c r="O13815" t="n">
        <v>-0.001011930199016589</v>
      </c>
      <c r="P13815" t="n">
        <v>0.3845792326069762</v>
      </c>
      <c r="Q13815" t="n">
        <v>0.1088607557809991</v>
      </c>
      <c r="R13815" t="n">
        <v>-0.0008874563865014808</v>
      </c>
    </row>
    <row r="13816">
      <c r="F13816" t="n">
        <v>0.08009742567516251</v>
      </c>
      <c r="G13816" t="n">
        <v>0.1384515749410549</v>
      </c>
      <c r="H13816" t="n">
        <v>-0.0008867845728256589</v>
      </c>
      <c r="J13816" t="n">
        <v>0.09340060476736688</v>
      </c>
      <c r="K13816" t="n">
        <v>0.1185318867111479</v>
      </c>
      <c r="L13816" t="n">
        <v>-0.0009057560254775321</v>
      </c>
      <c r="M13816" t="n">
        <v>0.2352170970220456</v>
      </c>
      <c r="N13816" t="n">
        <v>0.1063003237514993</v>
      </c>
      <c r="O13816" t="n">
        <v>-0.00101252218588576</v>
      </c>
      <c r="P13816" t="n">
        <v>0.3852185710760141</v>
      </c>
      <c r="Q13816" t="n">
        <v>0.1088686844594974</v>
      </c>
      <c r="R13816" t="n">
        <v>-0.0008874210259889227</v>
      </c>
    </row>
    <row r="13817">
      <c r="F13817" t="n">
        <v>0.08015272371046185</v>
      </c>
      <c r="G13817" t="n">
        <v>0.1384616580795693</v>
      </c>
      <c r="H13817" t="n">
        <v>-0.0008868732424159825</v>
      </c>
      <c r="J13817" t="n">
        <v>0.09347267248604867</v>
      </c>
      <c r="K13817" t="n">
        <v>0.1185405191404474</v>
      </c>
      <c r="L13817" t="n">
        <v>-0.0009056654679864825</v>
      </c>
      <c r="M13817" t="n">
        <v>0.2351040271902557</v>
      </c>
      <c r="N13817" t="n">
        <v>0.1063080653816611</v>
      </c>
      <c r="O13817" t="n">
        <v>-0.00101211754119163</v>
      </c>
      <c r="P13817" t="n">
        <v>0.3852233302015402</v>
      </c>
      <c r="Q13817" t="n">
        <v>0.1088766131379956</v>
      </c>
      <c r="R13817" t="n">
        <v>-0.0008872435240335295</v>
      </c>
    </row>
    <row r="13818">
      <c r="F13818" t="n">
        <v>0.08008904731946057</v>
      </c>
      <c r="G13818" t="n">
        <v>0.1384717412180837</v>
      </c>
      <c r="H13818" t="n">
        <v>-0.000886961912006306</v>
      </c>
      <c r="J13818" t="n">
        <v>0.09345868247496526</v>
      </c>
      <c r="K13818" t="n">
        <v>0.1185491515697469</v>
      </c>
      <c r="L13818" t="n">
        <v>-0.0009052126805312348</v>
      </c>
      <c r="M13818" t="n">
        <v>0.2349909561546273</v>
      </c>
      <c r="N13818" t="n">
        <v>0.1063158070118229</v>
      </c>
      <c r="O13818" t="n">
        <v>-0.001011105929456306</v>
      </c>
      <c r="P13818" t="n">
        <v>0.3845300363708649</v>
      </c>
      <c r="Q13818" t="n">
        <v>0.1088845418164939</v>
      </c>
      <c r="R13818" t="n">
        <v>-0.0008871547730558328</v>
      </c>
    </row>
    <row r="13819">
      <c r="F13819" t="n">
        <v>0.08002536946274214</v>
      </c>
      <c r="G13819" t="n">
        <v>0.1384818243565981</v>
      </c>
      <c r="H13819" t="n">
        <v>-0.0008865185640546884</v>
      </c>
      <c r="J13819" t="n">
        <v>0.09357377962285092</v>
      </c>
      <c r="K13819" t="n">
        <v>0.1185577839990464</v>
      </c>
      <c r="L13819" t="n">
        <v>-0.0009060276979506807</v>
      </c>
      <c r="M13819" t="n">
        <v>0.2347239327613643</v>
      </c>
      <c r="N13819" t="n">
        <v>0.1063235486419847</v>
      </c>
      <c r="O13819" t="n">
        <v>-0.001011915218844565</v>
      </c>
      <c r="P13819" t="n">
        <v>0.3850424686449009</v>
      </c>
      <c r="Q13819" t="n">
        <v>0.1088924704949921</v>
      </c>
      <c r="R13819" t="n">
        <v>-0.0008876872789220127</v>
      </c>
    </row>
    <row r="13820">
      <c r="F13820" t="n">
        <v>0.08005903604032362</v>
      </c>
      <c r="G13820" t="n">
        <v>0.1384919074951125</v>
      </c>
      <c r="H13820" t="n">
        <v>-0.0008868163590330671</v>
      </c>
      <c r="J13820" t="n">
        <v>0.09351676040787181</v>
      </c>
      <c r="K13820" t="n">
        <v>0.1185664164283459</v>
      </c>
      <c r="L13820" t="n">
        <v>-0.0009059945907149623</v>
      </c>
      <c r="M13820" t="n">
        <v>0.2348802745533003</v>
      </c>
      <c r="N13820" t="n">
        <v>0.1063312902721465</v>
      </c>
      <c r="O13820" t="n">
        <v>-0.001010888671088494</v>
      </c>
      <c r="P13820" t="n">
        <v>0.3849203054106952</v>
      </c>
      <c r="Q13820" t="n">
        <v>0.1089003991734904</v>
      </c>
      <c r="R13820" t="n">
        <v>-0.0008872078927213329</v>
      </c>
    </row>
    <row r="13821">
      <c r="F13821" t="n">
        <v>0.08008188701262335</v>
      </c>
      <c r="G13821" t="n">
        <v>0.1385019906336269</v>
      </c>
      <c r="H13821" t="n">
        <v>-0.0008866390843985777</v>
      </c>
      <c r="J13821" t="n">
        <v>0.09348842703681072</v>
      </c>
      <c r="K13821" t="n">
        <v>0.1185750488576453</v>
      </c>
      <c r="L13821" t="n">
        <v>-0.0009054514284903132</v>
      </c>
      <c r="M13821" t="n">
        <v>0.2349211536882046</v>
      </c>
      <c r="N13821" t="n">
        <v>0.1063390319023083</v>
      </c>
      <c r="O13821" t="n">
        <v>-0.00101139436827263</v>
      </c>
      <c r="P13821" t="n">
        <v>0.384671218612464</v>
      </c>
      <c r="Q13821" t="n">
        <v>0.1089083278519887</v>
      </c>
      <c r="R13821" t="n">
        <v>-0.00088791765903551</v>
      </c>
    </row>
    <row r="13822">
      <c r="F13822" t="n">
        <v>0.08006147264960843</v>
      </c>
      <c r="G13822" t="n">
        <v>0.1385120737721413</v>
      </c>
      <c r="H13822" t="n">
        <v>-0.0008864618097640883</v>
      </c>
      <c r="J13822" t="n">
        <v>0.09353180914343047</v>
      </c>
      <c r="K13822" t="n">
        <v>0.1185836812869448</v>
      </c>
      <c r="L13822" t="n">
        <v>-0.0009054514284903132</v>
      </c>
      <c r="M13822" t="n">
        <v>0.2346926139917334</v>
      </c>
      <c r="N13822" t="n">
        <v>0.10634677353247</v>
      </c>
      <c r="O13822" t="n">
        <v>-0.001011697786583112</v>
      </c>
      <c r="P13822" t="n">
        <v>0.3847394341561372</v>
      </c>
      <c r="Q13822" t="n">
        <v>0.1089162565304869</v>
      </c>
      <c r="R13822" t="n">
        <v>-0.0008867642887749723</v>
      </c>
    </row>
    <row r="13823">
      <c r="F13823" t="n">
        <v>0.08009514067911168</v>
      </c>
      <c r="G13823" t="n">
        <v>0.1385221569106556</v>
      </c>
      <c r="H13823" t="n">
        <v>-0.0008861958978123543</v>
      </c>
      <c r="J13823" t="n">
        <v>0.09348913232087842</v>
      </c>
      <c r="K13823" t="n">
        <v>0.1185923137162443</v>
      </c>
      <c r="L13823" t="n">
        <v>-0.0009048177392282224</v>
      </c>
      <c r="M13823" t="n">
        <v>0.2351953578065485</v>
      </c>
      <c r="N13823" t="n">
        <v>0.1063545151626318</v>
      </c>
      <c r="O13823" t="n">
        <v>-0.001010989810525321</v>
      </c>
      <c r="P13823" t="n">
        <v>0.3843634184539713</v>
      </c>
      <c r="Q13823" t="n">
        <v>0.1089241852089852</v>
      </c>
      <c r="R13823" t="n">
        <v>-0.0008873853342998771</v>
      </c>
    </row>
    <row r="13824">
      <c r="F13824" t="n">
        <v>0.08006390924511193</v>
      </c>
      <c r="G13824" t="n">
        <v>0.13853224004917</v>
      </c>
      <c r="H13824" t="n">
        <v>-0.0008863164900155386</v>
      </c>
      <c r="J13824" t="n">
        <v>0.09340342556839006</v>
      </c>
      <c r="K13824" t="n">
        <v>0.1186009461455438</v>
      </c>
      <c r="L13824" t="n">
        <v>-0.0009052375351714561</v>
      </c>
      <c r="M13824" t="n">
        <v>0.2348128614385875</v>
      </c>
      <c r="N13824" t="n">
        <v>0.1063622567927936</v>
      </c>
      <c r="O13824" t="n">
        <v>-0.001011480268077831</v>
      </c>
      <c r="P13824" t="n">
        <v>0.385193178772663</v>
      </c>
      <c r="Q13824" t="n">
        <v>0.1089321138874834</v>
      </c>
      <c r="R13824" t="n">
        <v>-0.0008875266927007771</v>
      </c>
    </row>
    <row r="13825">
      <c r="F13825" t="n">
        <v>0.08013002845999934</v>
      </c>
      <c r="G13825" t="n">
        <v>0.1385423231876844</v>
      </c>
      <c r="H13825" t="n">
        <v>-0.0008857848596106508</v>
      </c>
      <c r="J13825" t="n">
        <v>0.09357589674395626</v>
      </c>
      <c r="K13825" t="n">
        <v>0.1186095785748432</v>
      </c>
      <c r="L13825" t="n">
        <v>-0.0009051470385669203</v>
      </c>
      <c r="M13825" t="n">
        <v>0.2352771234257617</v>
      </c>
      <c r="N13825" t="n">
        <v>0.1063699984229554</v>
      </c>
      <c r="O13825" t="n">
        <v>-0.001011480268077831</v>
      </c>
      <c r="P13825" t="n">
        <v>0.3843094590540455</v>
      </c>
      <c r="Q13825" t="n">
        <v>0.1089400425659817</v>
      </c>
      <c r="R13825" t="n">
        <v>-0.0008864624056704575</v>
      </c>
    </row>
    <row r="13826">
      <c r="F13826" t="n">
        <v>0.08010961359578365</v>
      </c>
      <c r="G13826" t="n">
        <v>0.1385524063261988</v>
      </c>
      <c r="H13826" t="n">
        <v>-0.00088640509508302</v>
      </c>
      <c r="J13826" t="n">
        <v>0.09356190601851956</v>
      </c>
      <c r="K13826" t="n">
        <v>0.1186182110041427</v>
      </c>
      <c r="L13826" t="n">
        <v>-0.0009050565419623846</v>
      </c>
      <c r="M13826" t="n">
        <v>0.235087070524148</v>
      </c>
      <c r="N13826" t="n">
        <v>0.1063777400531172</v>
      </c>
      <c r="O13826" t="n">
        <v>-0.001011985856535332</v>
      </c>
      <c r="P13826" t="n">
        <v>0.3846315258140995</v>
      </c>
      <c r="Q13826" t="n">
        <v>0.1089479712444799</v>
      </c>
      <c r="R13826" t="n">
        <v>-0.0008867284774280374</v>
      </c>
    </row>
    <row r="13827">
      <c r="F13827" t="n">
        <v>0.08011083236888945</v>
      </c>
      <c r="G13827" t="n">
        <v>0.1385624894647132</v>
      </c>
      <c r="H13827" t="n">
        <v>-0.0008866141391796532</v>
      </c>
      <c r="J13827" t="n">
        <v>0.09349054187023952</v>
      </c>
      <c r="K13827" t="n">
        <v>0.1186268434334422</v>
      </c>
      <c r="L13827" t="n">
        <v>-0.0009045135623351699</v>
      </c>
      <c r="M13827" t="n">
        <v>0.2352434227742835</v>
      </c>
      <c r="N13827" t="n">
        <v>0.106385481683279</v>
      </c>
      <c r="O13827" t="n">
        <v>-0.001011480268077831</v>
      </c>
      <c r="P13827" t="n">
        <v>0.3849535972166392</v>
      </c>
      <c r="Q13827" t="n">
        <v>0.1089558999229782</v>
      </c>
      <c r="R13827" t="n">
        <v>-0.0008874902785064177</v>
      </c>
    </row>
    <row r="13828">
      <c r="F13828" t="n">
        <v>0.08011205113854904</v>
      </c>
      <c r="G13828" t="n">
        <v>0.1385725726032276</v>
      </c>
      <c r="H13828" t="n">
        <v>-0.0008859055564510382</v>
      </c>
      <c r="J13828" t="n">
        <v>0.09354826745351598</v>
      </c>
      <c r="K13828" t="n">
        <v>0.1186354758627417</v>
      </c>
      <c r="L13828" t="n">
        <v>-0.0009052951868836793</v>
      </c>
      <c r="M13828" t="n">
        <v>0.2349378978788202</v>
      </c>
      <c r="N13828" t="n">
        <v>0.1063932233134408</v>
      </c>
      <c r="O13828" t="n">
        <v>-0.001011363759308659</v>
      </c>
      <c r="P13828" t="n">
        <v>0.3845141040228196</v>
      </c>
      <c r="Q13828" t="n">
        <v>0.1089638286014764</v>
      </c>
      <c r="R13828" t="n">
        <v>-0.0008874016181389346</v>
      </c>
    </row>
    <row r="13829">
      <c r="F13829" t="n">
        <v>0.08014572182814736</v>
      </c>
      <c r="G13829" t="n">
        <v>0.138582655741742</v>
      </c>
      <c r="H13829" t="n">
        <v>-0.0008856398379278076</v>
      </c>
      <c r="J13829" t="n">
        <v>0.09351993290984743</v>
      </c>
      <c r="K13829" t="n">
        <v>0.1186441082920412</v>
      </c>
      <c r="L13829" t="n">
        <v>-0.0009055665854607403</v>
      </c>
      <c r="M13829" t="n">
        <v>0.2349018006454904</v>
      </c>
      <c r="N13829" t="n">
        <v>0.1064009649436026</v>
      </c>
      <c r="O13829" t="n">
        <v>-0.001011768143058882</v>
      </c>
      <c r="P13829" t="n">
        <v>0.3848996435846979</v>
      </c>
      <c r="Q13829" t="n">
        <v>0.1089717572799747</v>
      </c>
      <c r="R13829" t="n">
        <v>-0.0008869583163015188</v>
      </c>
    </row>
    <row r="13830">
      <c r="F13830" t="n">
        <v>0.08012530609717672</v>
      </c>
      <c r="G13830" t="n">
        <v>0.1385927388802564</v>
      </c>
      <c r="H13830" t="n">
        <v>-0.0008863484206564226</v>
      </c>
      <c r="J13830" t="n">
        <v>0.09353462840776887</v>
      </c>
      <c r="K13830" t="n">
        <v>0.1186527407213406</v>
      </c>
      <c r="L13830" t="n">
        <v>-0.0009054761192683866</v>
      </c>
      <c r="M13830" t="n">
        <v>0.2350196648408125</v>
      </c>
      <c r="N13830" t="n">
        <v>0.1064087065737643</v>
      </c>
      <c r="O13830" t="n">
        <v>-0.001011464855246214</v>
      </c>
      <c r="P13830" t="n">
        <v>0.3843966779857896</v>
      </c>
      <c r="Q13830" t="n">
        <v>0.1089796859584729</v>
      </c>
      <c r="R13830" t="n">
        <v>-0.0008866036748315862</v>
      </c>
    </row>
    <row r="13831">
      <c r="F13831" t="n">
        <v>0.0801806127358419</v>
      </c>
      <c r="G13831" t="n">
        <v>0.1386028220187707</v>
      </c>
      <c r="H13831" t="n">
        <v>-0.0008864369934974994</v>
      </c>
      <c r="J13831" t="n">
        <v>0.09344891968769008</v>
      </c>
      <c r="K13831" t="n">
        <v>0.1186613731506401</v>
      </c>
      <c r="L13831" t="n">
        <v>-0.0009049333221142644</v>
      </c>
      <c r="M13831" t="n">
        <v>0.2348680960910705</v>
      </c>
      <c r="N13831" t="n">
        <v>0.1064164482039261</v>
      </c>
      <c r="O13831" t="n">
        <v>-0.001010959375558435</v>
      </c>
      <c r="P13831" t="n">
        <v>0.3850995497244166</v>
      </c>
      <c r="Q13831" t="n">
        <v>0.1089876146369712</v>
      </c>
      <c r="R13831" t="n">
        <v>-0.0008862490333616537</v>
      </c>
    </row>
    <row r="13832">
      <c r="F13832" t="n">
        <v>0.08011692618272688</v>
      </c>
      <c r="G13832" t="n">
        <v>0.1386129051572851</v>
      </c>
      <c r="H13832" t="n">
        <v>-0.0008857605433013082</v>
      </c>
      <c r="J13832" t="n">
        <v>0.09357836285244846</v>
      </c>
      <c r="K13832" t="n">
        <v>0.1186700055799396</v>
      </c>
      <c r="L13832" t="n">
        <v>-0.0009049910597744249</v>
      </c>
      <c r="M13832" t="n">
        <v>0.235255398228622</v>
      </c>
      <c r="N13832" t="n">
        <v>0.1064241898340879</v>
      </c>
      <c r="O13832" t="n">
        <v>-0.001010943898330309</v>
      </c>
      <c r="P13832" t="n">
        <v>0.3852312377688389</v>
      </c>
      <c r="Q13832" t="n">
        <v>0.1089955433154694</v>
      </c>
      <c r="R13832" t="n">
        <v>-0.0008868331224515014</v>
      </c>
    </row>
    <row r="13833">
      <c r="F13833" t="n">
        <v>0.08006405595915406</v>
      </c>
      <c r="G13833" t="n">
        <v>0.1386229882957995</v>
      </c>
      <c r="H13833" t="n">
        <v>-0.0008849636775586342</v>
      </c>
      <c r="J13833" t="n">
        <v>0.09357871481354536</v>
      </c>
      <c r="K13833" t="n">
        <v>0.1186786380092391</v>
      </c>
      <c r="L13833" t="n">
        <v>-0.0009049910597744249</v>
      </c>
      <c r="M13833" t="n">
        <v>0.2348728826355718</v>
      </c>
      <c r="N13833" t="n">
        <v>0.1064319314642497</v>
      </c>
      <c r="O13833" t="n">
        <v>-0.001011247120855303</v>
      </c>
      <c r="P13833" t="n">
        <v>0.3849821287255707</v>
      </c>
      <c r="Q13833" t="n">
        <v>0.1090034719939677</v>
      </c>
      <c r="R13833" t="n">
        <v>-0.0008862127115123489</v>
      </c>
    </row>
    <row r="13834">
      <c r="F13834" t="n">
        <v>0.08004363826478347</v>
      </c>
      <c r="G13834" t="n">
        <v>0.1386330714343139</v>
      </c>
      <c r="H13834" t="n">
        <v>-0.0008856720026632333</v>
      </c>
      <c r="J13834" t="n">
        <v>0.09350734887404584</v>
      </c>
      <c r="K13834" t="n">
        <v>0.1186872704385386</v>
      </c>
      <c r="L13834" t="n">
        <v>-0.0009052623671771754</v>
      </c>
      <c r="M13834" t="n">
        <v>0.2348367848755729</v>
      </c>
      <c r="N13834" t="n">
        <v>0.1064396730944115</v>
      </c>
      <c r="O13834" t="n">
        <v>-0.001011752491730294</v>
      </c>
      <c r="P13834" t="n">
        <v>0.3846060818595906</v>
      </c>
      <c r="Q13834" t="n">
        <v>0.109011400672466</v>
      </c>
      <c r="R13834" t="n">
        <v>-0.0008858581909756903</v>
      </c>
    </row>
    <row r="13835">
      <c r="F13835" t="n">
        <v>0.08007731027407451</v>
      </c>
      <c r="G13835" t="n">
        <v>0.1386431545728283</v>
      </c>
      <c r="H13835" t="n">
        <v>-0.0008856720026632333</v>
      </c>
      <c r="J13835" t="n">
        <v>0.09352204408752586</v>
      </c>
      <c r="K13835" t="n">
        <v>0.118695902867838</v>
      </c>
      <c r="L13835" t="n">
        <v>-0.000904538880769841</v>
      </c>
      <c r="M13835" t="n">
        <v>0.2349161617149159</v>
      </c>
      <c r="N13835" t="n">
        <v>0.1064474147245733</v>
      </c>
      <c r="O13835" t="n">
        <v>-0.001011146046680305</v>
      </c>
      <c r="P13835" t="n">
        <v>0.3843569640400785</v>
      </c>
      <c r="Q13835" t="n">
        <v>0.1090193293509642</v>
      </c>
      <c r="R13835" t="n">
        <v>-0.0008867444923173367</v>
      </c>
    </row>
    <row r="13836">
      <c r="F13836" t="n">
        <v>0.08020834645778122</v>
      </c>
      <c r="G13836" t="n">
        <v>0.1386532377113427</v>
      </c>
      <c r="H13836" t="n">
        <v>-0.0008846420428956693</v>
      </c>
      <c r="J13836" t="n">
        <v>0.0934793647526858</v>
      </c>
      <c r="K13836" t="n">
        <v>0.1187045352971375</v>
      </c>
      <c r="L13836" t="n">
        <v>-0.0009045967350462541</v>
      </c>
      <c r="M13836" t="n">
        <v>0.2348800641747745</v>
      </c>
      <c r="N13836" t="n">
        <v>0.1064551563547351</v>
      </c>
      <c r="O13836" t="n">
        <v>-0.001010119828696007</v>
      </c>
      <c r="P13836" t="n">
        <v>0.3843617139292802</v>
      </c>
      <c r="Q13836" t="n">
        <v>0.1090272580294624</v>
      </c>
      <c r="R13836" t="n">
        <v>-0.0008855558598445955</v>
      </c>
    </row>
    <row r="13837">
      <c r="F13837" t="n">
        <v>0.08010138334521916</v>
      </c>
      <c r="G13837" t="n">
        <v>0.1386633208498571</v>
      </c>
      <c r="H13837" t="n">
        <v>-0.0008849075682712257</v>
      </c>
      <c r="J13837" t="n">
        <v>0.09346537245903734</v>
      </c>
      <c r="K13837" t="n">
        <v>0.118713167726437</v>
      </c>
      <c r="L13837" t="n">
        <v>-0.0009042351133252682</v>
      </c>
      <c r="M13837" t="n">
        <v>0.234959442670518</v>
      </c>
      <c r="N13837" t="n">
        <v>0.1064628979848969</v>
      </c>
      <c r="O13837" t="n">
        <v>-0.001010827195522824</v>
      </c>
      <c r="P13837" t="n">
        <v>0.3851915526549599</v>
      </c>
      <c r="Q13837" t="n">
        <v>0.1090351867079607</v>
      </c>
      <c r="R13837" t="n">
        <v>-0.0008858216595023777</v>
      </c>
    </row>
    <row r="13838">
      <c r="F13838" t="n">
        <v>0.08005932821892439</v>
      </c>
      <c r="G13838" t="n">
        <v>0.1386734039883714</v>
      </c>
      <c r="H13838" t="n">
        <v>-0.0008851730936467822</v>
      </c>
      <c r="J13838" t="n">
        <v>0.09343703630646301</v>
      </c>
      <c r="K13838" t="n">
        <v>0.1187218001557365</v>
      </c>
      <c r="L13838" t="n">
        <v>-0.0009047775459067471</v>
      </c>
      <c r="M13838" t="n">
        <v>0.2350388223537466</v>
      </c>
      <c r="N13838" t="n">
        <v>0.1064706396150586</v>
      </c>
      <c r="O13838" t="n">
        <v>-0.001011433509945811</v>
      </c>
      <c r="P13838" t="n">
        <v>0.3844346822309983</v>
      </c>
      <c r="Q13838" t="n">
        <v>0.1090431153864589</v>
      </c>
      <c r="R13838" t="n">
        <v>-0.0008856444597305228</v>
      </c>
    </row>
    <row r="13839">
      <c r="F13839" t="n">
        <v>0.08017955000887265</v>
      </c>
      <c r="G13839" t="n">
        <v>0.1386834871268858</v>
      </c>
      <c r="H13839" t="n">
        <v>-0.000885261602105301</v>
      </c>
      <c r="J13839" t="n">
        <v>0.09338001245090528</v>
      </c>
      <c r="K13839" t="n">
        <v>0.1187304325850359</v>
      </c>
      <c r="L13839" t="n">
        <v>-0.0009045967350462541</v>
      </c>
      <c r="M13839" t="n">
        <v>0.2350797106505393</v>
      </c>
      <c r="N13839" t="n">
        <v>0.1064783812452204</v>
      </c>
      <c r="O13839" t="n">
        <v>-0.001010827195522824</v>
      </c>
      <c r="P13839" t="n">
        <v>0.384820248248687</v>
      </c>
      <c r="Q13839" t="n">
        <v>0.1090510440649572</v>
      </c>
      <c r="R13839" t="n">
        <v>-0.0008855558598445955</v>
      </c>
    </row>
    <row r="13840">
      <c r="F13840" t="n">
        <v>0.08021322529086809</v>
      </c>
      <c r="G13840" t="n">
        <v>0.1386935702654002</v>
      </c>
      <c r="H13840" t="n">
        <v>-0.0008843206430091837</v>
      </c>
      <c r="J13840" t="n">
        <v>0.0935811761586343</v>
      </c>
      <c r="K13840" t="n">
        <v>0.1187390650143354</v>
      </c>
      <c r="L13840" t="n">
        <v>-0.0009046545544456632</v>
      </c>
      <c r="M13840" t="n">
        <v>0.235005121215323</v>
      </c>
      <c r="N13840" t="n">
        <v>0.1064861228753822</v>
      </c>
      <c r="O13840" t="n">
        <v>-0.001011013454962271</v>
      </c>
      <c r="P13840" t="n">
        <v>0.3851423500515826</v>
      </c>
      <c r="Q13840" t="n">
        <v>0.1090589727434555</v>
      </c>
      <c r="R13840" t="n">
        <v>-0.000885607658321643</v>
      </c>
    </row>
    <row r="13841">
      <c r="F13841" t="n">
        <v>0.08008461975057883</v>
      </c>
      <c r="G13841" t="n">
        <v>0.1387036534039146</v>
      </c>
      <c r="H13841" t="n">
        <v>-0.0008843206430091837</v>
      </c>
      <c r="J13841" t="n">
        <v>0.09346677696735968</v>
      </c>
      <c r="K13841" t="n">
        <v>0.1187476974436349</v>
      </c>
      <c r="L13841" t="n">
        <v>-0.0009033893033205645</v>
      </c>
      <c r="M13841" t="n">
        <v>0.2349305310515418</v>
      </c>
      <c r="N13841" t="n">
        <v>0.106493864505544</v>
      </c>
      <c r="O13841" t="n">
        <v>-0.001010104179345737</v>
      </c>
      <c r="P13841" t="n">
        <v>0.3847662834008493</v>
      </c>
      <c r="Q13841" t="n">
        <v>0.1090669014219537</v>
      </c>
      <c r="R13841" t="n">
        <v>-0.0008856962279444375</v>
      </c>
    </row>
    <row r="13842">
      <c r="F13842" t="n">
        <v>0.08015075133566726</v>
      </c>
      <c r="G13842" t="n">
        <v>0.138713736542429</v>
      </c>
      <c r="H13842" t="n">
        <v>-0.000884497595614088</v>
      </c>
      <c r="J13842" t="n">
        <v>0.09338106481760454</v>
      </c>
      <c r="K13842" t="n">
        <v>0.1187563298729344</v>
      </c>
      <c r="L13842" t="n">
        <v>-0.0009046545544456632</v>
      </c>
      <c r="M13842" t="n">
        <v>0.2347404602810115</v>
      </c>
      <c r="N13842" t="n">
        <v>0.1065016061357058</v>
      </c>
      <c r="O13842" t="n">
        <v>-0.00101121551621039</v>
      </c>
      <c r="P13842" t="n">
        <v>0.3847075647195877</v>
      </c>
      <c r="Q13842" t="n">
        <v>0.1090748301004519</v>
      </c>
      <c r="R13842" t="n">
        <v>-0.0008856962279444375</v>
      </c>
    </row>
    <row r="13843">
      <c r="F13843" t="n">
        <v>0.08011951325626859</v>
      </c>
      <c r="G13843" t="n">
        <v>0.1387238196809434</v>
      </c>
      <c r="H13843" t="n">
        <v>-0.0008853823586386094</v>
      </c>
      <c r="J13843" t="n">
        <v>0.09346747871096868</v>
      </c>
      <c r="K13843" t="n">
        <v>0.1187649623022339</v>
      </c>
      <c r="L13843" t="n">
        <v>-0.0009042930541242064</v>
      </c>
      <c r="M13843" t="n">
        <v>0.2348198420699079</v>
      </c>
      <c r="N13843" t="n">
        <v>0.1065093477658676</v>
      </c>
      <c r="O13843" t="n">
        <v>-0.001010088356870254</v>
      </c>
      <c r="P13843" t="n">
        <v>0.3852200860617109</v>
      </c>
      <c r="Q13843" t="n">
        <v>0.1090827587789502</v>
      </c>
      <c r="R13843" t="n">
        <v>-0.0008856962279444375</v>
      </c>
    </row>
    <row r="13844">
      <c r="F13844" t="n">
        <v>0.08015318925556637</v>
      </c>
      <c r="G13844" t="n">
        <v>0.1387339028194578</v>
      </c>
      <c r="H13844" t="n">
        <v>-0.0008849723642028581</v>
      </c>
      <c r="J13844" t="n">
        <v>0.09356823685422948</v>
      </c>
      <c r="K13844" t="n">
        <v>0.1187735947315333</v>
      </c>
      <c r="L13844" t="n">
        <v>-0.000903808891919425</v>
      </c>
      <c r="M13844" t="n">
        <v>0.2349377188184912</v>
      </c>
      <c r="N13844" t="n">
        <v>0.1065170893960294</v>
      </c>
      <c r="O13844" t="n">
        <v>-0.001010593401048689</v>
      </c>
      <c r="P13844" t="n">
        <v>0.3847170675870022</v>
      </c>
      <c r="Q13844" t="n">
        <v>0.1090906874574485</v>
      </c>
      <c r="R13844" t="n">
        <v>-0.0008857476052659757</v>
      </c>
    </row>
    <row r="13845">
      <c r="F13845" t="n">
        <v>0.08020850449726856</v>
      </c>
      <c r="G13845" t="n">
        <v>0.1387439859579722</v>
      </c>
      <c r="H13845" t="n">
        <v>-0.0008843532550134298</v>
      </c>
      <c r="J13845" t="n">
        <v>0.09339646036796657</v>
      </c>
      <c r="K13845" t="n">
        <v>0.1187822271608328</v>
      </c>
      <c r="L13845" t="n">
        <v>-0.0009029957891578023</v>
      </c>
      <c r="M13845" t="n">
        <v>0.2350940912457902</v>
      </c>
      <c r="N13845" t="n">
        <v>0.1065248310261911</v>
      </c>
      <c r="O13845" t="n">
        <v>-0.001009987348034567</v>
      </c>
      <c r="P13845" t="n">
        <v>0.3849757075819003</v>
      </c>
      <c r="Q13845" t="n">
        <v>0.1090986161359467</v>
      </c>
      <c r="R13845" t="n">
        <v>-0.0008858361446107643</v>
      </c>
    </row>
    <row r="13846">
      <c r="F13846" t="n">
        <v>0.08012316902399259</v>
      </c>
      <c r="G13846" t="n">
        <v>0.1387540690964865</v>
      </c>
      <c r="H13846" t="n">
        <v>-0.0008840879225036749</v>
      </c>
      <c r="J13846" t="n">
        <v>0.0935402506092665</v>
      </c>
      <c r="K13846" t="n">
        <v>0.1187908595901323</v>
      </c>
      <c r="L13846" t="n">
        <v>-0.0009040799261732993</v>
      </c>
      <c r="M13846" t="n">
        <v>0.2353274543221526</v>
      </c>
      <c r="N13846" t="n">
        <v>0.1065325726563529</v>
      </c>
      <c r="O13846" t="n">
        <v>-0.001010997436391437</v>
      </c>
      <c r="P13846" t="n">
        <v>0.3852978239238191</v>
      </c>
      <c r="Q13846" t="n">
        <v>0.109106544814445</v>
      </c>
      <c r="R13846" t="n">
        <v>-0.0008859246839555531</v>
      </c>
    </row>
    <row r="13847">
      <c r="F13847" t="n">
        <v>0.08013520710742218</v>
      </c>
      <c r="G13847" t="n">
        <v>0.1387641522350009</v>
      </c>
      <c r="H13847" t="n">
        <v>-0.0008845301433532666</v>
      </c>
      <c r="J13847" t="n">
        <v>0.09358363333108587</v>
      </c>
      <c r="K13847" t="n">
        <v>0.1187994920194318</v>
      </c>
      <c r="L13847" t="n">
        <v>-0.0009029957891578023</v>
      </c>
      <c r="M13847" t="n">
        <v>0.2353298535590143</v>
      </c>
      <c r="N13847" t="n">
        <v>0.1065403142865147</v>
      </c>
      <c r="O13847" t="n">
        <v>-0.001011098445227124</v>
      </c>
      <c r="P13847" t="n">
        <v>0.3852391061131957</v>
      </c>
      <c r="Q13847" t="n">
        <v>0.1091144734929432</v>
      </c>
      <c r="R13847" t="n">
        <v>-0.0008849507511628777</v>
      </c>
    </row>
    <row r="13848">
      <c r="F13848" t="n">
        <v>0.08007150807064317</v>
      </c>
      <c r="G13848" t="n">
        <v>0.1387742353735153</v>
      </c>
      <c r="H13848" t="n">
        <v>-0.0008842090216697312</v>
      </c>
      <c r="J13848" t="n">
        <v>0.0933688231996377</v>
      </c>
      <c r="K13848" t="n">
        <v>0.1188081244487313</v>
      </c>
      <c r="L13848" t="n">
        <v>-0.0009038669460404002</v>
      </c>
      <c r="M13848" t="n">
        <v>0.2349088109891799</v>
      </c>
      <c r="N13848" t="n">
        <v>0.1065480559166765</v>
      </c>
      <c r="O13848" t="n">
        <v>-0.001009567426066739</v>
      </c>
      <c r="P13848" t="n">
        <v>0.3847360719909786</v>
      </c>
      <c r="Q13848" t="n">
        <v>0.1091224021714415</v>
      </c>
      <c r="R13848" t="n">
        <v>-0.0008854445555388105</v>
      </c>
    </row>
    <row r="13849">
      <c r="F13849" t="n">
        <v>0.08020256297409324</v>
      </c>
      <c r="G13849" t="n">
        <v>0.1387843185120297</v>
      </c>
      <c r="H13849" t="n">
        <v>-0.0008839437854868486</v>
      </c>
      <c r="J13849" t="n">
        <v>0.09338351736213892</v>
      </c>
      <c r="K13849" t="n">
        <v>0.1188167568780308</v>
      </c>
      <c r="L13849" t="n">
        <v>-0.000903686317154301</v>
      </c>
      <c r="M13849" t="n">
        <v>0.2349497030184832</v>
      </c>
      <c r="N13849" t="n">
        <v>0.1065557975468383</v>
      </c>
      <c r="O13849" t="n">
        <v>-0.001009971374221612</v>
      </c>
      <c r="P13849" t="n">
        <v>0.3844869264855634</v>
      </c>
      <c r="Q13849" t="n">
        <v>0.1091303308499397</v>
      </c>
      <c r="R13849" t="n">
        <v>-0.0008852675374349443</v>
      </c>
    </row>
    <row r="13850">
      <c r="F13850" t="n">
        <v>0.08019296253241695</v>
      </c>
      <c r="G13850" t="n">
        <v>0.1387944016505441</v>
      </c>
      <c r="H13850" t="n">
        <v>-0.0008843858457916529</v>
      </c>
      <c r="J13850" t="n">
        <v>0.09357034100218968</v>
      </c>
      <c r="K13850" t="n">
        <v>0.1188253893073302</v>
      </c>
      <c r="L13850" t="n">
        <v>-0.0009033250593821026</v>
      </c>
      <c r="M13850" t="n">
        <v>0.2348751101264253</v>
      </c>
      <c r="N13850" t="n">
        <v>0.1065635391770001</v>
      </c>
      <c r="O13850" t="n">
        <v>-0.001010375322376485</v>
      </c>
      <c r="P13850" t="n">
        <v>0.3844282007407154</v>
      </c>
      <c r="Q13850" t="n">
        <v>0.109138259528438</v>
      </c>
      <c r="R13850" t="n">
        <v>-0.0008847364831233457</v>
      </c>
    </row>
    <row r="13851">
      <c r="F13851" t="n">
        <v>0.08012926190131851</v>
      </c>
      <c r="G13851" t="n">
        <v>0.1388044847890585</v>
      </c>
      <c r="H13851" t="n">
        <v>-0.0008839437854868486</v>
      </c>
      <c r="J13851" t="n">
        <v>0.09341290564177425</v>
      </c>
      <c r="K13851" t="n">
        <v>0.1188340217366297</v>
      </c>
      <c r="L13851" t="n">
        <v>-0.0009028734871668547</v>
      </c>
      <c r="M13851" t="n">
        <v>0.2349544983038829</v>
      </c>
      <c r="N13851" t="n">
        <v>0.1065712808071619</v>
      </c>
      <c r="O13851" t="n">
        <v>-0.001010476309415203</v>
      </c>
      <c r="P13851" t="n">
        <v>0.3844329489672793</v>
      </c>
      <c r="Q13851" t="n">
        <v>0.1091461882069362</v>
      </c>
      <c r="R13851" t="n">
        <v>-0.0008848249921752788</v>
      </c>
    </row>
    <row r="13852">
      <c r="F13852" t="n">
        <v>0.08021704134886576</v>
      </c>
      <c r="G13852" t="n">
        <v>0.1388145679275729</v>
      </c>
      <c r="H13852" t="n">
        <v>-0.0008840648961593761</v>
      </c>
      <c r="J13852" t="n">
        <v>0.09342759975883198</v>
      </c>
      <c r="K13852" t="n">
        <v>0.1188426541659292</v>
      </c>
      <c r="L13852" t="n">
        <v>-0.000903292977380069</v>
      </c>
      <c r="M13852" t="n">
        <v>0.2351108790490212</v>
      </c>
      <c r="N13852" t="n">
        <v>0.1065790224373236</v>
      </c>
      <c r="O13852" t="n">
        <v>-0.001010359088206243</v>
      </c>
      <c r="P13852" t="n">
        <v>0.3853263541874383</v>
      </c>
      <c r="Q13852" t="n">
        <v>0.1091541168854345</v>
      </c>
      <c r="R13852" t="n">
        <v>-0.0008852298362281547</v>
      </c>
    </row>
    <row r="13853">
      <c r="F13853" t="n">
        <v>0.08009923833170585</v>
      </c>
      <c r="G13853" t="n">
        <v>0.1388246510660872</v>
      </c>
      <c r="H13853" t="n">
        <v>-0.0008833578563543902</v>
      </c>
      <c r="J13853" t="n">
        <v>0.093557047695754</v>
      </c>
      <c r="K13853" t="n">
        <v>0.1188512865952287</v>
      </c>
      <c r="L13853" t="n">
        <v>-0.000902751272446108</v>
      </c>
      <c r="M13853" t="n">
        <v>0.2348438067180257</v>
      </c>
      <c r="N13853" t="n">
        <v>0.1065867640674854</v>
      </c>
      <c r="O13853" t="n">
        <v>-0.001009248470641512</v>
      </c>
      <c r="P13853" t="n">
        <v>0.3852676328602839</v>
      </c>
      <c r="Q13853" t="n">
        <v>0.1091620455639327</v>
      </c>
      <c r="R13853" t="n">
        <v>-0.0008850528787396533</v>
      </c>
    </row>
    <row r="13854">
      <c r="F13854" t="n">
        <v>0.08012209723240042</v>
      </c>
      <c r="G13854" t="n">
        <v>0.1388347342046017</v>
      </c>
      <c r="H13854" t="n">
        <v>-0.0008838881362081296</v>
      </c>
      <c r="J13854" t="n">
        <v>0.09350002074034132</v>
      </c>
      <c r="K13854" t="n">
        <v>0.1188599190245282</v>
      </c>
      <c r="L13854" t="n">
        <v>-0.0009036541140027097</v>
      </c>
      <c r="M13854" t="n">
        <v>0.2350771814593631</v>
      </c>
      <c r="N13854" t="n">
        <v>0.1065945056976472</v>
      </c>
      <c r="O13854" t="n">
        <v>-0.001009248470641512</v>
      </c>
      <c r="P13854" t="n">
        <v>0.384828051726878</v>
      </c>
      <c r="Q13854" t="n">
        <v>0.109169974242431</v>
      </c>
      <c r="R13854" t="n">
        <v>-0.0008843450487856479</v>
      </c>
    </row>
    <row r="13855">
      <c r="F13855" t="n">
        <v>0.08008003376203035</v>
      </c>
      <c r="G13855" t="n">
        <v>0.138844817343116</v>
      </c>
      <c r="H13855" t="n">
        <v>-0.0008840975748869956</v>
      </c>
      <c r="J13855" t="n">
        <v>0.09358643641324259</v>
      </c>
      <c r="K13855" t="n">
        <v>0.1188685514538276</v>
      </c>
      <c r="L13855" t="n">
        <v>-0.0009037443981583698</v>
      </c>
      <c r="M13855" t="n">
        <v>0.2351950700807575</v>
      </c>
      <c r="N13855" t="n">
        <v>0.106602247327809</v>
      </c>
      <c r="O13855" t="n">
        <v>-0.001009737020343391</v>
      </c>
      <c r="P13855" t="n">
        <v>0.384769325427478</v>
      </c>
      <c r="Q13855" t="n">
        <v>0.1091779029209292</v>
      </c>
      <c r="R13855" t="n">
        <v>-0.0008853183149724054</v>
      </c>
    </row>
    <row r="13856">
      <c r="F13856" t="n">
        <v>0.08018945768093133</v>
      </c>
      <c r="G13856" t="n">
        <v>0.1388549004816304</v>
      </c>
      <c r="H13856" t="n">
        <v>-0.0008833907915754041</v>
      </c>
      <c r="J13856" t="n">
        <v>0.0935007204087452</v>
      </c>
      <c r="K13856" t="n">
        <v>0.1188771838831271</v>
      </c>
      <c r="L13856" t="n">
        <v>-0.0009026291453352119</v>
      </c>
      <c r="M13856" t="n">
        <v>0.2350819804764262</v>
      </c>
      <c r="N13856" t="n">
        <v>0.1066099889579708</v>
      </c>
      <c r="O13856" t="n">
        <v>-0.001010443624276451</v>
      </c>
      <c r="P13856" t="n">
        <v>0.3852818947350406</v>
      </c>
      <c r="Q13856" t="n">
        <v>0.1091858315994275</v>
      </c>
      <c r="R13856" t="n">
        <v>-0.000885280253439864</v>
      </c>
    </row>
    <row r="13857">
      <c r="F13857" t="n">
        <v>0.08014739395998895</v>
      </c>
      <c r="G13857" t="n">
        <v>0.1388649836201448</v>
      </c>
      <c r="H13857" t="n">
        <v>-0.0008832140957475063</v>
      </c>
      <c r="J13857" t="n">
        <v>0.09352975885351968</v>
      </c>
      <c r="K13857" t="n">
        <v>0.1188858163124266</v>
      </c>
      <c r="L13857" t="n">
        <v>-0.0009033511764483687</v>
      </c>
      <c r="M13857" t="n">
        <v>0.2351613741067416</v>
      </c>
      <c r="N13857" t="n">
        <v>0.1066177305881326</v>
      </c>
      <c r="O13857" t="n">
        <v>-0.001008929472991322</v>
      </c>
      <c r="P13857" t="n">
        <v>0.3845249138807316</v>
      </c>
      <c r="Q13857" t="n">
        <v>0.1091937602779257</v>
      </c>
      <c r="R13857" t="n">
        <v>-0.0008841304239569271</v>
      </c>
    </row>
    <row r="13858">
      <c r="F13858" t="n">
        <v>0.08021353767446776</v>
      </c>
      <c r="G13858" t="n">
        <v>0.1388750667586592</v>
      </c>
      <c r="H13858" t="n">
        <v>-0.0008830373999196084</v>
      </c>
      <c r="J13858" t="n">
        <v>0.09347273092749496</v>
      </c>
      <c r="K13858" t="n">
        <v>0.1188944487417261</v>
      </c>
      <c r="L13858" t="n">
        <v>-0.0009034414303375133</v>
      </c>
      <c r="M13858" t="n">
        <v>0.2353177631838101</v>
      </c>
      <c r="N13858" t="n">
        <v>0.1066254722182944</v>
      </c>
      <c r="O13858" t="n">
        <v>-0.001009333246667357</v>
      </c>
      <c r="P13858" t="n">
        <v>0.3848470535937027</v>
      </c>
      <c r="Q13858" t="n">
        <v>0.109201688956424</v>
      </c>
      <c r="R13858" t="n">
        <v>-0.0008851918050180997</v>
      </c>
    </row>
    <row r="13859">
      <c r="F13859" t="n">
        <v>0.08012818936277367</v>
      </c>
      <c r="G13859" t="n">
        <v>0.1388851498971736</v>
      </c>
      <c r="H13859" t="n">
        <v>-0.0008838325311451488</v>
      </c>
      <c r="J13859" t="n">
        <v>0.09347308039320955</v>
      </c>
      <c r="K13859" t="n">
        <v>0.1189030811710255</v>
      </c>
      <c r="L13859" t="n">
        <v>-0.0009022681297786335</v>
      </c>
      <c r="M13859" t="n">
        <v>0.2352046728277471</v>
      </c>
      <c r="N13859" t="n">
        <v>0.1066332138484562</v>
      </c>
      <c r="O13859" t="n">
        <v>-0.0010098379637624</v>
      </c>
      <c r="P13859" t="n">
        <v>0.3847883249505069</v>
      </c>
      <c r="Q13859" t="n">
        <v>0.1092096176349222</v>
      </c>
      <c r="R13859" t="n">
        <v>-0.0008851033565963353</v>
      </c>
    </row>
    <row r="13860">
      <c r="F13860" t="n">
        <v>0.08016187103365206</v>
      </c>
      <c r="G13860" t="n">
        <v>0.138895233035688</v>
      </c>
      <c r="H13860" t="n">
        <v>-0.0008838652868219569</v>
      </c>
      <c r="J13860" t="n">
        <v>0.09343039635134799</v>
      </c>
      <c r="K13860" t="n">
        <v>0.118911713600325</v>
      </c>
      <c r="L13860" t="n">
        <v>-0.0009030484480351338</v>
      </c>
      <c r="M13860" t="n">
        <v>0.2352070740876173</v>
      </c>
      <c r="N13860" t="n">
        <v>0.106640955478618</v>
      </c>
      <c r="O13860" t="n">
        <v>-0.001009417805954483</v>
      </c>
      <c r="P13860" t="n">
        <v>0.385110471091152</v>
      </c>
      <c r="Q13860" t="n">
        <v>0.1092175463134205</v>
      </c>
      <c r="R13860" t="n">
        <v>-0.0008848881896479993</v>
      </c>
    </row>
    <row r="13861">
      <c r="F13861" t="n">
        <v>0.0801739110183651</v>
      </c>
      <c r="G13861" t="n">
        <v>0.1389053161742024</v>
      </c>
      <c r="H13861" t="n">
        <v>-0.0008832470756900871</v>
      </c>
      <c r="J13861" t="n">
        <v>0.09348812357764556</v>
      </c>
      <c r="K13861" t="n">
        <v>0.1189203460296245</v>
      </c>
      <c r="L13861" t="n">
        <v>-0.0009023266588869391</v>
      </c>
      <c r="M13861" t="n">
        <v>0.2348629949370548</v>
      </c>
      <c r="N13861" t="n">
        <v>0.1066486971087797</v>
      </c>
      <c r="O13861" t="n">
        <v>-0.001009720570743312</v>
      </c>
      <c r="P13861" t="n">
        <v>0.3854326218703261</v>
      </c>
      <c r="Q13861" t="n">
        <v>0.1092254749919187</v>
      </c>
      <c r="R13861" t="n">
        <v>-0.0008838271726340329</v>
      </c>
    </row>
    <row r="13862">
      <c r="F13862" t="n">
        <v>0.08011020194223441</v>
      </c>
      <c r="G13862" t="n">
        <v>0.1389153993127168</v>
      </c>
      <c r="H13862" t="n">
        <v>-0.0008837769709459755</v>
      </c>
      <c r="J13862" t="n">
        <v>0.09351716191008867</v>
      </c>
      <c r="K13862" t="n">
        <v>0.118928978458924</v>
      </c>
      <c r="L13862" t="n">
        <v>-0.0009028680007480851</v>
      </c>
      <c r="M13862" t="n">
        <v>0.2350578849394375</v>
      </c>
      <c r="N13862" t="n">
        <v>0.1066564387389415</v>
      </c>
      <c r="O13862" t="n">
        <v>-0.001009014119569378</v>
      </c>
      <c r="P13862" t="n">
        <v>0.3845486523983467</v>
      </c>
      <c r="Q13862" t="n">
        <v>0.109233403670417</v>
      </c>
      <c r="R13862" t="n">
        <v>-0.0008837387545495358</v>
      </c>
    </row>
    <row r="13863">
      <c r="F13863" t="n">
        <v>0.08019799170850546</v>
      </c>
      <c r="G13863" t="n">
        <v>0.1389254824512312</v>
      </c>
      <c r="H13863" t="n">
        <v>-0.0008836003391940127</v>
      </c>
      <c r="J13863" t="n">
        <v>0.09350316656030501</v>
      </c>
      <c r="K13863" t="n">
        <v>0.1189376108882235</v>
      </c>
      <c r="L13863" t="n">
        <v>-0.0009030484480351338</v>
      </c>
      <c r="M13863" t="n">
        <v>0.2349832892687894</v>
      </c>
      <c r="N13863" t="n">
        <v>0.1066641803691033</v>
      </c>
      <c r="O13863" t="n">
        <v>-0.001009619649147035</v>
      </c>
      <c r="P13863" t="n">
        <v>0.384997764894994</v>
      </c>
      <c r="Q13863" t="n">
        <v>0.1092413323489152</v>
      </c>
      <c r="R13863" t="n">
        <v>-0.0008843192633830666</v>
      </c>
    </row>
    <row r="13864">
      <c r="F13864" t="n">
        <v>0.08022085398633763</v>
      </c>
      <c r="G13864" t="n">
        <v>0.1389355655897455</v>
      </c>
      <c r="H13864" t="n">
        <v>-0.0008836331723974379</v>
      </c>
      <c r="J13864" t="n">
        <v>0.09343179260043709</v>
      </c>
      <c r="K13864" t="n">
        <v>0.1189462433175229</v>
      </c>
      <c r="L13864" t="n">
        <v>-0.0009020243816271458</v>
      </c>
      <c r="M13864" t="n">
        <v>0.2351396842808914</v>
      </c>
      <c r="N13864" t="n">
        <v>0.1066719219992651</v>
      </c>
      <c r="O13864" t="n">
        <v>-0.001008694950348314</v>
      </c>
      <c r="P13864" t="n">
        <v>0.3853834027223485</v>
      </c>
      <c r="Q13864" t="n">
        <v>0.1092492610274135</v>
      </c>
      <c r="R13864" t="n">
        <v>-0.0008837005492557621</v>
      </c>
    </row>
    <row r="13865">
      <c r="F13865" t="n">
        <v>0.08021125166534522</v>
      </c>
      <c r="G13865" t="n">
        <v>0.1389456487282599</v>
      </c>
      <c r="H13865" t="n">
        <v>-0.000882485482194504</v>
      </c>
      <c r="J13865" t="n">
        <v>0.0935755879354233</v>
      </c>
      <c r="K13865" t="n">
        <v>0.1189548757468224</v>
      </c>
      <c r="L13865" t="n">
        <v>-0.0009018439947895042</v>
      </c>
      <c r="M13865" t="n">
        <v>0.235026589779059</v>
      </c>
      <c r="N13865" t="n">
        <v>0.1066796636294269</v>
      </c>
      <c r="O13865" t="n">
        <v>-0.001008795850113278</v>
      </c>
      <c r="P13865" t="n">
        <v>0.3846263758599183</v>
      </c>
      <c r="Q13865" t="n">
        <v>0.1092571897059118</v>
      </c>
      <c r="R13865" t="n">
        <v>-0.0008838773247207063</v>
      </c>
    </row>
    <row r="13866">
      <c r="F13866" t="n">
        <v>0.08010425275245397</v>
      </c>
      <c r="G13866" t="n">
        <v>0.1389557318667743</v>
      </c>
      <c r="H13866" t="n">
        <v>-0.0008833683208121454</v>
      </c>
      <c r="J13866" t="n">
        <v>0.09338945616236589</v>
      </c>
      <c r="K13866" t="n">
        <v>0.1189635081761219</v>
      </c>
      <c r="L13866" t="n">
        <v>-0.0009025655421400707</v>
      </c>
      <c r="M13866" t="n">
        <v>0.2348364959671184</v>
      </c>
      <c r="N13866" t="n">
        <v>0.1066874052595887</v>
      </c>
      <c r="O13866" t="n">
        <v>-0.001009905747527885</v>
      </c>
      <c r="P13866" t="n">
        <v>0.3846946055297522</v>
      </c>
      <c r="Q13866" t="n">
        <v>0.10926511838441</v>
      </c>
      <c r="R13866" t="n">
        <v>-0.0008844076511155387</v>
      </c>
    </row>
    <row r="13867">
      <c r="F13867" t="n">
        <v>0.080105470778588</v>
      </c>
      <c r="G13867" t="n">
        <v>0.1389658150052887</v>
      </c>
      <c r="H13867" t="n">
        <v>-0.0008825737660562681</v>
      </c>
      <c r="J13867" t="n">
        <v>0.09341849417259164</v>
      </c>
      <c r="K13867" t="n">
        <v>0.1189721406054214</v>
      </c>
      <c r="L13867" t="n">
        <v>-0.0009025655421400707</v>
      </c>
      <c r="M13867" t="n">
        <v>0.235262388612443</v>
      </c>
      <c r="N13867" t="n">
        <v>0.1066951468897505</v>
      </c>
      <c r="O13867" t="n">
        <v>-0.001008577494922405</v>
      </c>
      <c r="P13867" t="n">
        <v>0.3846993534065315</v>
      </c>
      <c r="Q13867" t="n">
        <v>0.1092730470629083</v>
      </c>
      <c r="R13867" t="n">
        <v>-0.0008841424879181224</v>
      </c>
    </row>
    <row r="13868">
      <c r="F13868" t="n">
        <v>0.0800958667415172</v>
      </c>
      <c r="G13868" t="n">
        <v>0.1389758981438031</v>
      </c>
      <c r="H13868" t="n">
        <v>-0.0008824304615351729</v>
      </c>
      <c r="J13868" t="n">
        <v>0.09359097976912671</v>
      </c>
      <c r="K13868" t="n">
        <v>0.1189807730347209</v>
      </c>
      <c r="L13868" t="n">
        <v>-0.0009011813344800344</v>
      </c>
      <c r="M13868" t="n">
        <v>0.2352262924159267</v>
      </c>
      <c r="N13868" t="n">
        <v>0.1067028885199123</v>
      </c>
      <c r="O13868" t="n">
        <v>-0.001008779250772559</v>
      </c>
      <c r="P13868" t="n">
        <v>0.3854658984532056</v>
      </c>
      <c r="Q13868" t="n">
        <v>0.1092809757414065</v>
      </c>
      <c r="R13868" t="n">
        <v>-0.0008831318702911724</v>
      </c>
    </row>
    <row r="13869">
      <c r="F13869" t="n">
        <v>0.08024859518136757</v>
      </c>
      <c r="G13869" t="n">
        <v>0.1389859812823175</v>
      </c>
      <c r="H13869" t="n">
        <v>-0.0008829599727632168</v>
      </c>
      <c r="J13869" t="n">
        <v>0.09343353599096275</v>
      </c>
      <c r="K13869" t="n">
        <v>0.1189894054640203</v>
      </c>
      <c r="L13869" t="n">
        <v>-0.0009011813344800344</v>
      </c>
      <c r="M13869" t="n">
        <v>0.2353056952772101</v>
      </c>
      <c r="N13869" t="n">
        <v>0.1067106301500741</v>
      </c>
      <c r="O13869" t="n">
        <v>-0.001009283640397945</v>
      </c>
      <c r="P13869" t="n">
        <v>0.3845183980823851</v>
      </c>
      <c r="Q13869" t="n">
        <v>0.1092889044199048</v>
      </c>
      <c r="R13869" t="n">
        <v>-0.0008837503718511561</v>
      </c>
    </row>
    <row r="13870">
      <c r="F13870" t="n">
        <v>0.08015241405010889</v>
      </c>
      <c r="G13870" t="n">
        <v>0.1389960644208318</v>
      </c>
      <c r="H13870" t="n">
        <v>-0.0008829599727632168</v>
      </c>
      <c r="J13870" t="n">
        <v>0.09353429817329488</v>
      </c>
      <c r="K13870" t="n">
        <v>0.1189980378933198</v>
      </c>
      <c r="L13870" t="n">
        <v>-0.000901812476985423</v>
      </c>
      <c r="M13870" t="n">
        <v>0.2350000992291025</v>
      </c>
      <c r="N13870" t="n">
        <v>0.1067183717802358</v>
      </c>
      <c r="O13870" t="n">
        <v>-0.001009182762472868</v>
      </c>
      <c r="P13870" t="n">
        <v>0.3846501123145973</v>
      </c>
      <c r="Q13870" t="n">
        <v>0.109296833098403</v>
      </c>
      <c r="R13870" t="n">
        <v>-0.0008837503718511561</v>
      </c>
    </row>
    <row r="13871">
      <c r="F13871" t="n">
        <v>0.08024021195205969</v>
      </c>
      <c r="G13871" t="n">
        <v>0.1390061475593462</v>
      </c>
      <c r="H13871" t="n">
        <v>-0.0008822539577924916</v>
      </c>
      <c r="J13871" t="n">
        <v>0.09343423274925465</v>
      </c>
      <c r="K13871" t="n">
        <v>0.1190066703226193</v>
      </c>
      <c r="L13871" t="n">
        <v>-0.0009017223137703675</v>
      </c>
      <c r="M13871" t="n">
        <v>0.2353105035687779</v>
      </c>
      <c r="N13871" t="n">
        <v>0.1067261134103976</v>
      </c>
      <c r="O13871" t="n">
        <v>-0.001009687152098254</v>
      </c>
      <c r="P13871" t="n">
        <v>0.3851627355229367</v>
      </c>
      <c r="Q13871" t="n">
        <v>0.1093047617769013</v>
      </c>
      <c r="R13871" t="n">
        <v>-0.0008832202276568843</v>
      </c>
    </row>
    <row r="13872">
      <c r="F13872" t="n">
        <v>0.08013320595188073</v>
      </c>
      <c r="G13872" t="n">
        <v>0.1390162306978606</v>
      </c>
      <c r="H13872" t="n">
        <v>-0.0008830812465913042</v>
      </c>
      <c r="J13872" t="n">
        <v>0.0935780299261174</v>
      </c>
      <c r="K13872" t="n">
        <v>0.1190153027519188</v>
      </c>
      <c r="L13872" t="n">
        <v>-0.0009013303224988901</v>
      </c>
      <c r="M13872" t="n">
        <v>0.235351408548477</v>
      </c>
      <c r="N13872" t="n">
        <v>0.1067338550405594</v>
      </c>
      <c r="O13872" t="n">
        <v>-0.001009165902652071</v>
      </c>
      <c r="P13872" t="n">
        <v>0.3852944561808553</v>
      </c>
      <c r="Q13872" t="n">
        <v>0.1093126904553995</v>
      </c>
      <c r="R13872" t="n">
        <v>-0.0008838881312884716</v>
      </c>
    </row>
    <row r="13873">
      <c r="F13873" t="n">
        <v>0.08015606953895196</v>
      </c>
      <c r="G13873" t="n">
        <v>0.139026313836375</v>
      </c>
      <c r="H13873" t="n">
        <v>-0.0008829930266865499</v>
      </c>
      <c r="J13873" t="n">
        <v>0.09359272336722936</v>
      </c>
      <c r="K13873" t="n">
        <v>0.1190239351812182</v>
      </c>
      <c r="L13873" t="n">
        <v>-0.0009020513867568892</v>
      </c>
      <c r="M13873" t="n">
        <v>0.2348533040080024</v>
      </c>
      <c r="N13873" t="n">
        <v>0.1067415966707212</v>
      </c>
      <c r="O13873" t="n">
        <v>-0.001008560766192356</v>
      </c>
      <c r="P13873" t="n">
        <v>0.384664352855815</v>
      </c>
      <c r="Q13873" t="n">
        <v>0.1093206191338978</v>
      </c>
      <c r="R13873" t="n">
        <v>-0.0008829165344618331</v>
      </c>
    </row>
    <row r="13874">
      <c r="F13874" t="n">
        <v>0.0801139968651905</v>
      </c>
      <c r="G13874" t="n">
        <v>0.1390363969748894</v>
      </c>
      <c r="H13874" t="n">
        <v>-0.0008819343878294975</v>
      </c>
      <c r="J13874" t="n">
        <v>0.09344962220796983</v>
      </c>
      <c r="K13874" t="n">
        <v>0.1190325676105177</v>
      </c>
      <c r="L13874" t="n">
        <v>-0.0009017809876601395</v>
      </c>
      <c r="M13874" t="n">
        <v>0.2348557060715756</v>
      </c>
      <c r="N13874" t="n">
        <v>0.106749338300883</v>
      </c>
      <c r="O13874" t="n">
        <v>-0.001009165902652071</v>
      </c>
      <c r="P13874" t="n">
        <v>0.384605613525198</v>
      </c>
      <c r="Q13874" t="n">
        <v>0.109328547812396</v>
      </c>
      <c r="R13874" t="n">
        <v>-0.0008832698423987925</v>
      </c>
    </row>
    <row r="13875">
      <c r="F13875" t="n">
        <v>0.08020179816481091</v>
      </c>
      <c r="G13875" t="n">
        <v>0.1390464801134038</v>
      </c>
      <c r="H13875" t="n">
        <v>-0.0008823754873532693</v>
      </c>
      <c r="J13875" t="n">
        <v>0.09340693524623077</v>
      </c>
      <c r="K13875" t="n">
        <v>0.1190412000398172</v>
      </c>
      <c r="L13875" t="n">
        <v>-0.000902141519789139</v>
      </c>
      <c r="M13875" t="n">
        <v>0.2348196071524772</v>
      </c>
      <c r="N13875" t="n">
        <v>0.1067570799310448</v>
      </c>
      <c r="O13875" t="n">
        <v>-0.001008964190498832</v>
      </c>
      <c r="P13875" t="n">
        <v>0.3853087103003532</v>
      </c>
      <c r="Q13875" t="n">
        <v>0.1093364764908943</v>
      </c>
      <c r="R13875" t="n">
        <v>-0.0008828282074775932</v>
      </c>
    </row>
    <row r="13876">
      <c r="F13876" t="n">
        <v>0.08013807892789637</v>
      </c>
      <c r="G13876" t="n">
        <v>0.1390565632519182</v>
      </c>
      <c r="H13876" t="n">
        <v>-0.0008823205602983417</v>
      </c>
      <c r="J13876" t="n">
        <v>0.09350769830839241</v>
      </c>
      <c r="K13876" t="n">
        <v>0.1190498324691167</v>
      </c>
      <c r="L13876" t="n">
        <v>-0.0009015693214761252</v>
      </c>
      <c r="M13876" t="n">
        <v>0.2352455254013381</v>
      </c>
      <c r="N13876" t="n">
        <v>0.1067648215612066</v>
      </c>
      <c r="O13876" t="n">
        <v>-0.001008846367042936</v>
      </c>
      <c r="P13876" t="n">
        <v>0.3850595138300816</v>
      </c>
      <c r="Q13876" t="n">
        <v>0.1093444051693925</v>
      </c>
      <c r="R13876" t="n">
        <v>-0.0008829658807875816</v>
      </c>
    </row>
    <row r="13877">
      <c r="F13877" t="n">
        <v>0.08009600453810649</v>
      </c>
      <c r="G13877" t="n">
        <v>0.1390666463904326</v>
      </c>
      <c r="H13877" t="n">
        <v>-0.0008825851241844881</v>
      </c>
      <c r="J13877" t="n">
        <v>0.09356542657224269</v>
      </c>
      <c r="K13877" t="n">
        <v>0.1190584648984162</v>
      </c>
      <c r="L13877" t="n">
        <v>-0.0009019297329578266</v>
      </c>
      <c r="M13877" t="n">
        <v>0.2352479305545009</v>
      </c>
      <c r="N13877" t="n">
        <v>0.1067725631913683</v>
      </c>
      <c r="O13877" t="n">
        <v>-0.001009350538140908</v>
      </c>
      <c r="P13877" t="n">
        <v>0.3847468260704511</v>
      </c>
      <c r="Q13877" t="n">
        <v>0.1093523338478908</v>
      </c>
      <c r="R13877" t="n">
        <v>-0.0008835839569041328</v>
      </c>
    </row>
    <row r="13878">
      <c r="F13878" t="n">
        <v>0.0801946317859272</v>
      </c>
      <c r="G13878" t="n">
        <v>0.139076729528947</v>
      </c>
      <c r="H13878" t="n">
        <v>-0.0008825851241844881</v>
      </c>
      <c r="J13878" t="n">
        <v>0.09356577462321262</v>
      </c>
      <c r="K13878" t="n">
        <v>0.1190670973277156</v>
      </c>
      <c r="L13878" t="n">
        <v>-0.0009013891157352745</v>
      </c>
      <c r="M13878" t="n">
        <v>0.2353658417337748</v>
      </c>
      <c r="N13878" t="n">
        <v>0.1067803048215301</v>
      </c>
      <c r="O13878" t="n">
        <v>-0.001008543864384152</v>
      </c>
      <c r="P13878" t="n">
        <v>0.3848150605812148</v>
      </c>
      <c r="Q13878" t="n">
        <v>0.109360262526389</v>
      </c>
      <c r="R13878" t="n">
        <v>-0.0008827009910233454</v>
      </c>
    </row>
    <row r="13879">
      <c r="F13879" t="n">
        <v>0.08017420382368678</v>
      </c>
      <c r="G13879" t="n">
        <v>0.1390868126674613</v>
      </c>
      <c r="H13879" t="n">
        <v>-0.0008822323723362928</v>
      </c>
      <c r="J13879" t="n">
        <v>0.09356612258856205</v>
      </c>
      <c r="K13879" t="n">
        <v>0.1190757297570151</v>
      </c>
      <c r="L13879" t="n">
        <v>-0.0009010287042535731</v>
      </c>
      <c r="M13879" t="n">
        <v>0.2348292176458679</v>
      </c>
      <c r="N13879" t="n">
        <v>0.1067880464516919</v>
      </c>
      <c r="O13879" t="n">
        <v>-0.001008526789488778</v>
      </c>
      <c r="P13879" t="n">
        <v>0.3851372492488395</v>
      </c>
      <c r="Q13879" t="n">
        <v>0.1093681912048873</v>
      </c>
      <c r="R13879" t="n">
        <v>-0.0008827009910233454</v>
      </c>
    </row>
    <row r="13880">
      <c r="F13880" t="n">
        <v>0.08019706945787806</v>
      </c>
      <c r="G13880" t="n">
        <v>0.1390968958059757</v>
      </c>
      <c r="H13880" t="n">
        <v>-0.0008820893689339249</v>
      </c>
      <c r="J13880" t="n">
        <v>0.09343736393008735</v>
      </c>
      <c r="K13880" t="n">
        <v>0.1190843621863146</v>
      </c>
      <c r="L13880" t="n">
        <v>-0.000900457077845065</v>
      </c>
      <c r="M13880" t="n">
        <v>0.2352166449734572</v>
      </c>
      <c r="N13880" t="n">
        <v>0.1067957880818537</v>
      </c>
      <c r="O13880" t="n">
        <v>-0.001008627601842785</v>
      </c>
      <c r="P13880" t="n">
        <v>0.3850150209225026</v>
      </c>
      <c r="Q13880" t="n">
        <v>0.1093761198833855</v>
      </c>
      <c r="R13880" t="n">
        <v>-0.0008827500386930442</v>
      </c>
    </row>
    <row r="13881">
      <c r="F13881" t="n">
        <v>0.08015499371414067</v>
      </c>
      <c r="G13881" t="n">
        <v>0.1391069789444901</v>
      </c>
      <c r="H13881" t="n">
        <v>-0.0008816485887175879</v>
      </c>
      <c r="J13881" t="n">
        <v>0.09343771141139316</v>
      </c>
      <c r="K13881" t="n">
        <v>0.1190929946156141</v>
      </c>
      <c r="L13881" t="n">
        <v>-0.0009002769323858583</v>
      </c>
      <c r="M13881" t="n">
        <v>0.2353345587625124</v>
      </c>
      <c r="N13881" t="n">
        <v>0.1068035297120155</v>
      </c>
      <c r="O13881" t="n">
        <v>-0.001008526789488778</v>
      </c>
      <c r="P13881" t="n">
        <v>0.3847023227489964</v>
      </c>
      <c r="Q13881" t="n">
        <v>0.1093840485618838</v>
      </c>
      <c r="R13881" t="n">
        <v>-0.0008835444342883083</v>
      </c>
    </row>
    <row r="13882">
      <c r="F13882" t="n">
        <v>0.08026444970888999</v>
      </c>
      <c r="G13882" t="n">
        <v>0.1391170620830045</v>
      </c>
      <c r="H13882" t="n">
        <v>-0.0008814722766310529</v>
      </c>
      <c r="J13882" t="n">
        <v>0.09355282073035538</v>
      </c>
      <c r="K13882" t="n">
        <v>0.1191016270449136</v>
      </c>
      <c r="L13882" t="n">
        <v>-0.0009009975142226853</v>
      </c>
      <c r="M13882" t="n">
        <v>0.2348364279153545</v>
      </c>
      <c r="N13882" t="n">
        <v>0.1068112713421773</v>
      </c>
      <c r="O13882" t="n">
        <v>-0.0010088292265508</v>
      </c>
      <c r="P13882" t="n">
        <v>0.3854054557776586</v>
      </c>
      <c r="Q13882" t="n">
        <v>0.109391977240382</v>
      </c>
      <c r="R13882" t="n">
        <v>-0.0008822204416295348</v>
      </c>
    </row>
    <row r="13883">
      <c r="F13883" t="n">
        <v>0.08011413484154899</v>
      </c>
      <c r="G13883" t="n">
        <v>0.1391271452215189</v>
      </c>
      <c r="H13883" t="n">
        <v>-0.0008821775249771924</v>
      </c>
      <c r="J13883" t="n">
        <v>0.09345275139238664</v>
      </c>
      <c r="K13883" t="n">
        <v>0.119110259474213</v>
      </c>
      <c r="L13883" t="n">
        <v>-0.0009014478778707022</v>
      </c>
      <c r="M13883" t="n">
        <v>0.234877334930177</v>
      </c>
      <c r="N13883" t="n">
        <v>0.1068190129723391</v>
      </c>
      <c r="O13883" t="n">
        <v>-0.001008425977134771</v>
      </c>
      <c r="P13883" t="n">
        <v>0.3845848336553026</v>
      </c>
      <c r="Q13883" t="n">
        <v>0.1093999059188803</v>
      </c>
      <c r="R13883" t="n">
        <v>-0.0008823969739840379</v>
      </c>
    </row>
    <row r="13884">
      <c r="F13884" t="n">
        <v>0.08016947273306191</v>
      </c>
      <c r="G13884" t="n">
        <v>0.1391372283600333</v>
      </c>
      <c r="H13884" t="n">
        <v>-0.0008815939811310402</v>
      </c>
      <c r="J13884" t="n">
        <v>0.09346744396150085</v>
      </c>
      <c r="K13884" t="n">
        <v>0.1191188919035125</v>
      </c>
      <c r="L13884" t="n">
        <v>-0.0009011464389327541</v>
      </c>
      <c r="M13884" t="n">
        <v>0.235187766281426</v>
      </c>
      <c r="N13884" t="n">
        <v>0.1068267546025008</v>
      </c>
      <c r="O13884" t="n">
        <v>-0.001008307960537527</v>
      </c>
      <c r="P13884" t="n">
        <v>0.3852879759559324</v>
      </c>
      <c r="Q13884" t="n">
        <v>0.1094078345973785</v>
      </c>
      <c r="R13884" t="n">
        <v>-0.0008827986965720263</v>
      </c>
    </row>
    <row r="13885">
      <c r="F13885" t="n">
        <v>0.08024646010140857</v>
      </c>
      <c r="G13885" t="n">
        <v>0.1391473114985477</v>
      </c>
      <c r="H13885" t="n">
        <v>-0.0008815939811310402</v>
      </c>
      <c r="J13885" t="n">
        <v>0.09346779116983918</v>
      </c>
      <c r="K13885" t="n">
        <v>0.119127524332812</v>
      </c>
      <c r="L13885" t="n">
        <v>-0.0009006061832739215</v>
      </c>
      <c r="M13885" t="n">
        <v>0.2354211944782923</v>
      </c>
      <c r="N13885" t="n">
        <v>0.1068344962326626</v>
      </c>
      <c r="O13885" t="n">
        <v>-0.001008811912936836</v>
      </c>
      <c r="P13885" t="n">
        <v>0.3845943226757413</v>
      </c>
      <c r="Q13885" t="n">
        <v>0.1094157632758768</v>
      </c>
      <c r="R13885" t="n">
        <v>-0.0008821810463095571</v>
      </c>
    </row>
    <row r="13886">
      <c r="F13886" t="n">
        <v>0.08010696411589065</v>
      </c>
      <c r="G13886" t="n">
        <v>0.139157394637062</v>
      </c>
      <c r="H13886" t="n">
        <v>-0.0008812414845372254</v>
      </c>
      <c r="J13886" t="n">
        <v>0.09341075677536283</v>
      </c>
      <c r="K13886" t="n">
        <v>0.1191361567621115</v>
      </c>
      <c r="L13886" t="n">
        <v>-0.0009008763111033379</v>
      </c>
      <c r="M13886" t="n">
        <v>0.2350385640881169</v>
      </c>
      <c r="N13886" t="n">
        <v>0.1068422378628244</v>
      </c>
      <c r="O13886" t="n">
        <v>-0.001008912703416698</v>
      </c>
      <c r="P13886" t="n">
        <v>0.3850435085871545</v>
      </c>
      <c r="Q13886" t="n">
        <v>0.109423691954375</v>
      </c>
      <c r="R13886" t="n">
        <v>-0.0008822692820613383</v>
      </c>
    </row>
    <row r="13887">
      <c r="F13887" t="n">
        <v>0.08011900620419922</v>
      </c>
      <c r="G13887" t="n">
        <v>0.1391674777755764</v>
      </c>
      <c r="H13887" t="n">
        <v>-0.0008813296086856791</v>
      </c>
      <c r="J13887" t="n">
        <v>0.0935832486414875</v>
      </c>
      <c r="K13887" t="n">
        <v>0.1191447891914109</v>
      </c>
      <c r="L13887" t="n">
        <v>-0.0009010563963229486</v>
      </c>
      <c r="M13887" t="n">
        <v>0.2353875069578004</v>
      </c>
      <c r="N13887" t="n">
        <v>0.1068499794929862</v>
      </c>
      <c r="O13887" t="n">
        <v>-0.001007602427178495</v>
      </c>
      <c r="P13887" t="n">
        <v>0.3848577797609203</v>
      </c>
      <c r="Q13887" t="n">
        <v>0.1094316206328733</v>
      </c>
      <c r="R13887" t="n">
        <v>-0.0008822692820613383</v>
      </c>
    </row>
    <row r="13888">
      <c r="F13888" t="n">
        <v>0.08013104853273349</v>
      </c>
      <c r="G13888" t="n">
        <v>0.1391775609140908</v>
      </c>
      <c r="H13888" t="n">
        <v>-0.0008809227765116079</v>
      </c>
      <c r="J13888" t="n">
        <v>0.09351186862695694</v>
      </c>
      <c r="K13888" t="n">
        <v>0.1191534216207105</v>
      </c>
      <c r="L13888" t="n">
        <v>-0.0009003951480625524</v>
      </c>
      <c r="M13888" t="n">
        <v>0.2354284196860809</v>
      </c>
      <c r="N13888" t="n">
        <v>0.106857721123148</v>
      </c>
      <c r="O13888" t="n">
        <v>-0.001008290583206298</v>
      </c>
      <c r="P13888" t="n">
        <v>0.3849260183830531</v>
      </c>
      <c r="Q13888" t="n">
        <v>0.1094395493113715</v>
      </c>
      <c r="R13888" t="n">
        <v>-0.000881964911597565</v>
      </c>
    </row>
    <row r="13889">
      <c r="F13889" t="n">
        <v>0.08025133728449114</v>
      </c>
      <c r="G13889" t="n">
        <v>0.1391876440526052</v>
      </c>
      <c r="H13889" t="n">
        <v>-0.0008814513301775148</v>
      </c>
      <c r="J13889" t="n">
        <v>0.09356959753013643</v>
      </c>
      <c r="K13889" t="n">
        <v>0.1191620540500099</v>
      </c>
      <c r="L13889" t="n">
        <v>-0.0008998550729962348</v>
      </c>
      <c r="M13889" t="n">
        <v>0.2349302690284057</v>
      </c>
      <c r="N13889" t="n">
        <v>0.1068654627533098</v>
      </c>
      <c r="O13889" t="n">
        <v>-0.001007585203026162</v>
      </c>
      <c r="P13889" t="n">
        <v>0.3848037786139727</v>
      </c>
      <c r="Q13889" t="n">
        <v>0.1094474779898698</v>
      </c>
      <c r="R13889" t="n">
        <v>-0.000881964911597565</v>
      </c>
    </row>
    <row r="13890">
      <c r="F13890" t="n">
        <v>0.08018760813086867</v>
      </c>
      <c r="G13890" t="n">
        <v>0.1391977271911196</v>
      </c>
      <c r="H13890" t="n">
        <v>-0.000881010868789259</v>
      </c>
      <c r="J13890" t="n">
        <v>0.09338345281829195</v>
      </c>
      <c r="K13890" t="n">
        <v>0.1191706864793094</v>
      </c>
      <c r="L13890" t="n">
        <v>-0.0009004851605736053</v>
      </c>
      <c r="M13890" t="n">
        <v>0.2353562279966476</v>
      </c>
      <c r="N13890" t="n">
        <v>0.1068732043834716</v>
      </c>
      <c r="O13890" t="n">
        <v>-0.001008592888997785</v>
      </c>
      <c r="P13890" t="n">
        <v>0.3850624981419324</v>
      </c>
      <c r="Q13890" t="n">
        <v>0.109455406668368</v>
      </c>
      <c r="R13890" t="n">
        <v>-0.0008828469647144741</v>
      </c>
    </row>
    <row r="13891">
      <c r="F13891" t="n">
        <v>0.08017800182164307</v>
      </c>
      <c r="G13891" t="n">
        <v>0.139207810329634</v>
      </c>
      <c r="H13891" t="n">
        <v>-0.0008811870533445613</v>
      </c>
      <c r="J13891" t="n">
        <v>0.0935702914897369</v>
      </c>
      <c r="K13891" t="n">
        <v>0.1191793189086089</v>
      </c>
      <c r="L13891" t="n">
        <v>-0.0008999450855072878</v>
      </c>
      <c r="M13891" t="n">
        <v>0.2351661115342252</v>
      </c>
      <c r="N13891" t="n">
        <v>0.1068809460136333</v>
      </c>
      <c r="O13891" t="n">
        <v>-0.0010078700459545</v>
      </c>
      <c r="P13891" t="n">
        <v>0.3850037512271645</v>
      </c>
      <c r="Q13891" t="n">
        <v>0.1094633353468663</v>
      </c>
      <c r="R13891" t="n">
        <v>-0.0008822295275326377</v>
      </c>
    </row>
    <row r="13892">
      <c r="F13892" t="n">
        <v>0.08019004523290127</v>
      </c>
      <c r="G13892" t="n">
        <v>0.1392178934681484</v>
      </c>
      <c r="H13892" t="n">
        <v>-0.00088130879247949</v>
      </c>
      <c r="J13892" t="n">
        <v>0.09344152805458768</v>
      </c>
      <c r="K13892" t="n">
        <v>0.1191879513379083</v>
      </c>
      <c r="L13892" t="n">
        <v>-0.0008994644039401685</v>
      </c>
      <c r="M13892" t="n">
        <v>0.2352455299956396</v>
      </c>
      <c r="N13892" t="n">
        <v>0.1068886876437952</v>
      </c>
      <c r="O13892" t="n">
        <v>-0.001008373779484065</v>
      </c>
      <c r="P13892" t="n">
        <v>0.3851354867530575</v>
      </c>
      <c r="Q13892" t="n">
        <v>0.1094712640253645</v>
      </c>
      <c r="R13892" t="n">
        <v>-0.0008819249197479017</v>
      </c>
    </row>
    <row r="13893">
      <c r="F13893" t="n">
        <v>0.08023456420124854</v>
      </c>
      <c r="G13893" t="n">
        <v>0.1392279766066628</v>
      </c>
      <c r="H13893" t="n">
        <v>-0.0008803401277395547</v>
      </c>
      <c r="J13893" t="n">
        <v>0.09338449202002684</v>
      </c>
      <c r="K13893" t="n">
        <v>0.1191965837672078</v>
      </c>
      <c r="L13893" t="n">
        <v>-0.0008993744215068011</v>
      </c>
      <c r="M13893" t="n">
        <v>0.2354404662716513</v>
      </c>
      <c r="N13893" t="n">
        <v>0.1068964292739569</v>
      </c>
      <c r="O13893" t="n">
        <v>-0.001007265565719021</v>
      </c>
      <c r="P13893" t="n">
        <v>0.3852672240662289</v>
      </c>
      <c r="Q13893" t="n">
        <v>0.1094791927038628</v>
      </c>
      <c r="R13893" t="n">
        <v>-0.0008826303186039287</v>
      </c>
    </row>
    <row r="13894">
      <c r="F13894" t="n">
        <v>0.08024660845843674</v>
      </c>
      <c r="G13894" t="n">
        <v>0.1392380597451771</v>
      </c>
      <c r="H13894" t="n">
        <v>-0.0008804281881704579</v>
      </c>
      <c r="J13894" t="n">
        <v>0.09354264047240922</v>
      </c>
      <c r="K13894" t="n">
        <v>0.1192052161965073</v>
      </c>
      <c r="L13894" t="n">
        <v>-0.0008995543863735358</v>
      </c>
      <c r="M13894" t="n">
        <v>0.2350193126741436</v>
      </c>
      <c r="N13894" t="n">
        <v>0.1069041709041187</v>
      </c>
      <c r="O13894" t="n">
        <v>-0.00100756780583676</v>
      </c>
      <c r="P13894" t="n">
        <v>0.3851449813686003</v>
      </c>
      <c r="Q13894" t="n">
        <v>0.1094871213823611</v>
      </c>
      <c r="R13894" t="n">
        <v>-0.0008823657940329186</v>
      </c>
    </row>
    <row r="13895">
      <c r="F13895" t="n">
        <v>0.08021535155871386</v>
      </c>
      <c r="G13895" t="n">
        <v>0.1392481428836916</v>
      </c>
      <c r="H13895" t="n">
        <v>-0.000881078340008271</v>
      </c>
      <c r="J13895" t="n">
        <v>0.09360036976198195</v>
      </c>
      <c r="K13895" t="n">
        <v>0.1192138486258068</v>
      </c>
      <c r="L13895" t="n">
        <v>-0.0008995543863735358</v>
      </c>
      <c r="M13895" t="n">
        <v>0.2353297684378609</v>
      </c>
      <c r="N13895" t="n">
        <v>0.1069119125342805</v>
      </c>
      <c r="O13895" t="n">
        <v>-0.001007164819013108</v>
      </c>
      <c r="P13895" t="n">
        <v>0.3847052570411666</v>
      </c>
      <c r="Q13895" t="n">
        <v>0.1094950500608593</v>
      </c>
      <c r="R13895" t="n">
        <v>-0.0008814840454628848</v>
      </c>
    </row>
    <row r="13896">
      <c r="F13896" t="n">
        <v>0.08021657033790845</v>
      </c>
      <c r="G13896" t="n">
        <v>0.1392582260222059</v>
      </c>
      <c r="H13896" t="n">
        <v>-0.0008807262255752574</v>
      </c>
      <c r="J13896" t="n">
        <v>0.09344291335410047</v>
      </c>
      <c r="K13896" t="n">
        <v>0.1192224810551063</v>
      </c>
      <c r="L13896" t="n">
        <v>-0.0008994338153247875</v>
      </c>
      <c r="M13896" t="n">
        <v>0.2352551656483612</v>
      </c>
      <c r="N13896" t="n">
        <v>0.1069196541644423</v>
      </c>
      <c r="O13896" t="n">
        <v>-0.001007953134825846</v>
      </c>
      <c r="P13896" t="n">
        <v>0.3848369935464623</v>
      </c>
      <c r="Q13896" t="n">
        <v>0.1095029787393575</v>
      </c>
      <c r="R13896" t="n">
        <v>-0.0008820608881309227</v>
      </c>
    </row>
    <row r="13897">
      <c r="F13897" t="n">
        <v>0.08023944029954314</v>
      </c>
      <c r="G13897" t="n">
        <v>0.1392683091607203</v>
      </c>
      <c r="H13897" t="n">
        <v>-0.0008799339681009769</v>
      </c>
      <c r="J13897" t="n">
        <v>0.09355802554876157</v>
      </c>
      <c r="K13897" t="n">
        <v>0.1192311134844058</v>
      </c>
      <c r="L13897" t="n">
        <v>-0.0008994338153247875</v>
      </c>
      <c r="M13897" t="n">
        <v>0.2350265361068961</v>
      </c>
      <c r="N13897" t="n">
        <v>0.1069273957946041</v>
      </c>
      <c r="O13897" t="n">
        <v>-0.001007953134825846</v>
      </c>
      <c r="P13897" t="n">
        <v>0.384968731838899</v>
      </c>
      <c r="Q13897" t="n">
        <v>0.1095109074178558</v>
      </c>
      <c r="R13897" t="n">
        <v>-0.0008818845993554394</v>
      </c>
    </row>
    <row r="13898">
      <c r="F13898" t="n">
        <v>0.08028396217458893</v>
      </c>
      <c r="G13898" t="n">
        <v>0.1392783922992347</v>
      </c>
      <c r="H13898" t="n">
        <v>-0.0008808142541835108</v>
      </c>
      <c r="J13898" t="n">
        <v>0.09344360548927831</v>
      </c>
      <c r="K13898" t="n">
        <v>0.1192397459137052</v>
      </c>
      <c r="L13898" t="n">
        <v>-0.0009002433867157188</v>
      </c>
      <c r="M13898" t="n">
        <v>0.2351444646095507</v>
      </c>
      <c r="N13898" t="n">
        <v>0.1069351374247659</v>
      </c>
      <c r="O13898" t="n">
        <v>-0.001007550235601373</v>
      </c>
      <c r="P13898" t="n">
        <v>0.3854814560047397</v>
      </c>
      <c r="Q13898" t="n">
        <v>0.1095188360963541</v>
      </c>
      <c r="R13898" t="n">
        <v>-0.0008820608881309227</v>
      </c>
    </row>
    <row r="13899">
      <c r="F13899" t="n">
        <v>0.08026353000123765</v>
      </c>
      <c r="G13899" t="n">
        <v>0.1392884754377491</v>
      </c>
      <c r="H13899" t="n">
        <v>-0.0008800219967092303</v>
      </c>
      <c r="J13899" t="n">
        <v>0.09357306389571036</v>
      </c>
      <c r="K13899" t="n">
        <v>0.1192483783430047</v>
      </c>
      <c r="L13899" t="n">
        <v>-0.0009000634819621785</v>
      </c>
      <c r="M13899" t="n">
        <v>0.2351853808136379</v>
      </c>
      <c r="N13899" t="n">
        <v>0.1069428790549277</v>
      </c>
      <c r="O13899" t="n">
        <v>-0.001006845161958545</v>
      </c>
      <c r="P13899" t="n">
        <v>0.3855497028961609</v>
      </c>
      <c r="Q13899" t="n">
        <v>0.1095267647748523</v>
      </c>
      <c r="R13899" t="n">
        <v>-0.0008808746975756711</v>
      </c>
    </row>
    <row r="13900">
      <c r="F13900" t="n">
        <v>0.08022144542028346</v>
      </c>
      <c r="G13900" t="n">
        <v>0.1392985585762635</v>
      </c>
      <c r="H13900" t="n">
        <v>-0.0008801440910710725</v>
      </c>
      <c r="J13900" t="n">
        <v>0.09353037246715599</v>
      </c>
      <c r="K13900" t="n">
        <v>0.1192570107723042</v>
      </c>
      <c r="L13900" t="n">
        <v>-0.0008988637234625365</v>
      </c>
      <c r="M13900" t="n">
        <v>0.2351107760470793</v>
      </c>
      <c r="N13900" t="n">
        <v>0.1069506206850895</v>
      </c>
      <c r="O13900" t="n">
        <v>-0.001006525463333291</v>
      </c>
      <c r="P13900" t="n">
        <v>0.3856179506254125</v>
      </c>
      <c r="Q13900" t="n">
        <v>0.1095346934533506</v>
      </c>
      <c r="R13900" t="n">
        <v>-0.0008814914949031722</v>
      </c>
    </row>
    <row r="13901">
      <c r="F13901" t="n">
        <v>0.08015770770076375</v>
      </c>
      <c r="G13901" t="n">
        <v>0.1393086417147779</v>
      </c>
      <c r="H13901" t="n">
        <v>-0.0008805840751197982</v>
      </c>
      <c r="J13901" t="n">
        <v>0.09344464304853685</v>
      </c>
      <c r="K13901" t="n">
        <v>0.1192656432016037</v>
      </c>
      <c r="L13901" t="n">
        <v>-0.0008994931798515159</v>
      </c>
      <c r="M13901" t="n">
        <v>0.2350361705450505</v>
      </c>
      <c r="N13901" t="n">
        <v>0.1069583623152512</v>
      </c>
      <c r="O13901" t="n">
        <v>-0.001007230383617767</v>
      </c>
      <c r="P13901" t="n">
        <v>0.3848607151659362</v>
      </c>
      <c r="Q13901" t="n">
        <v>0.1095426221318488</v>
      </c>
      <c r="R13901" t="n">
        <v>-0.0008808746975756711</v>
      </c>
    </row>
    <row r="13902">
      <c r="F13902" t="n">
        <v>0.08019140433459229</v>
      </c>
      <c r="G13902" t="n">
        <v>0.1393187248532922</v>
      </c>
      <c r="H13902" t="n">
        <v>-0.0008797921038320918</v>
      </c>
      <c r="J13902" t="n">
        <v>0.09343064279650386</v>
      </c>
      <c r="K13902" t="n">
        <v>0.1192742756309031</v>
      </c>
      <c r="L13902" t="n">
        <v>-0.0008991334904863848</v>
      </c>
      <c r="M13902" t="n">
        <v>0.2354621645210552</v>
      </c>
      <c r="N13902" t="n">
        <v>0.106966103945413</v>
      </c>
      <c r="O13902" t="n">
        <v>-0.001007431789413331</v>
      </c>
      <c r="P13902" t="n">
        <v>0.385627450105728</v>
      </c>
      <c r="Q13902" t="n">
        <v>0.1095505508103471</v>
      </c>
      <c r="R13902" t="n">
        <v>-0.0008814914949031722</v>
      </c>
    </row>
    <row r="13903">
      <c r="F13903" t="n">
        <v>0.08025758066766198</v>
      </c>
      <c r="G13903" t="n">
        <v>0.1393288079918066</v>
      </c>
      <c r="H13903" t="n">
        <v>-0.0008800560942613273</v>
      </c>
      <c r="J13903" t="n">
        <v>0.09354575610176151</v>
      </c>
      <c r="K13903" t="n">
        <v>0.1192829080602026</v>
      </c>
      <c r="L13903" t="n">
        <v>-0.0008995831021927986</v>
      </c>
      <c r="M13903" t="n">
        <v>0.2353105447807332</v>
      </c>
      <c r="N13903" t="n">
        <v>0.1069738455755748</v>
      </c>
      <c r="O13903" t="n">
        <v>-0.001007413894976222</v>
      </c>
      <c r="P13903" t="n">
        <v>0.3855052002385388</v>
      </c>
      <c r="Q13903" t="n">
        <v>0.1095584794888453</v>
      </c>
      <c r="R13903" t="n">
        <v>-0.0008806984697678136</v>
      </c>
    </row>
    <row r="13904">
      <c r="F13904" t="n">
        <v>0.08023714689334996</v>
      </c>
      <c r="G13904" t="n">
        <v>0.139338891130321</v>
      </c>
      <c r="H13904" t="n">
        <v>-0.0008799142493261014</v>
      </c>
      <c r="J13904" t="n">
        <v>0.09357479385853572</v>
      </c>
      <c r="K13904" t="n">
        <v>0.1192915404895021</v>
      </c>
      <c r="L13904" t="n">
        <v>-0.0008993727309011143</v>
      </c>
      <c r="M13904" t="n">
        <v>0.2354669888663741</v>
      </c>
      <c r="N13904" t="n">
        <v>0.1069815872057366</v>
      </c>
      <c r="O13904" t="n">
        <v>-0.001007413894976222</v>
      </c>
      <c r="P13904" t="n">
        <v>0.3848749468044681</v>
      </c>
      <c r="Q13904" t="n">
        <v>0.1095664081673436</v>
      </c>
      <c r="R13904" t="n">
        <v>-0.000880922139281355</v>
      </c>
    </row>
    <row r="13905">
      <c r="F13905" t="n">
        <v>0.08020588606073425</v>
      </c>
      <c r="G13905" t="n">
        <v>0.1393489742688354</v>
      </c>
      <c r="H13905" t="n">
        <v>-0.0008802661094677893</v>
      </c>
      <c r="J13905" t="n">
        <v>0.0935464475190418</v>
      </c>
      <c r="K13905" t="n">
        <v>0.1193001729188016</v>
      </c>
      <c r="L13905" t="n">
        <v>-0.000899462623228041</v>
      </c>
      <c r="M13905" t="n">
        <v>0.2353153676546301</v>
      </c>
      <c r="N13905" t="n">
        <v>0.1069893288358984</v>
      </c>
      <c r="O13905" t="n">
        <v>-0.001007816618899858</v>
      </c>
      <c r="P13905" t="n">
        <v>0.3848796904617638</v>
      </c>
      <c r="Q13905" t="n">
        <v>0.1095743368458418</v>
      </c>
      <c r="R13905" t="n">
        <v>-0.0008803936388478296</v>
      </c>
    </row>
    <row r="13906">
      <c r="F13906" t="n">
        <v>0.08028289138756772</v>
      </c>
      <c r="G13906" t="n">
        <v>0.1393590574073498</v>
      </c>
      <c r="H13906" t="n">
        <v>-0.0008797383192552575</v>
      </c>
      <c r="J13906" t="n">
        <v>0.09347506274043542</v>
      </c>
      <c r="K13906" t="n">
        <v>0.1193088053481011</v>
      </c>
      <c r="L13906" t="n">
        <v>-0.0008995525155549676</v>
      </c>
      <c r="M13906" t="n">
        <v>0.2352792707610897</v>
      </c>
      <c r="N13906" t="n">
        <v>0.1069970704660602</v>
      </c>
      <c r="O13906" t="n">
        <v>-0.001007011171052586</v>
      </c>
      <c r="P13906" t="n">
        <v>0.3855194454442404</v>
      </c>
      <c r="Q13906" t="n">
        <v>0.1095822655243401</v>
      </c>
      <c r="R13906" t="n">
        <v>-0.000881538723120468</v>
      </c>
    </row>
    <row r="13907">
      <c r="F13907" t="n">
        <v>0.08022997668200085</v>
      </c>
      <c r="G13907" t="n">
        <v>0.1393691405458642</v>
      </c>
      <c r="H13907" t="n">
        <v>-0.0008803540745032113</v>
      </c>
      <c r="J13907" t="n">
        <v>0.0934897541677573</v>
      </c>
      <c r="K13907" t="n">
        <v>0.1193174377774005</v>
      </c>
      <c r="L13907" t="n">
        <v>-0.0008989232692664811</v>
      </c>
      <c r="M13907" t="n">
        <v>0.2351276468721858</v>
      </c>
      <c r="N13907" t="n">
        <v>0.107004812096222</v>
      </c>
      <c r="O13907" t="n">
        <v>-0.001007514575957131</v>
      </c>
      <c r="P13907" t="n">
        <v>0.3850161806791449</v>
      </c>
      <c r="Q13907" t="n">
        <v>0.1095901942028383</v>
      </c>
      <c r="R13907" t="n">
        <v>-0.000881538723120468</v>
      </c>
    </row>
    <row r="13908">
      <c r="F13908" t="n">
        <v>0.08027450315205574</v>
      </c>
      <c r="G13908" t="n">
        <v>0.1393792236843786</v>
      </c>
      <c r="H13908" t="n">
        <v>-0.0008800363195561651</v>
      </c>
      <c r="J13908" t="n">
        <v>0.09360486856320054</v>
      </c>
      <c r="K13908" t="n">
        <v>0.1193260702067</v>
      </c>
      <c r="L13908" t="n">
        <v>-0.0008981740255638964</v>
      </c>
      <c r="M13908" t="n">
        <v>0.2348990029729916</v>
      </c>
      <c r="N13908" t="n">
        <v>0.1070125537263838</v>
      </c>
      <c r="O13908" t="n">
        <v>-0.001007496486530609</v>
      </c>
      <c r="P13908" t="n">
        <v>0.3850844270444369</v>
      </c>
      <c r="Q13908" t="n">
        <v>0.1095981228813366</v>
      </c>
      <c r="R13908" t="n">
        <v>-0.0008813214034460256</v>
      </c>
    </row>
    <row r="13909">
      <c r="F13909" t="n">
        <v>0.08022158709953307</v>
      </c>
      <c r="G13909" t="n">
        <v>0.139389306822893</v>
      </c>
      <c r="H13909" t="n">
        <v>-0.0008790690534175643</v>
      </c>
      <c r="J13909" t="n">
        <v>0.09359086784783434</v>
      </c>
      <c r="K13909" t="n">
        <v>0.1193347026359995</v>
      </c>
      <c r="L13909" t="n">
        <v>-0.0008994320982360218</v>
      </c>
      <c r="M13909" t="n">
        <v>0.2353635255361286</v>
      </c>
      <c r="N13909" t="n">
        <v>0.1070202953565455</v>
      </c>
      <c r="O13909" t="n">
        <v>-0.001006087259753566</v>
      </c>
      <c r="P13909" t="n">
        <v>0.3850256691135908</v>
      </c>
      <c r="Q13909" t="n">
        <v>0.1096060515598348</v>
      </c>
      <c r="R13909" t="n">
        <v>-0.0008812333505532845</v>
      </c>
    </row>
    <row r="13910">
      <c r="F13910" t="n">
        <v>0.08023363288542963</v>
      </c>
      <c r="G13910" t="n">
        <v>0.1393993899614074</v>
      </c>
      <c r="H13910" t="n">
        <v>-0.0008793328532735464</v>
      </c>
      <c r="J13910" t="n">
        <v>0.09344775108986207</v>
      </c>
      <c r="K13910" t="n">
        <v>0.119343335065299</v>
      </c>
      <c r="L13910" t="n">
        <v>-0.0008990726489011288</v>
      </c>
      <c r="M13910" t="n">
        <v>0.2352889191946566</v>
      </c>
      <c r="N13910" t="n">
        <v>0.1070280369867073</v>
      </c>
      <c r="O13910" t="n">
        <v>-0.001006993191253094</v>
      </c>
      <c r="P13910" t="n">
        <v>0.3856019405359359</v>
      </c>
      <c r="Q13910" t="n">
        <v>0.1096139802383331</v>
      </c>
      <c r="R13910" t="n">
        <v>-0.00088088113898232</v>
      </c>
    </row>
    <row r="13911">
      <c r="F13911" t="n">
        <v>0.08015906052347183</v>
      </c>
      <c r="G13911" t="n">
        <v>0.1394094730999217</v>
      </c>
      <c r="H13911" t="n">
        <v>-0.0008796845864148557</v>
      </c>
      <c r="J13911" t="n">
        <v>0.0935915584404541</v>
      </c>
      <c r="K13911" t="n">
        <v>0.1193519674945985</v>
      </c>
      <c r="L13911" t="n">
        <v>-0.0008986233372325126</v>
      </c>
      <c r="M13911" t="n">
        <v>0.2349447429689244</v>
      </c>
      <c r="N13911" t="n">
        <v>0.1070357786168691</v>
      </c>
      <c r="O13911" t="n">
        <v>-0.001006389236920075</v>
      </c>
      <c r="P13911" t="n">
        <v>0.3849081500720098</v>
      </c>
      <c r="Q13911" t="n">
        <v>0.1096219089168314</v>
      </c>
      <c r="R13911" t="n">
        <v>-0.0008812333505532845</v>
      </c>
    </row>
    <row r="13912">
      <c r="F13912" t="n">
        <v>0.08013862355420161</v>
      </c>
      <c r="G13912" t="n">
        <v>0.1394195562384361</v>
      </c>
      <c r="H13912" t="n">
        <v>-0.0008797188075235489</v>
      </c>
      <c r="J13912" t="n">
        <v>0.09340540198447005</v>
      </c>
      <c r="K13912" t="n">
        <v>0.1193605999238979</v>
      </c>
      <c r="L13912" t="n">
        <v>-0.0008981439522168885</v>
      </c>
      <c r="M13912" t="n">
        <v>0.2350626840631478</v>
      </c>
      <c r="N13912" t="n">
        <v>0.1070435202470309</v>
      </c>
      <c r="O13912" t="n">
        <v>-0.001006673127050216</v>
      </c>
      <c r="P13912" t="n">
        <v>0.3856749408325449</v>
      </c>
      <c r="Q13912" t="n">
        <v>0.1096298375953296</v>
      </c>
      <c r="R13912" t="n">
        <v>-0.0008799595870276776</v>
      </c>
    </row>
    <row r="13913">
      <c r="F13913" t="n">
        <v>0.08017232380497638</v>
      </c>
      <c r="G13913" t="n">
        <v>0.1394296393769505</v>
      </c>
      <c r="H13913" t="n">
        <v>-0.0008793672012855299</v>
      </c>
      <c r="J13913" t="n">
        <v>0.09340574661745267</v>
      </c>
      <c r="K13913" t="n">
        <v>0.1193692323531974</v>
      </c>
      <c r="L13913" t="n">
        <v>-0.0008979642874935004</v>
      </c>
      <c r="M13913" t="n">
        <v>0.2353731786353531</v>
      </c>
      <c r="N13913" t="n">
        <v>0.1070512618771927</v>
      </c>
      <c r="O13913" t="n">
        <v>-0.001006169941442373</v>
      </c>
      <c r="P13913" t="n">
        <v>0.3849176357197035</v>
      </c>
      <c r="Q13913" t="n">
        <v>0.1096377662738278</v>
      </c>
      <c r="R13913" t="n">
        <v>-0.0008798715646622651</v>
      </c>
    </row>
    <row r="13914">
      <c r="F13914" t="n">
        <v>0.08022768011120934</v>
      </c>
      <c r="G13914" t="n">
        <v>0.1394397225154649</v>
      </c>
      <c r="H13914" t="n">
        <v>-0.0008793672012855299</v>
      </c>
      <c r="J13914" t="n">
        <v>0.09344913020744085</v>
      </c>
      <c r="K13914" t="n">
        <v>0.1193778647824969</v>
      </c>
      <c r="L13914" t="n">
        <v>-0.0008991321081955226</v>
      </c>
      <c r="M13914" t="n">
        <v>0.2349134652582882</v>
      </c>
      <c r="N13914" t="n">
        <v>0.1070590035073545</v>
      </c>
      <c r="O13914" t="n">
        <v>-0.001006471852807079</v>
      </c>
      <c r="P13914" t="n">
        <v>0.385620932703915</v>
      </c>
      <c r="Q13914" t="n">
        <v>0.1096456949523261</v>
      </c>
      <c r="R13914" t="n">
        <v>-0.0008801356317585024</v>
      </c>
    </row>
    <row r="13915">
      <c r="F13915" t="n">
        <v>0.08030469320383346</v>
      </c>
      <c r="G13915" t="n">
        <v>0.1394498056539793</v>
      </c>
      <c r="H13915" t="n">
        <v>-0.0008788397919285015</v>
      </c>
      <c r="J13915" t="n">
        <v>0.09339208924340682</v>
      </c>
      <c r="K13915" t="n">
        <v>0.1193864972117964</v>
      </c>
      <c r="L13915" t="n">
        <v>-0.0008989524434721346</v>
      </c>
      <c r="M13915" t="n">
        <v>0.234954387279322</v>
      </c>
      <c r="N13915" t="n">
        <v>0.1070667451375163</v>
      </c>
      <c r="O13915" t="n">
        <v>-0.001006453636633751</v>
      </c>
      <c r="P13915" t="n">
        <v>0.3848001100964686</v>
      </c>
      <c r="Q13915" t="n">
        <v>0.1096536236308244</v>
      </c>
      <c r="R13915" t="n">
        <v>-0.0008808398106818014</v>
      </c>
    </row>
    <row r="13916">
      <c r="F13916" t="n">
        <v>0.08026260101467919</v>
      </c>
      <c r="G13916" t="n">
        <v>0.1394598887924937</v>
      </c>
      <c r="H13916" t="n">
        <v>-0.0008794894086985033</v>
      </c>
      <c r="J13916" t="n">
        <v>0.09356459058281731</v>
      </c>
      <c r="K13916" t="n">
        <v>0.1193951296410959</v>
      </c>
      <c r="L13916" t="n">
        <v>-0.0008975750965499841</v>
      </c>
      <c r="M13916" t="n">
        <v>0.2350338210948816</v>
      </c>
      <c r="N13916" t="n">
        <v>0.107074486767678</v>
      </c>
      <c r="O13916" t="n">
        <v>-0.001007057327708409</v>
      </c>
      <c r="P13916" t="n">
        <v>0.3853128986827289</v>
      </c>
      <c r="Q13916" t="n">
        <v>0.1096615523093226</v>
      </c>
      <c r="R13916" t="n">
        <v>-0.0008802702035376361</v>
      </c>
    </row>
    <row r="13917">
      <c r="F13917" t="n">
        <v>0.08027464799473315</v>
      </c>
      <c r="G13917" t="n">
        <v>0.1394699719310081</v>
      </c>
      <c r="H13917" t="n">
        <v>-0.0008794894086985033</v>
      </c>
      <c r="J13917" t="n">
        <v>0.09346451009368374</v>
      </c>
      <c r="K13917" t="n">
        <v>0.1194037620703953</v>
      </c>
      <c r="L13917" t="n">
        <v>-0.00089883233030203</v>
      </c>
      <c r="M13917" t="n">
        <v>0.2349206994752021</v>
      </c>
      <c r="N13917" t="n">
        <v>0.1070822283978398</v>
      </c>
      <c r="O13917" t="n">
        <v>-0.001006453636633751</v>
      </c>
      <c r="P13917" t="n">
        <v>0.3855081629378886</v>
      </c>
      <c r="Q13917" t="n">
        <v>0.1096694809878209</v>
      </c>
      <c r="R13917" t="n">
        <v>-0.0008794782771250174</v>
      </c>
    </row>
    <row r="13918">
      <c r="F13918" t="n">
        <v>0.08014592924852618</v>
      </c>
      <c r="G13918" t="n">
        <v>0.1394800550695225</v>
      </c>
      <c r="H13918" t="n">
        <v>-0.0008789621895505175</v>
      </c>
      <c r="J13918" t="n">
        <v>0.093565279832575</v>
      </c>
      <c r="K13918" t="n">
        <v>0.1194123944996948</v>
      </c>
      <c r="L13918" t="n">
        <v>-0.0008985629230694488</v>
      </c>
      <c r="M13918" t="n">
        <v>0.2351156691707177</v>
      </c>
      <c r="N13918" t="n">
        <v>0.1070899700280016</v>
      </c>
      <c r="O13918" t="n">
        <v>-0.001007157942887519</v>
      </c>
      <c r="P13918" t="n">
        <v>0.3853223889107783</v>
      </c>
      <c r="Q13918" t="n">
        <v>0.1096774096663191</v>
      </c>
      <c r="R13918" t="n">
        <v>-0.0008794782771250174</v>
      </c>
    </row>
    <row r="13919">
      <c r="F13919" t="n">
        <v>0.08023377303692547</v>
      </c>
      <c r="G13919" t="n">
        <v>0.1394901382080368</v>
      </c>
      <c r="H13919" t="n">
        <v>-0.0008789621895505175</v>
      </c>
      <c r="J13919" t="n">
        <v>0.09339346608985465</v>
      </c>
      <c r="K13919" t="n">
        <v>0.1194210269289943</v>
      </c>
      <c r="L13919" t="n">
        <v>-0.000897754701371705</v>
      </c>
      <c r="M13919" t="n">
        <v>0.2352336178906431</v>
      </c>
      <c r="N13919" t="n">
        <v>0.1070977116581634</v>
      </c>
      <c r="O13919" t="n">
        <v>-0.001005849945559093</v>
      </c>
      <c r="P13919" t="n">
        <v>0.3848190753742662</v>
      </c>
      <c r="Q13919" t="n">
        <v>0.1096853383448173</v>
      </c>
      <c r="R13919" t="n">
        <v>-0.0008803581953612604</v>
      </c>
    </row>
    <row r="13920">
      <c r="F13920" t="n">
        <v>0.08022416321684575</v>
      </c>
      <c r="G13920" t="n">
        <v>0.1395002213465512</v>
      </c>
      <c r="H13920" t="n">
        <v>-0.0008781182939528355</v>
      </c>
      <c r="J13920" t="n">
        <v>0.09346554285785617</v>
      </c>
      <c r="K13920" t="n">
        <v>0.1194296593582938</v>
      </c>
      <c r="L13920" t="n">
        <v>-0.0008985327647702514</v>
      </c>
      <c r="M13920" t="n">
        <v>0.2351975200879849</v>
      </c>
      <c r="N13920" t="n">
        <v>0.1071054532883252</v>
      </c>
      <c r="O13920" t="n">
        <v>-0.001005529908393661</v>
      </c>
      <c r="P13920" t="n">
        <v>0.3855224020481718</v>
      </c>
      <c r="Q13920" t="n">
        <v>0.1096932670233156</v>
      </c>
      <c r="R13920" t="n">
        <v>-0.0008792608289291226</v>
      </c>
    </row>
    <row r="13921">
      <c r="F13921" t="n">
        <v>0.0801712390827696</v>
      </c>
      <c r="G13921" t="n">
        <v>0.1395103044850656</v>
      </c>
      <c r="H13921" t="n">
        <v>-0.0008787331612187822</v>
      </c>
      <c r="J13921" t="n">
        <v>0.09339415399695873</v>
      </c>
      <c r="K13921" t="n">
        <v>0.1194382917875932</v>
      </c>
      <c r="L13921" t="n">
        <v>-0.0008975452674765686</v>
      </c>
      <c r="M13921" t="n">
        <v>0.2353539834851897</v>
      </c>
      <c r="N13921" t="n">
        <v>0.107113194918487</v>
      </c>
      <c r="O13921" t="n">
        <v>-0.001006032874534314</v>
      </c>
      <c r="P13921" t="n">
        <v>0.3852096069005368</v>
      </c>
      <c r="Q13921" t="n">
        <v>0.1097011957018139</v>
      </c>
      <c r="R13921" t="n">
        <v>-0.0008791728676617227</v>
      </c>
    </row>
    <row r="13922">
      <c r="F13922" t="n">
        <v>0.08022660011254956</v>
      </c>
      <c r="G13922" t="n">
        <v>0.13952038762358</v>
      </c>
      <c r="H13922" t="n">
        <v>-0.0008780304557719859</v>
      </c>
      <c r="J13922" t="n">
        <v>0.09348057755999868</v>
      </c>
      <c r="K13922" t="n">
        <v>0.1194469242168927</v>
      </c>
      <c r="L13922" t="n">
        <v>-0.0008977248124390564</v>
      </c>
      <c r="M13922" t="n">
        <v>0.2351638362499287</v>
      </c>
      <c r="N13922" t="n">
        <v>0.1071209365486488</v>
      </c>
      <c r="O13922" t="n">
        <v>-0.001005932281306183</v>
      </c>
      <c r="P13922" t="n">
        <v>0.38489680689891</v>
      </c>
      <c r="Q13922" t="n">
        <v>0.1097091243803121</v>
      </c>
      <c r="R13922" t="n">
        <v>-0.0008797006352661219</v>
      </c>
    </row>
    <row r="13923">
      <c r="F13923" t="n">
        <v>0.08023864731561493</v>
      </c>
      <c r="G13923" t="n">
        <v>0.1395304707620944</v>
      </c>
      <c r="H13923" t="n">
        <v>-0.0008776262483983653</v>
      </c>
      <c r="J13923" t="n">
        <v>0.09350961481972571</v>
      </c>
      <c r="K13923" t="n">
        <v>0.1194555566461922</v>
      </c>
      <c r="L13923" t="n">
        <v>-0.0008976949563776989</v>
      </c>
      <c r="M13923" t="n">
        <v>0.2349736868282272</v>
      </c>
      <c r="N13923" t="n">
        <v>0.1071286781788105</v>
      </c>
      <c r="O13923" t="n">
        <v>-0.001006636433903097</v>
      </c>
      <c r="P13923" t="n">
        <v>0.3850920757040174</v>
      </c>
      <c r="Q13923" t="n">
        <v>0.1097170530588104</v>
      </c>
      <c r="R13923" t="n">
        <v>-0.0008792608289291226</v>
      </c>
    </row>
    <row r="13924">
      <c r="F13924" t="n">
        <v>0.08021820811231505</v>
      </c>
      <c r="G13924" t="n">
        <v>0.1395405539006088</v>
      </c>
      <c r="H13924" t="n">
        <v>-0.0008780652810388847</v>
      </c>
      <c r="J13924" t="n">
        <v>0.09342387859591454</v>
      </c>
      <c r="K13924" t="n">
        <v>0.1194641890754917</v>
      </c>
      <c r="L13924" t="n">
        <v>-0.0008969770157947717</v>
      </c>
      <c r="M13924" t="n">
        <v>0.2349761002958992</v>
      </c>
      <c r="N13924" t="n">
        <v>0.1071364198089723</v>
      </c>
      <c r="O13924" t="n">
        <v>-0.001006718399043519</v>
      </c>
      <c r="P13924" t="n">
        <v>0.3854143666070888</v>
      </c>
      <c r="Q13924" t="n">
        <v>0.1097249817373086</v>
      </c>
      <c r="R13924" t="n">
        <v>-0.0008788673141365472</v>
      </c>
    </row>
    <row r="13925">
      <c r="F13925" t="n">
        <v>0.08017611041028423</v>
      </c>
      <c r="G13925" t="n">
        <v>0.1395506370391232</v>
      </c>
      <c r="H13925" t="n">
        <v>-0.0008781530875669886</v>
      </c>
      <c r="J13925" t="n">
        <v>0.09361072967203528</v>
      </c>
      <c r="K13925" t="n">
        <v>0.1194728215047912</v>
      </c>
      <c r="L13925" t="n">
        <v>-0.0008973359860862353</v>
      </c>
      <c r="M13925" t="n">
        <v>0.2353251333013785</v>
      </c>
      <c r="N13925" t="n">
        <v>0.1071441614391341</v>
      </c>
      <c r="O13925" t="n">
        <v>-0.001006014400163069</v>
      </c>
      <c r="P13925" t="n">
        <v>0.3851650707368115</v>
      </c>
      <c r="Q13925" t="n">
        <v>0.1097329104158069</v>
      </c>
      <c r="R13925" t="n">
        <v>-0.0008789552448333092</v>
      </c>
    </row>
    <row r="13926">
      <c r="F13926" t="n">
        <v>0.08019898648522869</v>
      </c>
      <c r="G13926" t="n">
        <v>0.1395607201776375</v>
      </c>
      <c r="H13926" t="n">
        <v>-0.000877889667982677</v>
      </c>
      <c r="J13926" t="n">
        <v>0.09356803338583101</v>
      </c>
      <c r="K13926" t="n">
        <v>0.1194814539340906</v>
      </c>
      <c r="L13926" t="n">
        <v>-0.0008982334118148944</v>
      </c>
      <c r="M13926" t="n">
        <v>0.2351349819064566</v>
      </c>
      <c r="N13926" t="n">
        <v>0.1071519030692959</v>
      </c>
      <c r="O13926" t="n">
        <v>-0.001006416685237612</v>
      </c>
      <c r="P13926" t="n">
        <v>0.3851063028523035</v>
      </c>
      <c r="Q13926" t="n">
        <v>0.1097408390943051</v>
      </c>
      <c r="R13926" t="n">
        <v>-0.0008790431755300712</v>
      </c>
    </row>
    <row r="13927">
      <c r="F13927" t="n">
        <v>0.08029766777753189</v>
      </c>
      <c r="G13927" t="n">
        <v>0.1395708033161519</v>
      </c>
      <c r="H13927" t="n">
        <v>-0.0008782408940950924</v>
      </c>
      <c r="J13927" t="n">
        <v>0.09358272398709198</v>
      </c>
      <c r="K13927" t="n">
        <v>0.1194900863633901</v>
      </c>
      <c r="L13927" t="n">
        <v>-0.0008970667583676376</v>
      </c>
      <c r="M13927" t="n">
        <v>0.2350603695431752</v>
      </c>
      <c r="N13927" t="n">
        <v>0.1071596446994577</v>
      </c>
      <c r="O13927" t="n">
        <v>-0.001006196851396128</v>
      </c>
      <c r="P13927" t="n">
        <v>0.3851745561171382</v>
      </c>
      <c r="Q13927" t="n">
        <v>0.1097487677728034</v>
      </c>
      <c r="R13927" t="n">
        <v>-0.0008796586904074054</v>
      </c>
    </row>
    <row r="13928">
      <c r="F13928" t="n">
        <v>0.08026639882556012</v>
      </c>
      <c r="G13928" t="n">
        <v>0.1395808864546663</v>
      </c>
      <c r="H13928" t="n">
        <v>-0.0008774856733424098</v>
      </c>
      <c r="J13928" t="n">
        <v>0.09339655896046591</v>
      </c>
      <c r="K13928" t="n">
        <v>0.1194987187926896</v>
      </c>
      <c r="L13928" t="n">
        <v>-0.0008974857082219259</v>
      </c>
      <c r="M13928" t="n">
        <v>0.2352938682911622</v>
      </c>
      <c r="N13928" t="n">
        <v>0.1071673863296195</v>
      </c>
      <c r="O13928" t="n">
        <v>-0.001005593555592353</v>
      </c>
      <c r="P13928" t="n">
        <v>0.3851157870617498</v>
      </c>
      <c r="Q13928" t="n">
        <v>0.1097566964513016</v>
      </c>
      <c r="R13928" t="n">
        <v>-0.0008796164181198746</v>
      </c>
    </row>
    <row r="13929">
      <c r="F13929" t="n">
        <v>0.08018098168283387</v>
      </c>
      <c r="G13929" t="n">
        <v>0.1395909695931807</v>
      </c>
      <c r="H13929" t="n">
        <v>-0.0008781000976410391</v>
      </c>
      <c r="J13929" t="n">
        <v>0.09345428963681333</v>
      </c>
      <c r="K13929" t="n">
        <v>0.1195073512219891</v>
      </c>
      <c r="L13929" t="n">
        <v>-0.0008976651335934217</v>
      </c>
      <c r="M13929" t="n">
        <v>0.2353347990513102</v>
      </c>
      <c r="N13929" t="n">
        <v>0.1071751279597813</v>
      </c>
      <c r="O13929" t="n">
        <v>-0.001006096302095499</v>
      </c>
      <c r="P13929" t="n">
        <v>0.3855651133699377</v>
      </c>
      <c r="Q13929" t="n">
        <v>0.1097646251297999</v>
      </c>
      <c r="R13929" t="n">
        <v>-0.0008790890174494721</v>
      </c>
    </row>
    <row r="13930">
      <c r="F13930" t="n">
        <v>0.08029049562337592</v>
      </c>
      <c r="G13930" t="n">
        <v>0.1396010527316951</v>
      </c>
      <c r="H13930" t="n">
        <v>-0.0008775734482422141</v>
      </c>
      <c r="J13930" t="n">
        <v>0.09361244878751686</v>
      </c>
      <c r="K13930" t="n">
        <v>0.1195159836512886</v>
      </c>
      <c r="L13930" t="n">
        <v>-0.0008966782940501949</v>
      </c>
      <c r="M13930" t="n">
        <v>0.234952071414066</v>
      </c>
      <c r="N13930" t="n">
        <v>0.1071828695899431</v>
      </c>
      <c r="O13930" t="n">
        <v>-0.001004990259788578</v>
      </c>
      <c r="P13930" t="n">
        <v>0.3849982457721324</v>
      </c>
      <c r="Q13930" t="n">
        <v>0.1097725538082981</v>
      </c>
      <c r="R13930" t="n">
        <v>-0.0008792648176729396</v>
      </c>
    </row>
    <row r="13931">
      <c r="F13931" t="n">
        <v>0.08021590650324785</v>
      </c>
      <c r="G13931" t="n">
        <v>0.1396111358702095</v>
      </c>
      <c r="H13931" t="n">
        <v>-0.0008781878725408433</v>
      </c>
      <c r="J13931" t="n">
        <v>0.09341193529953269</v>
      </c>
      <c r="K13931" t="n">
        <v>0.119524616080588</v>
      </c>
      <c r="L13931" t="n">
        <v>-0.0008972165701646822</v>
      </c>
      <c r="M13931" t="n">
        <v>0.2350315156440411</v>
      </c>
      <c r="N13931" t="n">
        <v>0.1071906112201048</v>
      </c>
      <c r="O13931" t="n">
        <v>-0.001005090809089207</v>
      </c>
      <c r="P13931" t="n">
        <v>0.3851300125417254</v>
      </c>
      <c r="Q13931" t="n">
        <v>0.1097804824867964</v>
      </c>
      <c r="R13931" t="n">
        <v>-0.0008797922183433421</v>
      </c>
    </row>
    <row r="13932">
      <c r="F13932" t="n">
        <v>0.08029293366851087</v>
      </c>
      <c r="G13932" t="n">
        <v>0.1396212190087239</v>
      </c>
      <c r="H13932" t="n">
        <v>-0.0008774329599389936</v>
      </c>
      <c r="J13932" t="n">
        <v>0.09354140099663753</v>
      </c>
      <c r="K13932" t="n">
        <v>0.1195332485098875</v>
      </c>
      <c r="L13932" t="n">
        <v>-0.0008969178819329815</v>
      </c>
      <c r="M13932" t="n">
        <v>0.2352650208582304</v>
      </c>
      <c r="N13932" t="n">
        <v>0.1071983528502666</v>
      </c>
      <c r="O13932" t="n">
        <v>-0.001005976932421044</v>
      </c>
      <c r="P13932" t="n">
        <v>0.3857063754246481</v>
      </c>
      <c r="Q13932" t="n">
        <v>0.1097884111652946</v>
      </c>
      <c r="R13932" t="n">
        <v>-0.0008793102099669254</v>
      </c>
    </row>
    <row r="13933">
      <c r="F13933" t="n">
        <v>0.08021834283607351</v>
      </c>
      <c r="G13933" t="n">
        <v>0.1396313021472383</v>
      </c>
      <c r="H13933" t="n">
        <v>-0.0008771697300510118</v>
      </c>
      <c r="J13933" t="n">
        <v>0.09342696820936762</v>
      </c>
      <c r="K13933" t="n">
        <v>0.119541880939187</v>
      </c>
      <c r="L13933" t="n">
        <v>-0.000896469467833425</v>
      </c>
      <c r="M13933" t="n">
        <v>0.2349593165500309</v>
      </c>
      <c r="N13933" t="n">
        <v>0.1072060944804284</v>
      </c>
      <c r="O13933" t="n">
        <v>-0.001005876405096928</v>
      </c>
      <c r="P13933" t="n">
        <v>0.3855840932858158</v>
      </c>
      <c r="Q13933" t="n">
        <v>0.1097963398437929</v>
      </c>
      <c r="R13933" t="n">
        <v>-0.0008791344709422492</v>
      </c>
    </row>
    <row r="13934">
      <c r="F13934" t="n">
        <v>0.08026288139879606</v>
      </c>
      <c r="G13934" t="n">
        <v>0.1396413852857527</v>
      </c>
      <c r="H13934" t="n">
        <v>-0.000877081986755018</v>
      </c>
      <c r="J13934" t="n">
        <v>0.09342731106880563</v>
      </c>
      <c r="K13934" t="n">
        <v>0.1195505133684865</v>
      </c>
      <c r="L13934" t="n">
        <v>-0.0008968281991130702</v>
      </c>
      <c r="M13934" t="n">
        <v>0.2350002474808243</v>
      </c>
      <c r="N13934" t="n">
        <v>0.1072138361105902</v>
      </c>
      <c r="O13934" t="n">
        <v>-0.001004770604531661</v>
      </c>
      <c r="P13934" t="n">
        <v>0.3855253235627886</v>
      </c>
      <c r="Q13934" t="n">
        <v>0.1098042685222911</v>
      </c>
      <c r="R13934" t="n">
        <v>-0.0008790466014299112</v>
      </c>
    </row>
    <row r="13935">
      <c r="F13935" t="n">
        <v>0.08031825115479096</v>
      </c>
      <c r="G13935" t="n">
        <v>0.139651468424267</v>
      </c>
      <c r="H13935" t="n">
        <v>-0.0008773452166429996</v>
      </c>
      <c r="J13935" t="n">
        <v>0.09339895970299798</v>
      </c>
      <c r="K13935" t="n">
        <v>0.1195591457977859</v>
      </c>
      <c r="L13935" t="n">
        <v>-0.000896469467833425</v>
      </c>
      <c r="M13935" t="n">
        <v>0.2352722731579259</v>
      </c>
      <c r="N13935" t="n">
        <v>0.107221577740752</v>
      </c>
      <c r="O13935" t="n">
        <v>-0.001005775877772813</v>
      </c>
      <c r="P13935" t="n">
        <v>0.3848314038018912</v>
      </c>
      <c r="Q13935" t="n">
        <v>0.1098121972007894</v>
      </c>
      <c r="R13935" t="n">
        <v>-0.0008783889859785128</v>
      </c>
    </row>
    <row r="13936">
      <c r="F13936" t="n">
        <v>0.08020033662155132</v>
      </c>
      <c r="G13936" t="n">
        <v>0.1396615515627814</v>
      </c>
      <c r="H13936" t="n">
        <v>-0.0008775557257487763</v>
      </c>
      <c r="J13936" t="n">
        <v>0.09341364942517828</v>
      </c>
      <c r="K13936" t="n">
        <v>0.1195677782270854</v>
      </c>
      <c r="L13936" t="n">
        <v>-0.0008971573246036661</v>
      </c>
      <c r="M13936" t="n">
        <v>0.2351591433029893</v>
      </c>
      <c r="N13936" t="n">
        <v>0.1072293193709138</v>
      </c>
      <c r="O13936" t="n">
        <v>-0.001004550864285578</v>
      </c>
      <c r="P13936" t="n">
        <v>0.3855983270538605</v>
      </c>
      <c r="Q13936" t="n">
        <v>0.1098201258792876</v>
      </c>
      <c r="R13936" t="n">
        <v>-0.0008792673749644913</v>
      </c>
    </row>
    <row r="13937">
      <c r="F13937" t="n">
        <v>0.08023404592631063</v>
      </c>
      <c r="G13937" t="n">
        <v>0.1396716347012958</v>
      </c>
      <c r="H13937" t="n">
        <v>-0.0008776434374654928</v>
      </c>
      <c r="J13937" t="n">
        <v>0.09344268626771003</v>
      </c>
      <c r="K13937" t="n">
        <v>0.1195764106563849</v>
      </c>
      <c r="L13937" t="n">
        <v>-0.0008970676716282884</v>
      </c>
      <c r="M13937" t="n">
        <v>0.2350845283810606</v>
      </c>
      <c r="N13937" t="n">
        <v>0.1072370610010756</v>
      </c>
      <c r="O13937" t="n">
        <v>-0.001005957939032951</v>
      </c>
      <c r="P13937" t="n">
        <v>0.3849679129600496</v>
      </c>
      <c r="Q13937" t="n">
        <v>0.1098280545577859</v>
      </c>
      <c r="R13937" t="n">
        <v>-0.0008785646637757085</v>
      </c>
    </row>
    <row r="13938">
      <c r="F13938" t="n">
        <v>0.08022443360801651</v>
      </c>
      <c r="G13938" t="n">
        <v>0.1396817178398102</v>
      </c>
      <c r="H13938" t="n">
        <v>-0.0008779942843323589</v>
      </c>
      <c r="J13938" t="n">
        <v>0.09344302881639151</v>
      </c>
      <c r="K13938" t="n">
        <v>0.1195850430856844</v>
      </c>
      <c r="L13938" t="n">
        <v>-0.0008963504478252677</v>
      </c>
      <c r="M13938" t="n">
        <v>0.2354721094933388</v>
      </c>
      <c r="N13938" t="n">
        <v>0.1072448026312374</v>
      </c>
      <c r="O13938" t="n">
        <v>-0.001004852380302872</v>
      </c>
      <c r="P13938" t="n">
        <v>0.3849091361543195</v>
      </c>
      <c r="Q13938" t="n">
        <v>0.1098359832362841</v>
      </c>
      <c r="R13938" t="n">
        <v>-0.0008790038582686977</v>
      </c>
    </row>
    <row r="13939">
      <c r="F13939" t="n">
        <v>0.080333958846512</v>
      </c>
      <c r="G13939" t="n">
        <v>0.1396918009783246</v>
      </c>
      <c r="H13939" t="n">
        <v>-0.0008772048788819103</v>
      </c>
      <c r="J13939" t="n">
        <v>0.09351510731162412</v>
      </c>
      <c r="K13939" t="n">
        <v>0.1195936755149839</v>
      </c>
      <c r="L13939" t="n">
        <v>-0.0008967987127021557</v>
      </c>
      <c r="M13939" t="n">
        <v>0.2355515625515948</v>
      </c>
      <c r="N13939" t="n">
        <v>0.1072525442613991</v>
      </c>
      <c r="O13939" t="n">
        <v>-0.001004852380302872</v>
      </c>
      <c r="P13939" t="n">
        <v>0.3849138750834208</v>
      </c>
      <c r="Q13939" t="n">
        <v>0.1098439119147824</v>
      </c>
      <c r="R13939" t="n">
        <v>-0.0008785646637757085</v>
      </c>
    </row>
    <row r="13940">
      <c r="F13940" t="n">
        <v>0.08022686989274719</v>
      </c>
      <c r="G13940" t="n">
        <v>0.139701884116839</v>
      </c>
      <c r="H13940" t="n">
        <v>-0.0008776784217753744</v>
      </c>
      <c r="J13940" t="n">
        <v>0.09351544985892553</v>
      </c>
      <c r="K13940" t="n">
        <v>0.1196023079442834</v>
      </c>
      <c r="L13940" t="n">
        <v>-0.0008962315216823067</v>
      </c>
      <c r="M13940" t="n">
        <v>0.23539991551596</v>
      </c>
      <c r="N13940" t="n">
        <v>0.1072602858915609</v>
      </c>
      <c r="O13940" t="n">
        <v>-0.001005838289276406</v>
      </c>
      <c r="P13940" t="n">
        <v>0.3854902693159769</v>
      </c>
      <c r="Q13940" t="n">
        <v>0.1098518405932806</v>
      </c>
      <c r="R13940" t="n">
        <v>-0.0008782583219023659</v>
      </c>
    </row>
    <row r="13941">
      <c r="F13941" t="n">
        <v>0.08032556660758154</v>
      </c>
      <c r="G13941" t="n">
        <v>0.1397119672553534</v>
      </c>
      <c r="H13941" t="n">
        <v>-0.0008775030614513433</v>
      </c>
      <c r="J13941" t="n">
        <v>0.09348709776976473</v>
      </c>
      <c r="K13941" t="n">
        <v>0.1196109403735828</v>
      </c>
      <c r="L13941" t="n">
        <v>-0.0008966796374431478</v>
      </c>
      <c r="M13941" t="n">
        <v>0.2350941982801141</v>
      </c>
      <c r="N13941" t="n">
        <v>0.1072680275217227</v>
      </c>
      <c r="O13941" t="n">
        <v>-0.001004732972475003</v>
      </c>
      <c r="P13941" t="n">
        <v>0.3853044590620991</v>
      </c>
      <c r="Q13941" t="n">
        <v>0.1098597692717789</v>
      </c>
      <c r="R13941" t="n">
        <v>-0.0008777314722791491</v>
      </c>
    </row>
    <row r="13942">
      <c r="F13942" t="n">
        <v>0.0803376169125624</v>
      </c>
      <c r="G13942" t="n">
        <v>0.1397220503938678</v>
      </c>
      <c r="H13942" t="n">
        <v>-0.0008769769804792503</v>
      </c>
      <c r="J13942" t="n">
        <v>0.09347309276659573</v>
      </c>
      <c r="K13942" t="n">
        <v>0.1196195728028823</v>
      </c>
      <c r="L13942" t="n">
        <v>-0.0008970381300518206</v>
      </c>
      <c r="M13942" t="n">
        <v>0.2352892031483197</v>
      </c>
      <c r="N13942" t="n">
        <v>0.1072757691518845</v>
      </c>
      <c r="O13942" t="n">
        <v>-0.001004331039092675</v>
      </c>
      <c r="P13942" t="n">
        <v>0.3856903098002582</v>
      </c>
      <c r="Q13942" t="n">
        <v>0.1098676979502772</v>
      </c>
      <c r="R13942" t="n">
        <v>-0.0008779948970907576</v>
      </c>
    </row>
    <row r="13943">
      <c r="F13943" t="n">
        <v>0.08026301788416784</v>
      </c>
      <c r="G13943" t="n">
        <v>0.1397321335323821</v>
      </c>
      <c r="H13943" t="n">
        <v>-0.0008764508995071572</v>
      </c>
      <c r="J13943" t="n">
        <v>0.09340169823463744</v>
      </c>
      <c r="K13943" t="n">
        <v>0.1196282052321818</v>
      </c>
      <c r="L13943" t="n">
        <v>-0.0008963211448344749</v>
      </c>
      <c r="M13943" t="n">
        <v>0.2355612458763602</v>
      </c>
      <c r="N13943" t="n">
        <v>0.1072835107820463</v>
      </c>
      <c r="O13943" t="n">
        <v>-0.001004632489129422</v>
      </c>
      <c r="P13943" t="n">
        <v>0.3852504231397893</v>
      </c>
      <c r="Q13943" t="n">
        <v>0.1098756266287754</v>
      </c>
      <c r="R13943" t="n">
        <v>-0.0008778192805496853</v>
      </c>
    </row>
    <row r="13944">
      <c r="F13944" t="n">
        <v>0.08028589901353085</v>
      </c>
      <c r="G13944" t="n">
        <v>0.1397422166708965</v>
      </c>
      <c r="H13944" t="n">
        <v>-0.0008771875083993407</v>
      </c>
      <c r="J13944" t="n">
        <v>0.09358855607289678</v>
      </c>
      <c r="K13944" t="n">
        <v>0.1196368376614813</v>
      </c>
      <c r="L13944" t="n">
        <v>-0.0008966502498488724</v>
      </c>
      <c r="M13944" t="n">
        <v>0.234985899542852</v>
      </c>
      <c r="N13944" t="n">
        <v>0.1072912524122081</v>
      </c>
      <c r="O13944" t="n">
        <v>-0.001004412513026013</v>
      </c>
      <c r="P13944" t="n">
        <v>0.3858268363631218</v>
      </c>
      <c r="Q13944" t="n">
        <v>0.1098835553072737</v>
      </c>
      <c r="R13944" t="n">
        <v>-0.0008786540580403535</v>
      </c>
    </row>
    <row r="13945">
      <c r="F13945" t="n">
        <v>0.0802221291041437</v>
      </c>
      <c r="G13945" t="n">
        <v>0.1397522998094109</v>
      </c>
      <c r="H13945" t="n">
        <v>-0.0008772751570312751</v>
      </c>
      <c r="J13945" t="n">
        <v>0.09343107682829078</v>
      </c>
      <c r="K13945" t="n">
        <v>0.1196454700907807</v>
      </c>
      <c r="L13945" t="n">
        <v>-0.0008967398431991771</v>
      </c>
      <c r="M13945" t="n">
        <v>0.2352964622674553</v>
      </c>
      <c r="N13945" t="n">
        <v>0.1072989940423699</v>
      </c>
      <c r="O13945" t="n">
        <v>-0.001005417126461726</v>
      </c>
      <c r="P13945" t="n">
        <v>0.3848787866837383</v>
      </c>
      <c r="Q13945" t="n">
        <v>0.1098914839857719</v>
      </c>
      <c r="R13945" t="n">
        <v>-0.0008776007265022433</v>
      </c>
    </row>
    <row r="13946">
      <c r="F13946" t="n">
        <v>0.08029916803729883</v>
      </c>
      <c r="G13946" t="n">
        <v>0.1397623829479253</v>
      </c>
      <c r="H13946" t="n">
        <v>-0.0008764863193438657</v>
      </c>
      <c r="J13946" t="n">
        <v>0.09350315588256146</v>
      </c>
      <c r="K13946" t="n">
        <v>0.1196541025200802</v>
      </c>
      <c r="L13946" t="n">
        <v>-0.0008967398431991771</v>
      </c>
      <c r="M13946" t="n">
        <v>0.2349907357662488</v>
      </c>
      <c r="N13946" t="n">
        <v>0.1073067356725317</v>
      </c>
      <c r="O13946" t="n">
        <v>-0.001005115742431012</v>
      </c>
      <c r="P13946" t="n">
        <v>0.3850105645851827</v>
      </c>
      <c r="Q13946" t="n">
        <v>0.1098994126642702</v>
      </c>
      <c r="R13946" t="n">
        <v>-0.0008782151698994743</v>
      </c>
    </row>
    <row r="13947">
      <c r="F13947" t="n">
        <v>0.08033288193660655</v>
      </c>
      <c r="G13947" t="n">
        <v>0.1397724660864397</v>
      </c>
      <c r="H13947" t="n">
        <v>-0.0008760480761841938</v>
      </c>
      <c r="J13947" t="n">
        <v>0.09356088771200156</v>
      </c>
      <c r="K13947" t="n">
        <v>0.1196627349493797</v>
      </c>
      <c r="L13947" t="n">
        <v>-0.0008955751296452168</v>
      </c>
      <c r="M13947" t="n">
        <v>0.2349931542183976</v>
      </c>
      <c r="N13947" t="n">
        <v>0.1073144773026934</v>
      </c>
      <c r="O13947" t="n">
        <v>-0.001004713897056726</v>
      </c>
      <c r="P13947" t="n">
        <v>0.3852693854443348</v>
      </c>
      <c r="Q13947" t="n">
        <v>0.1099073413427684</v>
      </c>
      <c r="R13947" t="n">
        <v>-0.0008776885041304191</v>
      </c>
    </row>
    <row r="13948">
      <c r="F13948" t="n">
        <v>0.08029077392305745</v>
      </c>
      <c r="G13948" t="n">
        <v>0.1397825492249541</v>
      </c>
      <c r="H13948" t="n">
        <v>-0.0008766093507985121</v>
      </c>
      <c r="J13948" t="n">
        <v>0.09344644955490052</v>
      </c>
      <c r="K13948" t="n">
        <v>0.1196713673786792</v>
      </c>
      <c r="L13948" t="n">
        <v>-0.0008959939523621562</v>
      </c>
      <c r="M13948" t="n">
        <v>0.235303723431067</v>
      </c>
      <c r="N13948" t="n">
        <v>0.1073222189328552</v>
      </c>
      <c r="O13948" t="n">
        <v>-0.001005297284698775</v>
      </c>
      <c r="P13948" t="n">
        <v>0.3856552521050182</v>
      </c>
      <c r="Q13948" t="n">
        <v>0.1099152700212667</v>
      </c>
      <c r="R13948" t="n">
        <v>-0.0008780839442008906</v>
      </c>
    </row>
    <row r="13949">
      <c r="F13949" t="n">
        <v>0.08028116071428265</v>
      </c>
      <c r="G13949" t="n">
        <v>0.1397926323634685</v>
      </c>
      <c r="H13949" t="n">
        <v>-0.0008763464994189623</v>
      </c>
      <c r="J13949" t="n">
        <v>0.0934467911536422</v>
      </c>
      <c r="K13949" t="n">
        <v>0.1196799998079787</v>
      </c>
      <c r="L13949" t="n">
        <v>-0.000895904388792348</v>
      </c>
      <c r="M13949" t="n">
        <v>0.2350365108621896</v>
      </c>
      <c r="N13949" t="n">
        <v>0.107329960563017</v>
      </c>
      <c r="O13949" t="n">
        <v>-0.001004092012701934</v>
      </c>
      <c r="P13949" t="n">
        <v>0.3854059089976497</v>
      </c>
      <c r="Q13949" t="n">
        <v>0.1099231986997649</v>
      </c>
      <c r="R13949" t="n">
        <v>-0.0008775574623716507</v>
      </c>
    </row>
    <row r="13950">
      <c r="F13950" t="n">
        <v>0.08018489086343411</v>
      </c>
      <c r="G13950" t="n">
        <v>0.1398027155019829</v>
      </c>
      <c r="H13950" t="n">
        <v>-0.0008768722021780618</v>
      </c>
      <c r="J13950" t="n">
        <v>0.09349017541429917</v>
      </c>
      <c r="K13950" t="n">
        <v>0.1196886322372781</v>
      </c>
      <c r="L13950" t="n">
        <v>-0.0008952774438036901</v>
      </c>
      <c r="M13950" t="n">
        <v>0.2351930074400873</v>
      </c>
      <c r="N13950" t="n">
        <v>0.1073377021931788</v>
      </c>
      <c r="O13950" t="n">
        <v>-0.001005397724031845</v>
      </c>
      <c r="P13950" t="n">
        <v>0.3855376940376144</v>
      </c>
      <c r="Q13950" t="n">
        <v>0.1099311273782632</v>
      </c>
      <c r="R13950" t="n">
        <v>-0.0008773819684285706</v>
      </c>
    </row>
    <row r="13951">
      <c r="F13951" t="n">
        <v>0.08030526224031248</v>
      </c>
      <c r="G13951" t="n">
        <v>0.1398127986404973</v>
      </c>
      <c r="H13951" t="n">
        <v>-0.0008765571432226507</v>
      </c>
      <c r="J13951" t="n">
        <v>0.09346182170874305</v>
      </c>
      <c r="K13951" t="n">
        <v>0.1196972646665776</v>
      </c>
      <c r="L13951" t="n">
        <v>-0.0008951590393848832</v>
      </c>
      <c r="M13951" t="n">
        <v>0.2351183889245243</v>
      </c>
      <c r="N13951" t="n">
        <v>0.1073454438233406</v>
      </c>
      <c r="O13951" t="n">
        <v>-0.001003891134035794</v>
      </c>
      <c r="P13951" t="n">
        <v>0.3856694808620328</v>
      </c>
      <c r="Q13951" t="n">
        <v>0.1099390560567614</v>
      </c>
      <c r="R13951" t="n">
        <v>-0.0008771187275139506</v>
      </c>
    </row>
    <row r="13952">
      <c r="F13952" t="n">
        <v>0.08029564877760964</v>
      </c>
      <c r="G13952" t="n">
        <v>0.1398228817790116</v>
      </c>
      <c r="H13952" t="n">
        <v>-0.000876031629347817</v>
      </c>
      <c r="J13952" t="n">
        <v>0.09360563959301839</v>
      </c>
      <c r="K13952" t="n">
        <v>0.1197058970958771</v>
      </c>
      <c r="L13952" t="n">
        <v>-0.0008948904379527813</v>
      </c>
      <c r="M13952" t="n">
        <v>0.2352748883768835</v>
      </c>
      <c r="N13952" t="n">
        <v>0.1073531854535024</v>
      </c>
      <c r="O13952" t="n">
        <v>-0.001004876062025499</v>
      </c>
      <c r="P13952" t="n">
        <v>0.3849119480828243</v>
      </c>
      <c r="Q13952" t="n">
        <v>0.1099469847352597</v>
      </c>
      <c r="R13952" t="n">
        <v>-0.0008778647369207462</v>
      </c>
    </row>
    <row r="13953">
      <c r="F13953" t="n">
        <v>0.08024270540862405</v>
      </c>
      <c r="G13953" t="n">
        <v>0.139832964917526</v>
      </c>
      <c r="H13953" t="n">
        <v>-0.0008754185298271777</v>
      </c>
      <c r="J13953" t="n">
        <v>0.09359163353619533</v>
      </c>
      <c r="K13953" t="n">
        <v>0.1197145295251766</v>
      </c>
      <c r="L13953" t="n">
        <v>-0.0008958753098704882</v>
      </c>
      <c r="M13953" t="n">
        <v>0.2355469500738996</v>
      </c>
      <c r="N13953" t="n">
        <v>0.1073609270836642</v>
      </c>
      <c r="O13953" t="n">
        <v>-0.001003972306198755</v>
      </c>
      <c r="P13953" t="n">
        <v>0.3850437318409633</v>
      </c>
      <c r="Q13953" t="n">
        <v>0.1099549134137579</v>
      </c>
      <c r="R13953" t="n">
        <v>-0.0008769875739142308</v>
      </c>
    </row>
    <row r="13954">
      <c r="F13954" t="n">
        <v>0.08024392350119133</v>
      </c>
      <c r="G13954" t="n">
        <v>0.1398430480560404</v>
      </c>
      <c r="H13954" t="n">
        <v>-0.0008758564580562058</v>
      </c>
      <c r="J13954" t="n">
        <v>0.09341980241192728</v>
      </c>
      <c r="K13954" t="n">
        <v>0.119723161954476</v>
      </c>
      <c r="L13954" t="n">
        <v>-0.0008949799717634819</v>
      </c>
      <c r="M13954" t="n">
        <v>0.2352797316201082</v>
      </c>
      <c r="N13954" t="n">
        <v>0.1073686687138259</v>
      </c>
      <c r="O13954" t="n">
        <v>-0.001004675227397334</v>
      </c>
      <c r="P13954" t="n">
        <v>0.3856201847124014</v>
      </c>
      <c r="Q13954" t="n">
        <v>0.1099628420922562</v>
      </c>
      <c r="R13954" t="n">
        <v>-0.0008778647369207462</v>
      </c>
    </row>
    <row r="13955">
      <c r="F13955" t="n">
        <v>0.08021264361504973</v>
      </c>
      <c r="G13955" t="n">
        <v>0.1398531311945548</v>
      </c>
      <c r="H13955" t="n">
        <v>-0.0008762943862852338</v>
      </c>
      <c r="J13955" t="n">
        <v>0.09343449117708823</v>
      </c>
      <c r="K13955" t="n">
        <v>0.1197317943837755</v>
      </c>
      <c r="L13955" t="n">
        <v>-0.0008958753098704882</v>
      </c>
      <c r="M13955" t="n">
        <v>0.2350510305145955</v>
      </c>
      <c r="N13955" t="n">
        <v>0.1073764103439877</v>
      </c>
      <c r="O13955" t="n">
        <v>-0.001003871888884672</v>
      </c>
      <c r="P13955" t="n">
        <v>0.3851802559542972</v>
      </c>
      <c r="Q13955" t="n">
        <v>0.1099707707707544</v>
      </c>
      <c r="R13955" t="n">
        <v>-0.0008779524532213978</v>
      </c>
    </row>
    <row r="13956">
      <c r="F13956" t="n">
        <v>0.08032218913766073</v>
      </c>
      <c r="G13956" t="n">
        <v>0.1398632143330692</v>
      </c>
      <c r="H13956" t="n">
        <v>-0.0008754543442596461</v>
      </c>
      <c r="J13956" t="n">
        <v>0.09357831001191781</v>
      </c>
      <c r="K13956" t="n">
        <v>0.119740426813075</v>
      </c>
      <c r="L13956" t="n">
        <v>-0.0008959357707610636</v>
      </c>
      <c r="M13956" t="n">
        <v>0.2353230965244903</v>
      </c>
      <c r="N13956" t="n">
        <v>0.1073841519741495</v>
      </c>
      <c r="O13956" t="n">
        <v>-0.00100485642371237</v>
      </c>
      <c r="P13956" t="n">
        <v>0.3853755689695568</v>
      </c>
      <c r="Q13956" t="n">
        <v>0.1099786994492527</v>
      </c>
      <c r="R13956" t="n">
        <v>-0.0008772068977966928</v>
      </c>
    </row>
    <row r="13957">
      <c r="F13957" t="n">
        <v>0.08033424097462688</v>
      </c>
      <c r="G13957" t="n">
        <v>0.1398732974715836</v>
      </c>
      <c r="H13957" t="n">
        <v>-0.0008758921152088707</v>
      </c>
      <c r="J13957" t="n">
        <v>0.09349256429582485</v>
      </c>
      <c r="K13957" t="n">
        <v>0.1197490592423745</v>
      </c>
      <c r="L13957" t="n">
        <v>-0.000895309242250042</v>
      </c>
      <c r="M13957" t="n">
        <v>0.2354025611737415</v>
      </c>
      <c r="N13957" t="n">
        <v>0.1073918936043113</v>
      </c>
      <c r="O13957" t="n">
        <v>-0.001004153656706077</v>
      </c>
      <c r="P13957" t="n">
        <v>0.3850626821103186</v>
      </c>
      <c r="Q13957" t="n">
        <v>0.1099866281277509</v>
      </c>
      <c r="R13957" t="n">
        <v>-0.0008765930984879587</v>
      </c>
    </row>
    <row r="13958">
      <c r="F13958" t="n">
        <v>0.08023796281327543</v>
      </c>
      <c r="G13958" t="n">
        <v>0.1398833806100979</v>
      </c>
      <c r="H13958" t="n">
        <v>-0.0008751041275002663</v>
      </c>
      <c r="J13958" t="n">
        <v>0.09359334020862377</v>
      </c>
      <c r="K13958" t="n">
        <v>0.119757691671674</v>
      </c>
      <c r="L13958" t="n">
        <v>-0.0008953987463230451</v>
      </c>
      <c r="M13958" t="n">
        <v>0.2354049845430713</v>
      </c>
      <c r="N13958" t="n">
        <v>0.1073996352344731</v>
      </c>
      <c r="O13958" t="n">
        <v>-0.001003752075559624</v>
      </c>
      <c r="P13958" t="n">
        <v>0.3857662031958886</v>
      </c>
      <c r="Q13958" t="n">
        <v>0.1099945568062492</v>
      </c>
      <c r="R13958" t="n">
        <v>-0.0008768561553345591</v>
      </c>
    </row>
    <row r="13959">
      <c r="F13959" t="n">
        <v>0.08033667907778375</v>
      </c>
      <c r="G13959" t="n">
        <v>0.1398934637486123</v>
      </c>
      <c r="H13959" t="n">
        <v>-0.0008757170068291809</v>
      </c>
      <c r="J13959" t="n">
        <v>0.09359368128325611</v>
      </c>
      <c r="K13959" t="n">
        <v>0.1197663241009735</v>
      </c>
      <c r="L13959" t="n">
        <v>-0.0008958462666880606</v>
      </c>
      <c r="M13959" t="n">
        <v>0.2354074081393092</v>
      </c>
      <c r="N13959" t="n">
        <v>0.1074073768646349</v>
      </c>
      <c r="O13959" t="n">
        <v>-0.001004756028425757</v>
      </c>
      <c r="P13959" t="n">
        <v>0.3853262616713551</v>
      </c>
      <c r="Q13959" t="n">
        <v>0.1100024854847474</v>
      </c>
      <c r="R13959" t="n">
        <v>-0.0008774699546432932</v>
      </c>
    </row>
    <row r="13960">
      <c r="F13960" t="n">
        <v>0.08029456505435029</v>
      </c>
      <c r="G13960" t="n">
        <v>0.1399035468871267</v>
      </c>
      <c r="H13960" t="n">
        <v>-0.0008754026322979374</v>
      </c>
      <c r="J13960" t="n">
        <v>0.09347923888013694</v>
      </c>
      <c r="K13960" t="n">
        <v>0.1197749565302729</v>
      </c>
      <c r="L13960" t="n">
        <v>-0.0008943856699447342</v>
      </c>
      <c r="M13960" t="n">
        <v>0.2353713102400968</v>
      </c>
      <c r="N13960" t="n">
        <v>0.1074151184947967</v>
      </c>
      <c r="O13960" t="n">
        <v>-0.001003632133410635</v>
      </c>
      <c r="P13960" t="n">
        <v>0.3857121611175572</v>
      </c>
      <c r="Q13960" t="n">
        <v>0.1100104141632457</v>
      </c>
      <c r="R13960" t="n">
        <v>-0.0008761985424220446</v>
      </c>
    </row>
    <row r="13961">
      <c r="F13961" t="n">
        <v>0.08024161666375482</v>
      </c>
      <c r="G13961" t="n">
        <v>0.1399136300256411</v>
      </c>
      <c r="H13961" t="n">
        <v>-0.0008761028143673618</v>
      </c>
      <c r="J13961" t="n">
        <v>0.09359436317256596</v>
      </c>
      <c r="K13961" t="n">
        <v>0.1197835889595724</v>
      </c>
      <c r="L13961" t="n">
        <v>-0.0008956383109390544</v>
      </c>
      <c r="M13961" t="n">
        <v>0.2354122560124164</v>
      </c>
      <c r="N13961" t="n">
        <v>0.1074228601249585</v>
      </c>
      <c r="O13961" t="n">
        <v>-0.001003531760159969</v>
      </c>
      <c r="P13961" t="n">
        <v>0.3852086850412851</v>
      </c>
      <c r="Q13961" t="n">
        <v>0.1100183428417439</v>
      </c>
      <c r="R13961" t="n">
        <v>-0.0008761985424220446</v>
      </c>
    </row>
    <row r="13962">
      <c r="F13962" t="n">
        <v>0.08023200109597138</v>
      </c>
      <c r="G13962" t="n">
        <v>0.1399237131641555</v>
      </c>
      <c r="H13962" t="n">
        <v>-0.0008760152916086838</v>
      </c>
      <c r="J13962" t="n">
        <v>0.0935373120191977</v>
      </c>
      <c r="K13962" t="n">
        <v>0.1197922213888719</v>
      </c>
      <c r="L13962" t="n">
        <v>-0.0008952804135121057</v>
      </c>
      <c r="M13962" t="n">
        <v>0.2354532024961649</v>
      </c>
      <c r="N13962" t="n">
        <v>0.1074306017551202</v>
      </c>
      <c r="O13962" t="n">
        <v>-0.00100453549266663</v>
      </c>
      <c r="P13962" t="n">
        <v>0.3849593120525704</v>
      </c>
      <c r="Q13962" t="n">
        <v>0.1100262715202422</v>
      </c>
      <c r="R13962" t="n">
        <v>-0.0008770750915841314</v>
      </c>
    </row>
    <row r="13963">
      <c r="F13963" t="n">
        <v>0.08034155524286746</v>
      </c>
      <c r="G13963" t="n">
        <v>0.1399337963026699</v>
      </c>
      <c r="H13963" t="n">
        <v>-0.0008749135234842724</v>
      </c>
      <c r="J13963" t="n">
        <v>0.09340852037652615</v>
      </c>
      <c r="K13963" t="n">
        <v>0.1198008538181714</v>
      </c>
      <c r="L13963" t="n">
        <v>-0.0008953698878688429</v>
      </c>
      <c r="M13963" t="n">
        <v>0.2352244925466047</v>
      </c>
      <c r="N13963" t="n">
        <v>0.107438343385282</v>
      </c>
      <c r="O13963" t="n">
        <v>-0.001004635865917296</v>
      </c>
      <c r="P13963" t="n">
        <v>0.3854087450195384</v>
      </c>
      <c r="Q13963" t="n">
        <v>0.1100342001987404</v>
      </c>
      <c r="R13963" t="n">
        <v>-0.0008768121268355053</v>
      </c>
    </row>
    <row r="13964">
      <c r="F13964" t="n">
        <v>0.08035360803023919</v>
      </c>
      <c r="G13964" t="n">
        <v>0.1399438794411843</v>
      </c>
      <c r="H13964" t="n">
        <v>-0.000875263488893666</v>
      </c>
      <c r="J13964" t="n">
        <v>0.09360973341654129</v>
      </c>
      <c r="K13964" t="n">
        <v>0.1198094862474709</v>
      </c>
      <c r="L13964" t="n">
        <v>-0.0008952516212000669</v>
      </c>
      <c r="M13964" t="n">
        <v>0.235381006831702</v>
      </c>
      <c r="N13964" t="n">
        <v>0.1074460850154438</v>
      </c>
      <c r="O13964" t="n">
        <v>-0.001004114169692114</v>
      </c>
      <c r="P13964" t="n">
        <v>0.3857946558657903</v>
      </c>
      <c r="Q13964" t="n">
        <v>0.1100421288772387</v>
      </c>
      <c r="R13964" t="n">
        <v>-0.0008771182690291903</v>
      </c>
    </row>
    <row r="13965">
      <c r="F13965" t="n">
        <v>0.08022482066334709</v>
      </c>
      <c r="G13965" t="n">
        <v>0.1399539625796987</v>
      </c>
      <c r="H13965" t="n">
        <v>-0.0008746510494272271</v>
      </c>
      <c r="J13965" t="n">
        <v>0.09352398544043262</v>
      </c>
      <c r="K13965" t="n">
        <v>0.1198181186767703</v>
      </c>
      <c r="L13965" t="n">
        <v>-0.0008941782852569756</v>
      </c>
      <c r="M13965" t="n">
        <v>0.2351908168766219</v>
      </c>
      <c r="N13965" t="n">
        <v>0.1074538266456056</v>
      </c>
      <c r="O13965" t="n">
        <v>-0.001003913467279623</v>
      </c>
      <c r="P13965" t="n">
        <v>0.3854182228885878</v>
      </c>
      <c r="Q13965" t="n">
        <v>0.1100500575557369</v>
      </c>
      <c r="R13965" t="n">
        <v>-0.0008767677722183895</v>
      </c>
    </row>
    <row r="13966">
      <c r="F13966" t="n">
        <v>0.08020437035270075</v>
      </c>
      <c r="G13966" t="n">
        <v>0.1399640457182131</v>
      </c>
      <c r="H13966" t="n">
        <v>-0.0008754384715983629</v>
      </c>
      <c r="J13966" t="n">
        <v>0.0934525850974925</v>
      </c>
      <c r="K13966" t="n">
        <v>0.1198267511060698</v>
      </c>
      <c r="L13966" t="n">
        <v>-0.0008948938425523698</v>
      </c>
      <c r="M13966" t="n">
        <v>0.235308810135319</v>
      </c>
      <c r="N13966" t="n">
        <v>0.1074615682757674</v>
      </c>
      <c r="O13966" t="n">
        <v>-0.001003913467279623</v>
      </c>
      <c r="P13966" t="n">
        <v>0.3849782545242981</v>
      </c>
      <c r="Q13966" t="n">
        <v>0.1100579862342352</v>
      </c>
      <c r="R13966" t="n">
        <v>-0.0008765048996102888</v>
      </c>
    </row>
    <row r="13967">
      <c r="F13967" t="n">
        <v>0.08030309487256171</v>
      </c>
      <c r="G13967" t="n">
        <v>0.1399741288567274</v>
      </c>
      <c r="H13967" t="n">
        <v>-0.0008755259629507113</v>
      </c>
      <c r="J13967" t="n">
        <v>0.09346727330062819</v>
      </c>
      <c r="K13967" t="n">
        <v>0.1198353835353693</v>
      </c>
      <c r="L13967" t="n">
        <v>-0.0008951621765381426</v>
      </c>
      <c r="M13967" t="n">
        <v>0.2352341879811313</v>
      </c>
      <c r="N13967" t="n">
        <v>0.1074693099059292</v>
      </c>
      <c r="O13967" t="n">
        <v>-0.001003512062454641</v>
      </c>
      <c r="P13967" t="n">
        <v>0.3849829898639525</v>
      </c>
      <c r="Q13967" t="n">
        <v>0.1100659149127334</v>
      </c>
      <c r="R13967" t="n">
        <v>-0.0008760667785967877</v>
      </c>
    </row>
    <row r="13968">
      <c r="F13968" t="n">
        <v>0.08029347916237493</v>
      </c>
      <c r="G13968" t="n">
        <v>0.1399842119952418</v>
      </c>
      <c r="H13968" t="n">
        <v>-0.0008746871689662595</v>
      </c>
      <c r="J13968" t="n">
        <v>0.09359674705429437</v>
      </c>
      <c r="K13968" t="n">
        <v>0.1198440159646688</v>
      </c>
      <c r="L13968" t="n">
        <v>-0.0008937922259044007</v>
      </c>
      <c r="M13968" t="n">
        <v>0.2351595650838051</v>
      </c>
      <c r="N13968" t="n">
        <v>0.107477051536091</v>
      </c>
      <c r="O13968" t="n">
        <v>-0.001003692850168657</v>
      </c>
      <c r="P13968" t="n">
        <v>0.3854324388567352</v>
      </c>
      <c r="Q13968" t="n">
        <v>0.1100738435912317</v>
      </c>
      <c r="R13968" t="n">
        <v>-0.0008754967829350246</v>
      </c>
    </row>
    <row r="13969">
      <c r="F13969" t="n">
        <v>0.08032720066000155</v>
      </c>
      <c r="G13969" t="n">
        <v>0.1399942951337562</v>
      </c>
      <c r="H13969" t="n">
        <v>-0.0008752993887625562</v>
      </c>
      <c r="J13969" t="n">
        <v>0.09355404257145637</v>
      </c>
      <c r="K13969" t="n">
        <v>0.1198526483939682</v>
      </c>
      <c r="L13969" t="n">
        <v>-0.0008937028109158148</v>
      </c>
      <c r="M13969" t="n">
        <v>0.2350464175394755</v>
      </c>
      <c r="N13969" t="n">
        <v>0.1074847931662528</v>
      </c>
      <c r="O13969" t="n">
        <v>-0.001004094166782079</v>
      </c>
      <c r="P13969" t="n">
        <v>0.3849924602093013</v>
      </c>
      <c r="Q13969" t="n">
        <v>0.1100817722697299</v>
      </c>
      <c r="R13969" t="n">
        <v>-0.0008764603111603657</v>
      </c>
    </row>
    <row r="13970">
      <c r="F13970" t="n">
        <v>0.08026341251535922</v>
      </c>
      <c r="G13970" t="n">
        <v>0.1400043782722706</v>
      </c>
      <c r="H13970" t="n">
        <v>-0.000874949548878958</v>
      </c>
      <c r="J13970" t="n">
        <v>0.09361177564682364</v>
      </c>
      <c r="K13970" t="n">
        <v>0.1198612808232677</v>
      </c>
      <c r="L13970" t="n">
        <v>-0.0008945075458130875</v>
      </c>
      <c r="M13970" t="n">
        <v>0.2355496551058114</v>
      </c>
      <c r="N13970" t="n">
        <v>0.1074925347964145</v>
      </c>
      <c r="O13970" t="n">
        <v>-0.001003090875248524</v>
      </c>
      <c r="P13970" t="n">
        <v>0.3851242581855165</v>
      </c>
      <c r="Q13970" t="n">
        <v>0.1100897009482282</v>
      </c>
      <c r="R13970" t="n">
        <v>-0.0008761099372602417</v>
      </c>
    </row>
    <row r="13971">
      <c r="F13971" t="n">
        <v>0.0802646305495677</v>
      </c>
      <c r="G13971" t="n">
        <v>0.140014461410785</v>
      </c>
      <c r="H13971" t="n">
        <v>-0.0008743373290826614</v>
      </c>
      <c r="J13971" t="n">
        <v>0.09341123954138249</v>
      </c>
      <c r="K13971" t="n">
        <v>0.1198699132525672</v>
      </c>
      <c r="L13971" t="n">
        <v>-0.0008945969608016735</v>
      </c>
      <c r="M13971" t="n">
        <v>0.2352824114297412</v>
      </c>
      <c r="N13971" t="n">
        <v>0.1075002764265763</v>
      </c>
      <c r="O13971" t="n">
        <v>-0.001003391862708591</v>
      </c>
      <c r="P13971" t="n">
        <v>0.3856372496992491</v>
      </c>
      <c r="Q13971" t="n">
        <v>0.1100976296267265</v>
      </c>
      <c r="R13971" t="n">
        <v>-0.0008756719698850866</v>
      </c>
    </row>
    <row r="13972">
      <c r="F13972" t="n">
        <v>0.0803200222259646</v>
      </c>
      <c r="G13972" t="n">
        <v>0.1400245445492994</v>
      </c>
      <c r="H13972" t="n">
        <v>-0.0008738490006767663</v>
      </c>
      <c r="J13972" t="n">
        <v>0.09342592737910289</v>
      </c>
      <c r="K13972" t="n">
        <v>0.1198785456818667</v>
      </c>
      <c r="L13972" t="n">
        <v>-0.0008936745967606964</v>
      </c>
      <c r="M13972" t="n">
        <v>0.2355930340534402</v>
      </c>
      <c r="N13972" t="n">
        <v>0.1075080180567381</v>
      </c>
      <c r="O13972" t="n">
        <v>-0.00100256938454545</v>
      </c>
      <c r="P13972" t="n">
        <v>0.3855784567867175</v>
      </c>
      <c r="Q13972" t="n">
        <v>0.1101055583052247</v>
      </c>
      <c r="R13972" t="n">
        <v>-0.0008758900204402192</v>
      </c>
    </row>
    <row r="13973">
      <c r="F13973" t="n">
        <v>0.08033207571324963</v>
      </c>
      <c r="G13973" t="n">
        <v>0.1400346276878138</v>
      </c>
      <c r="H13973" t="n">
        <v>-0.0008747232868205148</v>
      </c>
      <c r="J13973" t="n">
        <v>0.09356975049230813</v>
      </c>
      <c r="K13973" t="n">
        <v>0.1198871781111662</v>
      </c>
      <c r="L13973" t="n">
        <v>-0.0008936745967606964</v>
      </c>
      <c r="M13973" t="n">
        <v>0.2350561135610787</v>
      </c>
      <c r="N13973" t="n">
        <v>0.1075157596868999</v>
      </c>
      <c r="O13973" t="n">
        <v>-0.001003572455465455</v>
      </c>
      <c r="P13973" t="n">
        <v>0.3853290640961</v>
      </c>
      <c r="Q13973" t="n">
        <v>0.1101134869837229</v>
      </c>
      <c r="R13973" t="n">
        <v>-0.0008765029595727875</v>
      </c>
    </row>
    <row r="13974">
      <c r="F13974" t="n">
        <v>0.08032245949524745</v>
      </c>
      <c r="G13974" t="n">
        <v>0.1400447108263282</v>
      </c>
      <c r="H13974" t="n">
        <v>-0.0008747232868205148</v>
      </c>
      <c r="J13974" t="n">
        <v>0.09362748379791781</v>
      </c>
      <c r="K13974" t="n">
        <v>0.1198958105404656</v>
      </c>
      <c r="L13974" t="n">
        <v>-0.0008937639820974398</v>
      </c>
      <c r="M13974" t="n">
        <v>0.2352126385978578</v>
      </c>
      <c r="N13974" t="n">
        <v>0.1075235013170617</v>
      </c>
      <c r="O13974" t="n">
        <v>-0.001003472148373455</v>
      </c>
      <c r="P13974" t="n">
        <v>0.3859056014458295</v>
      </c>
      <c r="Q13974" t="n">
        <v>0.1101214156622212</v>
      </c>
      <c r="R13974" t="n">
        <v>-0.0008752770813076509</v>
      </c>
    </row>
    <row r="13975">
      <c r="F13975" t="n">
        <v>0.08032367812473865</v>
      </c>
      <c r="G13975" t="n">
        <v>0.1400547939648425</v>
      </c>
      <c r="H13975" t="n">
        <v>-0.0008738490006767663</v>
      </c>
      <c r="J13975" t="n">
        <v>0.09344129391157678</v>
      </c>
      <c r="K13975" t="n">
        <v>0.1199044429697651</v>
      </c>
      <c r="L13975" t="n">
        <v>-0.000893585211423953</v>
      </c>
      <c r="M13975" t="n">
        <v>0.2355617925966188</v>
      </c>
      <c r="N13975" t="n">
        <v>0.1075312429472235</v>
      </c>
      <c r="O13975" t="n">
        <v>-0.001002870305821452</v>
      </c>
      <c r="P13975" t="n">
        <v>0.3857197409650186</v>
      </c>
      <c r="Q13975" t="n">
        <v>0.1101293443407195</v>
      </c>
      <c r="R13975" t="n">
        <v>-0.000875539769507323</v>
      </c>
    </row>
    <row r="13976">
      <c r="F13976" t="n">
        <v>0.08027072066913164</v>
      </c>
      <c r="G13976" t="n">
        <v>0.1400648771033569</v>
      </c>
      <c r="H13976" t="n">
        <v>-0.0008737106363304558</v>
      </c>
      <c r="J13976" t="n">
        <v>0.09342728467036442</v>
      </c>
      <c r="K13976" t="n">
        <v>0.1199130753990646</v>
      </c>
      <c r="L13976" t="n">
        <v>-0.000893914487009254</v>
      </c>
      <c r="M13976" t="n">
        <v>0.2354871695714265</v>
      </c>
      <c r="N13976" t="n">
        <v>0.1075389845773853</v>
      </c>
      <c r="O13976" t="n">
        <v>-0.001003351646958584</v>
      </c>
      <c r="P13976" t="n">
        <v>0.3858515491679527</v>
      </c>
      <c r="Q13976" t="n">
        <v>0.1101372730192177</v>
      </c>
      <c r="R13976" t="n">
        <v>-0.000875232241045682</v>
      </c>
    </row>
    <row r="13977">
      <c r="F13977" t="n">
        <v>0.08021776199207775</v>
      </c>
      <c r="G13977" t="n">
        <v>0.1400749602418713</v>
      </c>
      <c r="H13977" t="n">
        <v>-0.0008736232390476379</v>
      </c>
      <c r="J13977" t="n">
        <v>0.0934993662852064</v>
      </c>
      <c r="K13977" t="n">
        <v>0.1199217078283641</v>
      </c>
      <c r="L13977" t="n">
        <v>-0.0008940931984220906</v>
      </c>
      <c r="M13977" t="n">
        <v>0.2356437008676628</v>
      </c>
      <c r="N13977" t="n">
        <v>0.1075467262075471</v>
      </c>
      <c r="O13977" t="n">
        <v>-0.00100264965180329</v>
      </c>
      <c r="P13977" t="n">
        <v>0.3857292199495918</v>
      </c>
      <c r="Q13977" t="n">
        <v>0.110145201697716</v>
      </c>
      <c r="R13977" t="n">
        <v>-0.0008754948369775889</v>
      </c>
    </row>
    <row r="13978">
      <c r="F13978" t="n">
        <v>0.0803490049124831</v>
      </c>
      <c r="G13978" t="n">
        <v>0.1400850433803857</v>
      </c>
      <c r="H13978" t="n">
        <v>-0.0008744098145929989</v>
      </c>
      <c r="J13978" t="n">
        <v>0.09355709961673798</v>
      </c>
      <c r="K13978" t="n">
        <v>0.1199303402576636</v>
      </c>
      <c r="L13978" t="n">
        <v>-0.0008933783527707438</v>
      </c>
      <c r="M13978" t="n">
        <v>0.2352223430280687</v>
      </c>
      <c r="N13978" t="n">
        <v>0.1075544678377088</v>
      </c>
      <c r="O13978" t="n">
        <v>-0.001003251361936399</v>
      </c>
      <c r="P13978" t="n">
        <v>0.3854162829008478</v>
      </c>
      <c r="Q13978" t="n">
        <v>0.1101531303762142</v>
      </c>
      <c r="R13978" t="n">
        <v>-0.0008761075608187049</v>
      </c>
    </row>
    <row r="13979">
      <c r="F13979" t="n">
        <v>0.08026353911795459</v>
      </c>
      <c r="G13979" t="n">
        <v>0.1400951265189001</v>
      </c>
      <c r="H13979" t="n">
        <v>-0.0008745846091586346</v>
      </c>
      <c r="J13979" t="n">
        <v>0.09360048456309593</v>
      </c>
      <c r="K13979" t="n">
        <v>0.119938972686963</v>
      </c>
      <c r="L13979" t="n">
        <v>-0.0008929929980285537</v>
      </c>
      <c r="M13979" t="n">
        <v>0.2356100329974821</v>
      </c>
      <c r="N13979" t="n">
        <v>0.1075622094678706</v>
      </c>
      <c r="O13979" t="n">
        <v>-0.001003552217002953</v>
      </c>
      <c r="P13979" t="n">
        <v>0.3852304125010481</v>
      </c>
      <c r="Q13979" t="n">
        <v>0.1101610590547125</v>
      </c>
      <c r="R13979" t="n">
        <v>-0.0008751447090683798</v>
      </c>
    </row>
    <row r="13980">
      <c r="F13980" t="n">
        <v>0.08022141418533245</v>
      </c>
      <c r="G13980" t="n">
        <v>0.1401052096574145</v>
      </c>
      <c r="H13980" t="n">
        <v>-0.00087435869053114</v>
      </c>
      <c r="J13980" t="n">
        <v>0.09354342940147652</v>
      </c>
      <c r="K13980" t="n">
        <v>0.1199476051162625</v>
      </c>
      <c r="L13980" t="n">
        <v>-0.0008932609763214501</v>
      </c>
      <c r="M13980" t="n">
        <v>0.2355739357519749</v>
      </c>
      <c r="N13980" t="n">
        <v>0.1075699510980324</v>
      </c>
      <c r="O13980" t="n">
        <v>-0.001003231016787698</v>
      </c>
      <c r="P13980" t="n">
        <v>0.385298684036164</v>
      </c>
      <c r="Q13980" t="n">
        <v>0.1101689877332107</v>
      </c>
      <c r="R13980" t="n">
        <v>-0.0008745745668507414</v>
      </c>
    </row>
    <row r="13981">
      <c r="F13981" t="n">
        <v>0.08038516895627014</v>
      </c>
      <c r="G13981" t="n">
        <v>0.1401152927959289</v>
      </c>
      <c r="H13981" t="n">
        <v>-0.0008737471286972353</v>
      </c>
      <c r="J13981" t="n">
        <v>0.09361551161832164</v>
      </c>
      <c r="K13981" t="n">
        <v>0.119956237545562</v>
      </c>
      <c r="L13981" t="n">
        <v>-0.0008934396285167144</v>
      </c>
      <c r="M13981" t="n">
        <v>0.2356534186926455</v>
      </c>
      <c r="N13981" t="n">
        <v>0.1075776927281942</v>
      </c>
      <c r="O13981" t="n">
        <v>-0.001003130753843785</v>
      </c>
      <c r="P13981" t="n">
        <v>0.3851763463201853</v>
      </c>
      <c r="Q13981" t="n">
        <v>0.110176916411709</v>
      </c>
      <c r="R13981" t="n">
        <v>-0.0008758870849600721</v>
      </c>
    </row>
    <row r="13982">
      <c r="F13982" t="n">
        <v>0.08022384896368812</v>
      </c>
      <c r="G13982" t="n">
        <v>0.1401253759344432</v>
      </c>
      <c r="H13982" t="n">
        <v>-0.000873397664792147</v>
      </c>
      <c r="J13982" t="n">
        <v>0.09355845604566242</v>
      </c>
      <c r="K13982" t="n">
        <v>0.1199648699748615</v>
      </c>
      <c r="L13982" t="n">
        <v>-0.0008936182807119786</v>
      </c>
      <c r="M13982" t="n">
        <v>0.2355402675417282</v>
      </c>
      <c r="N13982" t="n">
        <v>0.107585434358356</v>
      </c>
      <c r="O13982" t="n">
        <v>-0.001002529176180311</v>
      </c>
      <c r="P13982" t="n">
        <v>0.3854987667830857</v>
      </c>
      <c r="Q13982" t="n">
        <v>0.1101848450902072</v>
      </c>
      <c r="R13982" t="n">
        <v>-0.0008748370704726076</v>
      </c>
    </row>
    <row r="13983">
      <c r="F13983" t="n">
        <v>0.08031175489920431</v>
      </c>
      <c r="G13983" t="n">
        <v>0.1401354590729577</v>
      </c>
      <c r="H13983" t="n">
        <v>-0.0008733102988158749</v>
      </c>
      <c r="J13983" t="n">
        <v>0.09341530788423312</v>
      </c>
      <c r="K13983" t="n">
        <v>0.1199735024041609</v>
      </c>
      <c r="L13983" t="n">
        <v>-0.0008936182807119786</v>
      </c>
      <c r="M13983" t="n">
        <v>0.2351574240564125</v>
      </c>
      <c r="N13983" t="n">
        <v>0.1075931759885178</v>
      </c>
      <c r="O13983" t="n">
        <v>-0.001002629439124223</v>
      </c>
      <c r="P13983" t="n">
        <v>0.3851222777993061</v>
      </c>
      <c r="Q13983" t="n">
        <v>0.1101927737687055</v>
      </c>
      <c r="R13983" t="n">
        <v>-0.0008753620777163398</v>
      </c>
    </row>
    <row r="13984">
      <c r="F13984" t="n">
        <v>0.08022628372832664</v>
      </c>
      <c r="G13984" t="n">
        <v>0.140145542211472</v>
      </c>
      <c r="H13984" t="n">
        <v>-0.0008730849437252543</v>
      </c>
      <c r="J13984" t="n">
        <v>0.0935304362606894</v>
      </c>
      <c r="K13984" t="n">
        <v>0.1199821348334604</v>
      </c>
      <c r="L13984" t="n">
        <v>-0.0008937687726559615</v>
      </c>
      <c r="M13984" t="n">
        <v>0.2355065992659864</v>
      </c>
      <c r="N13984" t="n">
        <v>0.1076009176186796</v>
      </c>
      <c r="O13984" t="n">
        <v>-0.001003010017020637</v>
      </c>
      <c r="P13984" t="n">
        <v>0.3854447023016946</v>
      </c>
      <c r="Q13984" t="n">
        <v>0.1102007024472037</v>
      </c>
      <c r="R13984" t="n">
        <v>-0.0008747917024860493</v>
      </c>
    </row>
    <row r="13985">
      <c r="F13985" t="n">
        <v>0.08035753685589668</v>
      </c>
      <c r="G13985" t="n">
        <v>0.1401556253499864</v>
      </c>
      <c r="H13985" t="n">
        <v>-0.0008734342825043782</v>
      </c>
      <c r="J13985" t="n">
        <v>0.09345903104480165</v>
      </c>
      <c r="K13985" t="n">
        <v>0.1199907672627599</v>
      </c>
      <c r="L13985" t="n">
        <v>-0.0008934115866143366</v>
      </c>
      <c r="M13985" t="n">
        <v>0.2351622789204748</v>
      </c>
      <c r="N13985" t="n">
        <v>0.1076086592488414</v>
      </c>
      <c r="O13985" t="n">
        <v>-0.001002809535306262</v>
      </c>
      <c r="P13985" t="n">
        <v>0.3852588227084803</v>
      </c>
      <c r="Q13985" t="n">
        <v>0.110208631125702</v>
      </c>
      <c r="R13985" t="n">
        <v>-0.0008744418207932242</v>
      </c>
    </row>
    <row r="13986">
      <c r="F13986" t="n">
        <v>0.08022871847924883</v>
      </c>
      <c r="G13986" t="n">
        <v>0.1401657084885008</v>
      </c>
      <c r="H13986" t="n">
        <v>-0.0008733469478095972</v>
      </c>
      <c r="J13986" t="n">
        <v>0.09348806705045574</v>
      </c>
      <c r="K13986" t="n">
        <v>0.1199993996920594</v>
      </c>
      <c r="L13986" t="n">
        <v>-0.0008926972145310869</v>
      </c>
      <c r="M13986" t="n">
        <v>0.2352802907789029</v>
      </c>
      <c r="N13986" t="n">
        <v>0.1076164008790031</v>
      </c>
      <c r="O13986" t="n">
        <v>-0.001002208090163136</v>
      </c>
      <c r="P13986" t="n">
        <v>0.3855812526708404</v>
      </c>
      <c r="Q13986" t="n">
        <v>0.1102165598042002</v>
      </c>
      <c r="R13986" t="n">
        <v>-0.0008745292912164305</v>
      </c>
    </row>
    <row r="13987">
      <c r="F13987" t="n">
        <v>0.08039248419150263</v>
      </c>
      <c r="G13987" t="n">
        <v>0.1401757916270152</v>
      </c>
      <c r="H13987" t="n">
        <v>-0.0008734342825043782</v>
      </c>
      <c r="J13987" t="n">
        <v>0.09341666122075996</v>
      </c>
      <c r="K13987" t="n">
        <v>0.1200080321213589</v>
      </c>
      <c r="L13987" t="n">
        <v>-0.000893143697083118</v>
      </c>
      <c r="M13987" t="n">
        <v>0.235321247776744</v>
      </c>
      <c r="N13987" t="n">
        <v>0.1076241425091649</v>
      </c>
      <c r="O13987" t="n">
        <v>-0.001003310739592201</v>
      </c>
      <c r="P13987" t="n">
        <v>0.3859672267943517</v>
      </c>
      <c r="Q13987" t="n">
        <v>0.1102244884826985</v>
      </c>
      <c r="R13987" t="n">
        <v>-0.0008751415841788744</v>
      </c>
    </row>
    <row r="13988">
      <c r="F13988" t="n">
        <v>0.08024198989438205</v>
      </c>
      <c r="G13988" t="n">
        <v>0.1401858747655296</v>
      </c>
      <c r="H13988" t="n">
        <v>-0.0008736455079483236</v>
      </c>
      <c r="J13988" t="n">
        <v>0.09351744145829675</v>
      </c>
      <c r="K13988" t="n">
        <v>0.1200166645506583</v>
      </c>
      <c r="L13988" t="n">
        <v>-0.0008926694476206615</v>
      </c>
      <c r="M13988" t="n">
        <v>0.2356704336052636</v>
      </c>
      <c r="N13988" t="n">
        <v>0.1076318841393267</v>
      </c>
      <c r="O13988" t="n">
        <v>-0.00100318980777004</v>
      </c>
      <c r="P13988" t="n">
        <v>0.3852094862974286</v>
      </c>
      <c r="Q13988" t="n">
        <v>0.1102324171611967</v>
      </c>
      <c r="R13988" t="n">
        <v>-0.0008741339319044177</v>
      </c>
    </row>
    <row r="13989">
      <c r="F13989" t="n">
        <v>0.08036241217660245</v>
      </c>
      <c r="G13989" t="n">
        <v>0.140195957904044</v>
      </c>
      <c r="H13989" t="n">
        <v>-0.000873121687317996</v>
      </c>
      <c r="J13989" t="n">
        <v>0.09353212863326522</v>
      </c>
      <c r="K13989" t="n">
        <v>0.1200252969799578</v>
      </c>
      <c r="L13989" t="n">
        <v>-0.0008924909137311373</v>
      </c>
      <c r="M13989" t="n">
        <v>0.2354416926659738</v>
      </c>
      <c r="N13989" t="n">
        <v>0.1076396257694885</v>
      </c>
      <c r="O13989" t="n">
        <v>-0.001002688713959965</v>
      </c>
      <c r="P13989" t="n">
        <v>0.3851506796500773</v>
      </c>
      <c r="Q13989" t="n">
        <v>0.110240345839695</v>
      </c>
      <c r="R13989" t="n">
        <v>-0.0008739590526542618</v>
      </c>
    </row>
    <row r="13990">
      <c r="F13990" t="n">
        <v>0.08032028331211358</v>
      </c>
      <c r="G13990" t="n">
        <v>0.1402060410425584</v>
      </c>
      <c r="H13990" t="n">
        <v>-0.00087294708044122</v>
      </c>
      <c r="J13990" t="n">
        <v>0.09353246684687848</v>
      </c>
      <c r="K13990" t="n">
        <v>0.1200339294092573</v>
      </c>
      <c r="L13990" t="n">
        <v>-0.0008924909137311373</v>
      </c>
      <c r="M13990" t="n">
        <v>0.2351744200369976</v>
      </c>
      <c r="N13990" t="n">
        <v>0.1076473673996503</v>
      </c>
      <c r="O13990" t="n">
        <v>-0.00100298937024601</v>
      </c>
      <c r="P13990" t="n">
        <v>0.3856001996056575</v>
      </c>
      <c r="Q13990" t="n">
        <v>0.1102482745181932</v>
      </c>
      <c r="R13990" t="n">
        <v>-0.0008751832074053532</v>
      </c>
    </row>
    <row r="13991">
      <c r="F13991" t="n">
        <v>0.08025647938318485</v>
      </c>
      <c r="G13991" t="n">
        <v>0.1402161241810727</v>
      </c>
      <c r="H13991" t="n">
        <v>-0.0008734202490228838</v>
      </c>
      <c r="J13991" t="n">
        <v>0.09344671111866727</v>
      </c>
      <c r="K13991" t="n">
        <v>0.1200425618385568</v>
      </c>
      <c r="L13991" t="n">
        <v>-0.000893562117068282</v>
      </c>
      <c r="M13991" t="n">
        <v>0.2352153781820182</v>
      </c>
      <c r="N13991" t="n">
        <v>0.1076551090298121</v>
      </c>
      <c r="O13991" t="n">
        <v>-0.00100198718262586</v>
      </c>
      <c r="P13991" t="n">
        <v>0.3853507703359242</v>
      </c>
      <c r="Q13991" t="n">
        <v>0.1102562031966915</v>
      </c>
      <c r="R13991" t="n">
        <v>-0.000874962217396572</v>
      </c>
    </row>
    <row r="13992">
      <c r="F13992" t="n">
        <v>0.08031188280551979</v>
      </c>
      <c r="G13992" t="n">
        <v>0.1402262073195871</v>
      </c>
      <c r="H13992" t="n">
        <v>-0.0008726347991586547</v>
      </c>
      <c r="J13992" t="n">
        <v>0.09343269994591281</v>
      </c>
      <c r="K13992" t="n">
        <v>0.1200511942678563</v>
      </c>
      <c r="L13992" t="n">
        <v>-0.0008926417194131954</v>
      </c>
      <c r="M13992" t="n">
        <v>0.2356031024188455</v>
      </c>
      <c r="N13992" t="n">
        <v>0.1076628506599739</v>
      </c>
      <c r="O13992" t="n">
        <v>-0.001002868353909313</v>
      </c>
      <c r="P13992" t="n">
        <v>0.3859273819274495</v>
      </c>
      <c r="Q13992" t="n">
        <v>0.1102641318751898</v>
      </c>
      <c r="R13992" t="n">
        <v>-0.000874962217396572</v>
      </c>
    </row>
    <row r="13993">
      <c r="F13993" t="n">
        <v>0.08031310100783715</v>
      </c>
      <c r="G13993" t="n">
        <v>0.1402362904581015</v>
      </c>
      <c r="H13993" t="n">
        <v>-0.0008727220713657912</v>
      </c>
      <c r="J13993" t="n">
        <v>0.09357652809583721</v>
      </c>
      <c r="K13993" t="n">
        <v>0.1200598266971557</v>
      </c>
      <c r="L13993" t="n">
        <v>-0.0008929986690160797</v>
      </c>
      <c r="M13993" t="n">
        <v>0.2355670047155303</v>
      </c>
      <c r="N13993" t="n">
        <v>0.1076705922901356</v>
      </c>
      <c r="O13993" t="n">
        <v>-0.001002567763934117</v>
      </c>
      <c r="P13993" t="n">
        <v>0.385233154367173</v>
      </c>
      <c r="Q13993" t="n">
        <v>0.110272060553688</v>
      </c>
      <c r="R13993" t="n">
        <v>-0.0008742629468931582</v>
      </c>
    </row>
    <row r="13994">
      <c r="F13994" t="n">
        <v>0.08033599402413381</v>
      </c>
      <c r="G13994" t="n">
        <v>0.1402463735966159</v>
      </c>
      <c r="H13994" t="n">
        <v>-0.0008729838879872009</v>
      </c>
      <c r="J13994" t="n">
        <v>0.09353381883123639</v>
      </c>
      <c r="K13994" t="n">
        <v>0.1200684591264552</v>
      </c>
      <c r="L13994" t="n">
        <v>-0.0008929986690160797</v>
      </c>
      <c r="M13994" t="n">
        <v>0.2351841369980937</v>
      </c>
      <c r="N13994" t="n">
        <v>0.1076783339202974</v>
      </c>
      <c r="O13994" t="n">
        <v>-0.001002066780642126</v>
      </c>
      <c r="P13994" t="n">
        <v>0.3860004018662567</v>
      </c>
      <c r="Q13994" t="n">
        <v>0.1102799892321863</v>
      </c>
      <c r="R13994" t="n">
        <v>-0.0008738259028285246</v>
      </c>
    </row>
    <row r="13995">
      <c r="F13995" t="n">
        <v>0.0803914001156812</v>
      </c>
      <c r="G13995" t="n">
        <v>0.1402564567351303</v>
      </c>
      <c r="H13995" t="n">
        <v>-0.0008728966157800644</v>
      </c>
      <c r="J13995" t="n">
        <v>0.09360590216437718</v>
      </c>
      <c r="K13995" t="n">
        <v>0.1200770915557547</v>
      </c>
      <c r="L13995" t="n">
        <v>-0.0008925524820124742</v>
      </c>
      <c r="M13995" t="n">
        <v>0.2351865668031577</v>
      </c>
      <c r="N13995" t="n">
        <v>0.1076860755504592</v>
      </c>
      <c r="O13995" t="n">
        <v>-0.001002868353909313</v>
      </c>
      <c r="P13995" t="n">
        <v>0.38600514071596</v>
      </c>
      <c r="Q13995" t="n">
        <v>0.1102879179106845</v>
      </c>
      <c r="R13995" t="n">
        <v>-0.000874000720454378</v>
      </c>
    </row>
    <row r="13996">
      <c r="F13996" t="n">
        <v>0.08028424263732065</v>
      </c>
      <c r="G13996" t="n">
        <v>0.1402665398736447</v>
      </c>
      <c r="H13996" t="n">
        <v>-0.0008721482876997317</v>
      </c>
      <c r="J13996" t="n">
        <v>0.09343405028837383</v>
      </c>
      <c r="K13996" t="n">
        <v>0.1200857239850542</v>
      </c>
      <c r="L13996" t="n">
        <v>-0.0008919003672913214</v>
      </c>
      <c r="M13996" t="n">
        <v>0.2354587100458387</v>
      </c>
      <c r="N13996" t="n">
        <v>0.107693817180621</v>
      </c>
      <c r="O13996" t="n">
        <v>-0.001001344765236021</v>
      </c>
      <c r="P13996" t="n">
        <v>0.3860098794540812</v>
      </c>
      <c r="Q13996" t="n">
        <v>0.1102958465891827</v>
      </c>
      <c r="R13996" t="n">
        <v>-0.0008742167576893735</v>
      </c>
    </row>
    <row r="13997">
      <c r="F13997" t="n">
        <v>0.08024210936417442</v>
      </c>
      <c r="G13997" t="n">
        <v>0.1402766230121591</v>
      </c>
      <c r="H13997" t="n">
        <v>-0.0008726717337061534</v>
      </c>
      <c r="J13997" t="n">
        <v>0.09363527615460922</v>
      </c>
      <c r="K13997" t="n">
        <v>0.1200943564143536</v>
      </c>
      <c r="L13997" t="n">
        <v>-0.0008927924460743693</v>
      </c>
      <c r="M13997" t="n">
        <v>0.2354996727062289</v>
      </c>
      <c r="N13997" t="n">
        <v>0.1077015588107828</v>
      </c>
      <c r="O13997" t="n">
        <v>-0.001002747208884811</v>
      </c>
      <c r="P13997" t="n">
        <v>0.3854427196329465</v>
      </c>
      <c r="Q13997" t="n">
        <v>0.110303775267681</v>
      </c>
      <c r="R13997" t="n">
        <v>-0.0008740420017158225</v>
      </c>
    </row>
    <row r="13998">
      <c r="F13998" t="n">
        <v>0.08028667828031506</v>
      </c>
      <c r="G13998" t="n">
        <v>0.1402867061506735</v>
      </c>
      <c r="H13998" t="n">
        <v>-0.0008725844927050831</v>
      </c>
      <c r="J13998" t="n">
        <v>0.09346342336194056</v>
      </c>
      <c r="K13998" t="n">
        <v>0.1201029888436532</v>
      </c>
      <c r="L13998" t="n">
        <v>-0.0008927032381960644</v>
      </c>
      <c r="M13998" t="n">
        <v>0.2353865122986796</v>
      </c>
      <c r="N13998" t="n">
        <v>0.1077093004409446</v>
      </c>
      <c r="O13998" t="n">
        <v>-0.001002045987060416</v>
      </c>
      <c r="P13998" t="n">
        <v>0.3851932749055081</v>
      </c>
      <c r="Q13998" t="n">
        <v>0.1103117039461793</v>
      </c>
      <c r="R13998" t="n">
        <v>-0.0008736051117819448</v>
      </c>
    </row>
    <row r="13999">
      <c r="F13999" t="n">
        <v>0.08035292420273343</v>
      </c>
      <c r="G13999" t="n">
        <v>0.1402967892891878</v>
      </c>
      <c r="H13999" t="n">
        <v>-0.0008726717337061534</v>
      </c>
      <c r="J13999" t="n">
        <v>0.0936359515743999</v>
      </c>
      <c r="K13999" t="n">
        <v>0.1201116212729526</v>
      </c>
      <c r="L13999" t="n">
        <v>-0.0008916327436564071</v>
      </c>
      <c r="M13999" t="n">
        <v>0.2352348194700636</v>
      </c>
      <c r="N13999" t="n">
        <v>0.1077170420711064</v>
      </c>
      <c r="O13999" t="n">
        <v>-0.001001745463421389</v>
      </c>
      <c r="P13999" t="n">
        <v>0.3853250975920797</v>
      </c>
      <c r="Q13999" t="n">
        <v>0.1103196326246775</v>
      </c>
      <c r="R13999" t="n">
        <v>-0.000874304135676149</v>
      </c>
    </row>
    <row r="14000">
      <c r="F14000" t="n">
        <v>0.08026743763065095</v>
      </c>
      <c r="G14000" t="n">
        <v>0.1403068724277022</v>
      </c>
      <c r="H14000" t="n">
        <v>-0.0008723598317865563</v>
      </c>
      <c r="J14000" t="n">
        <v>0.09344974851827949</v>
      </c>
      <c r="K14000" t="n">
        <v>0.1201202537022521</v>
      </c>
      <c r="L14000" t="n">
        <v>-0.0008923188456110801</v>
      </c>
      <c r="M14000" t="n">
        <v>0.2352372506474107</v>
      </c>
      <c r="N14000" t="n">
        <v>0.1077247837012681</v>
      </c>
      <c r="O14000" t="n">
        <v>-0.001001323953653544</v>
      </c>
      <c r="P14000" t="n">
        <v>0.3852027392919868</v>
      </c>
      <c r="Q14000" t="n">
        <v>0.1103275613031758</v>
      </c>
      <c r="R14000" t="n">
        <v>-0.0008732967721806238</v>
      </c>
    </row>
    <row r="14001">
      <c r="F14001" t="n">
        <v>0.08039871433172918</v>
      </c>
      <c r="G14001" t="n">
        <v>0.1403169555662166</v>
      </c>
      <c r="H14001" t="n">
        <v>-0.0008723598317865563</v>
      </c>
      <c r="J14001" t="n">
        <v>0.09360792801880082</v>
      </c>
      <c r="K14001" t="n">
        <v>0.1201288861315516</v>
      </c>
      <c r="L14001" t="n">
        <v>-0.0008925863807436838</v>
      </c>
      <c r="M14001" t="n">
        <v>0.235624998795934</v>
      </c>
      <c r="N14001" t="n">
        <v>0.1077325253314299</v>
      </c>
      <c r="O14001" t="n">
        <v>-0.001001223801227693</v>
      </c>
      <c r="P14001" t="n">
        <v>0.3852074713180433</v>
      </c>
      <c r="Q14001" t="n">
        <v>0.110335489981674</v>
      </c>
      <c r="R14001" t="n">
        <v>-0.0008739955493538028</v>
      </c>
    </row>
    <row r="14002">
      <c r="F14002" t="n">
        <v>0.08038909497266672</v>
      </c>
      <c r="G14002" t="n">
        <v>0.140327038704731</v>
      </c>
      <c r="H14002" t="n">
        <v>-0.0008727958808877191</v>
      </c>
      <c r="J14002" t="n">
        <v>0.09347912123262776</v>
      </c>
      <c r="K14002" t="n">
        <v>0.120137518560851</v>
      </c>
      <c r="L14002" t="n">
        <v>-0.0008916945969683381</v>
      </c>
      <c r="M14002" t="n">
        <v>0.2353191775149143</v>
      </c>
      <c r="N14002" t="n">
        <v>0.1077402669615917</v>
      </c>
      <c r="O14002" t="n">
        <v>-0.001002425630337899</v>
      </c>
      <c r="P14002" t="n">
        <v>0.3853392965105971</v>
      </c>
      <c r="Q14002" t="n">
        <v>0.1103434186601723</v>
      </c>
      <c r="R14002" t="n">
        <v>-0.0008739955493538028</v>
      </c>
    </row>
    <row r="14003">
      <c r="F14003" t="n">
        <v>0.08039031387143648</v>
      </c>
      <c r="G14003" t="n">
        <v>0.1403371218432454</v>
      </c>
      <c r="H14003" t="n">
        <v>-0.0008725342514270214</v>
      </c>
      <c r="J14003" t="n">
        <v>0.09349380756025742</v>
      </c>
      <c r="K14003" t="n">
        <v>0.1201461509901505</v>
      </c>
      <c r="L14003" t="n">
        <v>-0.0008926755591212184</v>
      </c>
      <c r="M14003" t="n">
        <v>0.2357069314658456</v>
      </c>
      <c r="N14003" t="n">
        <v>0.1077480085917535</v>
      </c>
      <c r="O14003" t="n">
        <v>-0.001002225325486198</v>
      </c>
      <c r="P14003" t="n">
        <v>0.3857253119345592</v>
      </c>
      <c r="Q14003" t="n">
        <v>0.1103513473386705</v>
      </c>
      <c r="R14003" t="n">
        <v>-0.0008736461607672133</v>
      </c>
    </row>
    <row r="14004">
      <c r="F14004" t="n">
        <v>0.08029398512700173</v>
      </c>
      <c r="G14004" t="n">
        <v>0.1403472049817598</v>
      </c>
      <c r="H14004" t="n">
        <v>-0.000872135361328002</v>
      </c>
      <c r="J14004" t="n">
        <v>0.09353719269702983</v>
      </c>
      <c r="K14004" t="n">
        <v>0.12015478341945</v>
      </c>
      <c r="L14004" t="n">
        <v>-0.0008913998354209391</v>
      </c>
      <c r="M14004" t="n">
        <v>0.2356323016567552</v>
      </c>
      <c r="N14004" t="n">
        <v>0.1077557502219153</v>
      </c>
      <c r="O14004" t="n">
        <v>-0.001002104011653081</v>
      </c>
      <c r="P14004" t="n">
        <v>0.3854123094845557</v>
      </c>
      <c r="Q14004" t="n">
        <v>0.1103592760171688</v>
      </c>
      <c r="R14004" t="n">
        <v>-0.000872900976774571</v>
      </c>
    </row>
    <row r="14005">
      <c r="F14005" t="n">
        <v>0.08026268667748271</v>
      </c>
      <c r="G14005" t="n">
        <v>0.1403572881202742</v>
      </c>
      <c r="H14005" t="n">
        <v>-0.0008716994680046674</v>
      </c>
      <c r="J14005" t="n">
        <v>0.09343708346747794</v>
      </c>
      <c r="K14005" t="n">
        <v>0.1201634158487495</v>
      </c>
      <c r="L14005" t="n">
        <v>-0.0008922913244052583</v>
      </c>
      <c r="M14005" t="n">
        <v>0.2352879425678518</v>
      </c>
      <c r="N14005" t="n">
        <v>0.1077634918520771</v>
      </c>
      <c r="O14005" t="n">
        <v>-0.001001302969277659</v>
      </c>
      <c r="P14005" t="n">
        <v>0.385798330839116</v>
      </c>
      <c r="Q14005" t="n">
        <v>0.110367204695667</v>
      </c>
      <c r="R14005" t="n">
        <v>-0.0008739487722853537</v>
      </c>
    </row>
    <row r="14006">
      <c r="F14006" t="n">
        <v>0.08032893732580802</v>
      </c>
      <c r="G14006" t="n">
        <v>0.1403673712587886</v>
      </c>
      <c r="H14006" t="n">
        <v>-0.000872135361328002</v>
      </c>
      <c r="J14006" t="n">
        <v>0.0935091674609073</v>
      </c>
      <c r="K14006" t="n">
        <v>0.120172048278049</v>
      </c>
      <c r="L14006" t="n">
        <v>-0.0008916672821162348</v>
      </c>
      <c r="M14006" t="n">
        <v>0.2352133095611653</v>
      </c>
      <c r="N14006" t="n">
        <v>0.1077712334822389</v>
      </c>
      <c r="O14006" t="n">
        <v>-0.001001302969277659</v>
      </c>
      <c r="P14006" t="n">
        <v>0.3860572606974201</v>
      </c>
      <c r="Q14006" t="n">
        <v>0.1103751333741653</v>
      </c>
      <c r="R14006" t="n">
        <v>-0.0008730756093597014</v>
      </c>
    </row>
    <row r="14007">
      <c r="F14007" t="n">
        <v>0.08040602842421449</v>
      </c>
      <c r="G14007" t="n">
        <v>0.140377454397303</v>
      </c>
      <c r="H14007" t="n">
        <v>-0.0008723968973220028</v>
      </c>
      <c r="J14007" t="n">
        <v>0.0934664555801412</v>
      </c>
      <c r="K14007" t="n">
        <v>0.1201806807073485</v>
      </c>
      <c r="L14007" t="n">
        <v>-0.0008917564310146667</v>
      </c>
      <c r="M14007" t="n">
        <v>0.2354469408800233</v>
      </c>
      <c r="N14007" t="n">
        <v>0.1077789751124007</v>
      </c>
      <c r="O14007" t="n">
        <v>-0.001001202838980732</v>
      </c>
      <c r="P14007" t="n">
        <v>0.3853629591450101</v>
      </c>
      <c r="Q14007" t="n">
        <v>0.1103830620526635</v>
      </c>
      <c r="R14007" t="n">
        <v>-0.0008729882930671362</v>
      </c>
    </row>
    <row r="14008">
      <c r="F14008" t="n">
        <v>0.08034221274477876</v>
      </c>
      <c r="G14008" t="n">
        <v>0.1403875375358173</v>
      </c>
      <c r="H14008" t="n">
        <v>-0.0008711267540304995</v>
      </c>
      <c r="J14008" t="n">
        <v>0.09352419025406251</v>
      </c>
      <c r="K14008" t="n">
        <v>0.1201893131366479</v>
      </c>
      <c r="L14008" t="n">
        <v>-0.0008915508879470137</v>
      </c>
      <c r="M14008" t="n">
        <v>0.2354493750796683</v>
      </c>
      <c r="N14008" t="n">
        <v>0.1077867167425625</v>
      </c>
      <c r="O14008" t="n">
        <v>-0.001002082677376782</v>
      </c>
      <c r="P14008" t="n">
        <v>0.3851770429003022</v>
      </c>
      <c r="Q14008" t="n">
        <v>0.1103909907311618</v>
      </c>
      <c r="R14008" t="n">
        <v>-0.0008727669600956816</v>
      </c>
    </row>
    <row r="14009">
      <c r="F14009" t="n">
        <v>0.0803976271919913</v>
      </c>
      <c r="G14009" t="n">
        <v>0.1403976206743317</v>
      </c>
      <c r="H14009" t="n">
        <v>-0.0008714753441681666</v>
      </c>
      <c r="J14009" t="n">
        <v>0.09358192510996856</v>
      </c>
      <c r="K14009" t="n">
        <v>0.1201979455659474</v>
      </c>
      <c r="L14009" t="n">
        <v>-0.0008911052907419223</v>
      </c>
      <c r="M14009" t="n">
        <v>0.2352206077798319</v>
      </c>
      <c r="N14009" t="n">
        <v>0.1077944583727243</v>
      </c>
      <c r="O14009" t="n">
        <v>-0.001000781271302267</v>
      </c>
      <c r="P14009" t="n">
        <v>0.3852453235135974</v>
      </c>
      <c r="Q14009" t="n">
        <v>0.11039891940966</v>
      </c>
      <c r="R14009" t="n">
        <v>-0.0008726796746711296</v>
      </c>
    </row>
    <row r="14010">
      <c r="F14010" t="n">
        <v>0.08040968542412749</v>
      </c>
      <c r="G14010" t="n">
        <v>0.1404077038128461</v>
      </c>
      <c r="H14010" t="n">
        <v>-0.0008715624917025835</v>
      </c>
      <c r="J14010" t="n">
        <v>0.09349616398375828</v>
      </c>
      <c r="K14010" t="n">
        <v>0.1202065779952469</v>
      </c>
      <c r="L14010" t="n">
        <v>-0.000891016171300904</v>
      </c>
      <c r="M14010" t="n">
        <v>0.2353001086990217</v>
      </c>
      <c r="N14010" t="n">
        <v>0.107802200002886</v>
      </c>
      <c r="O14010" t="n">
        <v>-0.001001281812100157</v>
      </c>
      <c r="P14010" t="n">
        <v>0.3851865041107482</v>
      </c>
      <c r="Q14010" t="n">
        <v>0.1104068480881583</v>
      </c>
      <c r="R14010" t="n">
        <v>-0.0008724178183974736</v>
      </c>
    </row>
    <row r="14011">
      <c r="F14011" t="n">
        <v>0.08028083066711723</v>
      </c>
      <c r="G14011" t="n">
        <v>0.1404177869513605</v>
      </c>
      <c r="H14011" t="n">
        <v>-0.0008721725244435012</v>
      </c>
      <c r="J14011" t="n">
        <v>0.09356824851702535</v>
      </c>
      <c r="K14011" t="n">
        <v>0.1202152104245464</v>
      </c>
      <c r="L14011" t="n">
        <v>-0.0008912835296239588</v>
      </c>
      <c r="M14011" t="n">
        <v>0.2353410767097215</v>
      </c>
      <c r="N14011" t="n">
        <v>0.1078099416330478</v>
      </c>
      <c r="O14011" t="n">
        <v>-0.001000781271302267</v>
      </c>
      <c r="P14011" t="n">
        <v>0.385572539942173</v>
      </c>
      <c r="Q14011" t="n">
        <v>0.1104147767666565</v>
      </c>
      <c r="R14011" t="n">
        <v>-0.0008726796746711296</v>
      </c>
    </row>
    <row r="14012">
      <c r="F14012" t="n">
        <v>0.08035792540208271</v>
      </c>
      <c r="G14012" t="n">
        <v>0.1404278700898749</v>
      </c>
      <c r="H14012" t="n">
        <v>-0.0008708158295390485</v>
      </c>
      <c r="J14012" t="n">
        <v>0.09342508804455744</v>
      </c>
      <c r="K14012" t="n">
        <v>0.1202238428538459</v>
      </c>
      <c r="L14012" t="n">
        <v>-0.000890900053151095</v>
      </c>
      <c r="M14012" t="n">
        <v>0.2352664423795153</v>
      </c>
      <c r="N14012" t="n">
        <v>0.1078176832632096</v>
      </c>
      <c r="O14012" t="n">
        <v>-0.001000760052043831</v>
      </c>
      <c r="P14012" t="n">
        <v>0.3857043758526475</v>
      </c>
      <c r="Q14012" t="n">
        <v>0.1104227054451548</v>
      </c>
      <c r="R14012" t="n">
        <v>-0.0008724581717648827</v>
      </c>
    </row>
    <row r="14013">
      <c r="F14013" t="n">
        <v>0.08038082322489275</v>
      </c>
      <c r="G14013" t="n">
        <v>0.1404379532283893</v>
      </c>
      <c r="H14013" t="n">
        <v>-0.0008709900623980999</v>
      </c>
      <c r="J14013" t="n">
        <v>0.09362632002675057</v>
      </c>
      <c r="K14013" t="n">
        <v>0.1202324752831453</v>
      </c>
      <c r="L14013" t="n">
        <v>-0.0008909891431564101</v>
      </c>
      <c r="M14013" t="n">
        <v>0.2356156878412609</v>
      </c>
      <c r="N14013" t="n">
        <v>0.1078254248933714</v>
      </c>
      <c r="O14013" t="n">
        <v>-0.001001460654140471</v>
      </c>
      <c r="P14013" t="n">
        <v>0.3861539727717547</v>
      </c>
      <c r="Q14013" t="n">
        <v>0.110430634123653</v>
      </c>
      <c r="R14013" t="n">
        <v>-0.0008730689535632979</v>
      </c>
    </row>
    <row r="14014">
      <c r="F14014" t="n">
        <v>0.0803603621532538</v>
      </c>
      <c r="G14014" t="n">
        <v>0.1404480363669036</v>
      </c>
      <c r="H14014" t="n">
        <v>-0.0008708158295390485</v>
      </c>
      <c r="J14014" t="n">
        <v>0.09361230659969592</v>
      </c>
      <c r="K14014" t="n">
        <v>0.1202411077124448</v>
      </c>
      <c r="L14014" t="n">
        <v>-0.0008917018631989309</v>
      </c>
      <c r="M14014" t="n">
        <v>0.2351942411501587</v>
      </c>
      <c r="N14014" t="n">
        <v>0.1078331665235332</v>
      </c>
      <c r="O14014" t="n">
        <v>-0.001001660826168082</v>
      </c>
      <c r="P14014" t="n">
        <v>0.3854596344685181</v>
      </c>
      <c r="Q14014" t="n">
        <v>0.1104385628021513</v>
      </c>
      <c r="R14014" t="n">
        <v>-0.0008731562081059287</v>
      </c>
    </row>
    <row r="14015">
      <c r="F14015" t="n">
        <v>0.08037242049002714</v>
      </c>
      <c r="G14015" t="n">
        <v>0.140458119505418</v>
      </c>
      <c r="H14015" t="n">
        <v>-0.0008716869938343055</v>
      </c>
      <c r="J14015" t="n">
        <v>0.09359829301810112</v>
      </c>
      <c r="K14015" t="n">
        <v>0.1202497401417443</v>
      </c>
      <c r="L14015" t="n">
        <v>-0.0008916127731936158</v>
      </c>
      <c r="M14015" t="n">
        <v>0.2356590962033718</v>
      </c>
      <c r="N14015" t="n">
        <v>0.107840908153695</v>
      </c>
      <c r="O14015" t="n">
        <v>-0.001001760912181888</v>
      </c>
      <c r="P14015" t="n">
        <v>0.3857821303130593</v>
      </c>
      <c r="Q14015" t="n">
        <v>0.1104464914806495</v>
      </c>
      <c r="R14015" t="n">
        <v>-0.0008731562081059287</v>
      </c>
    </row>
    <row r="14016">
      <c r="F14016" t="n">
        <v>0.08038447906694721</v>
      </c>
      <c r="G14016" t="n">
        <v>0.1404682026439324</v>
      </c>
      <c r="H14016" t="n">
        <v>-0.0008716372685214174</v>
      </c>
      <c r="J14016" t="n">
        <v>0.0935412298278676</v>
      </c>
      <c r="K14016" t="n">
        <v>0.1202583725710438</v>
      </c>
      <c r="L14016" t="n">
        <v>-0.0008902496710729732</v>
      </c>
      <c r="M14016" t="n">
        <v>0.2351605741995642</v>
      </c>
      <c r="N14016" t="n">
        <v>0.1078486497838568</v>
      </c>
      <c r="O14016" t="n">
        <v>-0.001000438468430703</v>
      </c>
      <c r="P14016" t="n">
        <v>0.3858504177177429</v>
      </c>
      <c r="Q14016" t="n">
        <v>0.1104544201591478</v>
      </c>
      <c r="R14016" t="n">
        <v>-0.0008718875736565021</v>
      </c>
    </row>
    <row r="14017">
      <c r="F14017" t="n">
        <v>0.08037485746419799</v>
      </c>
      <c r="G14017" t="n">
        <v>0.1404782857824468</v>
      </c>
      <c r="H14017" t="n">
        <v>-0.0008714630978213432</v>
      </c>
      <c r="J14017" t="n">
        <v>0.09364201464941184</v>
      </c>
      <c r="K14017" t="n">
        <v>0.1202670050003432</v>
      </c>
      <c r="L14017" t="n">
        <v>-0.0008902496710729732</v>
      </c>
      <c r="M14017" t="n">
        <v>0.2355868997362678</v>
      </c>
      <c r="N14017" t="n">
        <v>0.1078563914140186</v>
      </c>
      <c r="O14017" t="n">
        <v>-0.001000238340711473</v>
      </c>
      <c r="P14017" t="n">
        <v>0.3852831685737192</v>
      </c>
      <c r="Q14017" t="n">
        <v>0.110462348837646</v>
      </c>
      <c r="R14017" t="n">
        <v>-0.0008720620209501508</v>
      </c>
    </row>
    <row r="14018">
      <c r="F14018" t="n">
        <v>0.08034355495105479</v>
      </c>
      <c r="G14018" t="n">
        <v>0.1404883689209612</v>
      </c>
      <c r="H14018" t="n">
        <v>-0.0008711147564211949</v>
      </c>
      <c r="J14018" t="n">
        <v>0.09357060123139167</v>
      </c>
      <c r="K14018" t="n">
        <v>0.1202756374296427</v>
      </c>
      <c r="L14018" t="n">
        <v>-0.0008914074587604429</v>
      </c>
      <c r="M14018" t="n">
        <v>0.2352039788005776</v>
      </c>
      <c r="N14018" t="n">
        <v>0.1078641330441803</v>
      </c>
      <c r="O14018" t="n">
        <v>-0.001000838723869163</v>
      </c>
      <c r="P14018" t="n">
        <v>0.3858598866084219</v>
      </c>
      <c r="Q14018" t="n">
        <v>0.1104702775161443</v>
      </c>
      <c r="R14018" t="n">
        <v>-0.0008724109155374484</v>
      </c>
    </row>
    <row r="14019">
      <c r="F14019" t="n">
        <v>0.08043149669206004</v>
      </c>
      <c r="G14019" t="n">
        <v>0.1404984520594756</v>
      </c>
      <c r="H14019" t="n">
        <v>-0.0008707170685367491</v>
      </c>
      <c r="J14019" t="n">
        <v>0.09349918739037381</v>
      </c>
      <c r="K14019" t="n">
        <v>0.1202842698589422</v>
      </c>
      <c r="L14019" t="n">
        <v>-0.0008907840346210362</v>
      </c>
      <c r="M14019" t="n">
        <v>0.235553238278726</v>
      </c>
      <c r="N14019" t="n">
        <v>0.1078718746743421</v>
      </c>
      <c r="O14019" t="n">
        <v>-0.001001539170886468</v>
      </c>
      <c r="P14019" t="n">
        <v>0.3858646208863241</v>
      </c>
      <c r="Q14019" t="n">
        <v>0.1104782061946425</v>
      </c>
      <c r="R14019" t="n">
        <v>-0.0008724981391842727</v>
      </c>
    </row>
    <row r="14020">
      <c r="F14020" t="n">
        <v>0.08030262887285508</v>
      </c>
      <c r="G14020" t="n">
        <v>0.14050853519799</v>
      </c>
      <c r="H14020" t="n">
        <v>-0.0008706300142407546</v>
      </c>
      <c r="J14020" t="n">
        <v>0.09352822279249824</v>
      </c>
      <c r="K14020" t="n">
        <v>0.1202929022882417</v>
      </c>
      <c r="L14020" t="n">
        <v>-0.0008904900536574675</v>
      </c>
      <c r="M14020" t="n">
        <v>0.2352088489777662</v>
      </c>
      <c r="N14020" t="n">
        <v>0.1078796163045039</v>
      </c>
      <c r="O14020" t="n">
        <v>-0.001000917178585308</v>
      </c>
      <c r="P14020" t="n">
        <v>0.3859964653684489</v>
      </c>
      <c r="Q14020" t="n">
        <v>0.1104861348731408</v>
      </c>
      <c r="R14020" t="n">
        <v>-0.0008726249134560326</v>
      </c>
    </row>
    <row r="14021">
      <c r="F14021" t="n">
        <v>0.0803363685831687</v>
      </c>
      <c r="G14021" t="n">
        <v>0.1405186183365044</v>
      </c>
      <c r="H14021" t="n">
        <v>-0.0008712393943127159</v>
      </c>
      <c r="J14021" t="n">
        <v>0.09364335815641485</v>
      </c>
      <c r="K14021" t="n">
        <v>0.1203015347175412</v>
      </c>
      <c r="L14021" t="n">
        <v>-0.0008904010224583417</v>
      </c>
      <c r="M14021" t="n">
        <v>0.2352883574903895</v>
      </c>
      <c r="N14021" t="n">
        <v>0.1078873579346657</v>
      </c>
      <c r="O14021" t="n">
        <v>-0.001000316928403248</v>
      </c>
      <c r="P14021" t="n">
        <v>0.3861918672627107</v>
      </c>
      <c r="Q14021" t="n">
        <v>0.1104940635516391</v>
      </c>
      <c r="R14021" t="n">
        <v>-0.0008727121061931885</v>
      </c>
    </row>
    <row r="14022">
      <c r="F14022" t="n">
        <v>0.08041347229613365</v>
      </c>
      <c r="G14022" t="n">
        <v>0.1405287014750188</v>
      </c>
      <c r="H14022" t="n">
        <v>-0.0008706300142407546</v>
      </c>
      <c r="J14022" t="n">
        <v>0.09362934379520828</v>
      </c>
      <c r="K14022" t="n">
        <v>0.1203101671468406</v>
      </c>
      <c r="L14022" t="n">
        <v>-0.0008910242408522231</v>
      </c>
      <c r="M14022" t="n">
        <v>0.2351751832693068</v>
      </c>
      <c r="N14022" t="n">
        <v>0.1078950995648275</v>
      </c>
      <c r="O14022" t="n">
        <v>-0.0009999167616152075</v>
      </c>
      <c r="P14022" t="n">
        <v>0.38575171084173</v>
      </c>
      <c r="Q14022" t="n">
        <v>0.1105019922301373</v>
      </c>
      <c r="R14022" t="n">
        <v>-0.0008727992989303444</v>
      </c>
    </row>
    <row r="14023">
      <c r="F14023" t="n">
        <v>0.08036048642315502</v>
      </c>
      <c r="G14023" t="n">
        <v>0.1405387846135331</v>
      </c>
      <c r="H14023" t="n">
        <v>-0.0008701076884647878</v>
      </c>
      <c r="J14023" t="n">
        <v>0.09357227912083414</v>
      </c>
      <c r="K14023" t="n">
        <v>0.1203187995761401</v>
      </c>
      <c r="L14023" t="n">
        <v>-0.0008899558664627121</v>
      </c>
      <c r="M14023" t="n">
        <v>0.2352932299938128</v>
      </c>
      <c r="N14023" t="n">
        <v>0.1079028411949893</v>
      </c>
      <c r="O14023" t="n">
        <v>-0.001000817136888298</v>
      </c>
      <c r="P14023" t="n">
        <v>0.3856293305719972</v>
      </c>
      <c r="Q14023" t="n">
        <v>0.1105099209086356</v>
      </c>
      <c r="R14023" t="n">
        <v>-0.000872363335244565</v>
      </c>
    </row>
    <row r="14024">
      <c r="F14024" t="n">
        <v>0.08040506889059691</v>
      </c>
      <c r="G14024" t="n">
        <v>0.1405488677520475</v>
      </c>
      <c r="H14024" t="n">
        <v>-0.000870667790750183</v>
      </c>
      <c r="J14024" t="n">
        <v>0.09357261443647601</v>
      </c>
      <c r="K14024" t="n">
        <v>0.1203274320054396</v>
      </c>
      <c r="L14024" t="n">
        <v>-0.0008895732776847958</v>
      </c>
      <c r="M14024" t="n">
        <v>0.23564250205042</v>
      </c>
      <c r="N14024" t="n">
        <v>0.1079105828251511</v>
      </c>
      <c r="O14024" t="n">
        <v>-0.001000595338054958</v>
      </c>
      <c r="P14024" t="n">
        <v>0.385951847651844</v>
      </c>
      <c r="Q14024" t="n">
        <v>0.1105178495871338</v>
      </c>
      <c r="R14024" t="n">
        <v>-0.0008713566510412209</v>
      </c>
    </row>
    <row r="14025">
      <c r="F14025" t="n">
        <v>0.08040628759210465</v>
      </c>
      <c r="G14025" t="n">
        <v>0.1405589508905619</v>
      </c>
      <c r="H14025" t="n">
        <v>-0.000870058627878094</v>
      </c>
      <c r="J14025" t="n">
        <v>0.09342944846560759</v>
      </c>
      <c r="K14025" t="n">
        <v>0.1203360644347391</v>
      </c>
      <c r="L14025" t="n">
        <v>-0.0008908193032863552</v>
      </c>
      <c r="M14025" t="n">
        <v>0.235413715951741</v>
      </c>
      <c r="N14025" t="n">
        <v>0.1079183244553128</v>
      </c>
      <c r="O14025" t="n">
        <v>-0.001000395299002968</v>
      </c>
      <c r="P14025" t="n">
        <v>0.3861472543040103</v>
      </c>
      <c r="Q14025" t="n">
        <v>0.1105257782656321</v>
      </c>
      <c r="R14025" t="n">
        <v>-0.0008720539455504065</v>
      </c>
    </row>
    <row r="14026">
      <c r="F14026" t="n">
        <v>0.08030993453635504</v>
      </c>
      <c r="G14026" t="n">
        <v>0.1405690340290763</v>
      </c>
      <c r="H14026" t="n">
        <v>-0.0008699716046106526</v>
      </c>
      <c r="J14026" t="n">
        <v>0.09364503557243083</v>
      </c>
      <c r="K14026" t="n">
        <v>0.1203446968640386</v>
      </c>
      <c r="L14026" t="n">
        <v>-0.0008903742941429411</v>
      </c>
      <c r="M14026" t="n">
        <v>0.2356473802925827</v>
      </c>
      <c r="N14026" t="n">
        <v>0.1079260660854746</v>
      </c>
      <c r="O14026" t="n">
        <v>-0.0009996951623210022</v>
      </c>
      <c r="P14026" t="n">
        <v>0.3852621777380639</v>
      </c>
      <c r="Q14026" t="n">
        <v>0.1105337069441303</v>
      </c>
      <c r="R14026" t="n">
        <v>-0.0008719667837367584</v>
      </c>
    </row>
    <row r="14027">
      <c r="F14027" t="n">
        <v>0.08030031070718108</v>
      </c>
      <c r="G14027" t="n">
        <v>0.1405791171675907</v>
      </c>
      <c r="H14027" t="n">
        <v>-0.0008709288605525068</v>
      </c>
      <c r="J14027" t="n">
        <v>0.09361667041935735</v>
      </c>
      <c r="K14027" t="n">
        <v>0.120353329293338</v>
      </c>
      <c r="L14027" t="n">
        <v>-0.0008896622795134786</v>
      </c>
      <c r="M14027" t="n">
        <v>0.2352644396980269</v>
      </c>
      <c r="N14027" t="n">
        <v>0.1079338077156364</v>
      </c>
      <c r="O14027" t="n">
        <v>-0.001000295279476973</v>
      </c>
      <c r="P14027" t="n">
        <v>0.3857753741507925</v>
      </c>
      <c r="Q14027" t="n">
        <v>0.1105416356226286</v>
      </c>
      <c r="R14027" t="n">
        <v>-0.0008708731088620108</v>
      </c>
    </row>
    <row r="14028">
      <c r="F14028" t="n">
        <v>0.08044246832469895</v>
      </c>
      <c r="G14028" t="n">
        <v>0.1405892003061051</v>
      </c>
      <c r="H14028" t="n">
        <v>-0.0008696616674172661</v>
      </c>
      <c r="J14028" t="n">
        <v>0.0936026552652099</v>
      </c>
      <c r="K14028" t="n">
        <v>0.1203619617226375</v>
      </c>
      <c r="L14028" t="n">
        <v>-0.0008898137728398818</v>
      </c>
      <c r="M14028" t="n">
        <v>0.2357293359345914</v>
      </c>
      <c r="N14028" t="n">
        <v>0.1079415493457982</v>
      </c>
      <c r="O14028" t="n">
        <v>-0.001000473452477333</v>
      </c>
      <c r="P14028" t="n">
        <v>0.3857165475347404</v>
      </c>
      <c r="Q14028" t="n">
        <v>0.1105495643011268</v>
      </c>
      <c r="R14028" t="n">
        <v>-0.0008718315485015786</v>
      </c>
    </row>
    <row r="14029">
      <c r="F14029" t="n">
        <v>0.08029190397918534</v>
      </c>
      <c r="G14029" t="n">
        <v>0.1405992834446195</v>
      </c>
      <c r="H14029" t="n">
        <v>-0.0008700096364749503</v>
      </c>
      <c r="J14029" t="n">
        <v>0.09351688868738149</v>
      </c>
      <c r="K14029" t="n">
        <v>0.120370594151937</v>
      </c>
      <c r="L14029" t="n">
        <v>-0.0008904365802001336</v>
      </c>
      <c r="M14029" t="n">
        <v>0.2356932378390849</v>
      </c>
      <c r="N14029" t="n">
        <v>0.10794929097596</v>
      </c>
      <c r="O14029" t="n">
        <v>-0.001000373455130758</v>
      </c>
      <c r="P14029" t="n">
        <v>0.3861661951892426</v>
      </c>
      <c r="Q14029" t="n">
        <v>0.1105574929796251</v>
      </c>
      <c r="R14029" t="n">
        <v>-0.0008711345014909838</v>
      </c>
    </row>
    <row r="14030">
      <c r="F14030" t="n">
        <v>0.0803148049101635</v>
      </c>
      <c r="G14030" t="n">
        <v>0.1406093665831338</v>
      </c>
      <c r="H14030" t="n">
        <v>-0.0008699226442105292</v>
      </c>
      <c r="J14030" t="n">
        <v>0.0934885227697017</v>
      </c>
      <c r="K14030" t="n">
        <v>0.1203792265812365</v>
      </c>
      <c r="L14030" t="n">
        <v>-0.0008899027453199178</v>
      </c>
      <c r="M14030" t="n">
        <v>0.2357342169549099</v>
      </c>
      <c r="N14030" t="n">
        <v>0.1079570326061218</v>
      </c>
      <c r="O14030" t="n">
        <v>-0.0009997734710513117</v>
      </c>
      <c r="P14030" t="n">
        <v>0.3859166905748261</v>
      </c>
      <c r="Q14030" t="n">
        <v>0.1105654216581233</v>
      </c>
      <c r="R14030" t="n">
        <v>-0.0008711345014909838</v>
      </c>
    </row>
    <row r="14031">
      <c r="F14031" t="n">
        <v>0.08032686440994943</v>
      </c>
      <c r="G14031" t="n">
        <v>0.1406194497216482</v>
      </c>
      <c r="H14031" t="n">
        <v>-0.0008700096364749503</v>
      </c>
      <c r="J14031" t="n">
        <v>0.09351755791375856</v>
      </c>
      <c r="K14031" t="n">
        <v>0.1203878590105359</v>
      </c>
      <c r="L14031" t="n">
        <v>-0.0008905255526801696</v>
      </c>
      <c r="M14031" t="n">
        <v>0.2355054239188884</v>
      </c>
      <c r="N14031" t="n">
        <v>0.1079647742362836</v>
      </c>
      <c r="O14031" t="n">
        <v>-0.0009997515875230728</v>
      </c>
      <c r="P14031" t="n">
        <v>0.3859849838750853</v>
      </c>
      <c r="Q14031" t="n">
        <v>0.1105733503366216</v>
      </c>
      <c r="R14031" t="n">
        <v>-0.0008718315485015786</v>
      </c>
    </row>
    <row r="14032">
      <c r="F14032" t="n">
        <v>0.08042566044332296</v>
      </c>
      <c r="G14032" t="n">
        <v>0.1406295328601626</v>
      </c>
      <c r="H14032" t="n">
        <v>-0.0008702215987810539</v>
      </c>
      <c r="J14032" t="n">
        <v>0.0935609434583176</v>
      </c>
      <c r="K14032" t="n">
        <v>0.1203964914398354</v>
      </c>
      <c r="L14032" t="n">
        <v>-0.0008897873046814646</v>
      </c>
      <c r="M14032" t="n">
        <v>0.2355464027536175</v>
      </c>
      <c r="N14032" t="n">
        <v>0.1079725158664453</v>
      </c>
      <c r="O14032" t="n">
        <v>-0.001000251463316834</v>
      </c>
      <c r="P14032" t="n">
        <v>0.3857990346688954</v>
      </c>
      <c r="Q14032" t="n">
        <v>0.1105812790151198</v>
      </c>
      <c r="R14032" t="n">
        <v>-0.000871696051474539</v>
      </c>
    </row>
    <row r="14033">
      <c r="F14033" t="n">
        <v>0.08044856355610704</v>
      </c>
      <c r="G14033" t="n">
        <v>0.140639615998677</v>
      </c>
      <c r="H14033" t="n">
        <v>-0.0008692650246243046</v>
      </c>
      <c r="J14033" t="n">
        <v>0.09356127795306103</v>
      </c>
      <c r="K14033" t="n">
        <v>0.1204051238691349</v>
      </c>
      <c r="L14033" t="n">
        <v>-0.0008891647026090167</v>
      </c>
      <c r="M14033" t="n">
        <v>0.2355488428328191</v>
      </c>
      <c r="N14033" t="n">
        <v>0.1079802574966071</v>
      </c>
      <c r="O14033" t="n">
        <v>-0.001000451413634339</v>
      </c>
      <c r="P14033" t="n">
        <v>0.38586732774581</v>
      </c>
      <c r="Q14033" t="n">
        <v>0.1105892076936181</v>
      </c>
      <c r="R14033" t="n">
        <v>-0.000871696051474539</v>
      </c>
    </row>
    <row r="14034">
      <c r="F14034" t="n">
        <v>0.08028714838842409</v>
      </c>
      <c r="G14034" t="n">
        <v>0.1406496991371914</v>
      </c>
      <c r="H14034" t="n">
        <v>-0.000869438947198259</v>
      </c>
      <c r="J14034" t="n">
        <v>0.09361901404452437</v>
      </c>
      <c r="K14034" t="n">
        <v>0.1204137562984344</v>
      </c>
      <c r="L14034" t="n">
        <v>-0.0008896094183750509</v>
      </c>
      <c r="M14034" t="n">
        <v>0.2353971242874529</v>
      </c>
      <c r="N14034" t="n">
        <v>0.1079879991267689</v>
      </c>
      <c r="O14034" t="n">
        <v>-0.0009999515378405774</v>
      </c>
      <c r="P14034" t="n">
        <v>0.3859991834383856</v>
      </c>
      <c r="Q14034" t="n">
        <v>0.1105971363721163</v>
      </c>
      <c r="R14034" t="n">
        <v>-0.000871696051474539</v>
      </c>
    </row>
    <row r="14035">
      <c r="F14035" t="n">
        <v>0.08038594721250321</v>
      </c>
      <c r="G14035" t="n">
        <v>0.1406597822757058</v>
      </c>
      <c r="H14035" t="n">
        <v>-0.0008702215987810539</v>
      </c>
      <c r="J14035" t="n">
        <v>0.09363369895231484</v>
      </c>
      <c r="K14035" t="n">
        <v>0.1204223887277339</v>
      </c>
      <c r="L14035" t="n">
        <v>-0.0008889868163026029</v>
      </c>
      <c r="M14035" t="n">
        <v>0.2357464234485609</v>
      </c>
      <c r="N14035" t="n">
        <v>0.1079957407569307</v>
      </c>
      <c r="O14035" t="n">
        <v>-0.001000751339110596</v>
      </c>
      <c r="P14035" t="n">
        <v>0.3862581654199106</v>
      </c>
      <c r="Q14035" t="n">
        <v>0.1106050650506146</v>
      </c>
      <c r="R14035" t="n">
        <v>-0.0008709992520728807</v>
      </c>
    </row>
    <row r="14036">
      <c r="F14036" t="n">
        <v>0.0804413781299879</v>
      </c>
      <c r="G14036" t="n">
        <v>0.1406698654142202</v>
      </c>
      <c r="H14036" t="n">
        <v>-0.0008699118638788987</v>
      </c>
      <c r="J14036" t="n">
        <v>0.09363403335141816</v>
      </c>
      <c r="K14036" t="n">
        <v>0.1204310211570333</v>
      </c>
      <c r="L14036" t="n">
        <v>-0.0008891384821690985</v>
      </c>
      <c r="M14036" t="n">
        <v>0.2353634634194039</v>
      </c>
      <c r="N14036" t="n">
        <v>0.1080034823870925</v>
      </c>
      <c r="O14036" t="n">
        <v>-0.001000529154954511</v>
      </c>
      <c r="P14036" t="n">
        <v>0.3856272728916965</v>
      </c>
      <c r="Q14036" t="n">
        <v>0.1106129937291128</v>
      </c>
      <c r="R14036" t="n">
        <v>-0.0008713861548821626</v>
      </c>
    </row>
    <row r="14037">
      <c r="F14037" t="n">
        <v>0.08044259703391111</v>
      </c>
      <c r="G14037" t="n">
        <v>0.1406799485527346</v>
      </c>
      <c r="H14037" t="n">
        <v>-0.0008691294908625192</v>
      </c>
      <c r="J14037" t="n">
        <v>0.09364871818418639</v>
      </c>
      <c r="K14037" t="n">
        <v>0.1204396535863328</v>
      </c>
      <c r="L14037" t="n">
        <v>-0.0008896719652583999</v>
      </c>
      <c r="M14037" t="n">
        <v>0.2357513076226763</v>
      </c>
      <c r="N14037" t="n">
        <v>0.1080112240172543</v>
      </c>
      <c r="O14037" t="n">
        <v>-0.001000429201991978</v>
      </c>
      <c r="P14037" t="n">
        <v>0.3858862555958379</v>
      </c>
      <c r="Q14037" t="n">
        <v>0.1106209224076111</v>
      </c>
      <c r="R14037" t="n">
        <v>-0.0008713861548821626</v>
      </c>
    </row>
    <row r="14038">
      <c r="F14038" t="n">
        <v>0.08037875933019223</v>
      </c>
      <c r="G14038" t="n">
        <v>0.140690031691249</v>
      </c>
      <c r="H14038" t="n">
        <v>-0.0008701726548843584</v>
      </c>
      <c r="J14038" t="n">
        <v>0.09364905244140488</v>
      </c>
      <c r="K14038" t="n">
        <v>0.1204482860156323</v>
      </c>
      <c r="L14038" t="n">
        <v>-0.0008894941375619662</v>
      </c>
      <c r="M14038" t="n">
        <v>0.2357152093591105</v>
      </c>
      <c r="N14038" t="n">
        <v>0.1080189656474161</v>
      </c>
      <c r="O14038" t="n">
        <v>-0.0009997295312542478</v>
      </c>
      <c r="P14038" t="n">
        <v>0.3860816782989104</v>
      </c>
      <c r="Q14038" t="n">
        <v>0.1106288510861093</v>
      </c>
      <c r="R14038" t="n">
        <v>-0.0008713861548821626</v>
      </c>
    </row>
    <row r="14039">
      <c r="F14039" t="n">
        <v>0.08042334905317294</v>
      </c>
      <c r="G14039" t="n">
        <v>0.1407001148297634</v>
      </c>
      <c r="H14039" t="n">
        <v>-0.0008695641425382855</v>
      </c>
      <c r="J14039" t="n">
        <v>0.09357763367059201</v>
      </c>
      <c r="K14039" t="n">
        <v>0.1204569184449318</v>
      </c>
      <c r="L14039" t="n">
        <v>-0.0008890495683208816</v>
      </c>
      <c r="M14039" t="n">
        <v>0.2357176517650283</v>
      </c>
      <c r="N14039" t="n">
        <v>0.1080267072775778</v>
      </c>
      <c r="O14039" t="n">
        <v>-0.0009992297664415833</v>
      </c>
      <c r="P14039" t="n">
        <v>0.3859592829969658</v>
      </c>
      <c r="Q14039" t="n">
        <v>0.1106367797646076</v>
      </c>
      <c r="R14039" t="n">
        <v>-0.0008704283963186432</v>
      </c>
    </row>
    <row r="14040">
      <c r="F14040" t="n">
        <v>0.08029445157210542</v>
      </c>
      <c r="G14040" t="n">
        <v>0.1407101979682777</v>
      </c>
      <c r="H14040" t="n">
        <v>-0.0008688202911091763</v>
      </c>
      <c r="J14040" t="n">
        <v>0.09363537007138249</v>
      </c>
      <c r="K14040" t="n">
        <v>0.1204655508742313</v>
      </c>
      <c r="L14040" t="n">
        <v>-0.0008892011891360939</v>
      </c>
      <c r="M14040" t="n">
        <v>0.2352190591015649</v>
      </c>
      <c r="N14040" t="n">
        <v>0.1080344489077397</v>
      </c>
      <c r="O14040" t="n">
        <v>-0.0009993075792051553</v>
      </c>
      <c r="P14040" t="n">
        <v>0.3860911441681987</v>
      </c>
      <c r="Q14040" t="n">
        <v>0.1106447084431058</v>
      </c>
      <c r="R14040" t="n">
        <v>-0.0008702057408901232</v>
      </c>
    </row>
    <row r="14041">
      <c r="F14041" t="n">
        <v>0.08041494321719131</v>
      </c>
      <c r="G14041" t="n">
        <v>0.1407202811067921</v>
      </c>
      <c r="H14041" t="n">
        <v>-0.0008698630840170888</v>
      </c>
      <c r="J14041" t="n">
        <v>0.09362135337738405</v>
      </c>
      <c r="K14041" t="n">
        <v>0.1204741833035307</v>
      </c>
      <c r="L14041" t="n">
        <v>-0.0008892011891360939</v>
      </c>
      <c r="M14041" t="n">
        <v>0.2353756644668361</v>
      </c>
      <c r="N14041" t="n">
        <v>0.1080421905379014</v>
      </c>
      <c r="O14041" t="n">
        <v>-0.0009996073714789169</v>
      </c>
      <c r="P14041" t="n">
        <v>0.385396660921826</v>
      </c>
      <c r="Q14041" t="n">
        <v>0.1106526371216041</v>
      </c>
      <c r="R14041" t="n">
        <v>-0.0008700316649267526</v>
      </c>
    </row>
    <row r="14042">
      <c r="F14042" t="n">
        <v>0.0803944752296592</v>
      </c>
      <c r="G14042" t="n">
        <v>0.1407303642453065</v>
      </c>
      <c r="H14042" t="n">
        <v>-0.000868907190518169</v>
      </c>
      <c r="J14042" t="n">
        <v>0.09353558308811956</v>
      </c>
      <c r="K14042" t="n">
        <v>0.1204828157328302</v>
      </c>
      <c r="L14042" t="n">
        <v>-0.000889378958266269</v>
      </c>
      <c r="M14042" t="n">
        <v>0.2357635219979783</v>
      </c>
      <c r="N14042" t="n">
        <v>0.1080499321680632</v>
      </c>
      <c r="O14042" t="n">
        <v>-0.0009990077869313936</v>
      </c>
      <c r="P14042" t="n">
        <v>0.3857827817652375</v>
      </c>
      <c r="Q14042" t="n">
        <v>0.1106605658001023</v>
      </c>
      <c r="R14042" t="n">
        <v>-0.0008710761207069767</v>
      </c>
    </row>
    <row r="14043">
      <c r="F14043" t="n">
        <v>0.08035231999905283</v>
      </c>
      <c r="G14043" t="n">
        <v>0.1407404473838209</v>
      </c>
      <c r="H14043" t="n">
        <v>-0.0008685595928821982</v>
      </c>
      <c r="J14043" t="n">
        <v>0.09344981231097323</v>
      </c>
      <c r="K14043" t="n">
        <v>0.1204914481621297</v>
      </c>
      <c r="L14043" t="n">
        <v>-0.0008896456119615317</v>
      </c>
      <c r="M14043" t="n">
        <v>0.2355732560040999</v>
      </c>
      <c r="N14043" t="n">
        <v>0.108057673798225</v>
      </c>
      <c r="O14043" t="n">
        <v>-0.0009993851748281172</v>
      </c>
      <c r="P14043" t="n">
        <v>0.3854061157162691</v>
      </c>
      <c r="Q14043" t="n">
        <v>0.1106684944786006</v>
      </c>
      <c r="R14043" t="n">
        <v>-0.0008705538928168646</v>
      </c>
    </row>
    <row r="14044">
      <c r="F14044" t="n">
        <v>0.0804402857673249</v>
      </c>
      <c r="G14044" t="n">
        <v>0.1407505305223353</v>
      </c>
      <c r="H14044" t="n">
        <v>-0.0008687719538985563</v>
      </c>
      <c r="J14044" t="n">
        <v>0.09343579482038737</v>
      </c>
      <c r="K14044" t="n">
        <v>0.1205000805914292</v>
      </c>
      <c r="L14044" t="n">
        <v>-0.0008893527361376495</v>
      </c>
      <c r="M14044" t="n">
        <v>0.2356913250176285</v>
      </c>
      <c r="N14044" t="n">
        <v>0.1080654154283868</v>
      </c>
      <c r="O14044" t="n">
        <v>-0.0009985859064687626</v>
      </c>
      <c r="P14044" t="n">
        <v>0.3859829415441506</v>
      </c>
      <c r="Q14044" t="n">
        <v>0.1106764231570988</v>
      </c>
      <c r="R14044" t="n">
        <v>-0.0008698958792855937</v>
      </c>
    </row>
    <row r="14045">
      <c r="F14045" t="n">
        <v>0.08034391194363978</v>
      </c>
      <c r="G14045" t="n">
        <v>0.1407606136608497</v>
      </c>
      <c r="H14045" t="n">
        <v>-0.0008682507428473224</v>
      </c>
      <c r="J14045" t="n">
        <v>0.09359398663380548</v>
      </c>
      <c r="K14045" t="n">
        <v>0.1205087130207286</v>
      </c>
      <c r="L14045" t="n">
        <v>-0.0008883753277954061</v>
      </c>
      <c r="M14045" t="n">
        <v>0.2355010565437314</v>
      </c>
      <c r="N14045" t="n">
        <v>0.1080731570585486</v>
      </c>
      <c r="O14045" t="n">
        <v>-0.0009995849919179557</v>
      </c>
      <c r="P14045" t="n">
        <v>0.3859241059346249</v>
      </c>
      <c r="Q14045" t="n">
        <v>0.1106843518355971</v>
      </c>
      <c r="R14045" t="n">
        <v>-0.0008704179212215522</v>
      </c>
    </row>
    <row r="14046">
      <c r="F14046" t="n">
        <v>0.08030175463252866</v>
      </c>
      <c r="G14046" t="n">
        <v>0.140770696799364</v>
      </c>
      <c r="H14046" t="n">
        <v>-0.0008691194279327123</v>
      </c>
      <c r="J14046" t="n">
        <v>0.09353691676999863</v>
      </c>
      <c r="K14046" t="n">
        <v>0.1205173454500282</v>
      </c>
      <c r="L14046" t="n">
        <v>-0.0008884641830992464</v>
      </c>
      <c r="M14046" t="n">
        <v>0.2357732975492753</v>
      </c>
      <c r="N14046" t="n">
        <v>0.1080808986887104</v>
      </c>
      <c r="O14046" t="n">
        <v>-0.0009993851748281172</v>
      </c>
      <c r="P14046" t="n">
        <v>0.3856745668975202</v>
      </c>
      <c r="Q14046" t="n">
        <v>0.1106922805140953</v>
      </c>
      <c r="R14046" t="n">
        <v>-0.0008699828862749201</v>
      </c>
    </row>
    <row r="14047">
      <c r="F14047" t="n">
        <v>0.08037887884092614</v>
      </c>
      <c r="G14047" t="n">
        <v>0.1407807799378784</v>
      </c>
      <c r="H14047" t="n">
        <v>-0.0008684244798644004</v>
      </c>
      <c r="J14047" t="n">
        <v>0.09353724997125608</v>
      </c>
      <c r="K14047" t="n">
        <v>0.1205259778793276</v>
      </c>
      <c r="L14047" t="n">
        <v>-0.0008892638808338092</v>
      </c>
      <c r="M14047" t="n">
        <v>0.2356986562283471</v>
      </c>
      <c r="N14047" t="n">
        <v>0.1080886403188722</v>
      </c>
      <c r="O14047" t="n">
        <v>-0.0009989855406484398</v>
      </c>
      <c r="P14047" t="n">
        <v>0.3858699994726426</v>
      </c>
      <c r="Q14047" t="n">
        <v>0.1107002091925936</v>
      </c>
      <c r="R14047" t="n">
        <v>-0.0008709399631575107</v>
      </c>
    </row>
    <row r="14048">
      <c r="F14048" t="n">
        <v>0.0804017848250063</v>
      </c>
      <c r="G14048" t="n">
        <v>0.1407908630763928</v>
      </c>
      <c r="H14048" t="n">
        <v>-0.0008682026630885176</v>
      </c>
      <c r="J14048" t="n">
        <v>0.09355193397293397</v>
      </c>
      <c r="K14048" t="n">
        <v>0.1205346103086271</v>
      </c>
      <c r="L14048" t="n">
        <v>-0.0008882606449656421</v>
      </c>
      <c r="M14048" t="n">
        <v>0.2355469278956618</v>
      </c>
      <c r="N14048" t="n">
        <v>0.108096381949034</v>
      </c>
      <c r="O14048" t="n">
        <v>-0.0009996623259244304</v>
      </c>
      <c r="P14048" t="n">
        <v>0.3860018663708523</v>
      </c>
      <c r="Q14048" t="n">
        <v>0.1107081378710918</v>
      </c>
      <c r="R14048" t="n">
        <v>-0.0008701947125778857</v>
      </c>
    </row>
    <row r="14049">
      <c r="F14049" t="n">
        <v>0.08043553539969883</v>
      </c>
      <c r="G14049" t="n">
        <v>0.1408009462149072</v>
      </c>
      <c r="H14049" t="n">
        <v>-0.00086855001362386</v>
      </c>
      <c r="J14049" t="n">
        <v>0.0936527234820415</v>
      </c>
      <c r="K14049" t="n">
        <v>0.1205432427379266</v>
      </c>
      <c r="L14049" t="n">
        <v>-0.0008883494710301386</v>
      </c>
      <c r="M14049" t="n">
        <v>0.2355879147042858</v>
      </c>
      <c r="N14049" t="n">
        <v>0.1081041235791957</v>
      </c>
      <c r="O14049" t="n">
        <v>-0.0009998620985714976</v>
      </c>
      <c r="P14049" t="n">
        <v>0.3863244416746446</v>
      </c>
      <c r="Q14049" t="n">
        <v>0.1107160665495901</v>
      </c>
      <c r="R14049" t="n">
        <v>-0.0008704556405276841</v>
      </c>
    </row>
    <row r="14050">
      <c r="F14050" t="n">
        <v>0.08043675401550081</v>
      </c>
      <c r="G14050" t="n">
        <v>0.1408110293534216</v>
      </c>
      <c r="H14050" t="n">
        <v>-0.000868115825454682</v>
      </c>
      <c r="J14050" t="n">
        <v>0.09352389809400187</v>
      </c>
      <c r="K14050" t="n">
        <v>0.1205518751672261</v>
      </c>
      <c r="L14050" t="n">
        <v>-0.0008891489056106076</v>
      </c>
      <c r="M14050" t="n">
        <v>0.2356289022262488</v>
      </c>
      <c r="N14050" t="n">
        <v>0.1081118652093575</v>
      </c>
      <c r="O14050" t="n">
        <v>-0.0009990630079832288</v>
      </c>
      <c r="P14050" t="n">
        <v>0.3862020361581819</v>
      </c>
      <c r="Q14050" t="n">
        <v>0.1107239952280883</v>
      </c>
      <c r="R14050" t="n">
        <v>-0.0008705426165109502</v>
      </c>
    </row>
    <row r="14051">
      <c r="F14051" t="n">
        <v>0.08045966132884279</v>
      </c>
      <c r="G14051" t="n">
        <v>0.140821112491936</v>
      </c>
      <c r="H14051" t="n">
        <v>-0.0008688973641592025</v>
      </c>
      <c r="J14051" t="n">
        <v>0.09362468782700985</v>
      </c>
      <c r="K14051" t="n">
        <v>0.1205605075965255</v>
      </c>
      <c r="L14051" t="n">
        <v>-0.0008881718189011456</v>
      </c>
      <c r="M14051" t="n">
        <v>0.2353229956970384</v>
      </c>
      <c r="N14051" t="n">
        <v>0.1081196068395193</v>
      </c>
      <c r="O14051" t="n">
        <v>-0.000999762212247964</v>
      </c>
      <c r="P14051" t="n">
        <v>0.3856982097127508</v>
      </c>
      <c r="Q14051" t="n">
        <v>0.1107319239065866</v>
      </c>
      <c r="R14051" t="n">
        <v>-0.0008693249527452242</v>
      </c>
    </row>
    <row r="14052">
      <c r="F14052" t="n">
        <v>0.08030905756971397</v>
      </c>
      <c r="G14052" t="n">
        <v>0.1408311956304504</v>
      </c>
      <c r="H14052" t="n">
        <v>-0.0008687623035398799</v>
      </c>
      <c r="J14052" t="n">
        <v>0.09363937181046868</v>
      </c>
      <c r="K14052" t="n">
        <v>0.120569140025825</v>
      </c>
      <c r="L14052" t="n">
        <v>-0.0008887676424016235</v>
      </c>
      <c r="M14052" t="n">
        <v>0.235787967624501</v>
      </c>
      <c r="N14052" t="n">
        <v>0.1081273484696811</v>
      </c>
      <c r="O14052" t="n">
        <v>-0.0009991402581447674</v>
      </c>
      <c r="P14052" t="n">
        <v>0.3862750705848675</v>
      </c>
      <c r="Q14052" t="n">
        <v>0.1107398525850849</v>
      </c>
      <c r="R14052" t="n">
        <v>-0.0008696235252021673</v>
      </c>
    </row>
    <row r="14053">
      <c r="F14053" t="n">
        <v>0.08041872065427613</v>
      </c>
      <c r="G14053" t="n">
        <v>0.1408412787689648</v>
      </c>
      <c r="H14053" t="n">
        <v>-0.0008684150764001757</v>
      </c>
      <c r="J14053" t="n">
        <v>0.09362535366357731</v>
      </c>
      <c r="K14053" t="n">
        <v>0.1205777724551245</v>
      </c>
      <c r="L14053" t="n">
        <v>-0.0008885012518603902</v>
      </c>
      <c r="M14053" t="n">
        <v>0.2357518690726144</v>
      </c>
      <c r="N14053" t="n">
        <v>0.1081350900998429</v>
      </c>
      <c r="O14053" t="n">
        <v>-0.0009995397145198379</v>
      </c>
      <c r="P14053" t="n">
        <v>0.3857712368235959</v>
      </c>
      <c r="Q14053" t="n">
        <v>0.1107477812635831</v>
      </c>
      <c r="R14053" t="n">
        <v>-0.0008694496352751122</v>
      </c>
    </row>
    <row r="14054">
      <c r="F14054" t="n">
        <v>0.08043078372863013</v>
      </c>
      <c r="G14054" t="n">
        <v>0.1408513619074792</v>
      </c>
      <c r="H14054" t="n">
        <v>-0.0008676338153358414</v>
      </c>
      <c r="J14054" t="n">
        <v>0.09346782448458628</v>
      </c>
      <c r="K14054" t="n">
        <v>0.120586404884424</v>
      </c>
      <c r="L14054" t="n">
        <v>-0.0008877020802366901</v>
      </c>
      <c r="M14054" t="n">
        <v>0.2357157702567584</v>
      </c>
      <c r="N14054" t="n">
        <v>0.1081428317300047</v>
      </c>
      <c r="O14054" t="n">
        <v>-0.0009989405299572324</v>
      </c>
      <c r="P14054" t="n">
        <v>0.3862209639768037</v>
      </c>
      <c r="Q14054" t="n">
        <v>0.1107557099420814</v>
      </c>
      <c r="R14054" t="n">
        <v>-0.0008701451949833322</v>
      </c>
    </row>
    <row r="14055">
      <c r="F14055" t="n">
        <v>0.08033439866726688</v>
      </c>
      <c r="G14055" t="n">
        <v>0.1408614450459935</v>
      </c>
      <c r="H14055" t="n">
        <v>-0.0008686754967549539</v>
      </c>
      <c r="J14055" t="n">
        <v>0.09351121018064444</v>
      </c>
      <c r="K14055" t="n">
        <v>0.1205950373137235</v>
      </c>
      <c r="L14055" t="n">
        <v>-0.0008877020802366901</v>
      </c>
      <c r="M14055" t="n">
        <v>0.235486946975775</v>
      </c>
      <c r="N14055" t="n">
        <v>0.1081505733601665</v>
      </c>
      <c r="O14055" t="n">
        <v>-0.0009994169748112848</v>
      </c>
      <c r="P14055" t="n">
        <v>0.3855899785300193</v>
      </c>
      <c r="Q14055" t="n">
        <v>0.1107636386205796</v>
      </c>
      <c r="R14055" t="n">
        <v>-0.0008698843600927498</v>
      </c>
    </row>
    <row r="14056">
      <c r="F14056" t="n">
        <v>0.0803681509228404</v>
      </c>
      <c r="G14056" t="n">
        <v>0.1408715281845079</v>
      </c>
      <c r="H14056" t="n">
        <v>-0.0008677596185376623</v>
      </c>
      <c r="J14056" t="n">
        <v>0.09365505406810971</v>
      </c>
      <c r="K14056" t="n">
        <v>0.1206036697430229</v>
      </c>
      <c r="L14056" t="n">
        <v>-0.0008883866572672888</v>
      </c>
      <c r="M14056" t="n">
        <v>0.2356050267481359</v>
      </c>
      <c r="N14056" t="n">
        <v>0.1081583149903282</v>
      </c>
      <c r="O14056" t="n">
        <v>-0.0009994169748112848</v>
      </c>
      <c r="P14056" t="n">
        <v>0.3855947053656065</v>
      </c>
      <c r="Q14056" t="n">
        <v>0.1107715672990779</v>
      </c>
      <c r="R14056" t="n">
        <v>-0.0008698346127756802</v>
      </c>
    </row>
    <row r="14057">
      <c r="F14057" t="n">
        <v>0.08042359406789908</v>
      </c>
      <c r="G14057" t="n">
        <v>0.1408816113230223</v>
      </c>
      <c r="H14057" t="n">
        <v>-0.0008674125146902474</v>
      </c>
      <c r="J14057" t="n">
        <v>0.09354057715767368</v>
      </c>
      <c r="K14057" t="n">
        <v>0.1206123021723224</v>
      </c>
      <c r="L14057" t="n">
        <v>-0.0008878540513576562</v>
      </c>
      <c r="M14057" t="n">
        <v>0.2357616535408333</v>
      </c>
      <c r="N14057" t="n">
        <v>0.10816605662049</v>
      </c>
      <c r="O14057" t="n">
        <v>-0.0009994169748112848</v>
      </c>
      <c r="P14057" t="n">
        <v>0.3860444406936829</v>
      </c>
      <c r="Q14057" t="n">
        <v>0.1107794959775761</v>
      </c>
      <c r="R14057" t="n">
        <v>-0.0008695738709852799</v>
      </c>
    </row>
    <row r="14058">
      <c r="F14058" t="n">
        <v>0.08043565761564631</v>
      </c>
      <c r="G14058" t="n">
        <v>0.1408916944615367</v>
      </c>
      <c r="H14058" t="n">
        <v>-0.0008675860666139549</v>
      </c>
      <c r="J14058" t="n">
        <v>0.09351220695203068</v>
      </c>
      <c r="K14058" t="n">
        <v>0.1206209346016219</v>
      </c>
      <c r="L14058" t="n">
        <v>-0.0008874989807512344</v>
      </c>
      <c r="M14058" t="n">
        <v>0.2355713723518321</v>
      </c>
      <c r="N14058" t="n">
        <v>0.1081737982506518</v>
      </c>
      <c r="O14058" t="n">
        <v>-0.0009989177655331575</v>
      </c>
      <c r="P14058" t="n">
        <v>0.3863670362676501</v>
      </c>
      <c r="Q14058" t="n">
        <v>0.1107874246560744</v>
      </c>
      <c r="R14058" t="n">
        <v>-0.0008696607849154133</v>
      </c>
    </row>
    <row r="14059">
      <c r="F14059" t="n">
        <v>0.08038264945543966</v>
      </c>
      <c r="G14059" t="n">
        <v>0.1409017776000511</v>
      </c>
      <c r="H14059" t="n">
        <v>-0.000867278156293232</v>
      </c>
      <c r="J14059" t="n">
        <v>0.09361299781083561</v>
      </c>
      <c r="K14059" t="n">
        <v>0.1206295670309214</v>
      </c>
      <c r="L14059" t="n">
        <v>-0.0008874989807512344</v>
      </c>
      <c r="M14059" t="n">
        <v>0.2355352722147721</v>
      </c>
      <c r="N14059" t="n">
        <v>0.1081815398808136</v>
      </c>
      <c r="O14059" t="n">
        <v>-0.0009994169748112848</v>
      </c>
      <c r="P14059" t="n">
        <v>0.3863081948378377</v>
      </c>
      <c r="Q14059" t="n">
        <v>0.1107953533345726</v>
      </c>
      <c r="R14059" t="n">
        <v>-0.0008692262152647461</v>
      </c>
    </row>
    <row r="14060">
      <c r="F14060" t="n">
        <v>0.0804597854315026</v>
      </c>
      <c r="G14060" t="n">
        <v>0.1409118607385655</v>
      </c>
      <c r="H14060" t="n">
        <v>-0.0008671914111285698</v>
      </c>
      <c r="J14060" t="n">
        <v>0.09351287102714888</v>
      </c>
      <c r="K14060" t="n">
        <v>0.1206381994602208</v>
      </c>
      <c r="L14060" t="n">
        <v>-0.0008877397349221252</v>
      </c>
      <c r="M14060" t="n">
        <v>0.23573044818865</v>
      </c>
      <c r="N14060" t="n">
        <v>0.1081892815109754</v>
      </c>
      <c r="O14060" t="n">
        <v>-0.00099819609111583</v>
      </c>
      <c r="P14060" t="n">
        <v>0.3860586301227965</v>
      </c>
      <c r="Q14060" t="n">
        <v>0.1108032820130709</v>
      </c>
      <c r="R14060" t="n">
        <v>-0.0008684812995373218</v>
      </c>
    </row>
    <row r="14061">
      <c r="F14061" t="n">
        <v>0.08040677629026213</v>
      </c>
      <c r="G14061" t="n">
        <v>0.1409219438770799</v>
      </c>
      <c r="H14061" t="n">
        <v>-0.0008671046659639076</v>
      </c>
      <c r="J14061" t="n">
        <v>0.09359931085468794</v>
      </c>
      <c r="K14061" t="n">
        <v>0.1206468318895203</v>
      </c>
      <c r="L14061" t="n">
        <v>-0.0008869410886192166</v>
      </c>
      <c r="M14061" t="n">
        <v>0.2355401637612539</v>
      </c>
      <c r="N14061" t="n">
        <v>0.1081970231411372</v>
      </c>
      <c r="O14061" t="n">
        <v>-0.0009979964518976069</v>
      </c>
      <c r="P14061" t="n">
        <v>0.3859997851602345</v>
      </c>
      <c r="Q14061" t="n">
        <v>0.1108112106915691</v>
      </c>
      <c r="R14061" t="n">
        <v>-0.0008688288310697496</v>
      </c>
    </row>
    <row r="14062">
      <c r="F14062" t="n">
        <v>0.08037545730786678</v>
      </c>
      <c r="G14062" t="n">
        <v>0.1409320270155943</v>
      </c>
      <c r="H14062" t="n">
        <v>-0.00086797211761053</v>
      </c>
      <c r="J14062" t="n">
        <v>0.0936283455786381</v>
      </c>
      <c r="K14062" t="n">
        <v>0.1206554643188198</v>
      </c>
      <c r="L14062" t="n">
        <v>-0.0008870298270973175</v>
      </c>
      <c r="M14062" t="n">
        <v>0.2353113305611254</v>
      </c>
      <c r="N14062" t="n">
        <v>0.108204764771299</v>
      </c>
      <c r="O14062" t="n">
        <v>-0.0009991942872069456</v>
      </c>
      <c r="P14062" t="n">
        <v>0.3858137890976436</v>
      </c>
      <c r="Q14062" t="n">
        <v>0.1108191393700674</v>
      </c>
      <c r="R14062" t="n">
        <v>-0.0008689157139528565</v>
      </c>
    </row>
    <row r="14063">
      <c r="F14063" t="n">
        <v>0.08039836665025921</v>
      </c>
      <c r="G14063" t="n">
        <v>0.1409421101541086</v>
      </c>
      <c r="H14063" t="n">
        <v>-0.0008675383917872187</v>
      </c>
      <c r="J14063" t="n">
        <v>0.09352821786751196</v>
      </c>
      <c r="K14063" t="n">
        <v>0.1206640967481193</v>
      </c>
      <c r="L14063" t="n">
        <v>-0.0008870298270973175</v>
      </c>
      <c r="M14063" t="n">
        <v>0.2357763369831162</v>
      </c>
      <c r="N14063" t="n">
        <v>0.1082125064014607</v>
      </c>
      <c r="O14063" t="n">
        <v>-0.0009980962715067183</v>
      </c>
      <c r="P14063" t="n">
        <v>0.3861363940399295</v>
      </c>
      <c r="Q14063" t="n">
        <v>0.1108270680485656</v>
      </c>
      <c r="R14063" t="n">
        <v>-0.0008681708174203325</v>
      </c>
    </row>
    <row r="14064">
      <c r="F14064" t="n">
        <v>0.08035620087507282</v>
      </c>
      <c r="G14064" t="n">
        <v>0.140952193292623</v>
      </c>
      <c r="H14064" t="n">
        <v>-0.0008680110778838997</v>
      </c>
      <c r="J14064" t="n">
        <v>0.09364336090130564</v>
      </c>
      <c r="K14064" t="n">
        <v>0.1206727291774188</v>
      </c>
      <c r="L14064" t="n">
        <v>-0.0008878916497975387</v>
      </c>
      <c r="M14064" t="n">
        <v>0.2356245968460541</v>
      </c>
      <c r="N14064" t="n">
        <v>0.1082202480316225</v>
      </c>
      <c r="O14064" t="n">
        <v>-0.0009978737449464667</v>
      </c>
      <c r="P14064" t="n">
        <v>0.3855689400622008</v>
      </c>
      <c r="Q14064" t="n">
        <v>0.1108349967270639</v>
      </c>
      <c r="R14064" t="n">
        <v>-0.0008685182247102166</v>
      </c>
    </row>
    <row r="14065">
      <c r="F14065" t="n">
        <v>0.08041164862009607</v>
      </c>
      <c r="G14065" t="n">
        <v>0.1409622764311374</v>
      </c>
      <c r="H14065" t="n">
        <v>-0.0008674040771301347</v>
      </c>
      <c r="J14065" t="n">
        <v>0.09360063839502424</v>
      </c>
      <c r="K14065" t="n">
        <v>0.1206813616067182</v>
      </c>
      <c r="L14065" t="n">
        <v>-0.0008877142311443671</v>
      </c>
      <c r="M14065" t="n">
        <v>0.2355114022619727</v>
      </c>
      <c r="N14065" t="n">
        <v>0.1082279896617843</v>
      </c>
      <c r="O14065" t="n">
        <v>-0.000998173137009157</v>
      </c>
      <c r="P14065" t="n">
        <v>0.3861458533749903</v>
      </c>
      <c r="Q14065" t="n">
        <v>0.1108429254055621</v>
      </c>
      <c r="R14065" t="n">
        <v>-0.0008682576692428035</v>
      </c>
    </row>
    <row r="14066">
      <c r="F14066" t="n">
        <v>0.08048878993357003</v>
      </c>
      <c r="G14066" t="n">
        <v>0.1409723595696518</v>
      </c>
      <c r="H14066" t="n">
        <v>-0.0008670572195565549</v>
      </c>
      <c r="J14066" t="n">
        <v>0.09365837600466366</v>
      </c>
      <c r="K14066" t="n">
        <v>0.1206899940360177</v>
      </c>
      <c r="L14066" t="n">
        <v>-0.0008878029404709529</v>
      </c>
      <c r="M14066" t="n">
        <v>0.2354753014946849</v>
      </c>
      <c r="N14066" t="n">
        <v>0.1082357312919461</v>
      </c>
      <c r="O14066" t="n">
        <v>-0.0009980733396549269</v>
      </c>
      <c r="P14066" t="n">
        <v>0.3858962752262352</v>
      </c>
      <c r="Q14066" t="n">
        <v>0.1108508540840604</v>
      </c>
      <c r="R14066" t="n">
        <v>-0.0008693867429349267</v>
      </c>
    </row>
    <row r="14067">
      <c r="F14067" t="n">
        <v>0.08039239216676157</v>
      </c>
      <c r="G14067" t="n">
        <v>0.1409824427081662</v>
      </c>
      <c r="H14067" t="n">
        <v>-0.0008676642203103198</v>
      </c>
      <c r="J14067" t="n">
        <v>0.09348648948338457</v>
      </c>
      <c r="K14067" t="n">
        <v>0.1206986264653172</v>
      </c>
      <c r="L14067" t="n">
        <v>-0.0008877142311443671</v>
      </c>
      <c r="M14067" t="n">
        <v>0.2352850093630685</v>
      </c>
      <c r="N14067" t="n">
        <v>0.1082434729221079</v>
      </c>
      <c r="O14067" t="n">
        <v>-0.0009973518094880567</v>
      </c>
      <c r="P14067" t="n">
        <v>0.3860917348779842</v>
      </c>
      <c r="Q14067" t="n">
        <v>0.1108587827625586</v>
      </c>
      <c r="R14067" t="n">
        <v>-0.0008692130392899847</v>
      </c>
    </row>
    <row r="14068">
      <c r="F14068" t="n">
        <v>0.08043699567276279</v>
      </c>
      <c r="G14068" t="n">
        <v>0.1409925258466806</v>
      </c>
      <c r="H14068" t="n">
        <v>-0.0008669231646027342</v>
      </c>
      <c r="J14068" t="n">
        <v>0.09345811760278681</v>
      </c>
      <c r="K14068" t="n">
        <v>0.1207072588946167</v>
      </c>
      <c r="L14068" t="n">
        <v>-0.0008868906510116754</v>
      </c>
      <c r="M14068" t="n">
        <v>0.2358656753991624</v>
      </c>
      <c r="N14068" t="n">
        <v>0.1082512145522697</v>
      </c>
      <c r="O14068" t="n">
        <v>-0.000998050235124953</v>
      </c>
      <c r="P14068" t="n">
        <v>0.3855878408219827</v>
      </c>
      <c r="Q14068" t="n">
        <v>0.1108667114410569</v>
      </c>
      <c r="R14068" t="n">
        <v>-0.0008680338409892105</v>
      </c>
    </row>
    <row r="14069">
      <c r="F14069" t="n">
        <v>0.08044906052232083</v>
      </c>
      <c r="G14069" t="n">
        <v>0.141002608985195</v>
      </c>
      <c r="H14069" t="n">
        <v>-0.0008673565828432115</v>
      </c>
      <c r="J14069" t="n">
        <v>0.09355890977128016</v>
      </c>
      <c r="K14069" t="n">
        <v>0.1207158913239162</v>
      </c>
      <c r="L14069" t="n">
        <v>-0.0008869793312087569</v>
      </c>
      <c r="M14069" t="n">
        <v>0.2353669976022577</v>
      </c>
      <c r="N14069" t="n">
        <v>0.1082589561824315</v>
      </c>
      <c r="O14069" t="n">
        <v>-0.0009985491105798791</v>
      </c>
      <c r="P14069" t="n">
        <v>0.3859740357130492</v>
      </c>
      <c r="Q14069" t="n">
        <v>0.1108746401195552</v>
      </c>
      <c r="R14069" t="n">
        <v>-0.0008689020484716961</v>
      </c>
    </row>
    <row r="14070">
      <c r="F14070" t="n">
        <v>0.0804285856195063</v>
      </c>
      <c r="G14070" t="n">
        <v>0.1410126921237093</v>
      </c>
      <c r="H14070" t="n">
        <v>-0.0008664030627141615</v>
      </c>
      <c r="J14070" t="n">
        <v>0.0936309990781717</v>
      </c>
      <c r="K14070" t="n">
        <v>0.1207245237532156</v>
      </c>
      <c r="L14070" t="n">
        <v>-0.000886624610420431</v>
      </c>
      <c r="M14070" t="n">
        <v>0.235754929373084</v>
      </c>
      <c r="N14070" t="n">
        <v>0.1082666978125933</v>
      </c>
      <c r="O14070" t="n">
        <v>-0.0009981500102159383</v>
      </c>
      <c r="P14070" t="n">
        <v>0.3855972905315157</v>
      </c>
      <c r="Q14070" t="n">
        <v>0.1108825687980534</v>
      </c>
      <c r="R14070" t="n">
        <v>-0.000868120661737459</v>
      </c>
    </row>
    <row r="14071">
      <c r="F14071" t="n">
        <v>0.08037556986839595</v>
      </c>
      <c r="G14071" t="n">
        <v>0.1410227752622237</v>
      </c>
      <c r="H14071" t="n">
        <v>-0.0008664030627141615</v>
      </c>
      <c r="J14071" t="n">
        <v>0.09354522045920795</v>
      </c>
      <c r="K14071" t="n">
        <v>0.1207331561825151</v>
      </c>
      <c r="L14071" t="n">
        <v>-0.000886801970814594</v>
      </c>
      <c r="M14071" t="n">
        <v>0.2358730249871069</v>
      </c>
      <c r="N14071" t="n">
        <v>0.108274439442755</v>
      </c>
      <c r="O14071" t="n">
        <v>-0.0009978506849429828</v>
      </c>
      <c r="P14071" t="n">
        <v>0.3856020152186792</v>
      </c>
      <c r="Q14071" t="n">
        <v>0.1108904974765516</v>
      </c>
      <c r="R14071" t="n">
        <v>-0.000868120661737459</v>
      </c>
    </row>
    <row r="14072">
      <c r="F14072" t="n">
        <v>0.08039848125007555</v>
      </c>
      <c r="G14072" t="n">
        <v>0.1410328584007381</v>
      </c>
      <c r="H14072" t="n">
        <v>-0.0008662693292849976</v>
      </c>
      <c r="J14072" t="n">
        <v>0.09348814472466972</v>
      </c>
      <c r="K14072" t="n">
        <v>0.1207417886118146</v>
      </c>
      <c r="L14072" t="n">
        <v>-0.0008870428026308742</v>
      </c>
      <c r="M14072" t="n">
        <v>0.2356441813073997</v>
      </c>
      <c r="N14072" t="n">
        <v>0.1082821810729168</v>
      </c>
      <c r="O14072" t="n">
        <v>-0.0009973286881733367</v>
      </c>
      <c r="P14072" t="n">
        <v>0.3856067397941023</v>
      </c>
      <c r="Q14072" t="n">
        <v>0.1108984261550499</v>
      </c>
      <c r="R14072" t="n">
        <v>-0.000868070183946841</v>
      </c>
    </row>
    <row r="14073">
      <c r="F14073" t="n">
        <v>0.08037800499753181</v>
      </c>
      <c r="G14073" t="n">
        <v>0.1410429415392525</v>
      </c>
      <c r="H14073" t="n">
        <v>-0.0008662693292849976</v>
      </c>
      <c r="J14073" t="n">
        <v>0.09357458581636878</v>
      </c>
      <c r="K14073" t="n">
        <v>0.1207504210411141</v>
      </c>
      <c r="L14073" t="n">
        <v>-0.0008871314537204836</v>
      </c>
      <c r="M14073" t="n">
        <v>0.2358008273477657</v>
      </c>
      <c r="N14073" t="n">
        <v>0.1082899227030786</v>
      </c>
      <c r="O14073" t="n">
        <v>-0.0009970294297151931</v>
      </c>
      <c r="P14073" t="n">
        <v>0.3856114642577811</v>
      </c>
      <c r="Q14073" t="n">
        <v>0.1109063548335482</v>
      </c>
      <c r="R14073" t="n">
        <v>-0.0008683305529282288</v>
      </c>
    </row>
    <row r="14074">
      <c r="F14074" t="n">
        <v>0.08034668110325589</v>
      </c>
      <c r="G14074" t="n">
        <v>0.1410530246777669</v>
      </c>
      <c r="H14074" t="n">
        <v>-0.0008672225115018761</v>
      </c>
      <c r="J14074" t="n">
        <v>0.0935892684621248</v>
      </c>
      <c r="K14074" t="n">
        <v>0.1207590534704136</v>
      </c>
      <c r="L14074" t="n">
        <v>-0.0008868655004516556</v>
      </c>
      <c r="M14074" t="n">
        <v>0.2357647281301448</v>
      </c>
      <c r="N14074" t="n">
        <v>0.1082976643332404</v>
      </c>
      <c r="O14074" t="n">
        <v>-0.0009977276994508615</v>
      </c>
      <c r="P14074" t="n">
        <v>0.3857433499958497</v>
      </c>
      <c r="Q14074" t="n">
        <v>0.1109142835120464</v>
      </c>
      <c r="R14074" t="n">
        <v>-0.0008681569736073036</v>
      </c>
    </row>
    <row r="14075">
      <c r="F14075" t="n">
        <v>0.08042382920499784</v>
      </c>
      <c r="G14075" t="n">
        <v>0.1410631078162813</v>
      </c>
      <c r="H14075" t="n">
        <v>-0.000866529288071419</v>
      </c>
      <c r="J14075" t="n">
        <v>0.09361830286998386</v>
      </c>
      <c r="K14075" t="n">
        <v>0.120767685899713</v>
      </c>
      <c r="L14075" t="n">
        <v>-0.0008870428026308742</v>
      </c>
      <c r="M14075" t="n">
        <v>0.2353431313168541</v>
      </c>
      <c r="N14075" t="n">
        <v>0.1083054059634022</v>
      </c>
      <c r="O14075" t="n">
        <v>-0.0009976279466314803</v>
      </c>
      <c r="P14075" t="n">
        <v>0.386320305671872</v>
      </c>
      <c r="Q14075" t="n">
        <v>0.1109222121905447</v>
      </c>
      <c r="R14075" t="n">
        <v>-0.000868504132249154</v>
      </c>
    </row>
    <row r="14076">
      <c r="F14076" t="n">
        <v>0.0804575894289746</v>
      </c>
      <c r="G14076" t="n">
        <v>0.1410731909547957</v>
      </c>
      <c r="H14076" t="n">
        <v>-0.0008669153336196745</v>
      </c>
      <c r="J14076" t="n">
        <v>0.09347511551682432</v>
      </c>
      <c r="K14076" t="n">
        <v>0.1207763183290125</v>
      </c>
      <c r="L14076" t="n">
        <v>-0.0008865745299254171</v>
      </c>
      <c r="M14076" t="n">
        <v>0.2353070291195411</v>
      </c>
      <c r="N14076" t="n">
        <v>0.108313147593564</v>
      </c>
      <c r="O14076" t="n">
        <v>-0.0009968067415262578</v>
      </c>
      <c r="P14076" t="n">
        <v>0.3860071268074493</v>
      </c>
      <c r="Q14076" t="n">
        <v>0.1109301408690429</v>
      </c>
      <c r="R14076" t="n">
        <v>-0.0008679326255970796</v>
      </c>
    </row>
    <row r="14077">
      <c r="F14077" t="n">
        <v>0.08049135038013076</v>
      </c>
      <c r="G14077" t="n">
        <v>0.1410832740933101</v>
      </c>
      <c r="H14077" t="n">
        <v>-0.0008663956002062335</v>
      </c>
      <c r="J14077" t="n">
        <v>0.09357590886703938</v>
      </c>
      <c r="K14077" t="n">
        <v>0.120784950758312</v>
      </c>
      <c r="L14077" t="n">
        <v>-0.0008862200419086537</v>
      </c>
      <c r="M14077" t="n">
        <v>0.2353480271020011</v>
      </c>
      <c r="N14077" t="n">
        <v>0.1083208892237258</v>
      </c>
      <c r="O14077" t="n">
        <v>-0.0009972056636839471</v>
      </c>
      <c r="P14077" t="n">
        <v>0.3863933463237696</v>
      </c>
      <c r="Q14077" t="n">
        <v>0.1109380695475412</v>
      </c>
      <c r="R14077" t="n">
        <v>-0.0008679326255970796</v>
      </c>
    </row>
    <row r="14078">
      <c r="F14078" t="n">
        <v>0.08046002622862769</v>
      </c>
      <c r="G14078" t="n">
        <v>0.1410933572318245</v>
      </c>
      <c r="H14078" t="n">
        <v>-0.0008665688446773805</v>
      </c>
      <c r="J14078" t="n">
        <v>0.09349012811034273</v>
      </c>
      <c r="K14078" t="n">
        <v>0.1207935831876115</v>
      </c>
      <c r="L14078" t="n">
        <v>-0.0008862200419086537</v>
      </c>
      <c r="M14078" t="n">
        <v>0.2353504753305082</v>
      </c>
      <c r="N14078" t="n">
        <v>0.1083286308538876</v>
      </c>
      <c r="O14078" t="n">
        <v>-0.0009971059331445248</v>
      </c>
      <c r="P14078" t="n">
        <v>0.3860165803994667</v>
      </c>
      <c r="Q14078" t="n">
        <v>0.1109459982260394</v>
      </c>
      <c r="R14078" t="n">
        <v>-0.0008673253156831273</v>
      </c>
    </row>
    <row r="14079">
      <c r="F14079" t="n">
        <v>0.0803527670225947</v>
      </c>
      <c r="G14079" t="n">
        <v>0.1411034403703388</v>
      </c>
      <c r="H14079" t="n">
        <v>-0.000866828711384101</v>
      </c>
      <c r="J14079" t="n">
        <v>0.09350481028267806</v>
      </c>
      <c r="K14079" t="n">
        <v>0.1208022156169109</v>
      </c>
      <c r="L14079" t="n">
        <v>-0.0008869290179421806</v>
      </c>
      <c r="M14079" t="n">
        <v>0.2355071266335936</v>
      </c>
      <c r="N14079" t="n">
        <v>0.1083363724840493</v>
      </c>
      <c r="O14079" t="n">
        <v>-0.000997082511128175</v>
      </c>
      <c r="P14079" t="n">
        <v>0.3861484731392978</v>
      </c>
      <c r="Q14079" t="n">
        <v>0.1109539269045377</v>
      </c>
      <c r="R14079" t="n">
        <v>-0.0008683664183927599</v>
      </c>
    </row>
    <row r="14080">
      <c r="F14080" t="n">
        <v>0.08038652784171577</v>
      </c>
      <c r="G14080" t="n">
        <v>0.1411135235088532</v>
      </c>
      <c r="H14080" t="n">
        <v>-0.000865569318106685</v>
      </c>
      <c r="J14080" t="n">
        <v>0.09353384438222302</v>
      </c>
      <c r="K14080" t="n">
        <v>0.1208108480462104</v>
      </c>
      <c r="L14080" t="n">
        <v>-0.0008863723731796516</v>
      </c>
      <c r="M14080" t="n">
        <v>0.2358950858660794</v>
      </c>
      <c r="N14080" t="n">
        <v>0.1083441141142111</v>
      </c>
      <c r="O14080" t="n">
        <v>-0.0009965839698726109</v>
      </c>
      <c r="P14080" t="n">
        <v>0.3862167841290344</v>
      </c>
      <c r="Q14080" t="n">
        <v>0.1109618555830359</v>
      </c>
      <c r="R14080" t="n">
        <v>-0.0008671877154749677</v>
      </c>
    </row>
    <row r="14081">
      <c r="F14081" t="n">
        <v>0.08036604936999006</v>
      </c>
      <c r="G14081" t="n">
        <v>0.1411236066473676</v>
      </c>
      <c r="H14081" t="n">
        <v>-0.0008657425012435611</v>
      </c>
      <c r="J14081" t="n">
        <v>0.09344806266766133</v>
      </c>
      <c r="K14081" t="n">
        <v>0.1208194804755099</v>
      </c>
      <c r="L14081" t="n">
        <v>-0.0008855750367120239</v>
      </c>
      <c r="M14081" t="n">
        <v>0.2355120261699538</v>
      </c>
      <c r="N14081" t="n">
        <v>0.1083518557443729</v>
      </c>
      <c r="O14081" t="n">
        <v>-0.0009977804688859645</v>
      </c>
      <c r="P14081" t="n">
        <v>0.3857764239455468</v>
      </c>
      <c r="Q14081" t="n">
        <v>0.1109697842615342</v>
      </c>
      <c r="R14081" t="n">
        <v>-0.0008680549899178869</v>
      </c>
    </row>
    <row r="14082">
      <c r="F14082" t="n">
        <v>0.08049744416295468</v>
      </c>
      <c r="G14082" t="n">
        <v>0.141133689785882</v>
      </c>
      <c r="H14082" t="n">
        <v>-0.0008666084169279414</v>
      </c>
      <c r="J14082" t="n">
        <v>0.09352015263679843</v>
      </c>
      <c r="K14082" t="n">
        <v>0.1208281129048094</v>
      </c>
      <c r="L14082" t="n">
        <v>-0.0008866381520021943</v>
      </c>
      <c r="M14082" t="n">
        <v>0.235899990750337</v>
      </c>
      <c r="N14082" t="n">
        <v>0.1083595973745347</v>
      </c>
      <c r="O14082" t="n">
        <v>-0.0009973816358815133</v>
      </c>
      <c r="P14082" t="n">
        <v>0.3863534086078689</v>
      </c>
      <c r="Q14082" t="n">
        <v>0.1109777129400324</v>
      </c>
      <c r="R14082" t="n">
        <v>-0.000867968262473595</v>
      </c>
    </row>
    <row r="14083">
      <c r="F14083" t="n">
        <v>0.08046611816784138</v>
      </c>
      <c r="G14083" t="n">
        <v>0.1411437729243964</v>
      </c>
      <c r="H14083" t="n">
        <v>-0.000865569318106685</v>
      </c>
      <c r="J14083" t="n">
        <v>0.09347742646172803</v>
      </c>
      <c r="K14083" t="n">
        <v>0.1208367453341089</v>
      </c>
      <c r="L14083" t="n">
        <v>-0.0008864609661204992</v>
      </c>
      <c r="M14083" t="n">
        <v>0.235709685065395</v>
      </c>
      <c r="N14083" t="n">
        <v>0.1083673390046965</v>
      </c>
      <c r="O14083" t="n">
        <v>-0.0009979798853881902</v>
      </c>
      <c r="P14083" t="n">
        <v>0.3857858726393072</v>
      </c>
      <c r="Q14083" t="n">
        <v>0.1109856416185307</v>
      </c>
      <c r="R14083" t="n">
        <v>-0.0008681417173621788</v>
      </c>
    </row>
    <row r="14084">
      <c r="F14084" t="n">
        <v>0.08049988165211079</v>
      </c>
      <c r="G14084" t="n">
        <v>0.1411538560629108</v>
      </c>
      <c r="H14084" t="n">
        <v>-0.0008651764698050462</v>
      </c>
      <c r="J14084" t="n">
        <v>0.09364998121931205</v>
      </c>
      <c r="K14084" t="n">
        <v>0.1208453777634083</v>
      </c>
      <c r="L14084" t="n">
        <v>-0.000885816123807215</v>
      </c>
      <c r="M14084" t="n">
        <v>0.2357506887803159</v>
      </c>
      <c r="N14084" t="n">
        <v>0.1083750806348583</v>
      </c>
      <c r="O14084" t="n">
        <v>-0.0009971586024322533</v>
      </c>
      <c r="P14084" t="n">
        <v>0.3855362551455812</v>
      </c>
      <c r="Q14084" t="n">
        <v>0.1109935702970289</v>
      </c>
      <c r="R14084" t="n">
        <v>-0.0008673966411115483</v>
      </c>
    </row>
    <row r="14085">
      <c r="F14085" t="n">
        <v>0.08047940341022483</v>
      </c>
      <c r="G14085" t="n">
        <v>0.1411639392014251</v>
      </c>
      <c r="H14085" t="n">
        <v>-0.0008656092744422672</v>
      </c>
      <c r="J14085" t="n">
        <v>0.09356419862415867</v>
      </c>
      <c r="K14085" t="n">
        <v>0.1208540101927078</v>
      </c>
      <c r="L14085" t="n">
        <v>-0.0008863475072048197</v>
      </c>
      <c r="M14085" t="n">
        <v>0.2355989322954145</v>
      </c>
      <c r="N14085" t="n">
        <v>0.1083828222650201</v>
      </c>
      <c r="O14085" t="n">
        <v>-0.0009971586024322533</v>
      </c>
      <c r="P14085" t="n">
        <v>0.3860496644485426</v>
      </c>
      <c r="Q14085" t="n">
        <v>0.1110014989755272</v>
      </c>
      <c r="R14085" t="n">
        <v>-0.0008668764632158292</v>
      </c>
    </row>
    <row r="14086">
      <c r="F14086" t="n">
        <v>0.08044807606543077</v>
      </c>
      <c r="G14086" t="n">
        <v>0.1411740223399396</v>
      </c>
      <c r="H14086" t="n">
        <v>-0.0008656092744422672</v>
      </c>
      <c r="J14086" t="n">
        <v>0.09344971125070818</v>
      </c>
      <c r="K14086" t="n">
        <v>0.1208626426220073</v>
      </c>
      <c r="L14086" t="n">
        <v>-0.0008860818155060174</v>
      </c>
      <c r="M14086" t="n">
        <v>0.2353700692179141</v>
      </c>
      <c r="N14086" t="n">
        <v>0.1083905638951819</v>
      </c>
      <c r="O14086" t="n">
        <v>-0.0009968595445688827</v>
      </c>
      <c r="P14086" t="n">
        <v>0.3858000448413716</v>
      </c>
      <c r="Q14086" t="n">
        <v>0.1110094276540254</v>
      </c>
      <c r="R14086" t="n">
        <v>-0.0008678301226913141</v>
      </c>
    </row>
    <row r="14087">
      <c r="F14087" t="n">
        <v>0.08048184039177883</v>
      </c>
      <c r="G14087" t="n">
        <v>0.1411841054784539</v>
      </c>
      <c r="H14087" t="n">
        <v>-0.0008660818991690921</v>
      </c>
      <c r="J14087" t="n">
        <v>0.09349309724342141</v>
      </c>
      <c r="K14087" t="n">
        <v>0.1208712750513068</v>
      </c>
      <c r="L14087" t="n">
        <v>-0.0008851717349600222</v>
      </c>
      <c r="M14087" t="n">
        <v>0.2355267301529722</v>
      </c>
      <c r="N14087" t="n">
        <v>0.1083983055253436</v>
      </c>
      <c r="O14087" t="n">
        <v>-0.0009969592305233395</v>
      </c>
      <c r="P14087" t="n">
        <v>0.3864406370406113</v>
      </c>
      <c r="Q14087" t="n">
        <v>0.1110173563325237</v>
      </c>
      <c r="R14087" t="n">
        <v>-0.0008666163742679698</v>
      </c>
    </row>
    <row r="14088">
      <c r="F14088" t="n">
        <v>0.08041796574169272</v>
      </c>
      <c r="G14088" t="n">
        <v>0.1411941886169683</v>
      </c>
      <c r="H14088" t="n">
        <v>-0.000865562717293279</v>
      </c>
      <c r="J14088" t="n">
        <v>0.09346472228013027</v>
      </c>
      <c r="K14088" t="n">
        <v>0.1208799074806063</v>
      </c>
      <c r="L14088" t="n">
        <v>-0.0008857914791233269</v>
      </c>
      <c r="M14088" t="n">
        <v>0.2359147107818648</v>
      </c>
      <c r="N14088" t="n">
        <v>0.1084060471555054</v>
      </c>
      <c r="O14088" t="n">
        <v>-0.0009974338037835309</v>
      </c>
      <c r="P14088" t="n">
        <v>0.3858094924169856</v>
      </c>
      <c r="Q14088" t="n">
        <v>0.1110252850110219</v>
      </c>
      <c r="R14088" t="n">
        <v>-0.0008671717324726536</v>
      </c>
    </row>
    <row r="14089">
      <c r="F14089" t="n">
        <v>0.08038663656018018</v>
      </c>
      <c r="G14089" t="n">
        <v>0.1412042717554827</v>
      </c>
      <c r="H14089" t="n">
        <v>-0.0008659953688564567</v>
      </c>
      <c r="J14089" t="n">
        <v>0.09360857404955632</v>
      </c>
      <c r="K14089" t="n">
        <v>0.1208885399099057</v>
      </c>
      <c r="L14089" t="n">
        <v>-0.0008849946651990781</v>
      </c>
      <c r="M14089" t="n">
        <v>0.2358015054146295</v>
      </c>
      <c r="N14089" t="n">
        <v>0.1084137887856672</v>
      </c>
      <c r="O14089" t="n">
        <v>-0.0009961381763405669</v>
      </c>
      <c r="P14089" t="n">
        <v>0.3857506282566706</v>
      </c>
      <c r="Q14089" t="n">
        <v>0.1110332136895202</v>
      </c>
      <c r="R14089" t="n">
        <v>-0.0008672583976467964</v>
      </c>
    </row>
    <row r="14090">
      <c r="F14090" t="n">
        <v>0.08040955214207175</v>
      </c>
      <c r="G14090" t="n">
        <v>0.1412143548939971</v>
      </c>
      <c r="H14090" t="n">
        <v>-0.0008660818991690921</v>
      </c>
      <c r="J14090" t="n">
        <v>0.09349408536763164</v>
      </c>
      <c r="K14090" t="n">
        <v>0.1208971723392052</v>
      </c>
      <c r="L14090" t="n">
        <v>-0.0008855258744819106</v>
      </c>
      <c r="M14090" t="n">
        <v>0.2354184249406245</v>
      </c>
      <c r="N14090" t="n">
        <v>0.108421530415829</v>
      </c>
      <c r="O14090" t="n">
        <v>-0.0009961381763405669</v>
      </c>
      <c r="P14090" t="n">
        <v>0.3863912338203055</v>
      </c>
      <c r="Q14090" t="n">
        <v>0.1110411423680184</v>
      </c>
      <c r="R14090" t="n">
        <v>-0.0008669984021243681</v>
      </c>
    </row>
    <row r="14091">
      <c r="F14091" t="n">
        <v>0.08050841275629032</v>
      </c>
      <c r="G14091" t="n">
        <v>0.1412244380325115</v>
      </c>
      <c r="H14091" t="n">
        <v>-0.0008659088385438212</v>
      </c>
      <c r="J14091" t="n">
        <v>0.09356617612554065</v>
      </c>
      <c r="K14091" t="n">
        <v>0.1209058047685047</v>
      </c>
      <c r="L14091" t="n">
        <v>-0.0008853488047209664</v>
      </c>
      <c r="M14091" t="n">
        <v>0.2358064128608447</v>
      </c>
      <c r="N14091" t="n">
        <v>0.1084292720459908</v>
      </c>
      <c r="O14091" t="n">
        <v>-0.0009974097745887021</v>
      </c>
      <c r="P14091" t="n">
        <v>0.3856328967661863</v>
      </c>
      <c r="Q14091" t="n">
        <v>0.1110490710465167</v>
      </c>
      <c r="R14091" t="n">
        <v>-0.0008669117369502254</v>
      </c>
    </row>
    <row r="14092">
      <c r="F14092" t="n">
        <v>0.0803794393557084</v>
      </c>
      <c r="G14092" t="n">
        <v>0.1412345211710259</v>
      </c>
      <c r="H14092" t="n">
        <v>-0.0008656892383469921</v>
      </c>
      <c r="J14092" t="n">
        <v>0.093509096020864</v>
      </c>
      <c r="K14092" t="n">
        <v>0.1209144371978042</v>
      </c>
      <c r="L14092" t="n">
        <v>-0.0008854128583627181</v>
      </c>
      <c r="M14092" t="n">
        <v>0.2356546513239179</v>
      </c>
      <c r="N14092" t="n">
        <v>0.1084370136761526</v>
      </c>
      <c r="O14092" t="n">
        <v>-0.0009964133612274748</v>
      </c>
      <c r="P14092" t="n">
        <v>0.3861463322139577</v>
      </c>
      <c r="Q14092" t="n">
        <v>0.1110569997250149</v>
      </c>
      <c r="R14092" t="n">
        <v>-0.0008664268228558814</v>
      </c>
    </row>
    <row r="14093">
      <c r="F14093" t="n">
        <v>0.0805216996485775</v>
      </c>
      <c r="G14093" t="n">
        <v>0.1412446043095403</v>
      </c>
      <c r="H14093" t="n">
        <v>-0.0008649972405545486</v>
      </c>
      <c r="J14093" t="n">
        <v>0.09359553934208141</v>
      </c>
      <c r="K14093" t="n">
        <v>0.1209230696271036</v>
      </c>
      <c r="L14093" t="n">
        <v>-0.0008854128583627181</v>
      </c>
      <c r="M14093" t="n">
        <v>0.2353486714719078</v>
      </c>
      <c r="N14093" t="n">
        <v>0.1084447553063144</v>
      </c>
      <c r="O14093" t="n">
        <v>-0.000996313719891352</v>
      </c>
      <c r="P14093" t="n">
        <v>0.3860238784086825</v>
      </c>
      <c r="Q14093" t="n">
        <v>0.1110649284035132</v>
      </c>
      <c r="R14093" t="n">
        <v>-0.0008670332609880672</v>
      </c>
    </row>
    <row r="14094">
      <c r="F14094" t="n">
        <v>0.08050121930590889</v>
      </c>
      <c r="G14094" t="n">
        <v>0.1412546874480547</v>
      </c>
      <c r="H14094" t="n">
        <v>-0.0008647377413823822</v>
      </c>
      <c r="J14094" t="n">
        <v>0.09358151609531452</v>
      </c>
      <c r="K14094" t="n">
        <v>0.1209317020564031</v>
      </c>
      <c r="L14094" t="n">
        <v>-0.0008859438936636153</v>
      </c>
      <c r="M14094" t="n">
        <v>0.2359294388776282</v>
      </c>
      <c r="N14094" t="n">
        <v>0.1084524969364762</v>
      </c>
      <c r="O14094" t="n">
        <v>-0.0009971108505803341</v>
      </c>
      <c r="P14094" t="n">
        <v>0.3860921930288715</v>
      </c>
      <c r="Q14094" t="n">
        <v>0.1110728570820114</v>
      </c>
      <c r="R14094" t="n">
        <v>-0.0008670332609880672</v>
      </c>
    </row>
    <row r="14095">
      <c r="F14095" t="n">
        <v>0.08044818934790758</v>
      </c>
      <c r="G14095" t="n">
        <v>0.1412647705865691</v>
      </c>
      <c r="H14095" t="n">
        <v>-0.000865862237795103</v>
      </c>
      <c r="J14095" t="n">
        <v>0.09362490246857878</v>
      </c>
      <c r="K14095" t="n">
        <v>0.1209403344857026</v>
      </c>
      <c r="L14095" t="n">
        <v>-0.0008850588348287866</v>
      </c>
      <c r="M14095" t="n">
        <v>0.2358933397091271</v>
      </c>
      <c r="N14095" t="n">
        <v>0.1084602385666379</v>
      </c>
      <c r="O14095" t="n">
        <v>-0.0009969115679080885</v>
      </c>
      <c r="P14095" t="n">
        <v>0.3864784615548716</v>
      </c>
      <c r="Q14095" t="n">
        <v>0.1110807857605097</v>
      </c>
      <c r="R14095" t="n">
        <v>-0.0008667733589314162</v>
      </c>
    </row>
    <row r="14096">
      <c r="F14096" t="n">
        <v>0.08046025714917093</v>
      </c>
      <c r="G14096" t="n">
        <v>0.1412748537250834</v>
      </c>
      <c r="H14096" t="n">
        <v>-0.0008651239632833289</v>
      </c>
      <c r="J14096" t="n">
        <v>0.09356782161587</v>
      </c>
      <c r="K14096" t="n">
        <v>0.1209489669150021</v>
      </c>
      <c r="L14096" t="n">
        <v>-0.00088441517891137</v>
      </c>
      <c r="M14096" t="n">
        <v>0.2354716914725901</v>
      </c>
      <c r="N14096" t="n">
        <v>0.1084679801967997</v>
      </c>
      <c r="O14096" t="n">
        <v>-0.0009962897635445462</v>
      </c>
      <c r="P14096" t="n">
        <v>0.3865467802022771</v>
      </c>
      <c r="Q14096" t="n">
        <v>0.1110887144390079</v>
      </c>
      <c r="R14096" t="n">
        <v>-0.0008659418991388789</v>
      </c>
    </row>
    <row r="14097">
      <c r="F14097" t="n">
        <v>0.08041807543148743</v>
      </c>
      <c r="G14097" t="n">
        <v>0.1412849368635978</v>
      </c>
      <c r="H14097" t="n">
        <v>-0.0008654698399303188</v>
      </c>
      <c r="J14097" t="n">
        <v>0.09355379793967473</v>
      </c>
      <c r="K14097" t="n">
        <v>0.1209575993443016</v>
      </c>
      <c r="L14097" t="n">
        <v>-0.0008849460403632975</v>
      </c>
      <c r="M14097" t="n">
        <v>0.2359368059480331</v>
      </c>
      <c r="N14097" t="n">
        <v>0.1084757218269615</v>
      </c>
      <c r="O14097" t="n">
        <v>-0.0009968874776312643</v>
      </c>
      <c r="P14097" t="n">
        <v>0.3863607334453391</v>
      </c>
      <c r="Q14097" t="n">
        <v>0.1110966431175062</v>
      </c>
      <c r="R14097" t="n">
        <v>-0.0008668079276408678</v>
      </c>
    </row>
    <row r="14098">
      <c r="F14098" t="n">
        <v>0.08040844295701045</v>
      </c>
      <c r="G14098" t="n">
        <v>0.1412950200021122</v>
      </c>
      <c r="H14098" t="n">
        <v>-0.0008650374941215816</v>
      </c>
      <c r="J14098" t="n">
        <v>0.09352542156724096</v>
      </c>
      <c r="K14098" t="n">
        <v>0.1209662317736011</v>
      </c>
      <c r="L14098" t="n">
        <v>-0.00088441517891137</v>
      </c>
      <c r="M14098" t="n">
        <v>0.2357079298607681</v>
      </c>
      <c r="N14098" t="n">
        <v>0.1084834634571233</v>
      </c>
      <c r="O14098" t="n">
        <v>-0.0009967878586168112</v>
      </c>
      <c r="P14098" t="n">
        <v>0.385665947490071</v>
      </c>
      <c r="Q14098" t="n">
        <v>0.1111045717960045</v>
      </c>
      <c r="R14098" t="n">
        <v>-0.0008655954877380832</v>
      </c>
    </row>
    <row r="14099">
      <c r="F14099" t="n">
        <v>0.08036625964960817</v>
      </c>
      <c r="G14099" t="n">
        <v>0.1413051031406266</v>
      </c>
      <c r="H14099" t="n">
        <v>-0.0008642592716658546</v>
      </c>
      <c r="J14099" t="n">
        <v>0.09351139755004013</v>
      </c>
      <c r="K14099" t="n">
        <v>0.1209748642029005</v>
      </c>
      <c r="L14099" t="n">
        <v>-0.0008852999479979159</v>
      </c>
      <c r="M14099" t="n">
        <v>0.2353633842039032</v>
      </c>
      <c r="N14099" t="n">
        <v>0.1084912050872851</v>
      </c>
      <c r="O14099" t="n">
        <v>-0.0009961901445300933</v>
      </c>
      <c r="P14099" t="n">
        <v>0.3856070760708945</v>
      </c>
      <c r="Q14099" t="n">
        <v>0.1111125004745027</v>
      </c>
      <c r="R14099" t="n">
        <v>-0.0008665823977948443</v>
      </c>
    </row>
    <row r="14100">
      <c r="F14100" t="n">
        <v>0.08044342885267938</v>
      </c>
      <c r="G14100" t="n">
        <v>0.141315186279141</v>
      </c>
      <c r="H14100" t="n">
        <v>-0.000864732012053318</v>
      </c>
      <c r="J14100" t="n">
        <v>0.09356913641809127</v>
      </c>
      <c r="K14100" t="n">
        <v>0.1209834966322</v>
      </c>
      <c r="L14100" t="n">
        <v>-0.0008843911121310769</v>
      </c>
      <c r="M14100" t="n">
        <v>0.2354429488312772</v>
      </c>
      <c r="N14100" t="n">
        <v>0.1084989467174469</v>
      </c>
      <c r="O14100" t="n">
        <v>-0.0009954688611158134</v>
      </c>
      <c r="P14100" t="n">
        <v>0.3864385052613417</v>
      </c>
      <c r="Q14100" t="n">
        <v>0.111120429153001</v>
      </c>
      <c r="R14100" t="n">
        <v>-0.0008662361111223989</v>
      </c>
    </row>
    <row r="14101">
      <c r="F14101" t="n">
        <v>0.08044464668502921</v>
      </c>
      <c r="G14101" t="n">
        <v>0.1413252694176554</v>
      </c>
      <c r="H14101" t="n">
        <v>-0.0008643862575502979</v>
      </c>
      <c r="J14101" t="n">
        <v>0.09361252281979447</v>
      </c>
      <c r="K14101" t="n">
        <v>0.1209921290614995</v>
      </c>
      <c r="L14101" t="n">
        <v>-0.0008845680080430944</v>
      </c>
      <c r="M14101" t="n">
        <v>0.2358309635204028</v>
      </c>
      <c r="N14101" t="n">
        <v>0.1085066883476087</v>
      </c>
      <c r="O14101" t="n">
        <v>-0.0009959668445380825</v>
      </c>
      <c r="P14101" t="n">
        <v>0.386188857995966</v>
      </c>
      <c r="Q14101" t="n">
        <v>0.1111283578314992</v>
      </c>
      <c r="R14101" t="n">
        <v>-0.0008664092544586217</v>
      </c>
    </row>
    <row r="14102">
      <c r="F14102" t="n">
        <v>0.08038076115032658</v>
      </c>
      <c r="G14102" t="n">
        <v>0.1413353525561697</v>
      </c>
      <c r="H14102" t="n">
        <v>-0.000864991327930583</v>
      </c>
      <c r="J14102" t="n">
        <v>0.09356979328890909</v>
      </c>
      <c r="K14102" t="n">
        <v>0.121000761490799</v>
      </c>
      <c r="L14102" t="n">
        <v>-0.0008840373203070421</v>
      </c>
      <c r="M14102" t="n">
        <v>0.2359490888743549</v>
      </c>
      <c r="N14102" t="n">
        <v>0.1085144299777704</v>
      </c>
      <c r="O14102" t="n">
        <v>-0.0009960664412225363</v>
      </c>
      <c r="P14102" t="n">
        <v>0.3863843642852895</v>
      </c>
      <c r="Q14102" t="n">
        <v>0.1111362865099975</v>
      </c>
      <c r="R14102" t="n">
        <v>-0.0008654569661093966</v>
      </c>
    </row>
    <row r="14103">
      <c r="F14103" t="n">
        <v>0.08041453029237687</v>
      </c>
      <c r="G14103" t="n">
        <v>0.1413454356946841</v>
      </c>
      <c r="H14103" t="n">
        <v>-0.0008651642051820931</v>
      </c>
      <c r="J14103" t="n">
        <v>0.0935701215917004</v>
      </c>
      <c r="K14103" t="n">
        <v>0.1210093939200984</v>
      </c>
      <c r="L14103" t="n">
        <v>-0.0008852755916911639</v>
      </c>
      <c r="M14103" t="n">
        <v>0.2359129895327426</v>
      </c>
      <c r="N14103" t="n">
        <v>0.1085221716079322</v>
      </c>
      <c r="O14103" t="n">
        <v>-0.0009965400560628451</v>
      </c>
      <c r="P14103" t="n">
        <v>0.3858167405809507</v>
      </c>
      <c r="Q14103" t="n">
        <v>0.1111442151884957</v>
      </c>
      <c r="R14103" t="n">
        <v>-0.0008663226827905103</v>
      </c>
    </row>
    <row r="14104">
      <c r="F14104" t="n">
        <v>0.08045915096567743</v>
      </c>
      <c r="G14104" t="n">
        <v>0.1413555188331985</v>
      </c>
      <c r="H14104" t="n">
        <v>-0.0008645132017970713</v>
      </c>
      <c r="J14104" t="n">
        <v>0.09361350802353978</v>
      </c>
      <c r="K14104" t="n">
        <v>0.1210180263493979</v>
      </c>
      <c r="L14104" t="n">
        <v>-0.0008846323507944263</v>
      </c>
      <c r="M14104" t="n">
        <v>0.235876889923784</v>
      </c>
      <c r="N14104" t="n">
        <v>0.108529913238094</v>
      </c>
      <c r="O14104" t="n">
        <v>-0.0009958430356399395</v>
      </c>
      <c r="P14104" t="n">
        <v>0.3857578671857156</v>
      </c>
      <c r="Q14104" t="n">
        <v>0.111152143866994</v>
      </c>
      <c r="R14104" t="n">
        <v>-0.0008660970502218032</v>
      </c>
    </row>
    <row r="14105">
      <c r="F14105" t="n">
        <v>0.08046036890610332</v>
      </c>
      <c r="G14105" t="n">
        <v>0.1413656019717129</v>
      </c>
      <c r="H14105" t="n">
        <v>-0.0008640811612164631</v>
      </c>
      <c r="J14105" t="n">
        <v>0.09352771961609986</v>
      </c>
      <c r="K14105" t="n">
        <v>0.1210266587786974</v>
      </c>
      <c r="L14105" t="n">
        <v>-0.0008843670937177263</v>
      </c>
      <c r="M14105" t="n">
        <v>0.2354937762460071</v>
      </c>
      <c r="N14105" t="n">
        <v>0.1085376548682558</v>
      </c>
      <c r="O14105" t="n">
        <v>-0.0009960421843321983</v>
      </c>
      <c r="P14105" t="n">
        <v>0.3858261834089586</v>
      </c>
      <c r="Q14105" t="n">
        <v>0.1111600725454922</v>
      </c>
      <c r="R14105" t="n">
        <v>-0.0008661835906944472</v>
      </c>
    </row>
    <row r="14106">
      <c r="F14106" t="n">
        <v>0.08049413998601695</v>
      </c>
      <c r="G14106" t="n">
        <v>0.1413756851102273</v>
      </c>
      <c r="H14106" t="n">
        <v>-0.0008638219368680982</v>
      </c>
      <c r="J14106" t="n">
        <v>0.09345628353140813</v>
      </c>
      <c r="K14106" t="n">
        <v>0.1210352912079969</v>
      </c>
      <c r="L14106" t="n">
        <v>-0.0008844555127432929</v>
      </c>
      <c r="M14106" t="n">
        <v>0.2356119032305188</v>
      </c>
      <c r="N14106" t="n">
        <v>0.1085453964984176</v>
      </c>
      <c r="O14106" t="n">
        <v>-0.0009956438869476807</v>
      </c>
      <c r="P14106" t="n">
        <v>0.3862124795129056</v>
      </c>
      <c r="Q14106" t="n">
        <v>0.1111680012239905</v>
      </c>
      <c r="R14106" t="n">
        <v>-0.0008654047264406508</v>
      </c>
    </row>
    <row r="14107">
      <c r="F14107" t="n">
        <v>0.08040854892972923</v>
      </c>
      <c r="G14107" t="n">
        <v>0.1413857682487417</v>
      </c>
      <c r="H14107" t="n">
        <v>-0.0008645996099131929</v>
      </c>
      <c r="J14107" t="n">
        <v>0.09358578675599381</v>
      </c>
      <c r="K14107" t="n">
        <v>0.1210439236372964</v>
      </c>
      <c r="L14107" t="n">
        <v>-0.0008845439317688597</v>
      </c>
      <c r="M14107" t="n">
        <v>0.2354986864308141</v>
      </c>
      <c r="N14107" t="n">
        <v>0.1085531381285794</v>
      </c>
      <c r="O14107" t="n">
        <v>-0.0009965400560628451</v>
      </c>
      <c r="P14107" t="n">
        <v>0.3858356257894376</v>
      </c>
      <c r="Q14107" t="n">
        <v>0.1111759299024887</v>
      </c>
      <c r="R14107" t="n">
        <v>-0.0008660970502218032</v>
      </c>
    </row>
    <row r="14108">
      <c r="F14108" t="n">
        <v>0.08044232012455971</v>
      </c>
      <c r="G14108" t="n">
        <v>0.1413958513872561</v>
      </c>
      <c r="H14108" t="n">
        <v>-0.0008645537276039001</v>
      </c>
      <c r="J14108" t="n">
        <v>0.09367223187119252</v>
      </c>
      <c r="K14108" t="n">
        <v>0.1210525560665959</v>
      </c>
      <c r="L14108" t="n">
        <v>-0.000884785074672523</v>
      </c>
      <c r="M14108" t="n">
        <v>0.235501141858176</v>
      </c>
      <c r="N14108" t="n">
        <v>0.1085608797587412</v>
      </c>
      <c r="O14108" t="n">
        <v>-0.0009955199948396434</v>
      </c>
      <c r="P14108" t="n">
        <v>0.386221927336036</v>
      </c>
      <c r="Q14108" t="n">
        <v>0.111183858580987</v>
      </c>
      <c r="R14108" t="n">
        <v>-0.0008656982030462704</v>
      </c>
    </row>
    <row r="14109">
      <c r="F14109" t="n">
        <v>0.0804326863948864</v>
      </c>
      <c r="G14109" t="n">
        <v>0.1414059345257705</v>
      </c>
      <c r="H14109" t="n">
        <v>-0.0008644673499710093</v>
      </c>
      <c r="J14109" t="n">
        <v>0.09362950116334136</v>
      </c>
      <c r="K14109" t="n">
        <v>0.1210611884958953</v>
      </c>
      <c r="L14109" t="n">
        <v>-0.0008846082944378231</v>
      </c>
      <c r="M14109" t="n">
        <v>0.2356578297942733</v>
      </c>
      <c r="N14109" t="n">
        <v>0.108568621388903</v>
      </c>
      <c r="O14109" t="n">
        <v>-0.0009954204428401594</v>
      </c>
      <c r="P14109" t="n">
        <v>0.3860358594010095</v>
      </c>
      <c r="Q14109" t="n">
        <v>0.1111917872594852</v>
      </c>
      <c r="R14109" t="n">
        <v>-0.0008652656567271707</v>
      </c>
    </row>
    <row r="14110">
      <c r="F14110" t="n">
        <v>0.08045560702226613</v>
      </c>
      <c r="G14110" t="n">
        <v>0.1414160176642849</v>
      </c>
      <c r="H14110" t="n">
        <v>-0.000863776328907883</v>
      </c>
      <c r="J14110" t="n">
        <v>0.09358677017037249</v>
      </c>
      <c r="K14110" t="n">
        <v>0.1210698209251948</v>
      </c>
      <c r="L14110" t="n">
        <v>-0.000883901173499024</v>
      </c>
      <c r="M14110" t="n">
        <v>0.2357374032847108</v>
      </c>
      <c r="N14110" t="n">
        <v>0.1085763630190647</v>
      </c>
      <c r="O14110" t="n">
        <v>-0.0009950222348422237</v>
      </c>
      <c r="P14110" t="n">
        <v>0.3857861908225806</v>
      </c>
      <c r="Q14110" t="n">
        <v>0.1111997159379835</v>
      </c>
      <c r="R14110" t="n">
        <v>-0.000864746601144251</v>
      </c>
    </row>
    <row r="14111">
      <c r="F14111" t="n">
        <v>0.08047852813324873</v>
      </c>
      <c r="G14111" t="n">
        <v>0.1414261008027992</v>
      </c>
      <c r="H14111" t="n">
        <v>-0.0008640354618065554</v>
      </c>
      <c r="J14111" t="n">
        <v>0.09350097998657579</v>
      </c>
      <c r="K14111" t="n">
        <v>0.1210784533544943</v>
      </c>
      <c r="L14111" t="n">
        <v>-0.0008844315142031234</v>
      </c>
      <c r="M14111" t="n">
        <v>0.2354313923544964</v>
      </c>
      <c r="N14111" t="n">
        <v>0.1085841046492265</v>
      </c>
      <c r="O14111" t="n">
        <v>-0.0009960177548370632</v>
      </c>
      <c r="P14111" t="n">
        <v>0.38655408908379</v>
      </c>
      <c r="Q14111" t="n">
        <v>0.1112076446164817</v>
      </c>
      <c r="R14111" t="n">
        <v>-0.000864746601144251</v>
      </c>
    </row>
    <row r="14112">
      <c r="F14112" t="n">
        <v>0.08047974617148837</v>
      </c>
      <c r="G14112" t="n">
        <v>0.1414361839413136</v>
      </c>
      <c r="H14112" t="n">
        <v>-0.0008632127195310359</v>
      </c>
      <c r="J14112" t="n">
        <v>0.09360177833868195</v>
      </c>
      <c r="K14112" t="n">
        <v>0.1210870857837937</v>
      </c>
      <c r="L14112" t="n">
        <v>-0.000883612313798893</v>
      </c>
      <c r="M14112" t="n">
        <v>0.235433848183456</v>
      </c>
      <c r="N14112" t="n">
        <v>0.1085918462793883</v>
      </c>
      <c r="O14112" t="n">
        <v>-0.0009950973859289053</v>
      </c>
      <c r="P14112" t="n">
        <v>0.3862408216387355</v>
      </c>
      <c r="Q14112" t="n">
        <v>0.11121557329498</v>
      </c>
      <c r="R14112" t="n">
        <v>-0.000865212806828375</v>
      </c>
    </row>
    <row r="14113">
      <c r="F14113" t="n">
        <v>0.08053522370594142</v>
      </c>
      <c r="G14113" t="n">
        <v>0.141446267079828</v>
      </c>
      <c r="H14113" t="n">
        <v>-0.0008637308025876714</v>
      </c>
      <c r="J14113" t="n">
        <v>0.09355904671988562</v>
      </c>
      <c r="K14113" t="n">
        <v>0.1210957182130932</v>
      </c>
      <c r="L14113" t="n">
        <v>-0.0008841424811871722</v>
      </c>
      <c r="M14113" t="n">
        <v>0.2356290995057788</v>
      </c>
      <c r="N14113" t="n">
        <v>0.1085995879095501</v>
      </c>
      <c r="O14113" t="n">
        <v>-0.0009954955045069923</v>
      </c>
      <c r="P14113" t="n">
        <v>0.3857367520156995</v>
      </c>
      <c r="Q14113" t="n">
        <v>0.1112235019734782</v>
      </c>
      <c r="R14113" t="n">
        <v>-0.000865212806828375</v>
      </c>
    </row>
    <row r="14114">
      <c r="F14114" t="n">
        <v>0.08039536606425807</v>
      </c>
      <c r="G14114" t="n">
        <v>0.1414563502183424</v>
      </c>
      <c r="H14114" t="n">
        <v>-0.0008637308025876714</v>
      </c>
      <c r="J14114" t="n">
        <v>0.09345890254902441</v>
      </c>
      <c r="K14114" t="n">
        <v>0.1211043506423927</v>
      </c>
      <c r="L14114" t="n">
        <v>-0.0008833472301047533</v>
      </c>
      <c r="M14114" t="n">
        <v>0.2356315570096191</v>
      </c>
      <c r="N14114" t="n">
        <v>0.1086073295397119</v>
      </c>
      <c r="O14114" t="n">
        <v>-0.0009953959748624705</v>
      </c>
      <c r="P14114" t="n">
        <v>0.3861230689442893</v>
      </c>
      <c r="Q14114" t="n">
        <v>0.1112314306519765</v>
      </c>
      <c r="R14114" t="n">
        <v>-0.0008643480264117551</v>
      </c>
    </row>
    <row r="14115">
      <c r="F14115" t="n">
        <v>0.08043999169194574</v>
      </c>
      <c r="G14115" t="n">
        <v>0.1414664333568568</v>
      </c>
      <c r="H14115" t="n">
        <v>-0.0008627358743766185</v>
      </c>
      <c r="J14115" t="n">
        <v>0.09363146672215304</v>
      </c>
      <c r="K14115" t="n">
        <v>0.1211129830716922</v>
      </c>
      <c r="L14115" t="n">
        <v>-0.0008841186680898169</v>
      </c>
      <c r="M14115" t="n">
        <v>0.2355183361001046</v>
      </c>
      <c r="N14115" t="n">
        <v>0.1086150711698737</v>
      </c>
      <c r="O14115" t="n">
        <v>-0.0009962917416631667</v>
      </c>
      <c r="P14115" t="n">
        <v>0.3858733908354511</v>
      </c>
      <c r="Q14115" t="n">
        <v>0.1112393593304747</v>
      </c>
      <c r="R14115" t="n">
        <v>-0.000865126328786713</v>
      </c>
    </row>
    <row r="14116">
      <c r="F14116" t="n">
        <v>0.08040865243392328</v>
      </c>
      <c r="G14116" t="n">
        <v>0.1414765164953712</v>
      </c>
      <c r="H14116" t="n">
        <v>-0.0008632537748514818</v>
      </c>
      <c r="J14116" t="n">
        <v>0.09348826268312634</v>
      </c>
      <c r="K14116" t="n">
        <v>0.1211216155009917</v>
      </c>
      <c r="L14116" t="n">
        <v>-0.0008830586796776802</v>
      </c>
      <c r="M14116" t="n">
        <v>0.2359063912259114</v>
      </c>
      <c r="N14116" t="n">
        <v>0.1086228128000355</v>
      </c>
      <c r="O14116" t="n">
        <v>-0.0009959683780023181</v>
      </c>
      <c r="P14116" t="n">
        <v>0.3856873093689928</v>
      </c>
      <c r="Q14116" t="n">
        <v>0.111247288008973</v>
      </c>
      <c r="R14116" t="n">
        <v>-0.0008651596363814922</v>
      </c>
    </row>
    <row r="14117">
      <c r="F14117" t="n">
        <v>0.08042072198973156</v>
      </c>
      <c r="G14117" t="n">
        <v>0.1414865996338856</v>
      </c>
      <c r="H14117" t="n">
        <v>-0.0008632537748514818</v>
      </c>
      <c r="J14117" t="n">
        <v>0.09363212119963031</v>
      </c>
      <c r="K14117" t="n">
        <v>0.1211302479302912</v>
      </c>
      <c r="L14117" t="n">
        <v>-0.000884207000457495</v>
      </c>
      <c r="M14117" t="n">
        <v>0.2357931710085927</v>
      </c>
      <c r="N14117" t="n">
        <v>0.1086305544301973</v>
      </c>
      <c r="O14117" t="n">
        <v>-0.0009960678852835652</v>
      </c>
      <c r="P14117" t="n">
        <v>0.3862644369976157</v>
      </c>
      <c r="Q14117" t="n">
        <v>0.1112552166874712</v>
      </c>
      <c r="R14117" t="n">
        <v>-0.0008649867427691059</v>
      </c>
    </row>
    <row r="14118">
      <c r="F14118" t="n">
        <v>0.08044364429432421</v>
      </c>
      <c r="G14118" t="n">
        <v>0.1414966827723999</v>
      </c>
      <c r="H14118" t="n">
        <v>-0.0008627358743766185</v>
      </c>
      <c r="J14118" t="n">
        <v>0.09364680150300543</v>
      </c>
      <c r="K14118" t="n">
        <v>0.1211388803595906</v>
      </c>
      <c r="L14118" t="n">
        <v>-0.000884207000457495</v>
      </c>
      <c r="M14118" t="n">
        <v>0.2359884318028519</v>
      </c>
      <c r="N14118" t="n">
        <v>0.108638296060359</v>
      </c>
      <c r="O14118" t="n">
        <v>-0.0009954708415960826</v>
      </c>
      <c r="P14118" t="n">
        <v>0.3864599641595702</v>
      </c>
      <c r="Q14118" t="n">
        <v>0.1112631453659695</v>
      </c>
      <c r="R14118" t="n">
        <v>-0.0008641222747071739</v>
      </c>
    </row>
    <row r="14119">
      <c r="F14119" t="n">
        <v>0.08043400919116558</v>
      </c>
      <c r="G14119" t="n">
        <v>0.1415067659109143</v>
      </c>
      <c r="H14119" t="n">
        <v>-0.0008640306255637769</v>
      </c>
      <c r="J14119" t="n">
        <v>0.09364712855281306</v>
      </c>
      <c r="K14119" t="n">
        <v>0.1211475127888901</v>
      </c>
      <c r="L14119" t="n">
        <v>-0.0008838536709867827</v>
      </c>
      <c r="M14119" t="n">
        <v>0.2359523321062756</v>
      </c>
      <c r="N14119" t="n">
        <v>0.1086460376905208</v>
      </c>
      <c r="O14119" t="n">
        <v>-0.0009952718270335884</v>
      </c>
      <c r="P14119" t="n">
        <v>0.3865918920945099</v>
      </c>
      <c r="Q14119" t="n">
        <v>0.1112710740444677</v>
      </c>
      <c r="R14119" t="n">
        <v>-0.000865073189575299</v>
      </c>
    </row>
    <row r="14120">
      <c r="F14120" t="n">
        <v>0.08039181558448222</v>
      </c>
      <c r="G14120" t="n">
        <v>0.1415168490494287</v>
      </c>
      <c r="H14120" t="n">
        <v>-0.0008624319887713907</v>
      </c>
      <c r="J14120" t="n">
        <v>0.09363310225100401</v>
      </c>
      <c r="K14120" t="n">
        <v>0.1211561452181896</v>
      </c>
      <c r="L14120" t="n">
        <v>-0.0008826820485539382</v>
      </c>
      <c r="M14120" t="n">
        <v>0.2356848674937009</v>
      </c>
      <c r="N14120" t="n">
        <v>0.1086537793206826</v>
      </c>
      <c r="O14120" t="n">
        <v>-0.0009952470362801025</v>
      </c>
      <c r="P14120" t="n">
        <v>0.3860877976104715</v>
      </c>
      <c r="Q14120" t="n">
        <v>0.111279002722966</v>
      </c>
      <c r="R14120" t="n">
        <v>-0.0008645876521520523</v>
      </c>
    </row>
    <row r="14121">
      <c r="F14121" t="n">
        <v>0.08049070836174922</v>
      </c>
      <c r="G14121" t="n">
        <v>0.1415269321879431</v>
      </c>
      <c r="H14121" t="n">
        <v>-0.0008629497068236796</v>
      </c>
      <c r="J14121" t="n">
        <v>0.09346118954356074</v>
      </c>
      <c r="K14121" t="n">
        <v>0.1211647776474891</v>
      </c>
      <c r="L14121" t="n">
        <v>-0.0008825937450276724</v>
      </c>
      <c r="M14121" t="n">
        <v>0.2357258878258319</v>
      </c>
      <c r="N14121" t="n">
        <v>0.1086615209508444</v>
      </c>
      <c r="O14121" t="n">
        <v>-0.0009944511570027896</v>
      </c>
      <c r="P14121" t="n">
        <v>0.3863469301603947</v>
      </c>
      <c r="Q14121" t="n">
        <v>0.1112869314014642</v>
      </c>
      <c r="R14121" t="n">
        <v>-0.0008643284054797429</v>
      </c>
    </row>
    <row r="14122">
      <c r="F14122" t="n">
        <v>0.08048107337008713</v>
      </c>
      <c r="G14122" t="n">
        <v>0.1415370153264575</v>
      </c>
      <c r="H14122" t="n">
        <v>-0.0008630359931657278</v>
      </c>
      <c r="J14122" t="n">
        <v>0.0935189292158418</v>
      </c>
      <c r="K14122" t="n">
        <v>0.1211734100767886</v>
      </c>
      <c r="L14122" t="n">
        <v>-0.0008839182979216607</v>
      </c>
      <c r="M14122" t="n">
        <v>0.2354969800081692</v>
      </c>
      <c r="N14122" t="n">
        <v>0.1086692625810062</v>
      </c>
      <c r="O14122" t="n">
        <v>-0.0009957444608284232</v>
      </c>
      <c r="P14122" t="n">
        <v>0.3860972394657785</v>
      </c>
      <c r="Q14122" t="n">
        <v>0.1112948600799625</v>
      </c>
      <c r="R14122" t="n">
        <v>-0.0008646740677094888</v>
      </c>
    </row>
    <row r="14123">
      <c r="F14123" t="n">
        <v>0.08044973189659167</v>
      </c>
      <c r="G14123" t="n">
        <v>0.1415470984649719</v>
      </c>
      <c r="H14123" t="n">
        <v>-0.0008624319887713907</v>
      </c>
      <c r="J14123" t="n">
        <v>0.09363408250426274</v>
      </c>
      <c r="K14123" t="n">
        <v>0.121182042506088</v>
      </c>
      <c r="L14123" t="n">
        <v>-0.0008836533873428629</v>
      </c>
      <c r="M14123" t="n">
        <v>0.2356922460978298</v>
      </c>
      <c r="N14123" t="n">
        <v>0.108677004211168</v>
      </c>
      <c r="O14123" t="n">
        <v>-0.0009956449759187592</v>
      </c>
      <c r="P14123" t="n">
        <v>0.3863563755680181</v>
      </c>
      <c r="Q14123" t="n">
        <v>0.1113027887584607</v>
      </c>
      <c r="R14123" t="n">
        <v>-0.0008644148210371793</v>
      </c>
    </row>
    <row r="14124">
      <c r="F14124" t="n">
        <v>0.0804835091244117</v>
      </c>
      <c r="G14124" t="n">
        <v>0.1415571816034863</v>
      </c>
      <c r="H14124" t="n">
        <v>-0.0008623008807274436</v>
      </c>
      <c r="J14124" t="n">
        <v>0.09350522853614017</v>
      </c>
      <c r="K14124" t="n">
        <v>0.1211906749353875</v>
      </c>
      <c r="L14124" t="n">
        <v>-0.0008823939728196102</v>
      </c>
      <c r="M14124" t="n">
        <v>0.2354247737708098</v>
      </c>
      <c r="N14124" t="n">
        <v>0.1086847458413298</v>
      </c>
      <c r="O14124" t="n">
        <v>-0.0009950231478904803</v>
      </c>
      <c r="P14124" t="n">
        <v>0.3865519110267567</v>
      </c>
      <c r="Q14124" t="n">
        <v>0.111310717436959</v>
      </c>
      <c r="R14124" t="n">
        <v>-0.0008647067971026765</v>
      </c>
    </row>
    <row r="14125">
      <c r="F14125" t="n">
        <v>0.08056070052314779</v>
      </c>
      <c r="G14125" t="n">
        <v>0.1415672647420007</v>
      </c>
      <c r="H14125" t="n">
        <v>-0.0008623008807274436</v>
      </c>
      <c r="J14125" t="n">
        <v>0.09349120130128936</v>
      </c>
      <c r="K14125" t="n">
        <v>0.121199307364687</v>
      </c>
      <c r="L14125" t="n">
        <v>-0.0008836298187199176</v>
      </c>
      <c r="M14125" t="n">
        <v>0.2356586042781427</v>
      </c>
      <c r="N14125" t="n">
        <v>0.1086924874714916</v>
      </c>
      <c r="O14125" t="n">
        <v>-0.0009956199230691431</v>
      </c>
      <c r="P14125" t="n">
        <v>0.3859841918495449</v>
      </c>
      <c r="Q14125" t="n">
        <v>0.1113186461154572</v>
      </c>
      <c r="R14125" t="n">
        <v>-0.0008640157227393577</v>
      </c>
    </row>
    <row r="14126">
      <c r="F14126" t="n">
        <v>0.08040997048610726</v>
      </c>
      <c r="G14126" t="n">
        <v>0.1415773478805151</v>
      </c>
      <c r="H14126" t="n">
        <v>-0.0008626459045868925</v>
      </c>
      <c r="J14126" t="n">
        <v>0.09352023428886629</v>
      </c>
      <c r="K14126" t="n">
        <v>0.1212079397939865</v>
      </c>
      <c r="L14126" t="n">
        <v>-0.0008829236210625991</v>
      </c>
      <c r="M14126" t="n">
        <v>0.2354296909575609</v>
      </c>
      <c r="N14126" t="n">
        <v>0.1087002291016533</v>
      </c>
      <c r="O14126" t="n">
        <v>-0.0009943269101820404</v>
      </c>
      <c r="P14126" t="n">
        <v>0.3865613585941948</v>
      </c>
      <c r="Q14126" t="n">
        <v>0.1113265747939555</v>
      </c>
      <c r="R14126" t="n">
        <v>-0.000864447644216432</v>
      </c>
    </row>
    <row r="14127">
      <c r="F14127" t="n">
        <v>0.08049801633471636</v>
      </c>
      <c r="G14127" t="n">
        <v>0.1415874310190295</v>
      </c>
      <c r="H14127" t="n">
        <v>-0.0008625148198045524</v>
      </c>
      <c r="J14127" t="n">
        <v>0.09357797430097346</v>
      </c>
      <c r="K14127" t="n">
        <v>0.1212165722232859</v>
      </c>
      <c r="L14127" t="n">
        <v>-0.0008835415440127529</v>
      </c>
      <c r="M14127" t="n">
        <v>0.2357792123512639</v>
      </c>
      <c r="N14127" t="n">
        <v>0.1087079707318151</v>
      </c>
      <c r="O14127" t="n">
        <v>-0.0009951226104202575</v>
      </c>
      <c r="P14127" t="n">
        <v>0.3863116593152354</v>
      </c>
      <c r="Q14127" t="n">
        <v>0.1113345034724537</v>
      </c>
      <c r="R14127" t="n">
        <v>-0.0008643612599210171</v>
      </c>
    </row>
    <row r="14128">
      <c r="F14128" t="n">
        <v>0.08049923431824468</v>
      </c>
      <c r="G14128" t="n">
        <v>0.1415975141575438</v>
      </c>
      <c r="H14128" t="n">
        <v>-0.0008620836917330716</v>
      </c>
      <c r="J14128" t="n">
        <v>0.09363571448517581</v>
      </c>
      <c r="K14128" t="n">
        <v>0.1212252046525854</v>
      </c>
      <c r="L14128" t="n">
        <v>-0.0008829885794254094</v>
      </c>
      <c r="M14128" t="n">
        <v>0.235743110973673</v>
      </c>
      <c r="N14128" t="n">
        <v>0.1087157123619769</v>
      </c>
      <c r="O14128" t="n">
        <v>-0.0009953958173191421</v>
      </c>
      <c r="P14128" t="n">
        <v>0.3860619561484148</v>
      </c>
      <c r="Q14128" t="n">
        <v>0.111342432150952</v>
      </c>
      <c r="R14128" t="n">
        <v>-0.0008637029075529173</v>
      </c>
    </row>
    <row r="14129">
      <c r="F14129" t="n">
        <v>0.08048959845039766</v>
      </c>
      <c r="G14129" t="n">
        <v>0.1416075972960582</v>
      </c>
      <c r="H14129" t="n">
        <v>-0.0008625148198045524</v>
      </c>
      <c r="J14129" t="n">
        <v>0.09356427283220713</v>
      </c>
      <c r="K14129" t="n">
        <v>0.1212338370818849</v>
      </c>
      <c r="L14129" t="n">
        <v>-0.0008825473498734279</v>
      </c>
      <c r="M14129" t="n">
        <v>0.2357455723152415</v>
      </c>
      <c r="N14129" t="n">
        <v>0.1087234539921387</v>
      </c>
      <c r="O14129" t="n">
        <v>-0.0009939042151952875</v>
      </c>
      <c r="P14129" t="n">
        <v>0.3863847091020518</v>
      </c>
      <c r="Q14129" t="n">
        <v>0.1113503608294503</v>
      </c>
      <c r="R14129" t="n">
        <v>-0.0008636165545327661</v>
      </c>
    </row>
    <row r="14130">
      <c r="F14130" t="n">
        <v>0.08050167027504547</v>
      </c>
      <c r="G14130" t="n">
        <v>0.1416176804345726</v>
      </c>
      <c r="H14130" t="n">
        <v>-0.0008619974661187755</v>
      </c>
      <c r="J14130" t="n">
        <v>0.09350718435378506</v>
      </c>
      <c r="K14130" t="n">
        <v>0.1212424695111844</v>
      </c>
      <c r="L14130" t="n">
        <v>-0.0008829003335150131</v>
      </c>
      <c r="M14130" t="n">
        <v>0.2354780912387861</v>
      </c>
      <c r="N14130" t="n">
        <v>0.1087311956223005</v>
      </c>
      <c r="O14130" t="n">
        <v>-0.0009942025356200583</v>
      </c>
      <c r="P14130" t="n">
        <v>0.3865802523841421</v>
      </c>
      <c r="Q14130" t="n">
        <v>0.1113582895079485</v>
      </c>
      <c r="R14130" t="n">
        <v>-0.0008643937317141273</v>
      </c>
    </row>
    <row r="14131">
      <c r="F14131" t="n">
        <v>0.0804486177910466</v>
      </c>
      <c r="G14131" t="n">
        <v>0.141627763573087</v>
      </c>
      <c r="H14131" t="n">
        <v>-0.0008629459478760331</v>
      </c>
      <c r="J14131" t="n">
        <v>0.09366539985190629</v>
      </c>
      <c r="K14131" t="n">
        <v>0.1212511019404839</v>
      </c>
      <c r="L14131" t="n">
        <v>-0.000882282612142239</v>
      </c>
      <c r="M14131" t="n">
        <v>0.235866186108622</v>
      </c>
      <c r="N14131" t="n">
        <v>0.1087389372524623</v>
      </c>
      <c r="O14131" t="n">
        <v>-0.0009953958173191421</v>
      </c>
      <c r="P14131" t="n">
        <v>0.3861397222711512</v>
      </c>
      <c r="Q14131" t="n">
        <v>0.1113662181864468</v>
      </c>
      <c r="R14131" t="n">
        <v>-0.0008637892605730686</v>
      </c>
    </row>
    <row r="14132">
      <c r="F14132" t="n">
        <v>0.08046068936536203</v>
      </c>
      <c r="G14132" t="n">
        <v>0.1416378467116014</v>
      </c>
      <c r="H14132" t="n">
        <v>-0.0008621252945161149</v>
      </c>
      <c r="J14132" t="n">
        <v>0.09362266481763805</v>
      </c>
      <c r="K14132" t="n">
        <v>0.1212597343697833</v>
      </c>
      <c r="L14132" t="n">
        <v>-0.0008818184912738755</v>
      </c>
      <c r="M14132" t="n">
        <v>0.2360229037638004</v>
      </c>
      <c r="N14132" t="n">
        <v>0.1087466788826241</v>
      </c>
      <c r="O14132" t="n">
        <v>-0.0009944757043147375</v>
      </c>
      <c r="P14132" t="n">
        <v>0.3860172258560443</v>
      </c>
      <c r="Q14132" t="n">
        <v>0.111374146864945</v>
      </c>
      <c r="R14132" t="n">
        <v>-0.0008627857080284805</v>
      </c>
    </row>
    <row r="14133">
      <c r="F14133" t="n">
        <v>0.08055959585936104</v>
      </c>
      <c r="G14133" t="n">
        <v>0.1416479298501158</v>
      </c>
      <c r="H14133" t="n">
        <v>-0.0008616081227737538</v>
      </c>
      <c r="J14133" t="n">
        <v>0.09352251475181707</v>
      </c>
      <c r="K14133" t="n">
        <v>0.1212683667990828</v>
      </c>
      <c r="L14133" t="n">
        <v>-0.0008827006626336932</v>
      </c>
      <c r="M14133" t="n">
        <v>0.2355626000462847</v>
      </c>
      <c r="N14133" t="n">
        <v>0.1087544205127859</v>
      </c>
      <c r="O14133" t="n">
        <v>-0.0009939786155891979</v>
      </c>
      <c r="P14133" t="n">
        <v>0.3860855531071827</v>
      </c>
      <c r="Q14133" t="n">
        <v>0.1113820755434433</v>
      </c>
      <c r="R14133" t="n">
        <v>-0.0008628720297601492</v>
      </c>
    </row>
    <row r="14134">
      <c r="F14134" t="n">
        <v>0.08040885203734294</v>
      </c>
      <c r="G14134" t="n">
        <v>0.1416580129886301</v>
      </c>
      <c r="H14134" t="n">
        <v>-0.0008619529039353279</v>
      </c>
      <c r="J14134" t="n">
        <v>0.09366637737114379</v>
      </c>
      <c r="K14134" t="n">
        <v>0.1212769992283823</v>
      </c>
      <c r="L14134" t="n">
        <v>-0.0008828770969056567</v>
      </c>
      <c r="M14134" t="n">
        <v>0.2354879328333194</v>
      </c>
      <c r="N14134" t="n">
        <v>0.1087621621429476</v>
      </c>
      <c r="O14134" t="n">
        <v>-0.0009941774510794138</v>
      </c>
      <c r="P14134" t="n">
        <v>0.3865355353534292</v>
      </c>
      <c r="Q14134" t="n">
        <v>0.1113900042219415</v>
      </c>
      <c r="R14134" t="n">
        <v>-0.0008633899601501612</v>
      </c>
    </row>
    <row r="14135">
      <c r="F14135" t="n">
        <v>0.08050776010722588</v>
      </c>
      <c r="G14135" t="n">
        <v>0.1416680961271445</v>
      </c>
      <c r="H14135" t="n">
        <v>-0.0008616943180641473</v>
      </c>
      <c r="J14135" t="n">
        <v>0.09368105678508377</v>
      </c>
      <c r="K14135" t="n">
        <v>0.1212856316576818</v>
      </c>
      <c r="L14135" t="n">
        <v>-0.0008825242283617297</v>
      </c>
      <c r="M14135" t="n">
        <v>0.2360302963008893</v>
      </c>
      <c r="N14135" t="n">
        <v>0.1087699037731094</v>
      </c>
      <c r="O14135" t="n">
        <v>-0.0009941774510794138</v>
      </c>
      <c r="P14135" t="n">
        <v>0.3860949911066318</v>
      </c>
      <c r="Q14135" t="n">
        <v>0.1113979329004398</v>
      </c>
      <c r="R14135" t="n">
        <v>-0.0008629042999008488</v>
      </c>
    </row>
    <row r="14136">
      <c r="F14136" t="n">
        <v>0.08042214046186903</v>
      </c>
      <c r="G14136" t="n">
        <v>0.1416781792656589</v>
      </c>
      <c r="H14136" t="n">
        <v>-0.0008613052720050273</v>
      </c>
      <c r="J14136" t="n">
        <v>0.09360961346846484</v>
      </c>
      <c r="K14136" t="n">
        <v>0.1212942640869813</v>
      </c>
      <c r="L14136" t="n">
        <v>-0.0008819720278110388</v>
      </c>
      <c r="M14136" t="n">
        <v>0.235647113811971</v>
      </c>
      <c r="N14136" t="n">
        <v>0.1087776454032712</v>
      </c>
      <c r="O14136" t="n">
        <v>-0.0009935558219809275</v>
      </c>
      <c r="P14136" t="n">
        <v>0.3860360999673346</v>
      </c>
      <c r="Q14136" t="n">
        <v>0.111405861578938</v>
      </c>
      <c r="R14136" t="n">
        <v>-0.000863163171190819</v>
      </c>
    </row>
    <row r="14137">
      <c r="F14137" t="n">
        <v>0.08054276048198805</v>
      </c>
      <c r="G14137" t="n">
        <v>0.1416882624041733</v>
      </c>
      <c r="H14137" t="n">
        <v>-0.0008622530869302027</v>
      </c>
      <c r="J14137" t="n">
        <v>0.09355252355471923</v>
      </c>
      <c r="K14137" t="n">
        <v>0.1213028965162807</v>
      </c>
      <c r="L14137" t="n">
        <v>-0.0008825893464986376</v>
      </c>
      <c r="M14137" t="n">
        <v>0.2359580958583304</v>
      </c>
      <c r="N14137" t="n">
        <v>0.108785387033433</v>
      </c>
      <c r="O14137" t="n">
        <v>-0.0009934564266405933</v>
      </c>
      <c r="P14137" t="n">
        <v>0.3860408182151356</v>
      </c>
      <c r="Q14137" t="n">
        <v>0.1114137902574363</v>
      </c>
      <c r="R14137" t="n">
        <v>-0.0008635083329107793</v>
      </c>
    </row>
    <row r="14138">
      <c r="F14138" t="n">
        <v>0.08057654362762813</v>
      </c>
      <c r="G14138" t="n">
        <v>0.1416983455426877</v>
      </c>
      <c r="H14138" t="n">
        <v>-0.0008622530869302027</v>
      </c>
      <c r="J14138" t="n">
        <v>0.09359591023840262</v>
      </c>
      <c r="K14138" t="n">
        <v>0.1213115289455802</v>
      </c>
      <c r="L14138" t="n">
        <v>-0.0008821484045789242</v>
      </c>
      <c r="M14138" t="n">
        <v>0.2354592127860189</v>
      </c>
      <c r="N14138" t="n">
        <v>0.1087931286635948</v>
      </c>
      <c r="O14138" t="n">
        <v>-0.0009943509847036014</v>
      </c>
      <c r="P14138" t="n">
        <v>0.386681645498186</v>
      </c>
      <c r="Q14138" t="n">
        <v>0.1114217189359345</v>
      </c>
      <c r="R14138" t="n">
        <v>-0.0008635946233407694</v>
      </c>
    </row>
    <row r="14139">
      <c r="F14139" t="n">
        <v>0.08048006671515254</v>
      </c>
      <c r="G14139" t="n">
        <v>0.1417084286812021</v>
      </c>
      <c r="H14139" t="n">
        <v>-0.0008618222619642138</v>
      </c>
      <c r="J14139" t="n">
        <v>0.09349575820838572</v>
      </c>
      <c r="K14139" t="n">
        <v>0.1213201613748797</v>
      </c>
      <c r="L14139" t="n">
        <v>-0.000882501158114695</v>
      </c>
      <c r="M14139" t="n">
        <v>0.236040156137731</v>
      </c>
      <c r="N14139" t="n">
        <v>0.1088008702937566</v>
      </c>
      <c r="O14139" t="n">
        <v>-0.0009945497753842698</v>
      </c>
      <c r="P14139" t="n">
        <v>0.3859866429881087</v>
      </c>
      <c r="Q14139" t="n">
        <v>0.1114296476144328</v>
      </c>
      <c r="R14139" t="n">
        <v>-0.0008624728477508984</v>
      </c>
    </row>
    <row r="14140">
      <c r="F14140" t="n">
        <v>0.08051384985395625</v>
      </c>
      <c r="G14140" t="n">
        <v>0.1417185118197165</v>
      </c>
      <c r="H14140" t="n">
        <v>-0.0008621224400287026</v>
      </c>
      <c r="J14140" t="n">
        <v>0.09363962218070503</v>
      </c>
      <c r="K14140" t="n">
        <v>0.1213287938041792</v>
      </c>
      <c r="L14140" t="n">
        <v>-0.0008823899798941311</v>
      </c>
      <c r="M14140" t="n">
        <v>0.2356183989929006</v>
      </c>
      <c r="N14140" t="n">
        <v>0.1088086119239184</v>
      </c>
      <c r="O14140" t="n">
        <v>-0.0009939280185887044</v>
      </c>
      <c r="P14140" t="n">
        <v>0.3858641367111818</v>
      </c>
      <c r="Q14140" t="n">
        <v>0.111437576292931</v>
      </c>
      <c r="R14140" t="n">
        <v>-0.0008634537425357678</v>
      </c>
    </row>
    <row r="14141">
      <c r="F14141" t="n">
        <v>0.08049335717520575</v>
      </c>
      <c r="G14141" t="n">
        <v>0.1417285949582309</v>
      </c>
      <c r="H14141" t="n">
        <v>-0.0008610026886329217</v>
      </c>
      <c r="J14141" t="n">
        <v>0.09365430119119871</v>
      </c>
      <c r="K14141" t="n">
        <v>0.1213374262334787</v>
      </c>
      <c r="L14141" t="n">
        <v>-0.0008812439043882242</v>
      </c>
      <c r="M14141" t="n">
        <v>0.2357751257936116</v>
      </c>
      <c r="N14141" t="n">
        <v>0.1088163535540801</v>
      </c>
      <c r="O14141" t="n">
        <v>-0.0009947230020068917</v>
      </c>
      <c r="P14141" t="n">
        <v>0.3861869147466211</v>
      </c>
      <c r="Q14141" t="n">
        <v>0.1114455049714293</v>
      </c>
      <c r="R14141" t="n">
        <v>-0.0008631087060752142</v>
      </c>
    </row>
    <row r="14142">
      <c r="F14142" t="n">
        <v>0.0804402977140584</v>
      </c>
      <c r="G14142" t="n">
        <v>0.1417386780967453</v>
      </c>
      <c r="H14142" t="n">
        <v>-0.0008611749580784264</v>
      </c>
      <c r="J14142" t="n">
        <v>0.09352544038333342</v>
      </c>
      <c r="K14142" t="n">
        <v>0.1213460586627781</v>
      </c>
      <c r="L14142" t="n">
        <v>-0.0008815965430054263</v>
      </c>
      <c r="M14142" t="n">
        <v>0.2355847590853367</v>
      </c>
      <c r="N14142" t="n">
        <v>0.1088240951842419</v>
      </c>
      <c r="O14142" t="n">
        <v>-0.0009945242561523449</v>
      </c>
      <c r="P14142" t="n">
        <v>0.3867005357943947</v>
      </c>
      <c r="Q14142" t="n">
        <v>0.1114534336499275</v>
      </c>
      <c r="R14142" t="n">
        <v>-0.0008622461149238299</v>
      </c>
    </row>
    <row r="14143">
      <c r="F14143" t="n">
        <v>0.08055007031821688</v>
      </c>
      <c r="G14143" t="n">
        <v>0.1417487612352596</v>
      </c>
      <c r="H14143" t="n">
        <v>-0.000862208574751455</v>
      </c>
      <c r="J14143" t="n">
        <v>0.09355447303303911</v>
      </c>
      <c r="K14143" t="n">
        <v>0.1213546910920776</v>
      </c>
      <c r="L14143" t="n">
        <v>-0.0008811332088731543</v>
      </c>
      <c r="M14143" t="n">
        <v>0.2357800544911239</v>
      </c>
      <c r="N14143" t="n">
        <v>0.1088318368144037</v>
      </c>
      <c r="O14143" t="n">
        <v>-0.0009937292727341576</v>
      </c>
      <c r="P14143" t="n">
        <v>0.3861327386233266</v>
      </c>
      <c r="Q14143" t="n">
        <v>0.1114613623284258</v>
      </c>
      <c r="R14143" t="n">
        <v>-0.0008627636696146604</v>
      </c>
    </row>
    <row r="14144">
      <c r="F14144" t="n">
        <v>0.08054043293813515</v>
      </c>
      <c r="G14144" t="n">
        <v>0.141758844373774</v>
      </c>
      <c r="H14144" t="n">
        <v>-0.0008618197313203699</v>
      </c>
      <c r="J14144" t="n">
        <v>0.09348302741315935</v>
      </c>
      <c r="K14144" t="n">
        <v>0.1213633235213771</v>
      </c>
      <c r="L14144" t="n">
        <v>-0.0008819263873968449</v>
      </c>
      <c r="M14144" t="n">
        <v>0.2360139192652311</v>
      </c>
      <c r="N14144" t="n">
        <v>0.1088395784445655</v>
      </c>
      <c r="O14144" t="n">
        <v>-0.0009935050592974604</v>
      </c>
      <c r="P14144" t="n">
        <v>0.3865827527783173</v>
      </c>
      <c r="Q14144" t="n">
        <v>0.111469291006924</v>
      </c>
      <c r="R14144" t="n">
        <v>-0.0008627952380899417</v>
      </c>
    </row>
    <row r="14145">
      <c r="F14145" t="n">
        <v>0.08044394894395379</v>
      </c>
      <c r="G14145" t="n">
        <v>0.1417689275122884</v>
      </c>
      <c r="H14145" t="n">
        <v>-0.000861303104445765</v>
      </c>
      <c r="J14145" t="n">
        <v>0.09355512214793989</v>
      </c>
      <c r="K14145" t="n">
        <v>0.1213719559506766</v>
      </c>
      <c r="L14145" t="n">
        <v>-0.0008820145183439216</v>
      </c>
      <c r="M14145" t="n">
        <v>0.2360549525772427</v>
      </c>
      <c r="N14145" t="n">
        <v>0.1088473200747273</v>
      </c>
      <c r="O14145" t="n">
        <v>-0.0009936044098033902</v>
      </c>
      <c r="P14145" t="n">
        <v>0.3860149459471949</v>
      </c>
      <c r="Q14145" t="n">
        <v>0.1114772196854223</v>
      </c>
      <c r="R14145" t="n">
        <v>-0.0008621054157928481</v>
      </c>
    </row>
    <row r="14146">
      <c r="F14146" t="n">
        <v>0.08052115743725517</v>
      </c>
      <c r="G14146" t="n">
        <v>0.1417790106508028</v>
      </c>
      <c r="H14146" t="n">
        <v>-0.000861303104445765</v>
      </c>
      <c r="J14146" t="n">
        <v>0.09358415479047467</v>
      </c>
      <c r="K14146" t="n">
        <v>0.121380588379976</v>
      </c>
      <c r="L14146" t="n">
        <v>-0.0008813094707673078</v>
      </c>
      <c r="M14146" t="n">
        <v>0.2360574194300261</v>
      </c>
      <c r="N14146" t="n">
        <v>0.1088550617048891</v>
      </c>
      <c r="O14146" t="n">
        <v>-0.0009943992138508281</v>
      </c>
      <c r="P14146" t="n">
        <v>0.3865285802286142</v>
      </c>
      <c r="Q14146" t="n">
        <v>0.1114851483639206</v>
      </c>
      <c r="R14146" t="n">
        <v>-0.0008624503269413949</v>
      </c>
    </row>
    <row r="14147">
      <c r="F14147" t="n">
        <v>0.08051151931645915</v>
      </c>
      <c r="G14147" t="n">
        <v>0.1417890937893172</v>
      </c>
      <c r="H14147" t="n">
        <v>-0.0008616475223621683</v>
      </c>
      <c r="J14147" t="n">
        <v>0.09368495818215765</v>
      </c>
      <c r="K14147" t="n">
        <v>0.1213892208092755</v>
      </c>
      <c r="L14147" t="n">
        <v>-0.0008818382564497681</v>
      </c>
      <c r="M14147" t="n">
        <v>0.235828481978095</v>
      </c>
      <c r="N14147" t="n">
        <v>0.1088628033350509</v>
      </c>
      <c r="O14147" t="n">
        <v>-0.0009936044098033902</v>
      </c>
      <c r="P14147" t="n">
        <v>0.3867877613022757</v>
      </c>
      <c r="Q14147" t="n">
        <v>0.1114930770424188</v>
      </c>
      <c r="R14147" t="n">
        <v>-0.0008623640991542583</v>
      </c>
    </row>
    <row r="14148">
      <c r="F14148" t="n">
        <v>0.08057787407666157</v>
      </c>
      <c r="G14148" t="n">
        <v>0.1417991769278316</v>
      </c>
      <c r="H14148" t="n">
        <v>-0.000861172994177641</v>
      </c>
      <c r="J14148" t="n">
        <v>0.093584803501383</v>
      </c>
      <c r="K14148" t="n">
        <v>0.121397853238575</v>
      </c>
      <c r="L14148" t="n">
        <v>-0.0008814631342387177</v>
      </c>
      <c r="M14148" t="n">
        <v>0.2355609741232896</v>
      </c>
      <c r="N14148" t="n">
        <v>0.1088705449652126</v>
      </c>
      <c r="O14148" t="n">
        <v>-0.0009932807630745396</v>
      </c>
      <c r="P14148" t="n">
        <v>0.3862199428124597</v>
      </c>
      <c r="Q14148" t="n">
        <v>0.111501005720917</v>
      </c>
      <c r="R14148" t="n">
        <v>-0.0008625678352008115</v>
      </c>
    </row>
    <row r="14149">
      <c r="F14149" t="n">
        <v>0.08058994888000137</v>
      </c>
      <c r="G14149" t="n">
        <v>0.141809260066346</v>
      </c>
      <c r="H14149" t="n">
        <v>-0.0008605704743416348</v>
      </c>
      <c r="J14149" t="n">
        <v>0.09368560716891804</v>
      </c>
      <c r="K14149" t="n">
        <v>0.1214064856678745</v>
      </c>
      <c r="L14149" t="n">
        <v>-0.000880758316140376</v>
      </c>
      <c r="M14149" t="n">
        <v>0.2358334138389427</v>
      </c>
      <c r="N14149" t="n">
        <v>0.1088782865953744</v>
      </c>
      <c r="O14149" t="n">
        <v>-0.0009932807630745396</v>
      </c>
      <c r="P14149" t="n">
        <v>0.3866699733904748</v>
      </c>
      <c r="Q14149" t="n">
        <v>0.1115089343994153</v>
      </c>
      <c r="R14149" t="n">
        <v>-0.0008619644600787563</v>
      </c>
    </row>
    <row r="14150">
      <c r="F14150" t="n">
        <v>0.08051517268650051</v>
      </c>
      <c r="G14150" t="n">
        <v>0.1418193432048604</v>
      </c>
      <c r="H14150" t="n">
        <v>-0.0008609147713907812</v>
      </c>
      <c r="J14150" t="n">
        <v>0.09351368066172651</v>
      </c>
      <c r="K14150" t="n">
        <v>0.121415118097174</v>
      </c>
      <c r="L14150" t="n">
        <v>-0.0008810226229272541</v>
      </c>
      <c r="M14150" t="n">
        <v>0.2360287209067958</v>
      </c>
      <c r="N14150" t="n">
        <v>0.1088860282255362</v>
      </c>
      <c r="O14150" t="n">
        <v>-0.0009931814349982322</v>
      </c>
      <c r="P14150" t="n">
        <v>0.385974912089301</v>
      </c>
      <c r="Q14150" t="n">
        <v>0.1115168630779136</v>
      </c>
      <c r="R14150" t="n">
        <v>-0.000862826424538835</v>
      </c>
    </row>
    <row r="14151">
      <c r="F14151" t="n">
        <v>0.08055981657510211</v>
      </c>
      <c r="G14151" t="n">
        <v>0.1418294263433747</v>
      </c>
      <c r="H14151" t="n">
        <v>-0.000860312251554775</v>
      </c>
      <c r="J14151" t="n">
        <v>0.09357142162891448</v>
      </c>
      <c r="K14151" t="n">
        <v>0.1214237505264734</v>
      </c>
      <c r="L14151" t="n">
        <v>-0.0008816393387633031</v>
      </c>
      <c r="M14151" t="n">
        <v>0.2358383465896242</v>
      </c>
      <c r="N14151" t="n">
        <v>0.108893769855698</v>
      </c>
      <c r="O14151" t="n">
        <v>-0.0009932807630745396</v>
      </c>
      <c r="P14151" t="n">
        <v>0.3868066494477531</v>
      </c>
      <c r="Q14151" t="n">
        <v>0.1115247917564118</v>
      </c>
      <c r="R14151" t="n">
        <v>-0.000862826424538835</v>
      </c>
    </row>
    <row r="14152">
      <c r="F14152" t="n">
        <v>0.08057189148992949</v>
      </c>
      <c r="G14152" t="n">
        <v>0.1418395094818891</v>
      </c>
      <c r="H14152" t="n">
        <v>-0.0008603546794596109</v>
      </c>
      <c r="J14152" t="n">
        <v>0.09355739124772434</v>
      </c>
      <c r="K14152" t="n">
        <v>0.1214323829557729</v>
      </c>
      <c r="L14152" t="n">
        <v>-0.0008815286620995094</v>
      </c>
      <c r="M14152" t="n">
        <v>0.2355708327215165</v>
      </c>
      <c r="N14152" t="n">
        <v>0.1089015114858598</v>
      </c>
      <c r="O14152" t="n">
        <v>-0.0009937515235766386</v>
      </c>
      <c r="P14152" t="n">
        <v>0.3861751960076409</v>
      </c>
      <c r="Q14152" t="n">
        <v>0.1115327204349101</v>
      </c>
      <c r="R14152" t="n">
        <v>-0.0008623402384831809</v>
      </c>
    </row>
    <row r="14153">
      <c r="F14153" t="n">
        <v>0.08047539894644483</v>
      </c>
      <c r="G14153" t="n">
        <v>0.1418495926204035</v>
      </c>
      <c r="H14153" t="n">
        <v>-0.0008608709438937299</v>
      </c>
      <c r="J14153" t="n">
        <v>0.09368690407345269</v>
      </c>
      <c r="K14153" t="n">
        <v>0.1214410153850724</v>
      </c>
      <c r="L14153" t="n">
        <v>-0.0008806479260998097</v>
      </c>
      <c r="M14153" t="n">
        <v>0.2360746936327307</v>
      </c>
      <c r="N14153" t="n">
        <v>0.1089092531160216</v>
      </c>
      <c r="O14153" t="n">
        <v>-0.0009937515235766386</v>
      </c>
      <c r="P14153" t="n">
        <v>0.3866252388734664</v>
      </c>
      <c r="Q14153" t="n">
        <v>0.1115406491134083</v>
      </c>
      <c r="R14153" t="n">
        <v>-0.0008619955781160813</v>
      </c>
    </row>
    <row r="14154">
      <c r="F14154" t="n">
        <v>0.08050918690715007</v>
      </c>
      <c r="G14154" t="n">
        <v>0.1418596757589179</v>
      </c>
      <c r="H14154" t="n">
        <v>-0.0008607848998213768</v>
      </c>
      <c r="J14154" t="n">
        <v>0.09351497565553608</v>
      </c>
      <c r="K14154" t="n">
        <v>0.1214496478143719</v>
      </c>
      <c r="L14154" t="n">
        <v>-0.0008808240732997496</v>
      </c>
      <c r="M14154" t="n">
        <v>0.2358457473836789</v>
      </c>
      <c r="N14154" t="n">
        <v>0.1089169947461834</v>
      </c>
      <c r="O14154" t="n">
        <v>-0.0009938508292150492</v>
      </c>
      <c r="P14154" t="n">
        <v>0.3864391036009945</v>
      </c>
      <c r="Q14154" t="n">
        <v>0.1115485777919066</v>
      </c>
      <c r="R14154" t="n">
        <v>-0.0008625125686667306</v>
      </c>
    </row>
    <row r="14155">
      <c r="F14155" t="n">
        <v>0.08049954754160782</v>
      </c>
      <c r="G14155" t="n">
        <v>0.1418697588974323</v>
      </c>
      <c r="H14155" t="n">
        <v>-0.0008601390934405263</v>
      </c>
      <c r="J14155" t="n">
        <v>0.09347223597904962</v>
      </c>
      <c r="K14155" t="n">
        <v>0.1214582802436713</v>
      </c>
      <c r="L14155" t="n">
        <v>-0.0008810002204996895</v>
      </c>
      <c r="M14155" t="n">
        <v>0.2360024923346204</v>
      </c>
      <c r="N14155" t="n">
        <v>0.1089247363763452</v>
      </c>
      <c r="O14155" t="n">
        <v>-0.0009932549953845847</v>
      </c>
      <c r="P14155" t="n">
        <v>0.3867619168634912</v>
      </c>
      <c r="Q14155" t="n">
        <v>0.1115565064704048</v>
      </c>
      <c r="R14155" t="n">
        <v>-0.0008619955781160813</v>
      </c>
    </row>
    <row r="14156">
      <c r="F14156" t="n">
        <v>0.08046819365905206</v>
      </c>
      <c r="G14156" t="n">
        <v>0.1418798420359467</v>
      </c>
      <c r="H14156" t="n">
        <v>-0.0008609992325339667</v>
      </c>
      <c r="J14156" t="n">
        <v>0.09347255931886465</v>
      </c>
      <c r="K14156" t="n">
        <v>0.1214669126729709</v>
      </c>
      <c r="L14156" t="n">
        <v>-0.0008800974214588788</v>
      </c>
      <c r="M14156" t="n">
        <v>0.2359278216388926</v>
      </c>
      <c r="N14156" t="n">
        <v>0.108932478006507</v>
      </c>
      <c r="O14156" t="n">
        <v>-0.0009927326392472539</v>
      </c>
      <c r="P14156" t="n">
        <v>0.3865757794800028</v>
      </c>
      <c r="Q14156" t="n">
        <v>0.1115644351489031</v>
      </c>
      <c r="R14156" t="n">
        <v>-0.0008619401806787164</v>
      </c>
    </row>
    <row r="14157">
      <c r="F14157" t="n">
        <v>0.08056712612422737</v>
      </c>
      <c r="G14157" t="n">
        <v>0.1418899251744611</v>
      </c>
      <c r="H14157" t="n">
        <v>-0.0008601390934405263</v>
      </c>
      <c r="J14157" t="n">
        <v>0.09364513615552734</v>
      </c>
      <c r="K14157" t="n">
        <v>0.1214755451022703</v>
      </c>
      <c r="L14157" t="n">
        <v>-0.0008807137361797883</v>
      </c>
      <c r="M14157" t="n">
        <v>0.2358917200658796</v>
      </c>
      <c r="N14157" t="n">
        <v>0.1089402196366688</v>
      </c>
      <c r="O14157" t="n">
        <v>-0.0009925340728627659</v>
      </c>
      <c r="P14157" t="n">
        <v>0.3863896391544261</v>
      </c>
      <c r="Q14157" t="n">
        <v>0.1115723638274013</v>
      </c>
      <c r="R14157" t="n">
        <v>-0.0008616817795053342</v>
      </c>
    </row>
    <row r="14158">
      <c r="F14158" t="n">
        <v>0.08050320009922628</v>
      </c>
      <c r="G14158" t="n">
        <v>0.1419000083129754</v>
      </c>
      <c r="H14158" t="n">
        <v>-0.0008598810517124942</v>
      </c>
      <c r="J14158" t="n">
        <v>0.09355933271832785</v>
      </c>
      <c r="K14158" t="n">
        <v>0.1214841775315698</v>
      </c>
      <c r="L14158" t="n">
        <v>-0.0008803615563392687</v>
      </c>
      <c r="M14158" t="n">
        <v>0.2355470571516232</v>
      </c>
      <c r="N14158" t="n">
        <v>0.1089479612668305</v>
      </c>
      <c r="O14158" t="n">
        <v>-0.0009932290552084736</v>
      </c>
      <c r="P14158" t="n">
        <v>0.3865215976348015</v>
      </c>
      <c r="Q14158" t="n">
        <v>0.1115802925058996</v>
      </c>
      <c r="R14158" t="n">
        <v>-0.0008621985818520986</v>
      </c>
    </row>
    <row r="14159">
      <c r="F14159" t="n">
        <v>0.08058042011354297</v>
      </c>
      <c r="G14159" t="n">
        <v>0.1419100914514898</v>
      </c>
      <c r="H14159" t="n">
        <v>-0.0008602251073498703</v>
      </c>
      <c r="J14159" t="n">
        <v>0.09368884675626819</v>
      </c>
      <c r="K14159" t="n">
        <v>0.1214928099608693</v>
      </c>
      <c r="L14159" t="n">
        <v>-0.0008800093764987489</v>
      </c>
      <c r="M14159" t="n">
        <v>0.2356266642039995</v>
      </c>
      <c r="N14159" t="n">
        <v>0.1089557028969923</v>
      </c>
      <c r="O14159" t="n">
        <v>-0.0009933283384007175</v>
      </c>
      <c r="P14159" t="n">
        <v>0.3865263162471084</v>
      </c>
      <c r="Q14159" t="n">
        <v>0.1115882211843978</v>
      </c>
      <c r="R14159" t="n">
        <v>-0.0008613372446074913</v>
      </c>
    </row>
    <row r="14160">
      <c r="F14160" t="n">
        <v>0.08055992323064388</v>
      </c>
      <c r="G14160" t="n">
        <v>0.1419201745900042</v>
      </c>
      <c r="H14160" t="n">
        <v>-0.000860181668119901</v>
      </c>
      <c r="J14160" t="n">
        <v>0.09366046109968966</v>
      </c>
      <c r="K14160" t="n">
        <v>0.1215014423901688</v>
      </c>
      <c r="L14160" t="n">
        <v>-0.0008802514442834187</v>
      </c>
      <c r="M14160" t="n">
        <v>0.2358991256016575</v>
      </c>
      <c r="N14160" t="n">
        <v>0.1089634445271541</v>
      </c>
      <c r="O14160" t="n">
        <v>-0.0009932029425389775</v>
      </c>
      <c r="P14160" t="n">
        <v>0.3865310347472471</v>
      </c>
      <c r="Q14160" t="n">
        <v>0.1115961498628961</v>
      </c>
      <c r="R14160" t="n">
        <v>-0.0008611095432280672</v>
      </c>
    </row>
    <row r="14161">
      <c r="F14161" t="n">
        <v>0.08044170616358565</v>
      </c>
      <c r="G14161" t="n">
        <v>0.1419302577285186</v>
      </c>
      <c r="H14161" t="n">
        <v>-0.0008606975707597169</v>
      </c>
      <c r="J14161" t="n">
        <v>0.09366078441420668</v>
      </c>
      <c r="K14161" t="n">
        <v>0.1215100748194682</v>
      </c>
      <c r="L14161" t="n">
        <v>-0.0008806915259973889</v>
      </c>
      <c r="M14161" t="n">
        <v>0.235670169313953</v>
      </c>
      <c r="N14161" t="n">
        <v>0.1089711861573159</v>
      </c>
      <c r="O14161" t="n">
        <v>-0.0009928058995877327</v>
      </c>
      <c r="P14161" t="n">
        <v>0.3863448878419201</v>
      </c>
      <c r="Q14161" t="n">
        <v>0.1116040785413943</v>
      </c>
      <c r="R14161" t="n">
        <v>-0.0008607651338517138</v>
      </c>
    </row>
    <row r="14162">
      <c r="F14162" t="n">
        <v>0.08058407518669018</v>
      </c>
      <c r="G14162" t="n">
        <v>0.141940340867033</v>
      </c>
      <c r="H14162" t="n">
        <v>-0.000859665765480085</v>
      </c>
      <c r="J14162" t="n">
        <v>0.09361804375832884</v>
      </c>
      <c r="K14162" t="n">
        <v>0.1215187072487677</v>
      </c>
      <c r="L14162" t="n">
        <v>-0.000880779542340183</v>
      </c>
      <c r="M14162" t="n">
        <v>0.23582692149505</v>
      </c>
      <c r="N14162" t="n">
        <v>0.1089789277874777</v>
      </c>
      <c r="O14162" t="n">
        <v>-0.0009926073781121104</v>
      </c>
      <c r="P14162" t="n">
        <v>0.3867949603550975</v>
      </c>
      <c r="Q14162" t="n">
        <v>0.1116120072198926</v>
      </c>
      <c r="R14162" t="n">
        <v>-0.0008606790315076253</v>
      </c>
    </row>
    <row r="14163">
      <c r="F14163" t="n">
        <v>0.08052014561419198</v>
      </c>
      <c r="G14163" t="n">
        <v>0.1419504240055474</v>
      </c>
      <c r="H14163" t="n">
        <v>-0.0008594937979334797</v>
      </c>
      <c r="J14163" t="n">
        <v>0.09363272145690384</v>
      </c>
      <c r="K14163" t="n">
        <v>0.1215273396780672</v>
      </c>
      <c r="L14163" t="n">
        <v>-0.0008798113625694484</v>
      </c>
      <c r="M14163" t="n">
        <v>0.2360608186079863</v>
      </c>
      <c r="N14163" t="n">
        <v>0.1089866694176395</v>
      </c>
      <c r="O14163" t="n">
        <v>-0.0009935007247524111</v>
      </c>
      <c r="P14163" t="n">
        <v>0.3860362079137875</v>
      </c>
      <c r="Q14163" t="n">
        <v>0.1116199358983908</v>
      </c>
      <c r="R14163" t="n">
        <v>-0.0008608512361958021</v>
      </c>
    </row>
    <row r="14164">
      <c r="F14164" t="n">
        <v>0.08059736999400471</v>
      </c>
      <c r="G14164" t="n">
        <v>0.1419605071440618</v>
      </c>
      <c r="H14164" t="n">
        <v>-0.0008593647353967077</v>
      </c>
      <c r="J14164" t="n">
        <v>0.09348949752291162</v>
      </c>
      <c r="K14164" t="n">
        <v>0.1215359721073667</v>
      </c>
      <c r="L14164" t="n">
        <v>-0.0008806693695698266</v>
      </c>
      <c r="M14164" t="n">
        <v>0.2359090027604129</v>
      </c>
      <c r="N14164" t="n">
        <v>0.1089944110478013</v>
      </c>
      <c r="O14164" t="n">
        <v>-0.0009927797042684357</v>
      </c>
      <c r="P14164" t="n">
        <v>0.3859772990134875</v>
      </c>
      <c r="Q14164" t="n">
        <v>0.1116278645768891</v>
      </c>
      <c r="R14164" t="n">
        <v>-0.0008614841453642649</v>
      </c>
    </row>
    <row r="14165">
      <c r="F14165" t="n">
        <v>0.08045743146063311</v>
      </c>
      <c r="G14165" t="n">
        <v>0.1419705902825762</v>
      </c>
      <c r="H14165" t="n">
        <v>-0.0008596225963895252</v>
      </c>
      <c r="J14165" t="n">
        <v>0.09366207678006776</v>
      </c>
      <c r="K14165" t="n">
        <v>0.1215446045366662</v>
      </c>
      <c r="L14165" t="n">
        <v>-0.0008802294308299077</v>
      </c>
      <c r="M14165" t="n">
        <v>0.2356414695761828</v>
      </c>
      <c r="N14165" t="n">
        <v>0.109002152677963</v>
      </c>
      <c r="O14165" t="n">
        <v>-0.0009931766573689027</v>
      </c>
      <c r="P14165" t="n">
        <v>0.3863637546130918</v>
      </c>
      <c r="Q14165" t="n">
        <v>0.1116357932553873</v>
      </c>
      <c r="R14165" t="n">
        <v>-0.0008606234358574568</v>
      </c>
    </row>
    <row r="14166">
      <c r="F14166" t="n">
        <v>0.08061066527460004</v>
      </c>
      <c r="G14166" t="n">
        <v>0.1419806734210906</v>
      </c>
      <c r="H14166" t="n">
        <v>-0.0008595366427252527</v>
      </c>
      <c r="J14166" t="n">
        <v>0.09359062586761831</v>
      </c>
      <c r="K14166" t="n">
        <v>0.1215532369659656</v>
      </c>
      <c r="L14166" t="n">
        <v>-0.0008803174185778915</v>
      </c>
      <c r="M14166" t="n">
        <v>0.2355667936987625</v>
      </c>
      <c r="N14166" t="n">
        <v>0.1090098943081248</v>
      </c>
      <c r="O14166" t="n">
        <v>-0.0009922835128928517</v>
      </c>
      <c r="P14166" t="n">
        <v>0.3868774640037251</v>
      </c>
      <c r="Q14166" t="n">
        <v>0.1116437219338856</v>
      </c>
      <c r="R14166" t="n">
        <v>-0.0008602791520547336</v>
      </c>
    </row>
    <row r="14167">
      <c r="F14167" t="n">
        <v>0.08054673301022383</v>
      </c>
      <c r="G14167" t="n">
        <v>0.1419907565596049</v>
      </c>
      <c r="H14167" t="n">
        <v>-0.0008597085500537978</v>
      </c>
      <c r="J14167" t="n">
        <v>0.09363401285067251</v>
      </c>
      <c r="K14167" t="n">
        <v>0.1215618693952651</v>
      </c>
      <c r="L14167" t="n">
        <v>-0.0008807573573178105</v>
      </c>
      <c r="M14167" t="n">
        <v>0.2356078341210074</v>
      </c>
      <c r="N14167" t="n">
        <v>0.1090176359382866</v>
      </c>
      <c r="O14167" t="n">
        <v>-0.0009921842746177349</v>
      </c>
      <c r="P14167" t="n">
        <v>0.3865004365133754</v>
      </c>
      <c r="Q14167" t="n">
        <v>0.1116516506123838</v>
      </c>
      <c r="R14167" t="n">
        <v>-0.0008614841453642649</v>
      </c>
    </row>
    <row r="14168">
      <c r="F14168" t="n">
        <v>0.08059138524073264</v>
      </c>
      <c r="G14168" t="n">
        <v>0.1420008396981193</v>
      </c>
      <c r="H14168" t="n">
        <v>-0.0008590639758064148</v>
      </c>
      <c r="J14168" t="n">
        <v>0.09360562583467032</v>
      </c>
      <c r="K14168" t="n">
        <v>0.1215705018245646</v>
      </c>
      <c r="L14168" t="n">
        <v>-0.0008796797163816765</v>
      </c>
      <c r="M14168" t="n">
        <v>0.2358031656671565</v>
      </c>
      <c r="N14168" t="n">
        <v>0.1090253775684484</v>
      </c>
      <c r="O14168" t="n">
        <v>-0.0009927533364744285</v>
      </c>
      <c r="P14168" t="n">
        <v>0.3862506533831532</v>
      </c>
      <c r="Q14168" t="n">
        <v>0.1116595792908821</v>
      </c>
      <c r="R14168" t="n">
        <v>-0.0008610837589637496</v>
      </c>
    </row>
    <row r="14169">
      <c r="F14169" t="n">
        <v>0.08057088613581748</v>
      </c>
      <c r="G14169" t="n">
        <v>0.1420109228366337</v>
      </c>
      <c r="H14169" t="n">
        <v>-0.0008593217465533061</v>
      </c>
      <c r="J14169" t="n">
        <v>0.09369207742356782</v>
      </c>
      <c r="K14169" t="n">
        <v>0.1215791342538641</v>
      </c>
      <c r="L14169" t="n">
        <v>-0.0008795037980302353</v>
      </c>
      <c r="M14169" t="n">
        <v>0.2359213542066746</v>
      </c>
      <c r="N14169" t="n">
        <v>0.1090331191986102</v>
      </c>
      <c r="O14169" t="n">
        <v>-0.0009928525522785933</v>
      </c>
      <c r="P14169" t="n">
        <v>0.3861917429791881</v>
      </c>
      <c r="Q14169" t="n">
        <v>0.1116675079693803</v>
      </c>
      <c r="R14169" t="n">
        <v>-0.0008605675216981838</v>
      </c>
    </row>
    <row r="14170">
      <c r="F14170" t="n">
        <v>0.08056124537992923</v>
      </c>
      <c r="G14170" t="n">
        <v>0.1420210059751481</v>
      </c>
      <c r="H14170" t="n">
        <v>-0.0008599232116293857</v>
      </c>
      <c r="J14170" t="n">
        <v>0.09366369022897729</v>
      </c>
      <c r="K14170" t="n">
        <v>0.1215877666831636</v>
      </c>
      <c r="L14170" t="n">
        <v>-0.0008799435939088382</v>
      </c>
      <c r="M14170" t="n">
        <v>0.2356923865862615</v>
      </c>
      <c r="N14170" t="n">
        <v>0.109040860828772</v>
      </c>
      <c r="O14170" t="n">
        <v>-0.0009930509838869232</v>
      </c>
      <c r="P14170" t="n">
        <v>0.3861964575284219</v>
      </c>
      <c r="Q14170" t="n">
        <v>0.1116754366478786</v>
      </c>
      <c r="R14170" t="n">
        <v>-0.0008602233635211401</v>
      </c>
    </row>
    <row r="14171">
      <c r="F14171" t="n">
        <v>0.08049730957155909</v>
      </c>
      <c r="G14171" t="n">
        <v>0.1420310891136625</v>
      </c>
      <c r="H14171" t="n">
        <v>-0.0008598372880470887</v>
      </c>
      <c r="J14171" t="n">
        <v>0.09360659298151865</v>
      </c>
      <c r="K14171" t="n">
        <v>0.121596399112463</v>
      </c>
      <c r="L14171" t="n">
        <v>-0.0008796797163816765</v>
      </c>
      <c r="M14171" t="n">
        <v>0.2358877229964985</v>
      </c>
      <c r="N14171" t="n">
        <v>0.1090486024589338</v>
      </c>
      <c r="O14171" t="n">
        <v>-0.0009928525522785933</v>
      </c>
      <c r="P14171" t="n">
        <v>0.3861375454856681</v>
      </c>
      <c r="Q14171" t="n">
        <v>0.1116833653263768</v>
      </c>
      <c r="R14171" t="n">
        <v>-0.0008602532647679484</v>
      </c>
    </row>
    <row r="14172">
      <c r="F14172" t="n">
        <v>0.0806071176246216</v>
      </c>
      <c r="G14172" t="n">
        <v>0.1420411722521769</v>
      </c>
      <c r="H14172" t="n">
        <v>-0.0008593647418358549</v>
      </c>
      <c r="J14172" t="n">
        <v>0.0934920755889105</v>
      </c>
      <c r="K14172" t="n">
        <v>0.1216050315417625</v>
      </c>
      <c r="L14172" t="n">
        <v>-0.0008792183296330634</v>
      </c>
      <c r="M14172" t="n">
        <v>0.235851620558864</v>
      </c>
      <c r="N14172" t="n">
        <v>0.1090563440890955</v>
      </c>
      <c r="O14172" t="n">
        <v>-0.0009923300228987285</v>
      </c>
      <c r="P14172" t="n">
        <v>0.3864603940957534</v>
      </c>
      <c r="Q14172" t="n">
        <v>0.1116912940048751</v>
      </c>
      <c r="R14172" t="n">
        <v>-0.0008601672566430966</v>
      </c>
    </row>
    <row r="14173">
      <c r="F14173" t="n">
        <v>0.08058661765389821</v>
      </c>
      <c r="G14173" t="n">
        <v>0.1420512553906913</v>
      </c>
      <c r="H14173" t="n">
        <v>-0.0008588493806713358</v>
      </c>
      <c r="J14173" t="n">
        <v>0.09367901220829618</v>
      </c>
      <c r="K14173" t="n">
        <v>0.121613663971062</v>
      </c>
      <c r="L14173" t="n">
        <v>-0.0008800097052672965</v>
      </c>
      <c r="M14173" t="n">
        <v>0.2360083870341651</v>
      </c>
      <c r="N14173" t="n">
        <v>0.1090640857192573</v>
      </c>
      <c r="O14173" t="n">
        <v>-0.0009929251828484878</v>
      </c>
      <c r="P14173" t="n">
        <v>0.3862106005032496</v>
      </c>
      <c r="Q14173" t="n">
        <v>0.1116992226833733</v>
      </c>
      <c r="R14173" t="n">
        <v>-0.0008599092322685412</v>
      </c>
    </row>
    <row r="14174">
      <c r="F14174" t="n">
        <v>0.08051182056121203</v>
      </c>
      <c r="G14174" t="n">
        <v>0.1420613385292057</v>
      </c>
      <c r="H14174" t="n">
        <v>-0.000858677593616496</v>
      </c>
      <c r="J14174" t="n">
        <v>0.09360755932467511</v>
      </c>
      <c r="K14174" t="n">
        <v>0.1216222964003615</v>
      </c>
      <c r="L14174" t="n">
        <v>-0.000879570052137167</v>
      </c>
      <c r="M14174" t="n">
        <v>0.2359722852874411</v>
      </c>
      <c r="N14174" t="n">
        <v>0.1090718273494191</v>
      </c>
      <c r="O14174" t="n">
        <v>-0.0009926276028736083</v>
      </c>
      <c r="P14174" t="n">
        <v>0.3862153146038881</v>
      </c>
      <c r="Q14174" t="n">
        <v>0.1117071513618716</v>
      </c>
      <c r="R14174" t="n">
        <v>-0.0008599092322685412</v>
      </c>
    </row>
    <row r="14175">
      <c r="F14175" t="n">
        <v>0.08054561624139783</v>
      </c>
      <c r="G14175" t="n">
        <v>0.14207142166772</v>
      </c>
      <c r="H14175" t="n">
        <v>-0.0008587634871439159</v>
      </c>
      <c r="J14175" t="n">
        <v>0.09352175098375769</v>
      </c>
      <c r="K14175" t="n">
        <v>0.1216309288296609</v>
      </c>
      <c r="L14175" t="n">
        <v>-0.0008792183296330634</v>
      </c>
      <c r="M14175" t="n">
        <v>0.2358204602750128</v>
      </c>
      <c r="N14175" t="n">
        <v>0.1090795689795809</v>
      </c>
      <c r="O14175" t="n">
        <v>-0.0009929251828484878</v>
      </c>
      <c r="P14175" t="n">
        <v>0.386856312249326</v>
      </c>
      <c r="Q14175" t="n">
        <v>0.1117150800403699</v>
      </c>
      <c r="R14175" t="n">
        <v>-0.0008598232241436893</v>
      </c>
    </row>
    <row r="14176">
      <c r="F14176" t="n">
        <v>0.08059027221835935</v>
      </c>
      <c r="G14176" t="n">
        <v>0.1420815048062344</v>
      </c>
      <c r="H14176" t="n">
        <v>-0.0008588925873423411</v>
      </c>
      <c r="J14176" t="n">
        <v>0.09356513787194355</v>
      </c>
      <c r="K14176" t="n">
        <v>0.1216395612589604</v>
      </c>
      <c r="L14176" t="n">
        <v>-0.0008797242060032558</v>
      </c>
      <c r="M14176" t="n">
        <v>0.2356686335076434</v>
      </c>
      <c r="N14176" t="n">
        <v>0.1090873106097427</v>
      </c>
      <c r="O14176" t="n">
        <v>-0.0009923034000837213</v>
      </c>
      <c r="P14176" t="n">
        <v>0.3865428866543387</v>
      </c>
      <c r="Q14176" t="n">
        <v>0.1117230087188681</v>
      </c>
      <c r="R14176" t="n">
        <v>-0.0008602827849184385</v>
      </c>
    </row>
    <row r="14177">
      <c r="F14177" t="n">
        <v>0.08047203379294107</v>
      </c>
      <c r="G14177" t="n">
        <v>0.1420915879447488</v>
      </c>
      <c r="H14177" t="n">
        <v>-0.0008592360413410783</v>
      </c>
      <c r="J14177" t="n">
        <v>0.0936946555264508</v>
      </c>
      <c r="K14177" t="n">
        <v>0.1216481936882599</v>
      </c>
      <c r="L14177" t="n">
        <v>-0.0008796363039043346</v>
      </c>
      <c r="M14177" t="n">
        <v>0.2358254035881937</v>
      </c>
      <c r="N14177" t="n">
        <v>0.1090950522399045</v>
      </c>
      <c r="O14177" t="n">
        <v>-0.0009914108625461687</v>
      </c>
      <c r="P14177" t="n">
        <v>0.3861658269242831</v>
      </c>
      <c r="Q14177" t="n">
        <v>0.1117309373973664</v>
      </c>
      <c r="R14177" t="n">
        <v>-0.000859423017993675</v>
      </c>
    </row>
    <row r="14178">
      <c r="F14178" t="n">
        <v>0.08062528801735433</v>
      </c>
      <c r="G14178" t="n">
        <v>0.1421016710832632</v>
      </c>
      <c r="H14178" t="n">
        <v>-0.0008587208603429724</v>
      </c>
      <c r="J14178" t="n">
        <v>0.09352271567586172</v>
      </c>
      <c r="K14178" t="n">
        <v>0.1216568261175594</v>
      </c>
      <c r="L14178" t="n">
        <v>-0.0008796363039043346</v>
      </c>
      <c r="M14178" t="n">
        <v>0.2357121503598137</v>
      </c>
      <c r="N14178" t="n">
        <v>0.1091027938700663</v>
      </c>
      <c r="O14178" t="n">
        <v>-0.0009919067167336979</v>
      </c>
      <c r="P14178" t="n">
        <v>0.3866159485646177</v>
      </c>
      <c r="Q14178" t="n">
        <v>0.1117388660758646</v>
      </c>
      <c r="R14178" t="n">
        <v>-0.0008605407149958675</v>
      </c>
    </row>
    <row r="14179">
      <c r="F14179" t="n">
        <v>0.08060478668707066</v>
      </c>
      <c r="G14179" t="n">
        <v>0.1421117542217776</v>
      </c>
      <c r="H14179" t="n">
        <v>-0.0008592360413410783</v>
      </c>
      <c r="J14179" t="n">
        <v>0.09368094398339673</v>
      </c>
      <c r="K14179" t="n">
        <v>0.1216654585468589</v>
      </c>
      <c r="L14179" t="n">
        <v>-0.0008787572829151228</v>
      </c>
      <c r="M14179" t="n">
        <v>0.2360617997067244</v>
      </c>
      <c r="N14179" t="n">
        <v>0.109110535500228</v>
      </c>
      <c r="O14179" t="n">
        <v>-0.0009923034000837213</v>
      </c>
      <c r="P14179" t="n">
        <v>0.3869388161896702</v>
      </c>
      <c r="Q14179" t="n">
        <v>0.1117467947543629</v>
      </c>
      <c r="R14179" t="n">
        <v>-0.000859938878148533</v>
      </c>
    </row>
    <row r="14180">
      <c r="F14180" t="n">
        <v>0.08057342480972483</v>
      </c>
      <c r="G14180" t="n">
        <v>0.142121837360292</v>
      </c>
      <c r="H14180" t="n">
        <v>-0.0008586783253359379</v>
      </c>
      <c r="J14180" t="n">
        <v>0.09356642397791258</v>
      </c>
      <c r="K14180" t="n">
        <v>0.1216740909761583</v>
      </c>
      <c r="L14180" t="n">
        <v>-0.0008790874386565729</v>
      </c>
      <c r="M14180" t="n">
        <v>0.2360642736225978</v>
      </c>
      <c r="N14180" t="n">
        <v>0.1091182771303898</v>
      </c>
      <c r="O14180" t="n">
        <v>-0.0009909876763621612</v>
      </c>
      <c r="P14180" t="n">
        <v>0.386307227575014</v>
      </c>
      <c r="Q14180" t="n">
        <v>0.1117547234328611</v>
      </c>
      <c r="R14180" t="n">
        <v>-0.0008591086905867318</v>
      </c>
    </row>
    <row r="14181">
      <c r="F14181" t="n">
        <v>0.08056378255547499</v>
      </c>
      <c r="G14181" t="n">
        <v>0.1421319204988064</v>
      </c>
      <c r="H14181" t="n">
        <v>-0.0008591933263307415</v>
      </c>
      <c r="J14181" t="n">
        <v>0.09368158719300428</v>
      </c>
      <c r="K14181" t="n">
        <v>0.1216827234054578</v>
      </c>
      <c r="L14181" t="n">
        <v>-0.0008782965763067221</v>
      </c>
      <c r="M14181" t="n">
        <v>0.2357967170614266</v>
      </c>
      <c r="N14181" t="n">
        <v>0.1091260187605516</v>
      </c>
      <c r="O14181" t="n">
        <v>-0.0009918800114384252</v>
      </c>
      <c r="P14181" t="n">
        <v>0.3861846789735689</v>
      </c>
      <c r="Q14181" t="n">
        <v>0.1117626521113594</v>
      </c>
      <c r="R14181" t="n">
        <v>-0.0008595384168225194</v>
      </c>
    </row>
    <row r="14182">
      <c r="F14182" t="n">
        <v>0.08057586065471155</v>
      </c>
      <c r="G14182" t="n">
        <v>0.1421420036373208</v>
      </c>
      <c r="H14182" t="n">
        <v>-0.0008585066583376701</v>
      </c>
      <c r="J14182" t="n">
        <v>0.09369626393473095</v>
      </c>
      <c r="K14182" t="n">
        <v>0.1216913558347573</v>
      </c>
      <c r="L14182" t="n">
        <v>-0.0008783844499011499</v>
      </c>
      <c r="M14182" t="n">
        <v>0.2357991896902668</v>
      </c>
      <c r="N14182" t="n">
        <v>0.1091337603907134</v>
      </c>
      <c r="O14182" t="n">
        <v>-0.0009920783081220396</v>
      </c>
      <c r="P14182" t="n">
        <v>0.3865075500329828</v>
      </c>
      <c r="Q14182" t="n">
        <v>0.1117705807898576</v>
      </c>
      <c r="R14182" t="n">
        <v>-0.000859624362069677</v>
      </c>
    </row>
    <row r="14183">
      <c r="F14183" t="n">
        <v>0.08060965983782087</v>
      </c>
      <c r="G14183" t="n">
        <v>0.1421520867758352</v>
      </c>
      <c r="H14183" t="n">
        <v>-0.0008576920440186457</v>
      </c>
      <c r="J14183" t="n">
        <v>0.09348125579948792</v>
      </c>
      <c r="K14183" t="n">
        <v>0.1216999882640568</v>
      </c>
      <c r="L14183" t="n">
        <v>-0.0008786480706844336</v>
      </c>
      <c r="M14183" t="n">
        <v>0.2361488493183429</v>
      </c>
      <c r="N14183" t="n">
        <v>0.1091415020208752</v>
      </c>
      <c r="O14183" t="n">
        <v>-0.0009923757531474608</v>
      </c>
      <c r="P14183" t="n">
        <v>0.3867031614200614</v>
      </c>
      <c r="Q14183" t="n">
        <v>0.1117785094683559</v>
      </c>
      <c r="R14183" t="n">
        <v>-0.0008600540883054646</v>
      </c>
    </row>
    <row r="14184">
      <c r="F14184" t="n">
        <v>0.08058915702968535</v>
      </c>
      <c r="G14184" t="n">
        <v>0.1421621699143495</v>
      </c>
      <c r="H14184" t="n">
        <v>-0.0008580352581218943</v>
      </c>
      <c r="J14184" t="n">
        <v>0.09351028731237303</v>
      </c>
      <c r="K14184" t="n">
        <v>0.1217086206933563</v>
      </c>
      <c r="L14184" t="n">
        <v>-0.0008792417316876357</v>
      </c>
      <c r="M14184" t="n">
        <v>0.2359584418364279</v>
      </c>
      <c r="N14184" t="n">
        <v>0.109149243651037</v>
      </c>
      <c r="O14184" t="n">
        <v>-0.0009911592528409211</v>
      </c>
      <c r="P14184" t="n">
        <v>0.3866442450901524</v>
      </c>
      <c r="Q14184" t="n">
        <v>0.1117864381468541</v>
      </c>
      <c r="R14184" t="n">
        <v>-0.0008596533719167935</v>
      </c>
    </row>
    <row r="14185">
      <c r="F14185" t="n">
        <v>0.08062295705807945</v>
      </c>
      <c r="G14185" t="n">
        <v>0.1421722530528639</v>
      </c>
      <c r="H14185" t="n">
        <v>-0.0008588074898542039</v>
      </c>
      <c r="J14185" t="n">
        <v>0.09355367423166337</v>
      </c>
      <c r="K14185" t="n">
        <v>0.1217172531226557</v>
      </c>
      <c r="L14185" t="n">
        <v>-0.0008790660414625008</v>
      </c>
      <c r="M14185" t="n">
        <v>0.2358451857096674</v>
      </c>
      <c r="N14185" t="n">
        <v>0.1091569852811988</v>
      </c>
      <c r="O14185" t="n">
        <v>-0.0009908618753273174</v>
      </c>
      <c r="P14185" t="n">
        <v>0.3869034931029941</v>
      </c>
      <c r="Q14185" t="n">
        <v>0.1117943668253524</v>
      </c>
      <c r="R14185" t="n">
        <v>-0.0008598251994946302</v>
      </c>
    </row>
    <row r="14186">
      <c r="F14186" t="n">
        <v>0.08059159309082138</v>
      </c>
      <c r="G14186" t="n">
        <v>0.1421823361913783</v>
      </c>
      <c r="H14186" t="n">
        <v>-0.000858378472225143</v>
      </c>
      <c r="J14186" t="n">
        <v>0.09356835045502297</v>
      </c>
      <c r="K14186" t="n">
        <v>0.1217258855519552</v>
      </c>
      <c r="L14186" t="n">
        <v>-0.000878099745224259</v>
      </c>
      <c r="M14186" t="n">
        <v>0.2361562758765005</v>
      </c>
      <c r="N14186" t="n">
        <v>0.1091647269113606</v>
      </c>
      <c r="O14186" t="n">
        <v>-0.0009913575045166568</v>
      </c>
      <c r="P14186" t="n">
        <v>0.3865264092655356</v>
      </c>
      <c r="Q14186" t="n">
        <v>0.1118022955038506</v>
      </c>
      <c r="R14186" t="n">
        <v>-0.0008594815443389569</v>
      </c>
    </row>
    <row r="14187">
      <c r="F14187" t="n">
        <v>0.08056022838977139</v>
      </c>
      <c r="G14187" t="n">
        <v>0.1421924193298927</v>
      </c>
      <c r="H14187" t="n">
        <v>-0.0008580352581218943</v>
      </c>
      <c r="J14187" t="n">
        <v>0.09359738208465508</v>
      </c>
      <c r="K14187" t="n">
        <v>0.1217345179812547</v>
      </c>
      <c r="L14187" t="n">
        <v>-0.0008783632805619613</v>
      </c>
      <c r="M14187" t="n">
        <v>0.2356186696689801</v>
      </c>
      <c r="N14187" t="n">
        <v>0.1091724685415223</v>
      </c>
      <c r="O14187" t="n">
        <v>-0.0009909610011651854</v>
      </c>
      <c r="P14187" t="n">
        <v>0.3860220516156787</v>
      </c>
      <c r="Q14187" t="n">
        <v>0.1118102241823489</v>
      </c>
      <c r="R14187" t="n">
        <v>-0.0008591378891832836</v>
      </c>
    </row>
    <row r="14188">
      <c r="F14188" t="n">
        <v>0.08058316810774033</v>
      </c>
      <c r="G14188" t="n">
        <v>0.1422025024684071</v>
      </c>
      <c r="H14188" t="n">
        <v>-0.0008575642504660351</v>
      </c>
      <c r="J14188" t="n">
        <v>0.0935689918984962</v>
      </c>
      <c r="K14188" t="n">
        <v>0.1217431504105542</v>
      </c>
      <c r="L14188" t="n">
        <v>-0.0008786056168802088</v>
      </c>
      <c r="M14188" t="n">
        <v>0.2361612280239795</v>
      </c>
      <c r="N14188" t="n">
        <v>0.1091802101716842</v>
      </c>
      <c r="O14188" t="n">
        <v>-0.0009914296702265984</v>
      </c>
      <c r="P14188" t="n">
        <v>0.3862813002344396</v>
      </c>
      <c r="Q14188" t="n">
        <v>0.1118181528608471</v>
      </c>
      <c r="R14188" t="n">
        <v>-0.000858651413181475</v>
      </c>
    </row>
    <row r="14189">
      <c r="F14189" t="n">
        <v>0.08055180254776</v>
      </c>
      <c r="G14189" t="n">
        <v>0.1422125856069215</v>
      </c>
      <c r="H14189" t="n">
        <v>-0.0008580788919446104</v>
      </c>
      <c r="J14189" t="n">
        <v>0.09352624599891059</v>
      </c>
      <c r="K14189" t="n">
        <v>0.1217517828398536</v>
      </c>
      <c r="L14189" t="n">
        <v>-0.0008786056168802088</v>
      </c>
      <c r="M14189" t="n">
        <v>0.2357393487111077</v>
      </c>
      <c r="N14189" t="n">
        <v>0.1091879518018459</v>
      </c>
      <c r="O14189" t="n">
        <v>-0.0009920242901807527</v>
      </c>
      <c r="P14189" t="n">
        <v>0.3864132825818211</v>
      </c>
      <c r="Q14189" t="n">
        <v>0.1118260815393454</v>
      </c>
      <c r="R14189" t="n">
        <v>-0.000858651413181475</v>
      </c>
    </row>
    <row r="14190">
      <c r="F14190" t="n">
        <v>0.08054215880203323</v>
      </c>
      <c r="G14190" t="n">
        <v>0.1422226687454358</v>
      </c>
      <c r="H14190" t="n">
        <v>-0.0008576500240457976</v>
      </c>
      <c r="J14190" t="n">
        <v>0.09351221087303628</v>
      </c>
      <c r="K14190" t="n">
        <v>0.1217604152691531</v>
      </c>
      <c r="L14190" t="n">
        <v>-0.0008779030836533182</v>
      </c>
      <c r="M14190" t="n">
        <v>0.2359732908578794</v>
      </c>
      <c r="N14190" t="n">
        <v>0.1091956934320077</v>
      </c>
      <c r="O14190" t="n">
        <v>-0.0009912314635752136</v>
      </c>
      <c r="P14190" t="n">
        <v>0.3862270895219003</v>
      </c>
      <c r="Q14190" t="n">
        <v>0.1118340102178436</v>
      </c>
      <c r="R14190" t="n">
        <v>-0.0008592525894059469</v>
      </c>
    </row>
    <row r="14191">
      <c r="F14191" t="n">
        <v>0.08061940597541398</v>
      </c>
      <c r="G14191" t="n">
        <v>0.1422327518839502</v>
      </c>
      <c r="H14191" t="n">
        <v>-0.00085739270330651</v>
      </c>
      <c r="J14191" t="n">
        <v>0.09352688671316707</v>
      </c>
      <c r="K14191" t="n">
        <v>0.1217690476984526</v>
      </c>
      <c r="L14191" t="n">
        <v>-0.0008781665336134022</v>
      </c>
      <c r="M14191" t="n">
        <v>0.2360529230452856</v>
      </c>
      <c r="N14191" t="n">
        <v>0.1092034350621695</v>
      </c>
      <c r="O14191" t="n">
        <v>-0.0009915287735522908</v>
      </c>
      <c r="P14191" t="n">
        <v>0.3862318012440559</v>
      </c>
      <c r="Q14191" t="n">
        <v>0.1118419388963419</v>
      </c>
      <c r="R14191" t="n">
        <v>-0.0008594243540415103</v>
      </c>
    </row>
    <row r="14192">
      <c r="F14192" t="n">
        <v>0.08055545512239988</v>
      </c>
      <c r="G14192" t="n">
        <v>0.1422428350224646</v>
      </c>
      <c r="H14192" t="n">
        <v>-0.0008582083032344525</v>
      </c>
      <c r="J14192" t="n">
        <v>0.0935415625278654</v>
      </c>
      <c r="K14192" t="n">
        <v>0.1217776801277521</v>
      </c>
      <c r="L14192" t="n">
        <v>-0.0008779699565268269</v>
      </c>
      <c r="M14192" t="n">
        <v>0.2361325564440376</v>
      </c>
      <c r="N14192" t="n">
        <v>0.1092111766923313</v>
      </c>
      <c r="O14192" t="n">
        <v>-0.00099051081043283</v>
      </c>
      <c r="P14192" t="n">
        <v>0.3861092400968767</v>
      </c>
      <c r="Q14192" t="n">
        <v>0.1118498675748401</v>
      </c>
      <c r="R14192" t="n">
        <v>-0.0008591092935427148</v>
      </c>
    </row>
    <row r="14193">
      <c r="F14193" t="n">
        <v>0.08063270411487156</v>
      </c>
      <c r="G14193" t="n">
        <v>0.142252918160979</v>
      </c>
      <c r="H14193" t="n">
        <v>-0.0008576080976072529</v>
      </c>
      <c r="J14193" t="n">
        <v>0.09349881582176488</v>
      </c>
      <c r="K14193" t="n">
        <v>0.1217863125570516</v>
      </c>
      <c r="L14193" t="n">
        <v>-0.0008784966858278128</v>
      </c>
      <c r="M14193" t="n">
        <v>0.2361736122718003</v>
      </c>
      <c r="N14193" t="n">
        <v>0.1092189183224931</v>
      </c>
      <c r="O14193" t="n">
        <v>-0.0009916006992909635</v>
      </c>
      <c r="P14193" t="n">
        <v>0.3861775875019204</v>
      </c>
      <c r="Q14193" t="n">
        <v>0.1118577962533384</v>
      </c>
      <c r="R14193" t="n">
        <v>-0.0008589375918751736</v>
      </c>
    </row>
    <row r="14194">
      <c r="F14194" t="n">
        <v>0.08057961367695854</v>
      </c>
      <c r="G14194" t="n">
        <v>0.1422630012994934</v>
      </c>
      <c r="H14194" t="n">
        <v>-0.000858294046895481</v>
      </c>
      <c r="J14194" t="n">
        <v>0.09362833670417649</v>
      </c>
      <c r="K14194" t="n">
        <v>0.121794944986351</v>
      </c>
      <c r="L14194" t="n">
        <v>-0.0008782333211773198</v>
      </c>
      <c r="M14194" t="n">
        <v>0.2359446156064794</v>
      </c>
      <c r="N14194" t="n">
        <v>0.1092266599526549</v>
      </c>
      <c r="O14194" t="n">
        <v>-0.0009917988609015331</v>
      </c>
      <c r="P14194" t="n">
        <v>0.3868186716265734</v>
      </c>
      <c r="Q14194" t="n">
        <v>0.1118657249318366</v>
      </c>
      <c r="R14194" t="n">
        <v>-0.000858851741041403</v>
      </c>
    </row>
    <row r="14195">
      <c r="F14195" t="n">
        <v>0.08050479825305122</v>
      </c>
      <c r="G14195" t="n">
        <v>0.1422730844380078</v>
      </c>
      <c r="H14195" t="n">
        <v>-0.0008575223539462244</v>
      </c>
      <c r="J14195" t="n">
        <v>0.09359994550681459</v>
      </c>
      <c r="K14195" t="n">
        <v>0.1218035774156505</v>
      </c>
      <c r="L14195" t="n">
        <v>-0.0008784088976109819</v>
      </c>
      <c r="M14195" t="n">
        <v>0.2359085125797676</v>
      </c>
      <c r="N14195" t="n">
        <v>0.1092344015828167</v>
      </c>
      <c r="O14195" t="n">
        <v>-0.00099051081043283</v>
      </c>
      <c r="P14195" t="n">
        <v>0.3862506470105144</v>
      </c>
      <c r="Q14195" t="n">
        <v>0.1118736536103349</v>
      </c>
      <c r="R14195" t="n">
        <v>-0.0008591092935427148</v>
      </c>
    </row>
    <row r="14196">
      <c r="F14196" t="n">
        <v>0.08051687715662219</v>
      </c>
      <c r="G14196" t="n">
        <v>0.1422831675765222</v>
      </c>
      <c r="H14196" t="n">
        <v>-0.0008578234066928255</v>
      </c>
      <c r="J14196" t="n">
        <v>0.09360026553154339</v>
      </c>
      <c r="K14196" t="n">
        <v>0.12181220984495</v>
      </c>
      <c r="L14196" t="n">
        <v>-0.000877685789781822</v>
      </c>
      <c r="M14196" t="n">
        <v>0.2360267273794433</v>
      </c>
      <c r="N14196" t="n">
        <v>0.1092421432129785</v>
      </c>
      <c r="O14196" t="n">
        <v>-0.0009907808830490216</v>
      </c>
      <c r="P14196" t="n">
        <v>0.3863826346985084</v>
      </c>
      <c r="Q14196" t="n">
        <v>0.1118815822888331</v>
      </c>
      <c r="R14196" t="n">
        <v>-0.0008588799237760879</v>
      </c>
    </row>
    <row r="14197">
      <c r="F14197" t="n">
        <v>0.08058326693077889</v>
      </c>
      <c r="G14197" t="n">
        <v>0.1422932507150366</v>
      </c>
      <c r="H14197" t="n">
        <v>-0.0008573091240749042</v>
      </c>
      <c r="J14197" t="n">
        <v>0.09367236422577092</v>
      </c>
      <c r="K14197" t="n">
        <v>0.1218208422742495</v>
      </c>
      <c r="L14197" t="n">
        <v>-0.0008777735495848199</v>
      </c>
      <c r="M14197" t="n">
        <v>0.2358748854777352</v>
      </c>
      <c r="N14197" t="n">
        <v>0.1092498848431402</v>
      </c>
      <c r="O14197" t="n">
        <v>-0.0009908799413256711</v>
      </c>
      <c r="P14197" t="n">
        <v>0.3861964304857225</v>
      </c>
      <c r="Q14197" t="n">
        <v>0.1118895109673314</v>
      </c>
      <c r="R14197" t="n">
        <v>-0.0008582791884177313</v>
      </c>
    </row>
    <row r="14198">
      <c r="F14198" t="n">
        <v>0.08050844894038678</v>
      </c>
      <c r="G14198" t="n">
        <v>0.142303333853551</v>
      </c>
      <c r="H14198" t="n">
        <v>-0.0008574805516142113</v>
      </c>
      <c r="J14198" t="n">
        <v>0.09364397266355583</v>
      </c>
      <c r="K14198" t="n">
        <v>0.121829474703549</v>
      </c>
      <c r="L14198" t="n">
        <v>-0.000877685789781822</v>
      </c>
      <c r="M14198" t="n">
        <v>0.2361088420185346</v>
      </c>
      <c r="N14198" t="n">
        <v>0.109257626473302</v>
      </c>
      <c r="O14198" t="n">
        <v>-0.0009900874751124747</v>
      </c>
      <c r="P14198" t="n">
        <v>0.3870284506272608</v>
      </c>
      <c r="Q14198" t="n">
        <v>0.1118974396458296</v>
      </c>
      <c r="R14198" t="n">
        <v>-0.000857935911070099</v>
      </c>
    </row>
    <row r="14199">
      <c r="F14199" t="n">
        <v>0.08065087663362387</v>
      </c>
      <c r="G14199" t="n">
        <v>0.1423134169920653</v>
      </c>
      <c r="H14199" t="n">
        <v>-0.0008567091276873293</v>
      </c>
      <c r="J14199" t="n">
        <v>0.09358686925227556</v>
      </c>
      <c r="K14199" t="n">
        <v>0.1218381071328484</v>
      </c>
      <c r="L14199" t="n">
        <v>-0.0008783001084028072</v>
      </c>
      <c r="M14199" t="n">
        <v>0.2359184188061843</v>
      </c>
      <c r="N14199" t="n">
        <v>0.1092653681034638</v>
      </c>
      <c r="O14199" t="n">
        <v>-0.000991573349262218</v>
      </c>
      <c r="P14199" t="n">
        <v>0.3860785719502255</v>
      </c>
      <c r="Q14199" t="n">
        <v>0.1119053683243279</v>
      </c>
      <c r="R14199" t="n">
        <v>-0.0008589657431129959</v>
      </c>
    </row>
    <row r="14200">
      <c r="F14200" t="n">
        <v>0.08065209510159921</v>
      </c>
      <c r="G14200" t="n">
        <v>0.1423235001305797</v>
      </c>
      <c r="H14200" t="n">
        <v>-0.0008574388441513282</v>
      </c>
      <c r="J14200" t="n">
        <v>0.09350105380022893</v>
      </c>
      <c r="K14200" t="n">
        <v>0.1218467395621479</v>
      </c>
      <c r="L14200" t="n">
        <v>-0.0008774895816581681</v>
      </c>
      <c r="M14200" t="n">
        <v>0.235766573854292</v>
      </c>
      <c r="N14200" t="n">
        <v>0.1092731097336256</v>
      </c>
      <c r="O14200" t="n">
        <v>-0.0009913477553052173</v>
      </c>
      <c r="P14200" t="n">
        <v>0.3867196827308235</v>
      </c>
      <c r="Q14200" t="n">
        <v>0.1119132970028262</v>
      </c>
      <c r="R14200" t="n">
        <v>-0.0008576209086885892</v>
      </c>
    </row>
    <row r="14201">
      <c r="F14201" t="n">
        <v>0.08059900050111228</v>
      </c>
      <c r="G14201" t="n">
        <v>0.1423335832690941</v>
      </c>
      <c r="H14201" t="n">
        <v>-0.0008570104246229225</v>
      </c>
      <c r="J14201" t="n">
        <v>0.09368799958883327</v>
      </c>
      <c r="K14201" t="n">
        <v>0.1218553719914474</v>
      </c>
      <c r="L14201" t="n">
        <v>-0.0008777527758938184</v>
      </c>
      <c r="M14201" t="n">
        <v>0.2359619540102456</v>
      </c>
      <c r="N14201" t="n">
        <v>0.1092808513637874</v>
      </c>
      <c r="O14201" t="n">
        <v>-0.0009901593264277286</v>
      </c>
      <c r="P14201" t="n">
        <v>0.3867243966287601</v>
      </c>
      <c r="Q14201" t="n">
        <v>0.1119212256813244</v>
      </c>
      <c r="R14201" t="n">
        <v>-0.0008579640599974573</v>
      </c>
    </row>
    <row r="14202">
      <c r="F14202" t="n">
        <v>0.08049159100629737</v>
      </c>
      <c r="G14202" t="n">
        <v>0.1423436664076085</v>
      </c>
      <c r="H14202" t="n">
        <v>-0.0008576102119626905</v>
      </c>
      <c r="J14202" t="n">
        <v>0.09370267517897139</v>
      </c>
      <c r="K14202" t="n">
        <v>0.1218640044207469</v>
      </c>
      <c r="L14202" t="n">
        <v>-0.0008774895816581681</v>
      </c>
      <c r="M14202" t="n">
        <v>0.2359644318102674</v>
      </c>
      <c r="N14202" t="n">
        <v>0.1092885929939492</v>
      </c>
      <c r="O14202" t="n">
        <v>-0.0009912487195654265</v>
      </c>
      <c r="P14202" t="n">
        <v>0.3865381871428788</v>
      </c>
      <c r="Q14202" t="n">
        <v>0.1119291543598226</v>
      </c>
      <c r="R14202" t="n">
        <v>-0.0008577924843430233</v>
      </c>
    </row>
    <row r="14203">
      <c r="F14203" t="n">
        <v>0.08051453335108659</v>
      </c>
      <c r="G14203" t="n">
        <v>0.1423537495461229</v>
      </c>
      <c r="H14203" t="n">
        <v>-0.0008564106372831545</v>
      </c>
      <c r="J14203" t="n">
        <v>0.09360250319494161</v>
      </c>
      <c r="K14203" t="n">
        <v>0.1218726368500463</v>
      </c>
      <c r="L14203" t="n">
        <v>-0.0008774895816581681</v>
      </c>
      <c r="M14203" t="n">
        <v>0.236005491089999</v>
      </c>
      <c r="N14203" t="n">
        <v>0.109296334624111</v>
      </c>
      <c r="O14203" t="n">
        <v>-0.0009908525766062636</v>
      </c>
      <c r="P14203" t="n">
        <v>0.3870520318957809</v>
      </c>
      <c r="Q14203" t="n">
        <v>0.1119370830383209</v>
      </c>
      <c r="R14203" t="n">
        <v>-0.0008574493330341552</v>
      </c>
    </row>
    <row r="14204">
      <c r="F14204" t="n">
        <v>0.08051575022299849</v>
      </c>
      <c r="G14204" t="n">
        <v>0.1423638326846373</v>
      </c>
      <c r="H14204" t="n">
        <v>-0.0008561980752712616</v>
      </c>
      <c r="J14204" t="n">
        <v>0.09361717847791785</v>
      </c>
      <c r="K14204" t="n">
        <v>0.1218812692793459</v>
      </c>
      <c r="L14204" t="n">
        <v>-0.0008777320594393138</v>
      </c>
      <c r="M14204" t="n">
        <v>0.2357764805429533</v>
      </c>
      <c r="N14204" t="n">
        <v>0.1093040762542727</v>
      </c>
      <c r="O14204" t="n">
        <v>-0.0009897358943469642</v>
      </c>
      <c r="P14204" t="n">
        <v>0.3865476115503323</v>
      </c>
      <c r="Q14204" t="n">
        <v>0.1119450117168191</v>
      </c>
      <c r="R14204" t="n">
        <v>-0.0008578203161184268</v>
      </c>
    </row>
    <row r="14205">
      <c r="F14205" t="n">
        <v>0.08060387189074265</v>
      </c>
      <c r="G14205" t="n">
        <v>0.1423739158231517</v>
      </c>
      <c r="H14205" t="n">
        <v>-0.0008569689618936546</v>
      </c>
      <c r="J14205" t="n">
        <v>0.09368927776448947</v>
      </c>
      <c r="K14205" t="n">
        <v>0.1218899017086453</v>
      </c>
      <c r="L14205" t="n">
        <v>-0.0008775566533522956</v>
      </c>
      <c r="M14205" t="n">
        <v>0.2360876117994766</v>
      </c>
      <c r="N14205" t="n">
        <v>0.1093118178844345</v>
      </c>
      <c r="O14205" t="n">
        <v>-0.0009897358943469642</v>
      </c>
      <c r="P14205" t="n">
        <v>0.3862977535701687</v>
      </c>
      <c r="Q14205" t="n">
        <v>0.1119529403953174</v>
      </c>
      <c r="R14205" t="n">
        <v>-0.0008575630472042655</v>
      </c>
    </row>
    <row r="14206">
      <c r="F14206" t="n">
        <v>0.0806376793945052</v>
      </c>
      <c r="G14206" t="n">
        <v>0.1423839989616661</v>
      </c>
      <c r="H14206" t="n">
        <v>-0.0008573972322394285</v>
      </c>
      <c r="J14206" t="n">
        <v>0.09361781688763303</v>
      </c>
      <c r="K14206" t="n">
        <v>0.1218985341379448</v>
      </c>
      <c r="L14206" t="n">
        <v>-0.00087711813813475</v>
      </c>
      <c r="M14206" t="n">
        <v>0.2358971812189797</v>
      </c>
      <c r="N14206" t="n">
        <v>0.1093195595145963</v>
      </c>
      <c r="O14206" t="n">
        <v>-0.0009901319471258144</v>
      </c>
      <c r="P14206" t="n">
        <v>0.3863024636087327</v>
      </c>
      <c r="Q14206" t="n">
        <v>0.1119608690738157</v>
      </c>
      <c r="R14206" t="n">
        <v>-0.0008579060724231472</v>
      </c>
    </row>
    <row r="14207">
      <c r="F14207" t="n">
        <v>0.08049767413157798</v>
      </c>
      <c r="G14207" t="n">
        <v>0.1423940821001804</v>
      </c>
      <c r="H14207" t="n">
        <v>-0.0008573115781702737</v>
      </c>
      <c r="J14207" t="n">
        <v>0.09350328738854448</v>
      </c>
      <c r="K14207" t="n">
        <v>0.1219071665672443</v>
      </c>
      <c r="L14207" t="n">
        <v>-0.0008767673259607136</v>
      </c>
      <c r="M14207" t="n">
        <v>0.2357067483817716</v>
      </c>
      <c r="N14207" t="n">
        <v>0.1093273011447581</v>
      </c>
      <c r="O14207" t="n">
        <v>-0.0009896094422693446</v>
      </c>
      <c r="P14207" t="n">
        <v>0.3864344604271119</v>
      </c>
      <c r="Q14207" t="n">
        <v>0.1119687977523139</v>
      </c>
      <c r="R14207" t="n">
        <v>-0.0008568190705653862</v>
      </c>
    </row>
    <row r="14208">
      <c r="F14208" t="n">
        <v>0.08066184272250766</v>
      </c>
      <c r="G14208" t="n">
        <v>0.1424041652386948</v>
      </c>
      <c r="H14208" t="n">
        <v>-0.0008565850982198264</v>
      </c>
      <c r="J14208" t="n">
        <v>0.09363281104143044</v>
      </c>
      <c r="K14208" t="n">
        <v>0.1219157989965438</v>
      </c>
      <c r="L14208" t="n">
        <v>-0.0008773607018491319</v>
      </c>
      <c r="M14208" t="n">
        <v>0.2360178857527436</v>
      </c>
      <c r="N14208" t="n">
        <v>0.1093350427749199</v>
      </c>
      <c r="O14208" t="n">
        <v>-0.0009899064141936026</v>
      </c>
      <c r="P14208" t="n">
        <v>0.3865028151004015</v>
      </c>
      <c r="Q14208" t="n">
        <v>0.1119767264308122</v>
      </c>
      <c r="R14208" t="n">
        <v>-0.0008569047953348274</v>
      </c>
    </row>
    <row r="14209">
      <c r="F14209" t="n">
        <v>0.08066306115976088</v>
      </c>
      <c r="G14209" t="n">
        <v>0.1424142483772092</v>
      </c>
      <c r="H14209" t="n">
        <v>-0.0008561569769192368</v>
      </c>
      <c r="J14209" t="n">
        <v>0.09369055450374932</v>
      </c>
      <c r="K14209" t="n">
        <v>0.1219244314258432</v>
      </c>
      <c r="L14209" t="n">
        <v>-0.0008769223283596499</v>
      </c>
      <c r="M14209" t="n">
        <v>0.2360975308390488</v>
      </c>
      <c r="N14209" t="n">
        <v>0.1093427844050817</v>
      </c>
      <c r="O14209" t="n">
        <v>-0.0009906983393249574</v>
      </c>
      <c r="P14209" t="n">
        <v>0.3868893925444328</v>
      </c>
      <c r="Q14209" t="n">
        <v>0.1119846551093104</v>
      </c>
      <c r="R14209" t="n">
        <v>-0.0008574191439514749</v>
      </c>
    </row>
    <row r="14210">
      <c r="F14210" t="n">
        <v>0.0805773699254658</v>
      </c>
      <c r="G14210" t="n">
        <v>0.1424243315157236</v>
      </c>
      <c r="H14210" t="n">
        <v>-0.0008559857283990009</v>
      </c>
      <c r="J14210" t="n">
        <v>0.09363344879684711</v>
      </c>
      <c r="K14210" t="n">
        <v>0.1219330638551427</v>
      </c>
      <c r="L14210" t="n">
        <v>-0.0008768346536617536</v>
      </c>
      <c r="M14210" t="n">
        <v>0.236138594144855</v>
      </c>
      <c r="N14210" t="n">
        <v>0.1093505260352435</v>
      </c>
      <c r="O14210" t="n">
        <v>-0.0009902033861178606</v>
      </c>
      <c r="P14210" t="n">
        <v>0.3861940129217768</v>
      </c>
      <c r="Q14210" t="n">
        <v>0.1119925837878087</v>
      </c>
      <c r="R14210" t="n">
        <v>-0.00085707624487371</v>
      </c>
    </row>
    <row r="14211">
      <c r="F14211" t="n">
        <v>0.08050254057045479</v>
      </c>
      <c r="G14211" t="n">
        <v>0.142434414654238</v>
      </c>
      <c r="H14211" t="n">
        <v>-0.0008564138496995905</v>
      </c>
      <c r="J14211" t="n">
        <v>0.09367683613582233</v>
      </c>
      <c r="K14211" t="n">
        <v>0.1219416962844422</v>
      </c>
      <c r="L14211" t="n">
        <v>-0.0008763962801722717</v>
      </c>
      <c r="M14211" t="n">
        <v>0.2358324089994323</v>
      </c>
      <c r="N14211" t="n">
        <v>0.1093582676654052</v>
      </c>
      <c r="O14211" t="n">
        <v>-0.0009898074235521832</v>
      </c>
      <c r="P14211" t="n">
        <v>0.3867078840990902</v>
      </c>
      <c r="Q14211" t="n">
        <v>0.1120005124663069</v>
      </c>
      <c r="R14211" t="n">
        <v>-0.0008574191439514749</v>
      </c>
    </row>
    <row r="14212">
      <c r="F14212" t="n">
        <v>0.08063412459516464</v>
      </c>
      <c r="G14212" t="n">
        <v>0.1424444977927524</v>
      </c>
      <c r="H14212" t="n">
        <v>-0.0008556024082263219</v>
      </c>
      <c r="J14212" t="n">
        <v>0.0934905238880142</v>
      </c>
      <c r="K14212" t="n">
        <v>0.1219503287137417</v>
      </c>
      <c r="L14212" t="n">
        <v>-0.0008762008115415647</v>
      </c>
      <c r="M14212" t="n">
        <v>0.2361435559295184</v>
      </c>
      <c r="N14212" t="n">
        <v>0.109366009295567</v>
      </c>
      <c r="O14212" t="n">
        <v>-0.0009892849268333807</v>
      </c>
      <c r="P14212" t="n">
        <v>0.3863943672836174</v>
      </c>
      <c r="Q14212" t="n">
        <v>0.1120084411448052</v>
      </c>
      <c r="R14212" t="n">
        <v>-0.0008571036004677197</v>
      </c>
    </row>
    <row r="14213">
      <c r="F14213" t="n">
        <v>0.08058102228520492</v>
      </c>
      <c r="G14213" t="n">
        <v>0.1424545809312668</v>
      </c>
      <c r="H14213" t="n">
        <v>-0.0008562871640552345</v>
      </c>
      <c r="J14213" t="n">
        <v>0.09353391092001216</v>
      </c>
      <c r="K14213" t="n">
        <v>0.1219589611430412</v>
      </c>
      <c r="L14213" t="n">
        <v>-0.0008770772752922314</v>
      </c>
      <c r="M14213" t="n">
        <v>0.2358373672596838</v>
      </c>
      <c r="N14213" t="n">
        <v>0.1093737509257288</v>
      </c>
      <c r="O14213" t="n">
        <v>-0.0009900766714727031</v>
      </c>
      <c r="P14213" t="n">
        <v>0.3869082471858525</v>
      </c>
      <c r="Q14213" t="n">
        <v>0.1120163698233034</v>
      </c>
      <c r="R14213" t="n">
        <v>-0.0008570179072463173</v>
      </c>
    </row>
    <row r="14214">
      <c r="F14214" t="n">
        <v>0.08063656070863183</v>
      </c>
      <c r="G14214" t="n">
        <v>0.1424646640697811</v>
      </c>
      <c r="H14214" t="n">
        <v>-0.0008561159750980063</v>
      </c>
      <c r="J14214" t="n">
        <v>0.09359165434742416</v>
      </c>
      <c r="K14214" t="n">
        <v>0.1219675935723406</v>
      </c>
      <c r="L14214" t="n">
        <v>-0.0008773402144174314</v>
      </c>
      <c r="M14214" t="n">
        <v>0.2358398467211512</v>
      </c>
      <c r="N14214" t="n">
        <v>0.1093814925558906</v>
      </c>
      <c r="O14214" t="n">
        <v>-0.0009901756395526184</v>
      </c>
      <c r="P14214" t="n">
        <v>0.387040254051894</v>
      </c>
      <c r="Q14214" t="n">
        <v>0.1120242985018017</v>
      </c>
      <c r="R14214" t="n">
        <v>-0.0008570179072463173</v>
      </c>
    </row>
    <row r="14215">
      <c r="F14215" t="n">
        <v>0.0805943214917676</v>
      </c>
      <c r="G14215" t="n">
        <v>0.1424747472082956</v>
      </c>
      <c r="H14215" t="n">
        <v>-0.0008559447861407782</v>
      </c>
      <c r="J14215" t="n">
        <v>0.09359197263563231</v>
      </c>
      <c r="K14215" t="n">
        <v>0.1219762260016401</v>
      </c>
      <c r="L14215" t="n">
        <v>-0.0008769896289171647</v>
      </c>
      <c r="M14215" t="n">
        <v>0.235726573705561</v>
      </c>
      <c r="N14215" t="n">
        <v>0.1093892341860524</v>
      </c>
      <c r="O14215" t="n">
        <v>-0.0009897797672329572</v>
      </c>
      <c r="P14215" t="n">
        <v>0.3862812016888573</v>
      </c>
      <c r="Q14215" t="n">
        <v>0.1120322271802999</v>
      </c>
      <c r="R14215" t="n">
        <v>-0.0008571036004677197</v>
      </c>
    </row>
    <row r="14216">
      <c r="F14216" t="n">
        <v>0.08067159012497173</v>
      </c>
      <c r="G14216" t="n">
        <v>0.1424848303468099</v>
      </c>
      <c r="H14216" t="n">
        <v>-0.0008561606352150671</v>
      </c>
      <c r="J14216" t="n">
        <v>0.09360664719181359</v>
      </c>
      <c r="K14216" t="n">
        <v>0.1219848584309396</v>
      </c>
      <c r="L14216" t="n">
        <v>-0.0008760055142643943</v>
      </c>
      <c r="M14216" t="n">
        <v>0.2358448063066533</v>
      </c>
      <c r="N14216" t="n">
        <v>0.1093969758162142</v>
      </c>
      <c r="O14216" t="n">
        <v>-0.0009898508840873181</v>
      </c>
      <c r="P14216" t="n">
        <v>0.3863495578188798</v>
      </c>
      <c r="Q14216" t="n">
        <v>0.1120401558587982</v>
      </c>
      <c r="R14216" t="n">
        <v>-0.0008567022679315531</v>
      </c>
    </row>
    <row r="14217">
      <c r="F14217" t="n">
        <v>0.08058589205045087</v>
      </c>
      <c r="G14217" t="n">
        <v>0.1424949134853243</v>
      </c>
      <c r="H14217" t="n">
        <v>-0.0008553049879682003</v>
      </c>
      <c r="J14217" t="n">
        <v>0.09363567811136884</v>
      </c>
      <c r="K14217" t="n">
        <v>0.1219934908602391</v>
      </c>
      <c r="L14217" t="n">
        <v>-0.0008761807504144771</v>
      </c>
      <c r="M14217" t="n">
        <v>0.2357701169733556</v>
      </c>
      <c r="N14217" t="n">
        <v>0.109404717446376</v>
      </c>
      <c r="O14217" t="n">
        <v>-0.0009900487751077272</v>
      </c>
      <c r="P14217" t="n">
        <v>0.386927100028902</v>
      </c>
      <c r="Q14217" t="n">
        <v>0.1120480845372964</v>
      </c>
      <c r="R14217" t="n">
        <v>-0.0008568735912528073</v>
      </c>
    </row>
    <row r="14218">
      <c r="F14218" t="n">
        <v>0.08056538011868222</v>
      </c>
      <c r="G14218" t="n">
        <v>0.1425049966238387</v>
      </c>
      <c r="H14218" t="n">
        <v>-0.0008565028941138139</v>
      </c>
      <c r="J14218" t="n">
        <v>0.09363599622540945</v>
      </c>
      <c r="K14218" t="n">
        <v>0.1220021232895386</v>
      </c>
      <c r="L14218" t="n">
        <v>-0.0008769693130898501</v>
      </c>
      <c r="M14218" t="n">
        <v>0.2361198616121669</v>
      </c>
      <c r="N14218" t="n">
        <v>0.1094124590765378</v>
      </c>
      <c r="O14218" t="n">
        <v>-0.0009894551020464995</v>
      </c>
      <c r="P14218" t="n">
        <v>0.3863589753133292</v>
      </c>
      <c r="Q14218" t="n">
        <v>0.1120560132157947</v>
      </c>
      <c r="R14218" t="n">
        <v>-0.0008563596212890448</v>
      </c>
    </row>
    <row r="14219">
      <c r="F14219" t="n">
        <v>0.08051227328464014</v>
      </c>
      <c r="G14219" t="n">
        <v>0.1425150797623531</v>
      </c>
      <c r="H14219" t="n">
        <v>-0.0008559895057656937</v>
      </c>
      <c r="J14219" t="n">
        <v>0.09355017553035629</v>
      </c>
      <c r="K14219" t="n">
        <v>0.122010755718838</v>
      </c>
      <c r="L14219" t="n">
        <v>-0.0008767064588647257</v>
      </c>
      <c r="M14219" t="n">
        <v>0.235736491666775</v>
      </c>
      <c r="N14219" t="n">
        <v>0.1094202007066995</v>
      </c>
      <c r="O14219" t="n">
        <v>-0.0009900207063746756</v>
      </c>
      <c r="P14219" t="n">
        <v>0.3870001748741698</v>
      </c>
      <c r="Q14219" t="n">
        <v>0.1120639418942929</v>
      </c>
      <c r="R14219" t="n">
        <v>-0.0008562739596284177</v>
      </c>
    </row>
    <row r="14220">
      <c r="F14220" t="n">
        <v>0.08052435478429537</v>
      </c>
      <c r="G14220" t="n">
        <v>0.1425251629008675</v>
      </c>
      <c r="H14220" t="n">
        <v>-0.0008561197987780706</v>
      </c>
      <c r="J14220" t="n">
        <v>0.09369405812367058</v>
      </c>
      <c r="K14220" t="n">
        <v>0.1220193881481375</v>
      </c>
      <c r="L14220" t="n">
        <v>-0.0008762483376128773</v>
      </c>
      <c r="M14220" t="n">
        <v>0.2358547281272782</v>
      </c>
      <c r="N14220" t="n">
        <v>0.1094279423368613</v>
      </c>
      <c r="O14220" t="n">
        <v>-0.0009900207063746756</v>
      </c>
      <c r="P14220" t="n">
        <v>0.3861774436510644</v>
      </c>
      <c r="Q14220" t="n">
        <v>0.1120718705727912</v>
      </c>
      <c r="R14220" t="n">
        <v>-0.0008568146519031487</v>
      </c>
    </row>
    <row r="14221">
      <c r="F14221" t="n">
        <v>0.0805907617611429</v>
      </c>
      <c r="G14221" t="n">
        <v>0.1425352460393819</v>
      </c>
      <c r="H14221" t="n">
        <v>-0.0008556921237861744</v>
      </c>
      <c r="J14221" t="n">
        <v>0.09365130654480315</v>
      </c>
      <c r="K14221" t="n">
        <v>0.122028020577437</v>
      </c>
      <c r="L14221" t="n">
        <v>-0.0008764235172085615</v>
      </c>
      <c r="M14221" t="n">
        <v>0.2357028662506499</v>
      </c>
      <c r="N14221" t="n">
        <v>0.1094356839670231</v>
      </c>
      <c r="O14221" t="n">
        <v>-0.0009893282458486342</v>
      </c>
      <c r="P14221" t="n">
        <v>0.3863731007126215</v>
      </c>
      <c r="Q14221" t="n">
        <v>0.1120797992512895</v>
      </c>
      <c r="R14221" t="n">
        <v>-0.0008563865014674585</v>
      </c>
    </row>
    <row r="14222">
      <c r="F14222" t="n">
        <v>0.08055938367284179</v>
      </c>
      <c r="G14222" t="n">
        <v>0.1425453291778963</v>
      </c>
      <c r="H14222" t="n">
        <v>-0.0008556065887877951</v>
      </c>
      <c r="J14222" t="n">
        <v>0.09357984158839276</v>
      </c>
      <c r="K14222" t="n">
        <v>0.1220366530067365</v>
      </c>
      <c r="L14222" t="n">
        <v>-0.0008756352090279822</v>
      </c>
      <c r="M14222" t="n">
        <v>0.2361297921452837</v>
      </c>
      <c r="N14222" t="n">
        <v>0.1094434255971849</v>
      </c>
      <c r="O14222" t="n">
        <v>-0.000989625014645509</v>
      </c>
      <c r="P14222" t="n">
        <v>0.386887013042383</v>
      </c>
      <c r="Q14222" t="n">
        <v>0.1120877279297877</v>
      </c>
      <c r="R14222" t="n">
        <v>-0.0008559583510317684</v>
      </c>
    </row>
    <row r="14223">
      <c r="F14223" t="n">
        <v>0.08051713955996068</v>
      </c>
      <c r="G14223" t="n">
        <v>0.1425554123164106</v>
      </c>
      <c r="H14223" t="n">
        <v>-0.0008547964814534991</v>
      </c>
      <c r="J14223" t="n">
        <v>0.09358015912578614</v>
      </c>
      <c r="K14223" t="n">
        <v>0.1220452854360359</v>
      </c>
      <c r="L14223" t="n">
        <v>-0.0008764910503372761</v>
      </c>
      <c r="M14223" t="n">
        <v>0.2361322753307024</v>
      </c>
      <c r="N14223" t="n">
        <v>0.1094511672273467</v>
      </c>
      <c r="O14223" t="n">
        <v>-0.0009892293229163426</v>
      </c>
      <c r="P14223" t="n">
        <v>0.3863825170838506</v>
      </c>
      <c r="Q14223" t="n">
        <v>0.112095656608286</v>
      </c>
      <c r="R14223" t="n">
        <v>-0.0008569002819902867</v>
      </c>
    </row>
    <row r="14224">
      <c r="F14224" t="n">
        <v>0.08068133730903948</v>
      </c>
      <c r="G14224" t="n">
        <v>0.142565495454925</v>
      </c>
      <c r="H14224" t="n">
        <v>-0.0008551385026524401</v>
      </c>
      <c r="J14224" t="n">
        <v>0.09355176334925626</v>
      </c>
      <c r="K14224" t="n">
        <v>0.1220539178653354</v>
      </c>
      <c r="L14224" t="n">
        <v>-0.0008763159272502957</v>
      </c>
      <c r="M14224" t="n">
        <v>0.2360189993408868</v>
      </c>
      <c r="N14224" t="n">
        <v>0.1094589088575085</v>
      </c>
      <c r="O14224" t="n">
        <v>-0.0009886078604202158</v>
      </c>
      <c r="P14224" t="n">
        <v>0.3867054823649673</v>
      </c>
      <c r="Q14224" t="n">
        <v>0.1121035852867842</v>
      </c>
      <c r="R14224" t="n">
        <v>-0.0008565841990894985</v>
      </c>
    </row>
    <row r="14225">
      <c r="F14225" t="n">
        <v>0.08064995908879161</v>
      </c>
      <c r="G14225" t="n">
        <v>0.1425755785934394</v>
      </c>
      <c r="H14225" t="n">
        <v>-0.0008548819867532344</v>
      </c>
      <c r="J14225" t="n">
        <v>0.09368129043686803</v>
      </c>
      <c r="K14225" t="n">
        <v>0.1220625502946349</v>
      </c>
      <c r="L14225" t="n">
        <v>-0.0008753527502719031</v>
      </c>
      <c r="M14225" t="n">
        <v>0.2358285486556498</v>
      </c>
      <c r="N14225" t="n">
        <v>0.1094666504876703</v>
      </c>
      <c r="O14225" t="n">
        <v>-0.0009893001628434792</v>
      </c>
      <c r="P14225" t="n">
        <v>0.3869011483952203</v>
      </c>
      <c r="Q14225" t="n">
        <v>0.1121115139652824</v>
      </c>
      <c r="R14225" t="n">
        <v>-0.0008558138125808742</v>
      </c>
    </row>
    <row r="14226">
      <c r="F14226" t="n">
        <v>0.08068377407093763</v>
      </c>
      <c r="G14226" t="n">
        <v>0.1425856617319538</v>
      </c>
      <c r="H14226" t="n">
        <v>-0.000855737039750587</v>
      </c>
      <c r="J14226" t="n">
        <v>0.09362418122468626</v>
      </c>
      <c r="K14226" t="n">
        <v>0.1220711827239344</v>
      </c>
      <c r="L14226" t="n">
        <v>-0.0008758781195328445</v>
      </c>
      <c r="M14226" t="n">
        <v>0.2361011392499747</v>
      </c>
      <c r="N14226" t="n">
        <v>0.1094743921178321</v>
      </c>
      <c r="O14226" t="n">
        <v>-0.0009885089600740354</v>
      </c>
      <c r="P14226" t="n">
        <v>0.3870331647437558</v>
      </c>
      <c r="Q14226" t="n">
        <v>0.1121194426437807</v>
      </c>
      <c r="R14226" t="n">
        <v>-0.0008558994110818324</v>
      </c>
    </row>
    <row r="14227">
      <c r="F14227" t="n">
        <v>0.08059806622490544</v>
      </c>
      <c r="G14227" t="n">
        <v>0.1425957448704682</v>
      </c>
      <c r="H14227" t="n">
        <v>-0.0008554805238513812</v>
      </c>
      <c r="J14227" t="n">
        <v>0.0937106387404245</v>
      </c>
      <c r="K14227" t="n">
        <v>0.1220798151532339</v>
      </c>
      <c r="L14227" t="n">
        <v>-0.0008751776271849227</v>
      </c>
      <c r="M14227" t="n">
        <v>0.2358720998103728</v>
      </c>
      <c r="N14227" t="n">
        <v>0.1094821337479938</v>
      </c>
      <c r="O14227" t="n">
        <v>-0.0009889045614587574</v>
      </c>
      <c r="P14227" t="n">
        <v>0.3866559599399362</v>
      </c>
      <c r="Q14227" t="n">
        <v>0.112127371322279</v>
      </c>
      <c r="R14227" t="n">
        <v>-0.0008562418050856656</v>
      </c>
    </row>
    <row r="14228">
      <c r="F14228" t="n">
        <v>0.08066447902029272</v>
      </c>
      <c r="G14228" t="n">
        <v>0.1426058280089826</v>
      </c>
      <c r="H14228" t="n">
        <v>-0.0008552691417546746</v>
      </c>
      <c r="J14228" t="n">
        <v>0.09371095611338633</v>
      </c>
      <c r="K14228" t="n">
        <v>0.1220884475825333</v>
      </c>
      <c r="L14228" t="n">
        <v>-0.0008749829868235576</v>
      </c>
      <c r="M14228" t="n">
        <v>0.2357974074453486</v>
      </c>
      <c r="N14228" t="n">
        <v>0.1094898753781556</v>
      </c>
      <c r="O14228" t="n">
        <v>-0.0009895685407696564</v>
      </c>
      <c r="P14228" t="n">
        <v>0.3864697093822572</v>
      </c>
      <c r="Q14228" t="n">
        <v>0.1121353000007772</v>
      </c>
      <c r="R14228" t="n">
        <v>-0.0008556690211080312</v>
      </c>
    </row>
    <row r="14229">
      <c r="F14229" t="n">
        <v>0.08058963499772544</v>
      </c>
      <c r="G14229" t="n">
        <v>0.142615911147497</v>
      </c>
      <c r="H14229" t="n">
        <v>-0.0008548417636106838</v>
      </c>
      <c r="J14229" t="n">
        <v>0.09369691662570374</v>
      </c>
      <c r="K14229" t="n">
        <v>0.1220970800118328</v>
      </c>
      <c r="L14229" t="n">
        <v>-0.0008751580534475719</v>
      </c>
      <c r="M14229" t="n">
        <v>0.2362243544924286</v>
      </c>
      <c r="N14229" t="n">
        <v>0.1094976170083174</v>
      </c>
      <c r="O14229" t="n">
        <v>-0.0009894696630177809</v>
      </c>
      <c r="P14229" t="n">
        <v>0.3864107635013637</v>
      </c>
      <c r="Q14229" t="n">
        <v>0.1121432286792755</v>
      </c>
      <c r="R14229" t="n">
        <v>-0.000856182422520696</v>
      </c>
    </row>
    <row r="14230">
      <c r="F14230" t="n">
        <v>0.08064518298228243</v>
      </c>
      <c r="G14230" t="n">
        <v>0.1426259942860114</v>
      </c>
      <c r="H14230" t="n">
        <v>-0.0008547562879818855</v>
      </c>
      <c r="J14230" t="n">
        <v>0.09355366576424808</v>
      </c>
      <c r="K14230" t="n">
        <v>0.1221057124411323</v>
      </c>
      <c r="L14230" t="n">
        <v>-0.0008758583199436291</v>
      </c>
      <c r="M14230" t="n">
        <v>0.2358795481263115</v>
      </c>
      <c r="N14230" t="n">
        <v>0.1095053586384792</v>
      </c>
      <c r="O14230" t="n">
        <v>-0.0009896674185215317</v>
      </c>
      <c r="P14230" t="n">
        <v>0.3869247050679038</v>
      </c>
      <c r="Q14230" t="n">
        <v>0.1121511573577737</v>
      </c>
      <c r="R14230" t="n">
        <v>-0.000856182422520696</v>
      </c>
    </row>
    <row r="14231">
      <c r="F14231" t="n">
        <v>0.08058120327005278</v>
      </c>
      <c r="G14231" t="n">
        <v>0.1426360774245257</v>
      </c>
      <c r="H14231" t="n">
        <v>-0.0008552691417546746</v>
      </c>
      <c r="J14231" t="n">
        <v>0.09356833935241653</v>
      </c>
      <c r="K14231" t="n">
        <v>0.1221143448704318</v>
      </c>
      <c r="L14231" t="n">
        <v>-0.0008748954535115505</v>
      </c>
      <c r="M14231" t="n">
        <v>0.2362293251675129</v>
      </c>
      <c r="N14231" t="n">
        <v>0.109513100268641</v>
      </c>
      <c r="O14231" t="n">
        <v>-0.0009894411901522817</v>
      </c>
      <c r="P14231" t="n">
        <v>0.3871203803113707</v>
      </c>
      <c r="Q14231" t="n">
        <v>0.112159086036272</v>
      </c>
      <c r="R14231" t="n">
        <v>-0.0008552411865974772</v>
      </c>
    </row>
    <row r="14232">
      <c r="F14232" t="n">
        <v>0.08062588595691571</v>
      </c>
      <c r="G14232" t="n">
        <v>0.1426461605630401</v>
      </c>
      <c r="H14232" t="n">
        <v>-0.0008545453021006072</v>
      </c>
      <c r="J14232" t="n">
        <v>0.09365479724193392</v>
      </c>
      <c r="K14232" t="n">
        <v>0.1221229772997313</v>
      </c>
      <c r="L14232" t="n">
        <v>-0.0008757510749709749</v>
      </c>
      <c r="M14232" t="n">
        <v>0.2359616916757278</v>
      </c>
      <c r="N14232" t="n">
        <v>0.1095208418988028</v>
      </c>
      <c r="O14232" t="n">
        <v>-0.0009883537835090931</v>
      </c>
      <c r="P14232" t="n">
        <v>0.3868068165107117</v>
      </c>
      <c r="Q14232" t="n">
        <v>0.1121670147147702</v>
      </c>
      <c r="R14232" t="n">
        <v>-0.000855609512057591</v>
      </c>
    </row>
    <row r="14233">
      <c r="F14233" t="n">
        <v>0.08055103802585019</v>
      </c>
      <c r="G14233" t="n">
        <v>0.1426562437015545</v>
      </c>
      <c r="H14233" t="n">
        <v>-0.0008550579780142761</v>
      </c>
      <c r="J14233" t="n">
        <v>0.09371254162681146</v>
      </c>
      <c r="K14233" t="n">
        <v>0.1221316097290307</v>
      </c>
      <c r="L14233" t="n">
        <v>-0.0008754010545573175</v>
      </c>
      <c r="M14233" t="n">
        <v>0.2358484097268427</v>
      </c>
      <c r="N14233" t="n">
        <v>0.1095285835289646</v>
      </c>
      <c r="O14233" t="n">
        <v>-0.0009882549283597123</v>
      </c>
      <c r="P14233" t="n">
        <v>0.3868751820317592</v>
      </c>
      <c r="Q14233" t="n">
        <v>0.1121749433932685</v>
      </c>
      <c r="R14233" t="n">
        <v>-0.0008557805826388281</v>
      </c>
    </row>
    <row r="14234">
      <c r="F14234" t="n">
        <v>0.08061745457393596</v>
      </c>
      <c r="G14234" t="n">
        <v>0.1426663268400689</v>
      </c>
      <c r="H14234" t="n">
        <v>-0.0008540326261869381</v>
      </c>
      <c r="J14234" t="n">
        <v>0.09356928916996095</v>
      </c>
      <c r="K14234" t="n">
        <v>0.1221402421583302</v>
      </c>
      <c r="L14234" t="n">
        <v>-0.0008748760239368314</v>
      </c>
      <c r="M14234" t="n">
        <v>0.2362367828350918</v>
      </c>
      <c r="N14234" t="n">
        <v>0.1095363251591264</v>
      </c>
      <c r="O14234" t="n">
        <v>-0.0009894411901522817</v>
      </c>
      <c r="P14234" t="n">
        <v>0.3871981730264986</v>
      </c>
      <c r="Q14234" t="n">
        <v>0.1121828720717667</v>
      </c>
      <c r="R14234" t="n">
        <v>-0.0008559516532200653</v>
      </c>
    </row>
    <row r="14235">
      <c r="F14235" t="n">
        <v>0.08067300582772546</v>
      </c>
      <c r="G14235" t="n">
        <v>0.1426764099785833</v>
      </c>
      <c r="H14235" t="n">
        <v>-0.0008540326261869381</v>
      </c>
      <c r="J14235" t="n">
        <v>0.09359831951682236</v>
      </c>
      <c r="K14235" t="n">
        <v>0.1221488745876297</v>
      </c>
      <c r="L14235" t="n">
        <v>-0.0008748760239368314</v>
      </c>
      <c r="M14235" t="n">
        <v>0.2357761988058377</v>
      </c>
      <c r="N14235" t="n">
        <v>0.1095440667892881</v>
      </c>
      <c r="O14235" t="n">
        <v>-0.0009892434798535201</v>
      </c>
      <c r="P14235" t="n">
        <v>0.3863116926101426</v>
      </c>
      <c r="Q14235" t="n">
        <v>0.112190800750265</v>
      </c>
      <c r="R14235" t="n">
        <v>-0.0008559516532200653</v>
      </c>
    </row>
    <row r="14236">
      <c r="F14236" t="n">
        <v>0.08064162330995092</v>
      </c>
      <c r="G14236" t="n">
        <v>0.1426864931170977</v>
      </c>
      <c r="H14236" t="n">
        <v>-0.0008547616167783615</v>
      </c>
      <c r="J14236" t="n">
        <v>0.09368477786891653</v>
      </c>
      <c r="K14236" t="n">
        <v>0.1221575070169292</v>
      </c>
      <c r="L14236" t="n">
        <v>-0.0008744192696621764</v>
      </c>
      <c r="M14236" t="n">
        <v>0.2357400929305847</v>
      </c>
      <c r="N14236" t="n">
        <v>0.1095518084194499</v>
      </c>
      <c r="O14236" t="n">
        <v>-0.0009889183822391144</v>
      </c>
      <c r="P14236" t="n">
        <v>0.3867619980561321</v>
      </c>
      <c r="Q14236" t="n">
        <v>0.1121987294287632</v>
      </c>
      <c r="R14236" t="n">
        <v>-0.0008553786797116146</v>
      </c>
    </row>
    <row r="14237">
      <c r="F14237" t="n">
        <v>0.08065370803798347</v>
      </c>
      <c r="G14237" t="n">
        <v>0.1426965762556121</v>
      </c>
      <c r="H14237" t="n">
        <v>-0.0008545053676677054</v>
      </c>
      <c r="J14237" t="n">
        <v>0.09349845305786449</v>
      </c>
      <c r="K14237" t="n">
        <v>0.1221661394462286</v>
      </c>
      <c r="L14237" t="n">
        <v>-0.0008750316080863095</v>
      </c>
      <c r="M14237" t="n">
        <v>0.2362828321815816</v>
      </c>
      <c r="N14237" t="n">
        <v>0.1095595500496117</v>
      </c>
      <c r="O14237" t="n">
        <v>-0.0009887207171617128</v>
      </c>
      <c r="P14237" t="n">
        <v>0.3872123099802558</v>
      </c>
      <c r="Q14237" t="n">
        <v>0.1122066581072615</v>
      </c>
      <c r="R14237" t="n">
        <v>-0.0008557206943776329</v>
      </c>
    </row>
    <row r="14238">
      <c r="F14238" t="n">
        <v>0.08068752723920158</v>
      </c>
      <c r="G14238" t="n">
        <v>0.1427066593941265</v>
      </c>
      <c r="H14238" t="n">
        <v>-0.0008544199512974868</v>
      </c>
      <c r="J14238" t="n">
        <v>0.09357055433243509</v>
      </c>
      <c r="K14238" t="n">
        <v>0.1221747718755281</v>
      </c>
      <c r="L14238" t="n">
        <v>-0.0008755564695927092</v>
      </c>
      <c r="M14238" t="n">
        <v>0.235822240118132</v>
      </c>
      <c r="N14238" t="n">
        <v>0.1095672916797735</v>
      </c>
      <c r="O14238" t="n">
        <v>-0.0009885230520843115</v>
      </c>
      <c r="P14238" t="n">
        <v>0.3863258094548477</v>
      </c>
      <c r="Q14238" t="n">
        <v>0.1122145867857597</v>
      </c>
      <c r="R14238" t="n">
        <v>-0.0008547801540460828</v>
      </c>
    </row>
    <row r="14239">
      <c r="F14239" t="n">
        <v>0.08063440926090673</v>
      </c>
      <c r="G14239" t="n">
        <v>0.1427167425326409</v>
      </c>
      <c r="H14239" t="n">
        <v>-0.0008545907840379241</v>
      </c>
      <c r="J14239" t="n">
        <v>0.0937000841811632</v>
      </c>
      <c r="K14239" t="n">
        <v>0.1221834043048276</v>
      </c>
      <c r="L14239" t="n">
        <v>-0.0008745942234976429</v>
      </c>
      <c r="M14239" t="n">
        <v>0.2360176755497302</v>
      </c>
      <c r="N14239" t="n">
        <v>0.1095750333099353</v>
      </c>
      <c r="O14239" t="n">
        <v>-0.0009885230520843115</v>
      </c>
      <c r="P14239" t="n">
        <v>0.3865214903896849</v>
      </c>
      <c r="Q14239" t="n">
        <v>0.112222515464258</v>
      </c>
      <c r="R14239" t="n">
        <v>-0.0008550366650455965</v>
      </c>
    </row>
    <row r="14240">
      <c r="F14240" t="n">
        <v>0.08067909630216195</v>
      </c>
      <c r="G14240" t="n">
        <v>0.1427268256711552</v>
      </c>
      <c r="H14240" t="n">
        <v>-0.0008541239869801768</v>
      </c>
      <c r="J14240" t="n">
        <v>0.09355682925441326</v>
      </c>
      <c r="K14240" t="n">
        <v>0.1221920367341271</v>
      </c>
      <c r="L14240" t="n">
        <v>-0.0008744875498544492</v>
      </c>
      <c r="M14240" t="n">
        <v>0.2357500284185557</v>
      </c>
      <c r="N14240" t="n">
        <v>0.1095827749400971</v>
      </c>
      <c r="O14240" t="n">
        <v>-0.000988099198394187</v>
      </c>
      <c r="P14240" t="n">
        <v>0.3866535150508372</v>
      </c>
      <c r="Q14240" t="n">
        <v>0.1122304441427562</v>
      </c>
      <c r="R14240" t="n">
        <v>-0.0008551476580662674</v>
      </c>
    </row>
    <row r="14241">
      <c r="F14241" t="n">
        <v>0.08059337453306548</v>
      </c>
      <c r="G14241" t="n">
        <v>0.1427369088096696</v>
      </c>
      <c r="H14241" t="n">
        <v>-0.0008536116662841974</v>
      </c>
      <c r="J14241" t="n">
        <v>0.09365764515951348</v>
      </c>
      <c r="K14241" t="n">
        <v>0.1222006691634266</v>
      </c>
      <c r="L14241" t="n">
        <v>-0.0008744875498544492</v>
      </c>
      <c r="M14241" t="n">
        <v>0.2362927824668667</v>
      </c>
      <c r="N14241" t="n">
        <v>0.1095905165702589</v>
      </c>
      <c r="O14241" t="n">
        <v>-0.0009880003884743477</v>
      </c>
      <c r="P14241" t="n">
        <v>0.3872311576765763</v>
      </c>
      <c r="Q14241" t="n">
        <v>0.1122383728212545</v>
      </c>
      <c r="R14241" t="n">
        <v>-0.0008551476580662674</v>
      </c>
    </row>
    <row r="14242">
      <c r="F14242" t="n">
        <v>0.08057285643376819</v>
      </c>
      <c r="G14242" t="n">
        <v>0.142746991948184</v>
      </c>
      <c r="H14242" t="n">
        <v>-0.0008540386001975135</v>
      </c>
      <c r="J14242" t="n">
        <v>0.09355746087131124</v>
      </c>
      <c r="K14242" t="n">
        <v>0.122209301592726</v>
      </c>
      <c r="L14242" t="n">
        <v>-0.0008752745886493181</v>
      </c>
      <c r="M14242" t="n">
        <v>0.2362952705893913</v>
      </c>
      <c r="N14242" t="n">
        <v>0.1095982582004207</v>
      </c>
      <c r="O14242" t="n">
        <v>-0.0009878027686346688</v>
      </c>
      <c r="P14242" t="n">
        <v>0.3871722093923121</v>
      </c>
      <c r="Q14242" t="n">
        <v>0.1122463014997527</v>
      </c>
      <c r="R14242" t="n">
        <v>-0.0008550621860364757</v>
      </c>
    </row>
    <row r="14243">
      <c r="F14243" t="n">
        <v>0.08054147011908212</v>
      </c>
      <c r="G14243" t="n">
        <v>0.1427570750866984</v>
      </c>
      <c r="H14243" t="n">
        <v>-0.0008542093737628399</v>
      </c>
      <c r="J14243" t="n">
        <v>0.09361520539803921</v>
      </c>
      <c r="K14243" t="n">
        <v>0.1222179340220255</v>
      </c>
      <c r="L14243" t="n">
        <v>-0.0008744001010994638</v>
      </c>
      <c r="M14243" t="n">
        <v>0.2358346647158487</v>
      </c>
      <c r="N14243" t="n">
        <v>0.1096059998305824</v>
      </c>
      <c r="O14243" t="n">
        <v>-0.0009873789915480461</v>
      </c>
      <c r="P14243" t="n">
        <v>0.3867312976680165</v>
      </c>
      <c r="Q14243" t="n">
        <v>0.112254230178251</v>
      </c>
      <c r="R14243" t="n">
        <v>-0.0008550621860364757</v>
      </c>
    </row>
    <row r="14244">
      <c r="F14244" t="n">
        <v>0.08061876153923585</v>
      </c>
      <c r="G14244" t="n">
        <v>0.1427671582252128</v>
      </c>
      <c r="H14244" t="n">
        <v>-0.000853999016000803</v>
      </c>
      <c r="J14244" t="n">
        <v>0.09371602182190421</v>
      </c>
      <c r="K14244" t="n">
        <v>0.122226566451325</v>
      </c>
      <c r="L14244" t="n">
        <v>-0.0008743809931525768</v>
      </c>
      <c r="M14244" t="n">
        <v>0.2358757417292437</v>
      </c>
      <c r="N14244" t="n">
        <v>0.1096137414607442</v>
      </c>
      <c r="O14244" t="n">
        <v>-0.0009875765661336484</v>
      </c>
      <c r="P14244" t="n">
        <v>0.386863327057015</v>
      </c>
      <c r="Q14244" t="n">
        <v>0.1122621588567492</v>
      </c>
      <c r="R14244" t="n">
        <v>-0.0008547455665525777</v>
      </c>
    </row>
    <row r="14245">
      <c r="F14245" t="n">
        <v>0.08060911091143841</v>
      </c>
      <c r="G14245" t="n">
        <v>0.1427772413637272</v>
      </c>
      <c r="H14245" t="n">
        <v>-0.0008544258021157459</v>
      </c>
      <c r="J14245" t="n">
        <v>0.09352969306749444</v>
      </c>
      <c r="K14245" t="n">
        <v>0.1222351988806245</v>
      </c>
      <c r="L14245" t="n">
        <v>-0.0008742061519221924</v>
      </c>
      <c r="M14245" t="n">
        <v>0.2357624527322386</v>
      </c>
      <c r="N14245" t="n">
        <v>0.109621483090906</v>
      </c>
      <c r="O14245" t="n">
        <v>-0.0009880705025976544</v>
      </c>
      <c r="P14245" t="n">
        <v>0.3866133901820823</v>
      </c>
      <c r="Q14245" t="n">
        <v>0.1122700875352475</v>
      </c>
      <c r="R14245" t="n">
        <v>-0.0008542329242695595</v>
      </c>
    </row>
    <row r="14246">
      <c r="F14246" t="n">
        <v>0.08054511958546652</v>
      </c>
      <c r="G14246" t="n">
        <v>0.1427873245022415</v>
      </c>
      <c r="H14246" t="n">
        <v>-0.0008544258021157459</v>
      </c>
      <c r="J14246" t="n">
        <v>0.09364486687136024</v>
      </c>
      <c r="K14246" t="n">
        <v>0.122243831309924</v>
      </c>
      <c r="L14246" t="n">
        <v>-0.0008743809931525768</v>
      </c>
      <c r="M14246" t="n">
        <v>0.2358421221164351</v>
      </c>
      <c r="N14246" t="n">
        <v>0.1096292247210678</v>
      </c>
      <c r="O14246" t="n">
        <v>-0.0009877741407192508</v>
      </c>
      <c r="P14246" t="n">
        <v>0.3869364057164745</v>
      </c>
      <c r="Q14246" t="n">
        <v>0.1122780162137457</v>
      </c>
      <c r="R14246" t="n">
        <v>-0.0008551727684550929</v>
      </c>
    </row>
    <row r="14247">
      <c r="F14247" t="n">
        <v>0.08060067712734612</v>
      </c>
      <c r="G14247" t="n">
        <v>0.1427974076407559</v>
      </c>
      <c r="H14247" t="n">
        <v>-0.0008533161582168945</v>
      </c>
      <c r="J14247" t="n">
        <v>0.09353032365650983</v>
      </c>
      <c r="K14247" t="n">
        <v>0.1222524637392235</v>
      </c>
      <c r="L14247" t="n">
        <v>-0.0008738564694614235</v>
      </c>
      <c r="M14247" t="n">
        <v>0.2357288318190029</v>
      </c>
      <c r="N14247" t="n">
        <v>0.1096369663512296</v>
      </c>
      <c r="O14247" t="n">
        <v>-0.0009883668644760581</v>
      </c>
      <c r="P14247" t="n">
        <v>0.3868774521629691</v>
      </c>
      <c r="Q14247" t="n">
        <v>0.112285944892244</v>
      </c>
      <c r="R14247" t="n">
        <v>-0.0008550873280745899</v>
      </c>
    </row>
    <row r="14248">
      <c r="F14248" t="n">
        <v>0.08065623588290841</v>
      </c>
      <c r="G14248" t="n">
        <v>0.1428074907792703</v>
      </c>
      <c r="H14248" t="n">
        <v>-0.0008539595339125525</v>
      </c>
      <c r="J14248" t="n">
        <v>0.09354499618681829</v>
      </c>
      <c r="K14248" t="n">
        <v>0.1222610961685229</v>
      </c>
      <c r="L14248" t="n">
        <v>-0.0008739249837508534</v>
      </c>
      <c r="M14248" t="n">
        <v>0.235847094817255</v>
      </c>
      <c r="N14248" t="n">
        <v>0.1096447079813914</v>
      </c>
      <c r="O14248" t="n">
        <v>-0.000987547811245282</v>
      </c>
      <c r="P14248" t="n">
        <v>0.3865638465519841</v>
      </c>
      <c r="Q14248" t="n">
        <v>0.1122938735707422</v>
      </c>
      <c r="R14248" t="n">
        <v>-0.0008539163691777378</v>
      </c>
    </row>
    <row r="14249">
      <c r="F14249" t="n">
        <v>0.08066832203056493</v>
      </c>
      <c r="G14249" t="n">
        <v>0.1428175739177847</v>
      </c>
      <c r="H14249" t="n">
        <v>-0.0008532769123826465</v>
      </c>
      <c r="J14249" t="n">
        <v>0.09361709830038488</v>
      </c>
      <c r="K14249" t="n">
        <v>0.1222697285978224</v>
      </c>
      <c r="L14249" t="n">
        <v>-0.0008735754137573532</v>
      </c>
      <c r="M14249" t="n">
        <v>0.2358495814977242</v>
      </c>
      <c r="N14249" t="n">
        <v>0.1096524496115532</v>
      </c>
      <c r="O14249" t="n">
        <v>-0.0009877453405604626</v>
      </c>
      <c r="P14249" t="n">
        <v>0.3866322154516221</v>
      </c>
      <c r="Q14249" t="n">
        <v>0.1123018022492405</v>
      </c>
      <c r="R14249" t="n">
        <v>-0.0008549412738016757</v>
      </c>
    </row>
    <row r="14250">
      <c r="F14250" t="n">
        <v>0.0806260655327103</v>
      </c>
      <c r="G14250" t="n">
        <v>0.1428276570562991</v>
      </c>
      <c r="H14250" t="n">
        <v>-0.0008532769123826465</v>
      </c>
      <c r="J14250" t="n">
        <v>0.09350255399527578</v>
      </c>
      <c r="K14250" t="n">
        <v>0.1222783610271219</v>
      </c>
      <c r="L14250" t="n">
        <v>-0.0008741871612459787</v>
      </c>
      <c r="M14250" t="n">
        <v>0.2358906613236268</v>
      </c>
      <c r="N14250" t="n">
        <v>0.1096601912417149</v>
      </c>
      <c r="O14250" t="n">
        <v>-0.0009879428698756432</v>
      </c>
      <c r="P14250" t="n">
        <v>0.3871462310250623</v>
      </c>
      <c r="Q14250" t="n">
        <v>0.1123097309277387</v>
      </c>
      <c r="R14250" t="n">
        <v>-0.0008537455517404148</v>
      </c>
    </row>
    <row r="14251">
      <c r="F14251" t="n">
        <v>0.08058380805778628</v>
      </c>
      <c r="G14251" t="n">
        <v>0.1428377401948135</v>
      </c>
      <c r="H14251" t="n">
        <v>-0.000853237769119709</v>
      </c>
      <c r="J14251" t="n">
        <v>0.09371823080504517</v>
      </c>
      <c r="K14251" t="n">
        <v>0.1222869934564214</v>
      </c>
      <c r="L14251" t="n">
        <v>-0.000873469316745836</v>
      </c>
      <c r="M14251" t="n">
        <v>0.2362404872605321</v>
      </c>
      <c r="N14251" t="n">
        <v>0.1096679328718767</v>
      </c>
      <c r="O14251" t="n">
        <v>-0.000987547811245282</v>
      </c>
      <c r="P14251" t="n">
        <v>0.3866416274116604</v>
      </c>
      <c r="Q14251" t="n">
        <v>0.112317659606237</v>
      </c>
      <c r="R14251" t="n">
        <v>-0.0008540017778963993</v>
      </c>
    </row>
    <row r="14252">
      <c r="F14252" t="n">
        <v>0.08066110663150544</v>
      </c>
      <c r="G14252" t="n">
        <v>0.1428478233333279</v>
      </c>
      <c r="H14252" t="n">
        <v>-0.0008534936636820761</v>
      </c>
      <c r="J14252" t="n">
        <v>0.09368983101849045</v>
      </c>
      <c r="K14252" t="n">
        <v>0.1222956258857208</v>
      </c>
      <c r="L14252" t="n">
        <v>-0.0008745176896005018</v>
      </c>
      <c r="M14252" t="n">
        <v>0.2359342297050315</v>
      </c>
      <c r="N14252" t="n">
        <v>0.1096756745020385</v>
      </c>
      <c r="O14252" t="n">
        <v>-0.0009871239160663824</v>
      </c>
      <c r="P14252" t="n">
        <v>0.3864553393230163</v>
      </c>
      <c r="Q14252" t="n">
        <v>0.1123255882847353</v>
      </c>
      <c r="R14252" t="n">
        <v>-0.0008535996888119077</v>
      </c>
    </row>
    <row r="14253">
      <c r="F14253" t="n">
        <v>0.0806079795990063</v>
      </c>
      <c r="G14253" t="n">
        <v>0.1428579064718423</v>
      </c>
      <c r="H14253" t="n">
        <v>-0.000852896576369886</v>
      </c>
      <c r="J14253" t="n">
        <v>0.0936327159584663</v>
      </c>
      <c r="K14253" t="n">
        <v>0.1223042583150203</v>
      </c>
      <c r="L14253" t="n">
        <v>-0.0008742555963868354</v>
      </c>
      <c r="M14253" t="n">
        <v>0.2360139051065603</v>
      </c>
      <c r="N14253" t="n">
        <v>0.1096834161322003</v>
      </c>
      <c r="O14253" t="n">
        <v>-0.0009880125941942803</v>
      </c>
      <c r="P14253" t="n">
        <v>0.3866510389218366</v>
      </c>
      <c r="Q14253" t="n">
        <v>0.1123335169632335</v>
      </c>
      <c r="R14253" t="n">
        <v>-0.0008536850658561977</v>
      </c>
    </row>
    <row r="14254">
      <c r="F14254" t="n">
        <v>0.08062006572962893</v>
      </c>
      <c r="G14254" t="n">
        <v>0.1428679896103567</v>
      </c>
      <c r="H14254" t="n">
        <v>-0.0008528112781824303</v>
      </c>
      <c r="J14254" t="n">
        <v>0.09369046103674315</v>
      </c>
      <c r="K14254" t="n">
        <v>0.1223128907443198</v>
      </c>
      <c r="L14254" t="n">
        <v>-0.0008745176896005018</v>
      </c>
      <c r="M14254" t="n">
        <v>0.236016393882152</v>
      </c>
      <c r="N14254" t="n">
        <v>0.1096911577623621</v>
      </c>
      <c r="O14254" t="n">
        <v>-0.0009877163681516477</v>
      </c>
      <c r="P14254" t="n">
        <v>0.3866557445082168</v>
      </c>
      <c r="Q14254" t="n">
        <v>0.1123414456417318</v>
      </c>
      <c r="R14254" t="n">
        <v>-0.0008535143117676177</v>
      </c>
    </row>
    <row r="14255">
      <c r="F14255" t="n">
        <v>0.08056693698642504</v>
      </c>
      <c r="G14255" t="n">
        <v>0.142878072748871</v>
      </c>
      <c r="H14255" t="n">
        <v>-0.0008537495582444433</v>
      </c>
      <c r="J14255" t="n">
        <v>0.09350412722056377</v>
      </c>
      <c r="K14255" t="n">
        <v>0.1223215231736193</v>
      </c>
      <c r="L14255" t="n">
        <v>-0.0008745176896005018</v>
      </c>
      <c r="M14255" t="n">
        <v>0.2359802887082705</v>
      </c>
      <c r="N14255" t="n">
        <v>0.1096988993925239</v>
      </c>
      <c r="O14255" t="n">
        <v>-0.0009873910653981817</v>
      </c>
      <c r="P14255" t="n">
        <v>0.3865331178921236</v>
      </c>
      <c r="Q14255" t="n">
        <v>0.11234937432023</v>
      </c>
      <c r="R14255" t="n">
        <v>-0.0008535996888119077</v>
      </c>
    </row>
    <row r="14256">
      <c r="F14256" t="n">
        <v>0.08069858524761957</v>
      </c>
      <c r="G14256" t="n">
        <v>0.1428881558873854</v>
      </c>
      <c r="H14256" t="n">
        <v>-0.0008522607732863193</v>
      </c>
      <c r="J14256" t="n">
        <v>0.09354751446373828</v>
      </c>
      <c r="K14256" t="n">
        <v>0.1223301556029188</v>
      </c>
      <c r="L14256" t="n">
        <v>-0.0008738000192177611</v>
      </c>
      <c r="M14256" t="n">
        <v>0.2361757497665569</v>
      </c>
      <c r="N14256" t="n">
        <v>0.1097066410226857</v>
      </c>
      <c r="O14256" t="n">
        <v>-0.0009881808202995199</v>
      </c>
      <c r="P14256" t="n">
        <v>0.3871744874678171</v>
      </c>
      <c r="Q14256" t="n">
        <v>0.1123573029987283</v>
      </c>
      <c r="R14256" t="n">
        <v>-0.0008530268473294824</v>
      </c>
    </row>
    <row r="14257">
      <c r="F14257" t="n">
        <v>0.08060197841628336</v>
      </c>
      <c r="G14257" t="n">
        <v>0.1428982390258998</v>
      </c>
      <c r="H14257" t="n">
        <v>-0.0008526018481330572</v>
      </c>
      <c r="J14257" t="n">
        <v>0.09359090180528264</v>
      </c>
      <c r="K14257" t="n">
        <v>0.1223387880322182</v>
      </c>
      <c r="L14257" t="n">
        <v>-0.0008733633375489866</v>
      </c>
      <c r="M14257" t="n">
        <v>0.2361010508631575</v>
      </c>
      <c r="N14257" t="n">
        <v>0.1097143826528475</v>
      </c>
      <c r="O14257" t="n">
        <v>-0.0009869961879475128</v>
      </c>
      <c r="P14257" t="n">
        <v>0.3867335275785392</v>
      </c>
      <c r="Q14257" t="n">
        <v>0.1123652316772265</v>
      </c>
      <c r="R14257" t="n">
        <v>-0.0008541363369758339</v>
      </c>
    </row>
    <row r="14258">
      <c r="F14258" t="n">
        <v>0.08064667355067034</v>
      </c>
      <c r="G14258" t="n">
        <v>0.1429083221644142</v>
      </c>
      <c r="H14258" t="n">
        <v>-0.0008525165794213727</v>
      </c>
      <c r="J14258" t="n">
        <v>0.09369171998850352</v>
      </c>
      <c r="K14258" t="n">
        <v>0.1223474204615177</v>
      </c>
      <c r="L14258" t="n">
        <v>-0.0008740620282190257</v>
      </c>
      <c r="M14258" t="n">
        <v>0.2358333766034184</v>
      </c>
      <c r="N14258" t="n">
        <v>0.1097221242830092</v>
      </c>
      <c r="O14258" t="n">
        <v>-0.0009877859428488508</v>
      </c>
      <c r="P14258" t="n">
        <v>0.3873112402946578</v>
      </c>
      <c r="Q14258" t="n">
        <v>0.1123731603557248</v>
      </c>
      <c r="R14258" t="n">
        <v>-0.0008543070276906571</v>
      </c>
    </row>
    <row r="14259">
      <c r="F14259" t="n">
        <v>0.08060441227560543</v>
      </c>
      <c r="G14259" t="n">
        <v>0.1429184053029286</v>
      </c>
      <c r="H14259" t="n">
        <v>-0.0008528576542681106</v>
      </c>
      <c r="J14259" t="n">
        <v>0.09357717276217144</v>
      </c>
      <c r="K14259" t="n">
        <v>0.1223560528908172</v>
      </c>
      <c r="L14259" t="n">
        <v>-0.0008740620282190257</v>
      </c>
      <c r="M14259" t="n">
        <v>0.2361832217196496</v>
      </c>
      <c r="N14259" t="n">
        <v>0.109729865913171</v>
      </c>
      <c r="O14259" t="n">
        <v>-0.0009878846622115181</v>
      </c>
      <c r="P14259" t="n">
        <v>0.3863609311175091</v>
      </c>
      <c r="Q14259" t="n">
        <v>0.112381089034223</v>
      </c>
      <c r="R14259" t="n">
        <v>-0.0008537096101887756</v>
      </c>
    </row>
    <row r="14260">
      <c r="F14260" t="n">
        <v>0.08061649899432491</v>
      </c>
      <c r="G14260" t="n">
        <v>0.142928488441443</v>
      </c>
      <c r="H14260" t="n">
        <v>-0.0008529040752634503</v>
      </c>
      <c r="J14260" t="n">
        <v>0.09366363342442201</v>
      </c>
      <c r="K14260" t="n">
        <v>0.1223646853201167</v>
      </c>
      <c r="L14260" t="n">
        <v>-0.0008727336268035076</v>
      </c>
      <c r="M14260" t="n">
        <v>0.2362243082246496</v>
      </c>
      <c r="N14260" t="n">
        <v>0.1097376075433328</v>
      </c>
      <c r="O14260" t="n">
        <v>-0.0009865722428248815</v>
      </c>
      <c r="P14260" t="n">
        <v>0.3864293020740802</v>
      </c>
      <c r="Q14260" t="n">
        <v>0.1123890177127213</v>
      </c>
      <c r="R14260" t="n">
        <v>-0.0008533072078090111</v>
      </c>
    </row>
    <row r="14261">
      <c r="F14261" t="n">
        <v>0.08063945586891819</v>
      </c>
      <c r="G14261" t="n">
        <v>0.1429385715799574</v>
      </c>
      <c r="H14261" t="n">
        <v>-0.0008532450323193221</v>
      </c>
      <c r="J14261" t="n">
        <v>0.09357780101196313</v>
      </c>
      <c r="K14261" t="n">
        <v>0.1223733177494161</v>
      </c>
      <c r="L14261" t="n">
        <v>-0.0008730828599474866</v>
      </c>
      <c r="M14261" t="n">
        <v>0.2359952258064423</v>
      </c>
      <c r="N14261" t="n">
        <v>0.1097453491734946</v>
      </c>
      <c r="O14261" t="n">
        <v>-0.000987361816448591</v>
      </c>
      <c r="P14261" t="n">
        <v>0.3870070248035377</v>
      </c>
      <c r="Q14261" t="n">
        <v>0.1123969463912195</v>
      </c>
      <c r="R14261" t="n">
        <v>-0.0008538190897573067</v>
      </c>
    </row>
    <row r="14262">
      <c r="F14262" t="n">
        <v>0.08058632296390637</v>
      </c>
      <c r="G14262" t="n">
        <v>0.1429486547184717</v>
      </c>
      <c r="H14262" t="n">
        <v>-0.0008527335967355144</v>
      </c>
      <c r="J14262" t="n">
        <v>0.09354939937826003</v>
      </c>
      <c r="K14262" t="n">
        <v>0.1223819501787156</v>
      </c>
      <c r="L14262" t="n">
        <v>-0.0008728209350895023</v>
      </c>
      <c r="M14262" t="n">
        <v>0.2360749079162635</v>
      </c>
      <c r="N14262" t="n">
        <v>0.1097530908036564</v>
      </c>
      <c r="O14262" t="n">
        <v>-0.0009870657263396998</v>
      </c>
      <c r="P14262" t="n">
        <v>0.3867570544882774</v>
      </c>
      <c r="Q14262" t="n">
        <v>0.1124048750697178</v>
      </c>
      <c r="R14262" t="n">
        <v>-0.0008530512668348632</v>
      </c>
    </row>
    <row r="14263">
      <c r="F14263" t="n">
        <v>0.08064189043122638</v>
      </c>
      <c r="G14263" t="n">
        <v>0.1429587378569862</v>
      </c>
      <c r="H14263" t="n">
        <v>-0.0008528188359994824</v>
      </c>
      <c r="J14263" t="n">
        <v>0.09367893380037144</v>
      </c>
      <c r="K14263" t="n">
        <v>0.1223905826080151</v>
      </c>
      <c r="L14263" t="n">
        <v>-0.0008734320930914655</v>
      </c>
      <c r="M14263" t="n">
        <v>0.2362703797250917</v>
      </c>
      <c r="N14263" t="n">
        <v>0.1097608324338182</v>
      </c>
      <c r="O14263" t="n">
        <v>-0.0009869670296367363</v>
      </c>
      <c r="P14263" t="n">
        <v>0.3867617595326832</v>
      </c>
      <c r="Q14263" t="n">
        <v>0.112412803748216</v>
      </c>
      <c r="R14263" t="n">
        <v>-0.0008529047442055232</v>
      </c>
    </row>
    <row r="14264">
      <c r="F14264" t="n">
        <v>0.08058875630236954</v>
      </c>
      <c r="G14264" t="n">
        <v>0.1429688209955005</v>
      </c>
      <c r="H14264" t="n">
        <v>-0.0008520984434968401</v>
      </c>
      <c r="J14264" t="n">
        <v>0.09372232145130231</v>
      </c>
      <c r="K14264" t="n">
        <v>0.1223992150373146</v>
      </c>
      <c r="L14264" t="n">
        <v>-0.0008723662116584786</v>
      </c>
      <c r="M14264" t="n">
        <v>0.2358483116827294</v>
      </c>
      <c r="N14264" t="n">
        <v>0.10976857406398</v>
      </c>
      <c r="O14264" t="n">
        <v>-0.0009872337212185709</v>
      </c>
      <c r="P14264" t="n">
        <v>0.3867664644645664</v>
      </c>
      <c r="Q14264" t="n">
        <v>0.1124207324267143</v>
      </c>
      <c r="R14264" t="n">
        <v>-0.0008531605900442009</v>
      </c>
    </row>
    <row r="14265">
      <c r="F14265" t="n">
        <v>0.08065519538259687</v>
      </c>
      <c r="G14265" t="n">
        <v>0.1429789041340149</v>
      </c>
      <c r="H14265" t="n">
        <v>-0.0008525244927185885</v>
      </c>
      <c r="J14265" t="n">
        <v>0.09369391967174602</v>
      </c>
      <c r="K14265" t="n">
        <v>0.1224078474666141</v>
      </c>
      <c r="L14265" t="n">
        <v>-0.0008733262945327399</v>
      </c>
      <c r="M14265" t="n">
        <v>0.2362753648822566</v>
      </c>
      <c r="N14265" t="n">
        <v>0.1097763156941418</v>
      </c>
      <c r="O14265" t="n">
        <v>-0.0009864443289377366</v>
      </c>
      <c r="P14265" t="n">
        <v>0.3870258522833363</v>
      </c>
      <c r="Q14265" t="n">
        <v>0.1124286611052125</v>
      </c>
      <c r="R14265" t="n">
        <v>-0.0008535017178291046</v>
      </c>
    </row>
    <row r="14266">
      <c r="F14266" t="n">
        <v>0.08064554224914913</v>
      </c>
      <c r="G14266" t="n">
        <v>0.1429889872725293</v>
      </c>
      <c r="H14266" t="n">
        <v>-0.0008520132336524904</v>
      </c>
      <c r="J14266" t="n">
        <v>0.09355065418015092</v>
      </c>
      <c r="K14266" t="n">
        <v>0.1224164798959136</v>
      </c>
      <c r="L14266" t="n">
        <v>-0.0008735008550553329</v>
      </c>
      <c r="M14266" t="n">
        <v>0.2363164546988896</v>
      </c>
      <c r="N14266" t="n">
        <v>0.1097840573243035</v>
      </c>
      <c r="O14266" t="n">
        <v>-0.0009873323952536753</v>
      </c>
      <c r="P14266" t="n">
        <v>0.3872215725326876</v>
      </c>
      <c r="Q14266" t="n">
        <v>0.1124365897837108</v>
      </c>
      <c r="R14266" t="n">
        <v>-0.0008535017178291046</v>
      </c>
    </row>
    <row r="14267">
      <c r="F14267" t="n">
        <v>0.08058153563844987</v>
      </c>
      <c r="G14267" t="n">
        <v>0.1429990704110437</v>
      </c>
      <c r="H14267" t="n">
        <v>-0.0008525244927185885</v>
      </c>
      <c r="J14267" t="n">
        <v>0.09363711546468849</v>
      </c>
      <c r="K14267" t="n">
        <v>0.122425112325213</v>
      </c>
      <c r="L14267" t="n">
        <v>-0.000872977173487554</v>
      </c>
      <c r="M14267" t="n">
        <v>0.2360873651320222</v>
      </c>
      <c r="N14267" t="n">
        <v>0.1097917989544653</v>
      </c>
      <c r="O14267" t="n">
        <v>-0.000987105499088714</v>
      </c>
      <c r="P14267" t="n">
        <v>0.386525891822282</v>
      </c>
      <c r="Q14267" t="n">
        <v>0.112444518462209</v>
      </c>
      <c r="R14267" t="n">
        <v>-0.0008535869997753305</v>
      </c>
    </row>
    <row r="14268">
      <c r="F14268" t="n">
        <v>0.08057188140287405</v>
      </c>
      <c r="G14268" t="n">
        <v>0.1430091535495581</v>
      </c>
      <c r="H14268" t="n">
        <v>-0.0008520600700897496</v>
      </c>
      <c r="J14268" t="n">
        <v>0.0935943550375667</v>
      </c>
      <c r="K14268" t="n">
        <v>0.1224337447545125</v>
      </c>
      <c r="L14268" t="n">
        <v>-0.0008721735877771979</v>
      </c>
      <c r="M14268" t="n">
        <v>0.2358582727953621</v>
      </c>
      <c r="N14268" t="n">
        <v>0.1097995405846271</v>
      </c>
      <c r="O14268" t="n">
        <v>-0.0009870068477296208</v>
      </c>
      <c r="P14268" t="n">
        <v>0.387358332516608</v>
      </c>
      <c r="Q14268" t="n">
        <v>0.1124524471407073</v>
      </c>
      <c r="R14268" t="n">
        <v>-0.0008527579703112822</v>
      </c>
    </row>
    <row r="14269">
      <c r="F14269" t="n">
        <v>0.08059483958896772</v>
      </c>
      <c r="G14269" t="n">
        <v>0.1430192366880725</v>
      </c>
      <c r="H14269" t="n">
        <v>-0.0008517193482782573</v>
      </c>
      <c r="J14269" t="n">
        <v>0.09356595236294239</v>
      </c>
      <c r="K14269" t="n">
        <v>0.122442377183812</v>
      </c>
      <c r="L14269" t="n">
        <v>-0.000872348092296561</v>
      </c>
      <c r="M14269" t="n">
        <v>0.2360923495563981</v>
      </c>
      <c r="N14269" t="n">
        <v>0.1098072822147889</v>
      </c>
      <c r="O14269" t="n">
        <v>-0.0009860203341386866</v>
      </c>
      <c r="P14269" t="n">
        <v>0.3869173326989648</v>
      </c>
      <c r="Q14269" t="n">
        <v>0.1124603758192055</v>
      </c>
      <c r="R14269" t="n">
        <v>-0.0008521612187575305</v>
      </c>
    </row>
    <row r="14270">
      <c r="F14270" t="n">
        <v>0.08063954028084992</v>
      </c>
      <c r="G14270" t="n">
        <v>0.1430293198265869</v>
      </c>
      <c r="H14270" t="n">
        <v>-0.0008517193482782573</v>
      </c>
      <c r="J14270" t="n">
        <v>0.09356626559722996</v>
      </c>
      <c r="K14270" t="n">
        <v>0.1224510096131115</v>
      </c>
      <c r="L14270" t="n">
        <v>-0.0008722608400368794</v>
      </c>
      <c r="M14270" t="n">
        <v>0.2362106358125954</v>
      </c>
      <c r="N14270" t="n">
        <v>0.1098150238449507</v>
      </c>
      <c r="O14270" t="n">
        <v>-0.0009860203341386866</v>
      </c>
      <c r="P14270" t="n">
        <v>0.3867310185908098</v>
      </c>
      <c r="Q14270" t="n">
        <v>0.1124683044977038</v>
      </c>
      <c r="R14270" t="n">
        <v>-0.0008528432205332467</v>
      </c>
    </row>
    <row r="14271">
      <c r="F14271" t="n">
        <v>0.08060814401267896</v>
      </c>
      <c r="G14271" t="n">
        <v>0.1430394029651013</v>
      </c>
      <c r="H14271" t="n">
        <v>-0.0008516341678253841</v>
      </c>
      <c r="J14271" t="n">
        <v>0.09356657874100922</v>
      </c>
      <c r="K14271" t="n">
        <v>0.1224596420424109</v>
      </c>
      <c r="L14271" t="n">
        <v>-0.0008728716058546505</v>
      </c>
      <c r="M14271" t="n">
        <v>0.2361359330134342</v>
      </c>
      <c r="N14271" t="n">
        <v>0.1098227654751125</v>
      </c>
      <c r="O14271" t="n">
        <v>-0.00098611898549778</v>
      </c>
      <c r="P14271" t="n">
        <v>0.3871177636979165</v>
      </c>
      <c r="Q14271" t="n">
        <v>0.112476233176202</v>
      </c>
      <c r="R14271" t="n">
        <v>-0.0008529284707552113</v>
      </c>
    </row>
    <row r="14272">
      <c r="F14272" t="n">
        <v>0.08062023202927829</v>
      </c>
      <c r="G14272" t="n">
        <v>0.1430494861036156</v>
      </c>
      <c r="H14272" t="n">
        <v>-0.0008514257447277278</v>
      </c>
      <c r="J14272" t="n">
        <v>0.09372483116917872</v>
      </c>
      <c r="K14272" t="n">
        <v>0.1224682744717104</v>
      </c>
      <c r="L14272" t="n">
        <v>-0.0008723300359960615</v>
      </c>
      <c r="M14272" t="n">
        <v>0.2363700166631587</v>
      </c>
      <c r="N14272" t="n">
        <v>0.1098305071052743</v>
      </c>
      <c r="O14272" t="n">
        <v>-0.000986385378027351</v>
      </c>
      <c r="P14272" t="n">
        <v>0.3873134922090066</v>
      </c>
      <c r="Q14272" t="n">
        <v>0.1124841618547003</v>
      </c>
      <c r="R14272" t="n">
        <v>-0.0008520144159103039</v>
      </c>
    </row>
    <row r="14273">
      <c r="F14273" t="n">
        <v>0.08058883478069637</v>
      </c>
      <c r="G14273" t="n">
        <v>0.14305956924213</v>
      </c>
      <c r="H14273" t="n">
        <v>-0.0008521921045339633</v>
      </c>
      <c r="J14273" t="n">
        <v>0.0936389955384488</v>
      </c>
      <c r="K14273" t="n">
        <v>0.1224769069010099</v>
      </c>
      <c r="L14273" t="n">
        <v>-0.0008718939145902041</v>
      </c>
      <c r="M14273" t="n">
        <v>0.2362567156508591</v>
      </c>
      <c r="N14273" t="n">
        <v>0.1098382487354361</v>
      </c>
      <c r="O14273" t="n">
        <v>-0.0009872730361017679</v>
      </c>
      <c r="P14273" t="n">
        <v>0.386617780248568</v>
      </c>
      <c r="Q14273" t="n">
        <v>0.1124920905331985</v>
      </c>
      <c r="R14273" t="n">
        <v>-0.0008520144159103039</v>
      </c>
    </row>
    <row r="14274">
      <c r="F14274" t="n">
        <v>0.08065528028046243</v>
      </c>
      <c r="G14274" t="n">
        <v>0.1430696523806444</v>
      </c>
      <c r="H14274" t="n">
        <v>-0.0008515960469068913</v>
      </c>
      <c r="J14274" t="n">
        <v>0.09369674131740559</v>
      </c>
      <c r="K14274" t="n">
        <v>0.1224855393303094</v>
      </c>
      <c r="L14274" t="n">
        <v>-0.0008727661574019189</v>
      </c>
      <c r="M14274" t="n">
        <v>0.2363750067733255</v>
      </c>
      <c r="N14274" t="n">
        <v>0.1098459903655978</v>
      </c>
      <c r="O14274" t="n">
        <v>-0.0009858922346526748</v>
      </c>
      <c r="P14274" t="n">
        <v>0.3873865824431425</v>
      </c>
      <c r="Q14274" t="n">
        <v>0.1125000192116968</v>
      </c>
      <c r="R14274" t="n">
        <v>-0.0008518439789397277</v>
      </c>
    </row>
    <row r="14275">
      <c r="F14275" t="n">
        <v>0.08068911237813844</v>
      </c>
      <c r="G14275" t="n">
        <v>0.1430797355191588</v>
      </c>
      <c r="H14275" t="n">
        <v>-0.000851681197996473</v>
      </c>
      <c r="J14275" t="n">
        <v>0.09356783041078982</v>
      </c>
      <c r="K14275" t="n">
        <v>0.1224941717596089</v>
      </c>
      <c r="L14275" t="n">
        <v>-0.0008723300359960615</v>
      </c>
      <c r="M14275" t="n">
        <v>0.2359529114962479</v>
      </c>
      <c r="N14275" t="n">
        <v>0.1098537319957596</v>
      </c>
      <c r="O14275" t="n">
        <v>-0.0009870757787518976</v>
      </c>
      <c r="P14275" t="n">
        <v>0.3868818867412543</v>
      </c>
      <c r="Q14275" t="n">
        <v>0.112507947890195</v>
      </c>
      <c r="R14275" t="n">
        <v>-0.000852099634395592</v>
      </c>
    </row>
    <row r="14276">
      <c r="F14276" t="n">
        <v>0.08061422778867336</v>
      </c>
      <c r="G14276" t="n">
        <v>0.1430898186576732</v>
      </c>
      <c r="H14276" t="n">
        <v>-0.000851302666944692</v>
      </c>
      <c r="J14276" t="n">
        <v>0.09361121785224312</v>
      </c>
      <c r="K14276" t="n">
        <v>0.1225028041889083</v>
      </c>
      <c r="L14276" t="n">
        <v>-0.0008725736321568859</v>
      </c>
      <c r="M14276" t="n">
        <v>0.235839606157002</v>
      </c>
      <c r="N14276" t="n">
        <v>0.1098614736259214</v>
      </c>
      <c r="O14276" t="n">
        <v>-0.0009869472801839094</v>
      </c>
      <c r="P14276" t="n">
        <v>0.3870776185645578</v>
      </c>
      <c r="Q14276" t="n">
        <v>0.1125158765686933</v>
      </c>
      <c r="R14276" t="n">
        <v>-0.0008527192295576608</v>
      </c>
    </row>
    <row r="14277">
      <c r="F14277" t="n">
        <v>0.08059370080747964</v>
      </c>
      <c r="G14277" t="n">
        <v>0.1430999017961876</v>
      </c>
      <c r="H14277" t="n">
        <v>-0.0008511324234356539</v>
      </c>
      <c r="J14277" t="n">
        <v>0.09359717226509766</v>
      </c>
      <c r="K14277" t="n">
        <v>0.1225114366182078</v>
      </c>
      <c r="L14277" t="n">
        <v>-0.0008722248468537354</v>
      </c>
      <c r="M14277" t="n">
        <v>0.2361122960382519</v>
      </c>
      <c r="N14277" t="n">
        <v>0.1098692152560832</v>
      </c>
      <c r="O14277" t="n">
        <v>-0.0009865528562533735</v>
      </c>
      <c r="P14277" t="n">
        <v>0.3867002655493272</v>
      </c>
      <c r="Q14277" t="n">
        <v>0.1125238052471915</v>
      </c>
      <c r="R14277" t="n">
        <v>-0.0008523784826127826</v>
      </c>
    </row>
    <row r="14278">
      <c r="F14278" t="n">
        <v>0.08061666127525144</v>
      </c>
      <c r="G14278" t="n">
        <v>0.143109984934702</v>
      </c>
      <c r="H14278" t="n">
        <v>-0.000851813397471806</v>
      </c>
      <c r="J14278" t="n">
        <v>0.0935831265248198</v>
      </c>
      <c r="K14278" t="n">
        <v>0.1225200690475073</v>
      </c>
      <c r="L14278" t="n">
        <v>-0.0008728352211342488</v>
      </c>
      <c r="M14278" t="n">
        <v>0.2362691899325962</v>
      </c>
      <c r="N14278" t="n">
        <v>0.109876956886245</v>
      </c>
      <c r="O14278" t="n">
        <v>-0.0009857640083923013</v>
      </c>
      <c r="P14278" t="n">
        <v>0.3866412911004263</v>
      </c>
      <c r="Q14278" t="n">
        <v>0.1125317339256898</v>
      </c>
      <c r="R14278" t="n">
        <v>-0.0008524636693490021</v>
      </c>
    </row>
    <row r="14279">
      <c r="F14279" t="n">
        <v>0.08066136643939138</v>
      </c>
      <c r="G14279" t="n">
        <v>0.1431200680732163</v>
      </c>
      <c r="H14279" t="n">
        <v>-0.0008508393848367888</v>
      </c>
      <c r="J14279" t="n">
        <v>0.09366958903870683</v>
      </c>
      <c r="K14279" t="n">
        <v>0.1225287014768068</v>
      </c>
      <c r="L14279" t="n">
        <v>-0.0008721197774826437</v>
      </c>
      <c r="M14279" t="n">
        <v>0.2361172848538758</v>
      </c>
      <c r="N14279" t="n">
        <v>0.1098846985164068</v>
      </c>
      <c r="O14279" t="n">
        <v>-0.0009860299885042713</v>
      </c>
      <c r="P14279" t="n">
        <v>0.3867096702679333</v>
      </c>
      <c r="Q14279" t="n">
        <v>0.112539662604188</v>
      </c>
      <c r="R14279" t="n">
        <v>-0.0008526340428214413</v>
      </c>
    </row>
    <row r="14280">
      <c r="F14280" t="n">
        <v>0.0806734558891519</v>
      </c>
      <c r="G14280" t="n">
        <v>0.1431301512117307</v>
      </c>
      <c r="H14280" t="n">
        <v>-0.0008514350319708878</v>
      </c>
      <c r="J14280" t="n">
        <v>0.09352631783465802</v>
      </c>
      <c r="K14280" t="n">
        <v>0.1225373339061063</v>
      </c>
      <c r="L14280" t="n">
        <v>-0.0008721197774826437</v>
      </c>
      <c r="M14280" t="n">
        <v>0.2363513819778728</v>
      </c>
      <c r="N14280" t="n">
        <v>0.1098924401465686</v>
      </c>
      <c r="O14280" t="n">
        <v>-0.0009855370720933015</v>
      </c>
      <c r="P14280" t="n">
        <v>0.3872874727036328</v>
      </c>
      <c r="Q14280" t="n">
        <v>0.1125475912826863</v>
      </c>
      <c r="R14280" t="n">
        <v>-0.0008523161425918749</v>
      </c>
    </row>
    <row r="14281">
      <c r="F14281" t="n">
        <v>0.08075077967820762</v>
      </c>
      <c r="G14281" t="n">
        <v>0.1431402343502451</v>
      </c>
      <c r="H14281" t="n">
        <v>-0.0008513499395231594</v>
      </c>
      <c r="J14281" t="n">
        <v>0.09368457244894161</v>
      </c>
      <c r="K14281" t="n">
        <v>0.1225459663354057</v>
      </c>
      <c r="L14281" t="n">
        <v>-0.0008714224303342319</v>
      </c>
      <c r="M14281" t="n">
        <v>0.2361994758417142</v>
      </c>
      <c r="N14281" t="n">
        <v>0.1099001817767303</v>
      </c>
      <c r="O14281" t="n">
        <v>-0.0009853399055289136</v>
      </c>
      <c r="P14281" t="n">
        <v>0.386528039710449</v>
      </c>
      <c r="Q14281" t="n">
        <v>0.1125555199611846</v>
      </c>
      <c r="R14281" t="n">
        <v>-0.0008521458326423111</v>
      </c>
    </row>
    <row r="14282">
      <c r="F14282" t="n">
        <v>0.08067589056548352</v>
      </c>
      <c r="G14282" t="n">
        <v>0.1431503174887595</v>
      </c>
      <c r="H14282" t="n">
        <v>-0.0008517754017618016</v>
      </c>
      <c r="J14282" t="n">
        <v>0.09364180953330144</v>
      </c>
      <c r="K14282" t="n">
        <v>0.1225545987647052</v>
      </c>
      <c r="L14282" t="n">
        <v>-0.0008722069458761952</v>
      </c>
      <c r="M14282" t="n">
        <v>0.2359317652394125</v>
      </c>
      <c r="N14282" t="n">
        <v>0.1099079234068921</v>
      </c>
      <c r="O14282" t="n">
        <v>-0.0009863257383508532</v>
      </c>
      <c r="P14282" t="n">
        <v>0.3866600977560948</v>
      </c>
      <c r="Q14282" t="n">
        <v>0.1125634486396828</v>
      </c>
      <c r="R14282" t="n">
        <v>-0.0008518903677179656</v>
      </c>
    </row>
    <row r="14283">
      <c r="F14283" t="n">
        <v>0.08075321605148895</v>
      </c>
      <c r="G14283" t="n">
        <v>0.1431604006272739</v>
      </c>
      <c r="H14283" t="n">
        <v>-0.0008516903093140732</v>
      </c>
      <c r="J14283" t="n">
        <v>0.0935846878708886</v>
      </c>
      <c r="K14283" t="n">
        <v>0.1225632311940047</v>
      </c>
      <c r="L14283" t="n">
        <v>-0.0008723812826632981</v>
      </c>
      <c r="M14283" t="n">
        <v>0.2363202708488582</v>
      </c>
      <c r="N14283" t="n">
        <v>0.1099156650370539</v>
      </c>
      <c r="O14283" t="n">
        <v>-0.0009862271550686594</v>
      </c>
      <c r="P14283" t="n">
        <v>0.3866011199228593</v>
      </c>
      <c r="Q14283" t="n">
        <v>0.1125713773181811</v>
      </c>
      <c r="R14283" t="n">
        <v>-0.0008513794378692743</v>
      </c>
    </row>
    <row r="14284">
      <c r="F14284" t="n">
        <v>0.08073268880307159</v>
      </c>
      <c r="G14284" t="n">
        <v>0.1431704837657883</v>
      </c>
      <c r="H14284" t="n">
        <v>-0.0008509719452121518</v>
      </c>
      <c r="J14284" t="n">
        <v>0.09359935836809373</v>
      </c>
      <c r="K14284" t="n">
        <v>0.1225718636233042</v>
      </c>
      <c r="L14284" t="n">
        <v>-0.0008717534067828829</v>
      </c>
      <c r="M14284" t="n">
        <v>0.2360139565454751</v>
      </c>
      <c r="N14284" t="n">
        <v>0.1099234066672157</v>
      </c>
      <c r="O14284" t="n">
        <v>-0.0009865913419300164</v>
      </c>
      <c r="P14284" t="n">
        <v>0.3865421410366158</v>
      </c>
      <c r="Q14284" t="n">
        <v>0.1125793059966793</v>
      </c>
      <c r="R14284" t="n">
        <v>-0.0008519981187896747</v>
      </c>
    </row>
    <row r="14285">
      <c r="F14285" t="n">
        <v>0.08072303390113419</v>
      </c>
      <c r="G14285" t="n">
        <v>0.1431805669043027</v>
      </c>
      <c r="H14285" t="n">
        <v>-0.0008511420715506588</v>
      </c>
      <c r="J14285" t="n">
        <v>0.09372889708640512</v>
      </c>
      <c r="K14285" t="n">
        <v>0.1225804960526036</v>
      </c>
      <c r="L14285" t="n">
        <v>-0.0008716662662983985</v>
      </c>
      <c r="M14285" t="n">
        <v>0.2359006466951881</v>
      </c>
      <c r="N14285" t="n">
        <v>0.1099311482973775</v>
      </c>
      <c r="O14285" t="n">
        <v>-0.0009852114938993452</v>
      </c>
      <c r="P14285" t="n">
        <v>0.386546841253582</v>
      </c>
      <c r="Q14285" t="n">
        <v>0.1125872346751775</v>
      </c>
      <c r="R14285" t="n">
        <v>-0.0008518278723876786</v>
      </c>
    </row>
    <row r="14286">
      <c r="F14286" t="n">
        <v>0.08068075987730118</v>
      </c>
      <c r="G14286" t="n">
        <v>0.1431906500428171</v>
      </c>
      <c r="H14286" t="n">
        <v>-0.0008513121978891658</v>
      </c>
      <c r="J14286" t="n">
        <v>0.09367177496460104</v>
      </c>
      <c r="K14286" t="n">
        <v>0.1225891284819031</v>
      </c>
      <c r="L14286" t="n">
        <v>-0.0008713177043604605</v>
      </c>
      <c r="M14286" t="n">
        <v>0.2359803450404043</v>
      </c>
      <c r="N14286" t="n">
        <v>0.1099388899275393</v>
      </c>
      <c r="O14286" t="n">
        <v>-0.0009855071756202033</v>
      </c>
      <c r="P14286" t="n">
        <v>0.3868699444899287</v>
      </c>
      <c r="Q14286" t="n">
        <v>0.1125951633536758</v>
      </c>
      <c r="R14286" t="n">
        <v>-0.0008517427491866804</v>
      </c>
    </row>
    <row r="14287">
      <c r="F14287" t="n">
        <v>0.0807580887571786</v>
      </c>
      <c r="G14287" t="n">
        <v>0.1432007331813314</v>
      </c>
      <c r="H14287" t="n">
        <v>-0.0008513121978891658</v>
      </c>
      <c r="J14287" t="n">
        <v>0.09371516265732695</v>
      </c>
      <c r="K14287" t="n">
        <v>0.1225977609112026</v>
      </c>
      <c r="L14287" t="n">
        <v>-0.0008709691424225225</v>
      </c>
      <c r="M14287" t="n">
        <v>0.2359442381702221</v>
      </c>
      <c r="N14287" t="n">
        <v>0.1099466315577011</v>
      </c>
      <c r="O14287" t="n">
        <v>-0.0009863942207827777</v>
      </c>
      <c r="P14287" t="n">
        <v>0.387065690122446</v>
      </c>
      <c r="Q14287" t="n">
        <v>0.1126030920321741</v>
      </c>
      <c r="R14287" t="n">
        <v>-0.000851061763578696</v>
      </c>
    </row>
    <row r="14288">
      <c r="F14288" t="n">
        <v>0.08075930692508634</v>
      </c>
      <c r="G14288" t="n">
        <v>0.1432108163198458</v>
      </c>
      <c r="H14288" t="n">
        <v>-0.0008511044966490698</v>
      </c>
      <c r="J14288" t="n">
        <v>0.09371547457216138</v>
      </c>
      <c r="K14288" t="n">
        <v>0.1226063933405021</v>
      </c>
      <c r="L14288" t="n">
        <v>-0.0008716486616727115</v>
      </c>
      <c r="M14288" t="n">
        <v>0.2362941549582431</v>
      </c>
      <c r="N14288" t="n">
        <v>0.1099543731878628</v>
      </c>
      <c r="O14288" t="n">
        <v>-0.0009863639477135338</v>
      </c>
      <c r="P14288" t="n">
        <v>0.3868793490629064</v>
      </c>
      <c r="Q14288" t="n">
        <v>0.1126110207106723</v>
      </c>
      <c r="R14288" t="n">
        <v>-0.0008510843317405028</v>
      </c>
    </row>
    <row r="14289">
      <c r="F14289" t="n">
        <v>0.08069528514887904</v>
      </c>
      <c r="G14289" t="n">
        <v>0.1432208994583602</v>
      </c>
      <c r="H14289" t="n">
        <v>-0.0008511895305682076</v>
      </c>
      <c r="J14289" t="n">
        <v>0.09351476521427789</v>
      </c>
      <c r="K14289" t="n">
        <v>0.1226150257698016</v>
      </c>
      <c r="L14289" t="n">
        <v>-0.0008706904230880224</v>
      </c>
      <c r="M14289" t="n">
        <v>0.2359492288766066</v>
      </c>
      <c r="N14289" t="n">
        <v>0.1099621148180246</v>
      </c>
      <c r="O14289" t="n">
        <v>-0.0009858712584289615</v>
      </c>
      <c r="P14289" t="n">
        <v>0.3865019589589826</v>
      </c>
      <c r="Q14289" t="n">
        <v>0.1126189493891706</v>
      </c>
      <c r="R14289" t="n">
        <v>-0.0008507439660809386</v>
      </c>
    </row>
    <row r="14290">
      <c r="F14290" t="n">
        <v>0.08075086980553892</v>
      </c>
      <c r="G14290" t="n">
        <v>0.1432309825968746</v>
      </c>
      <c r="H14290" t="n">
        <v>-0.0008510194627299322</v>
      </c>
      <c r="J14290" t="n">
        <v>0.09367302206835255</v>
      </c>
      <c r="K14290" t="n">
        <v>0.122623658199101</v>
      </c>
      <c r="L14290" t="n">
        <v>-0.0008716486616727115</v>
      </c>
      <c r="M14290" t="n">
        <v>0.2363763563818123</v>
      </c>
      <c r="N14290" t="n">
        <v>0.1099698564481864</v>
      </c>
      <c r="O14290" t="n">
        <v>-0.0009858712584289615</v>
      </c>
      <c r="P14290" t="n">
        <v>0.3873982132419509</v>
      </c>
      <c r="Q14290" t="n">
        <v>0.1126268780676688</v>
      </c>
      <c r="R14290" t="n">
        <v>-0.0008506588746660475</v>
      </c>
    </row>
    <row r="14291">
      <c r="F14291" t="n">
        <v>0.08074121427469577</v>
      </c>
      <c r="G14291" t="n">
        <v>0.143241065735389</v>
      </c>
      <c r="H14291" t="n">
        <v>-0.0008508970212186367</v>
      </c>
      <c r="J14291" t="n">
        <v>0.09358718130847417</v>
      </c>
      <c r="K14291" t="n">
        <v>0.1226322906284005</v>
      </c>
      <c r="L14291" t="n">
        <v>-0.0008710388734824547</v>
      </c>
      <c r="M14291" t="n">
        <v>0.2359928236019936</v>
      </c>
      <c r="N14291" t="n">
        <v>0.1099775980783482</v>
      </c>
      <c r="O14291" t="n">
        <v>-0.0009862654098566194</v>
      </c>
      <c r="P14291" t="n">
        <v>0.3872118699637715</v>
      </c>
      <c r="Q14291" t="n">
        <v>0.1126348067461671</v>
      </c>
      <c r="R14291" t="n">
        <v>-0.0008504886918362654</v>
      </c>
    </row>
    <row r="14292">
      <c r="F14292" t="n">
        <v>0.08062282161172227</v>
      </c>
      <c r="G14292" t="n">
        <v>0.1432511488739034</v>
      </c>
      <c r="H14292" t="n">
        <v>-0.0008496219507572703</v>
      </c>
      <c r="J14292" t="n">
        <v>0.09364492757681207</v>
      </c>
      <c r="K14292" t="n">
        <v>0.1226409230577</v>
      </c>
      <c r="L14292" t="n">
        <v>-0.0008704119357580352</v>
      </c>
      <c r="M14292" t="n">
        <v>0.2362269403255953</v>
      </c>
      <c r="N14292" t="n">
        <v>0.10998533970851</v>
      </c>
      <c r="O14292" t="n">
        <v>-0.000985249835966033</v>
      </c>
      <c r="P14292" t="n">
        <v>0.3872165740941089</v>
      </c>
      <c r="Q14292" t="n">
        <v>0.1126427354246653</v>
      </c>
      <c r="R14292" t="n">
        <v>-0.0008513617013869727</v>
      </c>
    </row>
    <row r="14293">
      <c r="F14293" t="n">
        <v>0.08062403818058841</v>
      </c>
      <c r="G14293" t="n">
        <v>0.1432612320124178</v>
      </c>
      <c r="H14293" t="n">
        <v>-0.0008508970212186367</v>
      </c>
      <c r="J14293" t="n">
        <v>0.09373139156405048</v>
      </c>
      <c r="K14293" t="n">
        <v>0.1226495554869995</v>
      </c>
      <c r="L14293" t="n">
        <v>-0.000871195698381529</v>
      </c>
      <c r="M14293" t="n">
        <v>0.2363066456963565</v>
      </c>
      <c r="N14293" t="n">
        <v>0.1099930813386718</v>
      </c>
      <c r="O14293" t="n">
        <v>-0.000984954290569783</v>
      </c>
      <c r="P14293" t="n">
        <v>0.3866481228546094</v>
      </c>
      <c r="Q14293" t="n">
        <v>0.1126506641031636</v>
      </c>
      <c r="R14293" t="n">
        <v>-0.0008511065225375212</v>
      </c>
    </row>
    <row r="14294">
      <c r="F14294" t="n">
        <v>0.08067962440565497</v>
      </c>
      <c r="G14294" t="n">
        <v>0.1432713151509322</v>
      </c>
      <c r="H14294" t="n">
        <v>-0.0008497919601521192</v>
      </c>
      <c r="J14294" t="n">
        <v>0.09358811484999148</v>
      </c>
      <c r="K14294" t="n">
        <v>0.122658187916299</v>
      </c>
      <c r="L14294" t="n">
        <v>-0.0008705861052299227</v>
      </c>
      <c r="M14294" t="n">
        <v>0.2361547289347277</v>
      </c>
      <c r="N14294" t="n">
        <v>0.1100008229688336</v>
      </c>
      <c r="O14294" t="n">
        <v>-0.0009850528057018665</v>
      </c>
      <c r="P14294" t="n">
        <v>0.387289666404277</v>
      </c>
      <c r="Q14294" t="n">
        <v>0.1126585927816618</v>
      </c>
      <c r="R14294" t="n">
        <v>-0.0008505111052221341</v>
      </c>
    </row>
    <row r="14295">
      <c r="F14295" t="n">
        <v>0.08074608589786091</v>
      </c>
      <c r="G14295" t="n">
        <v>0.1432813982894465</v>
      </c>
      <c r="H14295" t="n">
        <v>-0.000849961969546968</v>
      </c>
      <c r="J14295" t="n">
        <v>0.09360278469145634</v>
      </c>
      <c r="K14295" t="n">
        <v>0.1226668203455984</v>
      </c>
      <c r="L14295" t="n">
        <v>-0.0008710215289096415</v>
      </c>
      <c r="M14295" t="n">
        <v>0.2363888518089768</v>
      </c>
      <c r="N14295" t="n">
        <v>0.1100085645989954</v>
      </c>
      <c r="O14295" t="n">
        <v>-0.0009850528057018665</v>
      </c>
      <c r="P14295" t="n">
        <v>0.3865938372322988</v>
      </c>
      <c r="Q14295" t="n">
        <v>0.1126665214601601</v>
      </c>
      <c r="R14295" t="n">
        <v>-0.0008514467610034566</v>
      </c>
    </row>
    <row r="14296">
      <c r="F14296" t="n">
        <v>0.08070380709391982</v>
      </c>
      <c r="G14296" t="n">
        <v>0.1432914814279609</v>
      </c>
      <c r="H14296" t="n">
        <v>-0.0008502648945975615</v>
      </c>
      <c r="J14296" t="n">
        <v>0.09373232549367426</v>
      </c>
      <c r="K14296" t="n">
        <v>0.1226754527748979</v>
      </c>
      <c r="L14296" t="n">
        <v>-0.0008708301358190715</v>
      </c>
      <c r="M14296" t="n">
        <v>0.2358508900752106</v>
      </c>
      <c r="N14296" t="n">
        <v>0.1100163062291571</v>
      </c>
      <c r="O14296" t="n">
        <v>-0.0009855149456996541</v>
      </c>
      <c r="P14296" t="n">
        <v>0.3872353894885134</v>
      </c>
      <c r="Q14296" t="n">
        <v>0.1126744501386583</v>
      </c>
      <c r="R14296" t="n">
        <v>-0.0008506181692172752</v>
      </c>
    </row>
    <row r="14297">
      <c r="F14297" t="n">
        <v>0.08070502450102764</v>
      </c>
      <c r="G14297" t="n">
        <v>0.1433015645664753</v>
      </c>
      <c r="H14297" t="n">
        <v>-0.0008506047966141904</v>
      </c>
      <c r="J14297" t="n">
        <v>0.09356032976460175</v>
      </c>
      <c r="K14297" t="n">
        <v>0.1226840852041974</v>
      </c>
      <c r="L14297" t="n">
        <v>-0.0008711783634051233</v>
      </c>
      <c r="M14297" t="n">
        <v>0.2359692004635724</v>
      </c>
      <c r="N14297" t="n">
        <v>0.1100240478593189</v>
      </c>
      <c r="O14297" t="n">
        <v>-0.0009845300217083493</v>
      </c>
      <c r="P14297" t="n">
        <v>0.3866032350770909</v>
      </c>
      <c r="Q14297" t="n">
        <v>0.1126823788171566</v>
      </c>
      <c r="R14297" t="n">
        <v>-0.000850363085799877</v>
      </c>
    </row>
    <row r="14298">
      <c r="F14298" t="n">
        <v>0.08072799074211078</v>
      </c>
      <c r="G14298" t="n">
        <v>0.1433116477049897</v>
      </c>
      <c r="H14298" t="n">
        <v>-0.000849755041572618</v>
      </c>
      <c r="J14298" t="n">
        <v>0.09371858872292681</v>
      </c>
      <c r="K14298" t="n">
        <v>0.1226927176334969</v>
      </c>
      <c r="L14298" t="n">
        <v>-0.0008707430789225586</v>
      </c>
      <c r="M14298" t="n">
        <v>0.2362419321325967</v>
      </c>
      <c r="N14298" t="n">
        <v>0.1100317894894807</v>
      </c>
      <c r="O14298" t="n">
        <v>-0.0009850224837040017</v>
      </c>
      <c r="P14298" t="n">
        <v>0.3873084827773853</v>
      </c>
      <c r="Q14298" t="n">
        <v>0.1126903074956549</v>
      </c>
      <c r="R14298" t="n">
        <v>-0.0008499379467708801</v>
      </c>
    </row>
    <row r="14299">
      <c r="F14299" t="n">
        <v>0.08069658476465458</v>
      </c>
      <c r="G14299" t="n">
        <v>0.1433217308435041</v>
      </c>
      <c r="H14299" t="n">
        <v>-0.0008502648945975615</v>
      </c>
      <c r="J14299" t="n">
        <v>0.09356095100213709</v>
      </c>
      <c r="K14299" t="n">
        <v>0.1227013500627964</v>
      </c>
      <c r="L14299" t="n">
        <v>-0.000870133680646968</v>
      </c>
      <c r="M14299" t="n">
        <v>0.2362058263932428</v>
      </c>
      <c r="N14299" t="n">
        <v>0.1100395311196425</v>
      </c>
      <c r="O14299" t="n">
        <v>-0.0009856134380987847</v>
      </c>
      <c r="P14299" t="n">
        <v>0.3871858131129752</v>
      </c>
      <c r="Q14299" t="n">
        <v>0.1126982361741531</v>
      </c>
      <c r="R14299" t="n">
        <v>-0.0008496198446753501</v>
      </c>
    </row>
    <row r="14300">
      <c r="F14300" t="n">
        <v>0.0806543033915776</v>
      </c>
      <c r="G14300" t="n">
        <v>0.1433318139820185</v>
      </c>
      <c r="H14300" t="n">
        <v>-0.0008498031791538228</v>
      </c>
      <c r="J14300" t="n">
        <v>0.09369049246614368</v>
      </c>
      <c r="K14300" t="n">
        <v>0.1227099824920958</v>
      </c>
      <c r="L14300" t="n">
        <v>-0.0008703778324512498</v>
      </c>
      <c r="M14300" t="n">
        <v>0.2359380880306973</v>
      </c>
      <c r="N14300" t="n">
        <v>0.1100472727498043</v>
      </c>
      <c r="O14300" t="n">
        <v>-0.0009855828075220599</v>
      </c>
      <c r="P14300" t="n">
        <v>0.3867447054157569</v>
      </c>
      <c r="Q14300" t="n">
        <v>0.1127061648526513</v>
      </c>
      <c r="R14300" t="n">
        <v>-0.0008506397964696781</v>
      </c>
    </row>
    <row r="14301">
      <c r="F14301" t="n">
        <v>0.08062289582533518</v>
      </c>
      <c r="G14301" t="n">
        <v>0.1433418971205329</v>
      </c>
      <c r="H14301" t="n">
        <v>-0.0008499730718325821</v>
      </c>
      <c r="J14301" t="n">
        <v>0.09356157187620627</v>
      </c>
      <c r="K14301" t="n">
        <v>0.1227186149213953</v>
      </c>
      <c r="L14301" t="n">
        <v>-0.0008703778324512498</v>
      </c>
      <c r="M14301" t="n">
        <v>0.2359405858710386</v>
      </c>
      <c r="N14301" t="n">
        <v>0.1100550143799661</v>
      </c>
      <c r="O14301" t="n">
        <v>-0.0009842042323092207</v>
      </c>
      <c r="P14301" t="n">
        <v>0.3866220294154782</v>
      </c>
      <c r="Q14301" t="n">
        <v>0.1127140935311496</v>
      </c>
      <c r="R14301" t="n">
        <v>-0.0008502998125382354</v>
      </c>
    </row>
    <row r="14302">
      <c r="F14302" t="n">
        <v>0.08071111148552669</v>
      </c>
      <c r="G14302" t="n">
        <v>0.1433519802590472</v>
      </c>
      <c r="H14302" t="n">
        <v>-0.0008499730718325821</v>
      </c>
      <c r="J14302" t="n">
        <v>0.09370547277720638</v>
      </c>
      <c r="K14302" t="n">
        <v>0.1227272473506948</v>
      </c>
      <c r="L14302" t="n">
        <v>-0.0008709000069332724</v>
      </c>
      <c r="M14302" t="n">
        <v>0.2360202957104822</v>
      </c>
      <c r="N14302" t="n">
        <v>0.1100627560101279</v>
      </c>
      <c r="O14302" t="n">
        <v>-0.0009844011716253407</v>
      </c>
      <c r="P14302" t="n">
        <v>0.3873272973468945</v>
      </c>
      <c r="Q14302" t="n">
        <v>0.1127220222096478</v>
      </c>
      <c r="R14302" t="n">
        <v>-0.0008500448245896534</v>
      </c>
    </row>
    <row r="14303">
      <c r="F14303" t="n">
        <v>0.08062532865507982</v>
      </c>
      <c r="G14303" t="n">
        <v>0.1433620633975616</v>
      </c>
      <c r="H14303" t="n">
        <v>-0.0008498031791538228</v>
      </c>
      <c r="J14303" t="n">
        <v>0.09373450147939062</v>
      </c>
      <c r="K14303" t="n">
        <v>0.1227358797799943</v>
      </c>
      <c r="L14303" t="n">
        <v>-0.0008701167452102387</v>
      </c>
      <c r="M14303" t="n">
        <v>0.2359069760679817</v>
      </c>
      <c r="N14303" t="n">
        <v>0.1100704976402897</v>
      </c>
      <c r="O14303" t="n">
        <v>-0.00098568127718012</v>
      </c>
      <c r="P14303" t="n">
        <v>0.3868861803811641</v>
      </c>
      <c r="Q14303" t="n">
        <v>0.1127299508881461</v>
      </c>
      <c r="R14303" t="n">
        <v>-0.0008497898366410714</v>
      </c>
    </row>
    <row r="14304">
      <c r="F14304" t="n">
        <v>0.08077879714850185</v>
      </c>
      <c r="G14304" t="n">
        <v>0.1433721465360761</v>
      </c>
      <c r="H14304" t="n">
        <v>-0.0008489172797408413</v>
      </c>
      <c r="J14304" t="n">
        <v>0.09361993899388944</v>
      </c>
      <c r="K14304" t="n">
        <v>0.1227445122092937</v>
      </c>
      <c r="L14304" t="n">
        <v>-0.0008700998756638463</v>
      </c>
      <c r="M14304" t="n">
        <v>0.2364113573845125</v>
      </c>
      <c r="N14304" t="n">
        <v>0.1100782392704515</v>
      </c>
      <c r="O14304" t="n">
        <v>-0.0009852566640312734</v>
      </c>
      <c r="P14304" t="n">
        <v>0.3873367039552228</v>
      </c>
      <c r="Q14304" t="n">
        <v>0.1127378795666444</v>
      </c>
      <c r="R14304" t="n">
        <v>-0.0008492166561680041</v>
      </c>
    </row>
    <row r="14305">
      <c r="F14305" t="n">
        <v>0.08063863674174783</v>
      </c>
      <c r="G14305" t="n">
        <v>0.1433822296745904</v>
      </c>
      <c r="H14305" t="n">
        <v>-0.0008500212033815965</v>
      </c>
      <c r="J14305" t="n">
        <v>0.09364896745204497</v>
      </c>
      <c r="K14305" t="n">
        <v>0.1227531446385932</v>
      </c>
      <c r="L14305" t="n">
        <v>-0.0008699258730889709</v>
      </c>
      <c r="M14305" t="n">
        <v>0.2358733661401261</v>
      </c>
      <c r="N14305" t="n">
        <v>0.1100859809006133</v>
      </c>
      <c r="O14305" t="n">
        <v>-0.0009851582171223974</v>
      </c>
      <c r="P14305" t="n">
        <v>0.3874687862063037</v>
      </c>
      <c r="Q14305" t="n">
        <v>0.1127458082451426</v>
      </c>
      <c r="R14305" t="n">
        <v>-0.0008493016203156948</v>
      </c>
    </row>
    <row r="14306">
      <c r="F14306" t="n">
        <v>0.08073773179630429</v>
      </c>
      <c r="G14306" t="n">
        <v>0.1433923128131048</v>
      </c>
      <c r="H14306" t="n">
        <v>-0.0008487474453345713</v>
      </c>
      <c r="J14306" t="n">
        <v>0.09353440410238258</v>
      </c>
      <c r="K14306" t="n">
        <v>0.1227617770678927</v>
      </c>
      <c r="L14306" t="n">
        <v>-0.000870621883388472</v>
      </c>
      <c r="M14306" t="n">
        <v>0.2362619334732336</v>
      </c>
      <c r="N14306" t="n">
        <v>0.110093722530775</v>
      </c>
      <c r="O14306" t="n">
        <v>-0.0009841737480336373</v>
      </c>
      <c r="P14306" t="n">
        <v>0.3867728998606338</v>
      </c>
      <c r="Q14306" t="n">
        <v>0.1127537369236409</v>
      </c>
      <c r="R14306" t="n">
        <v>-0.0008501512617926011</v>
      </c>
    </row>
    <row r="14307">
      <c r="F14307" t="n">
        <v>0.08073894941276569</v>
      </c>
      <c r="G14307" t="n">
        <v>0.1434023959516192</v>
      </c>
      <c r="H14307" t="n">
        <v>-0.0008487474453345713</v>
      </c>
      <c r="J14307" t="n">
        <v>0.09370702446735103</v>
      </c>
      <c r="K14307" t="n">
        <v>0.1227704094971922</v>
      </c>
      <c r="L14307" t="n">
        <v>-0.0008703608795261591</v>
      </c>
      <c r="M14307" t="n">
        <v>0.2359169703668089</v>
      </c>
      <c r="N14307" t="n">
        <v>0.1101014641609368</v>
      </c>
      <c r="O14307" t="n">
        <v>-0.0009848628763957695</v>
      </c>
      <c r="P14307" t="n">
        <v>0.3867775985405125</v>
      </c>
      <c r="Q14307" t="n">
        <v>0.1127616656021391</v>
      </c>
      <c r="R14307" t="n">
        <v>-0.0008498114052018386</v>
      </c>
    </row>
    <row r="14308">
      <c r="F14308" t="n">
        <v>0.08077279393258636</v>
      </c>
      <c r="G14308" t="n">
        <v>0.1434124790901336</v>
      </c>
      <c r="H14308" t="n">
        <v>-0.0008484565141919063</v>
      </c>
      <c r="J14308" t="n">
        <v>0.09366425679408506</v>
      </c>
      <c r="K14308" t="n">
        <v>0.1227790419264917</v>
      </c>
      <c r="L14308" t="n">
        <v>-0.0008700830724318784</v>
      </c>
      <c r="M14308" t="n">
        <v>0.2363055433871747</v>
      </c>
      <c r="N14308" t="n">
        <v>0.1101092057910986</v>
      </c>
      <c r="O14308" t="n">
        <v>-0.0009852257573453023</v>
      </c>
      <c r="P14308" t="n">
        <v>0.3872281338830633</v>
      </c>
      <c r="Q14308" t="n">
        <v>0.1127695942806374</v>
      </c>
      <c r="R14308" t="n">
        <v>-0.000849662732324014</v>
      </c>
    </row>
    <row r="14309">
      <c r="F14309" t="n">
        <v>0.08065437857727906</v>
      </c>
      <c r="G14309" t="n">
        <v>0.143422562228648</v>
      </c>
      <c r="H14309" t="n">
        <v>-0.000848796066573774</v>
      </c>
      <c r="J14309" t="n">
        <v>0.09367892595202791</v>
      </c>
      <c r="K14309" t="n">
        <v>0.1227876743557911</v>
      </c>
      <c r="L14309" t="n">
        <v>-0.0008702570194675506</v>
      </c>
      <c r="M14309" t="n">
        <v>0.2360377917478594</v>
      </c>
      <c r="N14309" t="n">
        <v>0.1101169474212604</v>
      </c>
      <c r="O14309" t="n">
        <v>-0.0009845367882842218</v>
      </c>
      <c r="P14309" t="n">
        <v>0.3874239099407293</v>
      </c>
      <c r="Q14309" t="n">
        <v>0.1127775229591356</v>
      </c>
      <c r="R14309" t="n">
        <v>-0.0008489832739215158</v>
      </c>
    </row>
    <row r="14310">
      <c r="F14310" t="n">
        <v>0.08066647108899505</v>
      </c>
      <c r="G14310" t="n">
        <v>0.1434326453671624</v>
      </c>
      <c r="H14310" t="n">
        <v>-0.000848796066573774</v>
      </c>
      <c r="J14310" t="n">
        <v>0.09373667300481835</v>
      </c>
      <c r="K14310" t="n">
        <v>0.1227963067850906</v>
      </c>
      <c r="L14310" t="n">
        <v>-0.0008701700459497145</v>
      </c>
      <c r="M14310" t="n">
        <v>0.2361561157265023</v>
      </c>
      <c r="N14310" t="n">
        <v>0.1101246890514222</v>
      </c>
      <c r="O14310" t="n">
        <v>-0.0009851273331937193</v>
      </c>
      <c r="P14310" t="n">
        <v>0.3871738453508158</v>
      </c>
      <c r="Q14310" t="n">
        <v>0.1127854516376339</v>
      </c>
      <c r="R14310" t="n">
        <v>-0.0008500873938255753</v>
      </c>
    </row>
    <row r="14311">
      <c r="F14311" t="n">
        <v>0.0807873238471873</v>
      </c>
      <c r="G14311" t="n">
        <v>0.1434427285056767</v>
      </c>
      <c r="H14311" t="n">
        <v>-0.0008492205070511086</v>
      </c>
      <c r="J14311" t="n">
        <v>0.09366518616364337</v>
      </c>
      <c r="K14311" t="n">
        <v>0.1228049392143901</v>
      </c>
      <c r="L14311" t="n">
        <v>-0.0008695612313248622</v>
      </c>
      <c r="M14311" t="n">
        <v>0.2358883600235051</v>
      </c>
      <c r="N14311" t="n">
        <v>0.110132430681584</v>
      </c>
      <c r="O14311" t="n">
        <v>-0.0009838478192231413</v>
      </c>
      <c r="P14311" t="n">
        <v>0.3869874692664735</v>
      </c>
      <c r="Q14311" t="n">
        <v>0.1127933803161321</v>
      </c>
      <c r="R14311" t="n">
        <v>-0.000849662732324014</v>
      </c>
    </row>
    <row r="14312">
      <c r="F14312" t="n">
        <v>0.08074503744403648</v>
      </c>
      <c r="G14312" t="n">
        <v>0.1434528116441911</v>
      </c>
      <c r="H14312" t="n">
        <v>-0.0008490144592701775</v>
      </c>
      <c r="J14312" t="n">
        <v>0.09355062081221112</v>
      </c>
      <c r="K14312" t="n">
        <v>0.1228135716436896</v>
      </c>
      <c r="L14312" t="n">
        <v>-0.0008695446613093576</v>
      </c>
      <c r="M14312" t="n">
        <v>0.2360839017198371</v>
      </c>
      <c r="N14312" t="n">
        <v>0.1101401723117458</v>
      </c>
      <c r="O14312" t="n">
        <v>-0.0009841122632356946</v>
      </c>
      <c r="P14312" t="n">
        <v>0.3871832473355233</v>
      </c>
      <c r="Q14312" t="n">
        <v>0.1128013089946304</v>
      </c>
      <c r="R14312" t="n">
        <v>-0.0008498534118928946</v>
      </c>
    </row>
    <row r="14313">
      <c r="F14313" t="n">
        <v>0.08062661635582395</v>
      </c>
      <c r="G14313" t="n">
        <v>0.1434628947827055</v>
      </c>
      <c r="H14313" t="n">
        <v>-0.0008490144592701775</v>
      </c>
      <c r="J14313" t="n">
        <v>0.09363708648630222</v>
      </c>
      <c r="K14313" t="n">
        <v>0.122822204072989</v>
      </c>
      <c r="L14313" t="n">
        <v>-0.000869022986680035</v>
      </c>
      <c r="M14313" t="n">
        <v>0.2360864029344002</v>
      </c>
      <c r="N14313" t="n">
        <v>0.1101479139419075</v>
      </c>
      <c r="O14313" t="n">
        <v>-0.0009838170590771398</v>
      </c>
      <c r="P14313" t="n">
        <v>0.3869331748888063</v>
      </c>
      <c r="Q14313" t="n">
        <v>0.1128092376731286</v>
      </c>
      <c r="R14313" t="n">
        <v>-0.0008485799052816666</v>
      </c>
    </row>
    <row r="14314">
      <c r="F14314" t="n">
        <v>0.08075834899843957</v>
      </c>
      <c r="G14314" t="n">
        <v>0.1434729779212199</v>
      </c>
      <c r="H14314" t="n">
        <v>-0.0008485901641880835</v>
      </c>
      <c r="J14314" t="n">
        <v>0.09365175528170631</v>
      </c>
      <c r="K14314" t="n">
        <v>0.1228308365022886</v>
      </c>
      <c r="L14314" t="n">
        <v>-0.0008698054986240189</v>
      </c>
      <c r="M14314" t="n">
        <v>0.2363205577101536</v>
      </c>
      <c r="N14314" t="n">
        <v>0.1101556555720693</v>
      </c>
      <c r="O14314" t="n">
        <v>-0.0009845058687804344</v>
      </c>
      <c r="P14314" t="n">
        <v>0.3866194047829036</v>
      </c>
      <c r="Q14314" t="n">
        <v>0.1128171663516269</v>
      </c>
      <c r="R14314" t="n">
        <v>-0.0008491742083669063</v>
      </c>
    </row>
    <row r="14315">
      <c r="F14315" t="n">
        <v>0.08074869022197344</v>
      </c>
      <c r="G14315" t="n">
        <v>0.1434830610597343</v>
      </c>
      <c r="H14315" t="n">
        <v>-0.0008492690363194338</v>
      </c>
      <c r="J14315" t="n">
        <v>0.09362334565982401</v>
      </c>
      <c r="K14315" t="n">
        <v>0.122839468931588</v>
      </c>
      <c r="L14315" t="n">
        <v>-0.0008692838239946963</v>
      </c>
      <c r="M14315" t="n">
        <v>0.2361686243004165</v>
      </c>
      <c r="N14315" t="n">
        <v>0.1101633972022311</v>
      </c>
      <c r="O14315" t="n">
        <v>-0.0009838170590771398</v>
      </c>
      <c r="P14315" t="n">
        <v>0.3870699609525006</v>
      </c>
      <c r="Q14315" t="n">
        <v>0.1128250950301251</v>
      </c>
      <c r="R14315" t="n">
        <v>-0.0008494289096891519</v>
      </c>
    </row>
    <row r="14316">
      <c r="F14316" t="n">
        <v>0.08077166102597816</v>
      </c>
      <c r="G14316" t="n">
        <v>0.1434931441982487</v>
      </c>
      <c r="H14316" t="n">
        <v>-0.0008483844903076043</v>
      </c>
      <c r="J14316" t="n">
        <v>0.0935662168360178</v>
      </c>
      <c r="K14316" t="n">
        <v>0.1228481013608875</v>
      </c>
      <c r="L14316" t="n">
        <v>-0.0008697019944144048</v>
      </c>
      <c r="M14316" t="n">
        <v>0.2359780797170488</v>
      </c>
      <c r="N14316" t="n">
        <v>0.1101711388323929</v>
      </c>
      <c r="O14316" t="n">
        <v>-0.0009841796413134884</v>
      </c>
      <c r="P14316" t="n">
        <v>0.3868835763164468</v>
      </c>
      <c r="Q14316" t="n">
        <v>0.1128330237086234</v>
      </c>
      <c r="R14316" t="n">
        <v>-0.0008494495073452854</v>
      </c>
    </row>
    <row r="14317">
      <c r="F14317" t="n">
        <v>0.08074024865948905</v>
      </c>
      <c r="G14317" t="n">
        <v>0.1435032273367631</v>
      </c>
      <c r="H14317" t="n">
        <v>-0.0008480451704434677</v>
      </c>
      <c r="J14317" t="n">
        <v>0.09352344719837731</v>
      </c>
      <c r="K14317" t="n">
        <v>0.122856733790187</v>
      </c>
      <c r="L14317" t="n">
        <v>-0.0008690066500255067</v>
      </c>
      <c r="M14317" t="n">
        <v>0.236289458183108</v>
      </c>
      <c r="N14317" t="n">
        <v>0.1101788804625547</v>
      </c>
      <c r="O14317" t="n">
        <v>-0.0009844747771515473</v>
      </c>
      <c r="P14317" t="n">
        <v>0.3867608839455131</v>
      </c>
      <c r="Q14317" t="n">
        <v>0.1128409523871216</v>
      </c>
      <c r="R14317" t="n">
        <v>-0.0008482613473789718</v>
      </c>
    </row>
    <row r="14318">
      <c r="F14318" t="n">
        <v>0.08065445129723074</v>
      </c>
      <c r="G14318" t="n">
        <v>0.1435133104752775</v>
      </c>
      <c r="H14318" t="n">
        <v>-0.0008490631300358774</v>
      </c>
      <c r="J14318" t="n">
        <v>0.09372478972563482</v>
      </c>
      <c r="K14318" t="n">
        <v>0.1228653662194865</v>
      </c>
      <c r="L14318" t="n">
        <v>-0.0008699627485602416</v>
      </c>
      <c r="M14318" t="n">
        <v>0.2363305716326706</v>
      </c>
      <c r="N14318" t="n">
        <v>0.1101866220927165</v>
      </c>
      <c r="O14318" t="n">
        <v>-0.0009846715343769198</v>
      </c>
      <c r="P14318" t="n">
        <v>0.3875936245843941</v>
      </c>
      <c r="Q14318" t="n">
        <v>0.1128488810656199</v>
      </c>
      <c r="R14318" t="n">
        <v>-0.000849364638776263</v>
      </c>
    </row>
    <row r="14319">
      <c r="F14319" t="n">
        <v>0.08071005264838726</v>
      </c>
      <c r="G14319" t="n">
        <v>0.1435233936137918</v>
      </c>
      <c r="H14319" t="n">
        <v>-0.0008486030501749919</v>
      </c>
      <c r="J14319" t="n">
        <v>0.0935240646113762</v>
      </c>
      <c r="K14319" t="n">
        <v>0.1228739986487859</v>
      </c>
      <c r="L14319" t="n">
        <v>-0.0008691804861227313</v>
      </c>
      <c r="M14319" t="n">
        <v>0.2359469742450095</v>
      </c>
      <c r="N14319" t="n">
        <v>0.1101943637228783</v>
      </c>
      <c r="O14319" t="n">
        <v>-0.0009842780199261747</v>
      </c>
      <c r="P14319" t="n">
        <v>0.387025062320477</v>
      </c>
      <c r="Q14319" t="n">
        <v>0.1128568097441181</v>
      </c>
      <c r="R14319" t="n">
        <v>-0.0008484310845170166</v>
      </c>
    </row>
    <row r="14320">
      <c r="F14320" t="n">
        <v>0.08078740940462813</v>
      </c>
      <c r="G14320" t="n">
        <v>0.1435334767523062</v>
      </c>
      <c r="H14320" t="n">
        <v>-0.0008480094435644969</v>
      </c>
      <c r="J14320" t="n">
        <v>0.09369668858676351</v>
      </c>
      <c r="K14320" t="n">
        <v>0.1228826310780854</v>
      </c>
      <c r="L14320" t="n">
        <v>-0.0008695117227730619</v>
      </c>
      <c r="M14320" t="n">
        <v>0.2360653071632435</v>
      </c>
      <c r="N14320" t="n">
        <v>0.11020210535304</v>
      </c>
      <c r="O14320" t="n">
        <v>-0.0009830665317560852</v>
      </c>
      <c r="P14320" t="n">
        <v>0.3873482439771159</v>
      </c>
      <c r="Q14320" t="n">
        <v>0.1128647384226164</v>
      </c>
      <c r="R14320" t="n">
        <v>-0.000848197178198169</v>
      </c>
    </row>
    <row r="14321">
      <c r="F14321" t="n">
        <v>0.0806363462934561</v>
      </c>
      <c r="G14321" t="n">
        <v>0.1435435598908206</v>
      </c>
      <c r="H14321" t="n">
        <v>-0.0008481790454532098</v>
      </c>
      <c r="J14321" t="n">
        <v>0.09352468166000526</v>
      </c>
      <c r="K14321" t="n">
        <v>0.1228912635073849</v>
      </c>
      <c r="L14321" t="n">
        <v>-0.0008695117227730619</v>
      </c>
      <c r="M14321" t="n">
        <v>0.2361836418015753</v>
      </c>
      <c r="N14321" t="n">
        <v>0.1102098469832018</v>
      </c>
      <c r="O14321" t="n">
        <v>-0.0009837550225737233</v>
      </c>
      <c r="P14321" t="n">
        <v>0.3872255506853884</v>
      </c>
      <c r="Q14321" t="n">
        <v>0.1128726671011146</v>
      </c>
      <c r="R14321" t="n">
        <v>-0.0008490455450497373</v>
      </c>
    </row>
    <row r="14322">
      <c r="F14322" t="n">
        <v>0.08078984526899805</v>
      </c>
      <c r="G14322" t="n">
        <v>0.143553643029335</v>
      </c>
      <c r="H14322" t="n">
        <v>-0.0008480094435644969</v>
      </c>
      <c r="J14322" t="n">
        <v>0.09374038523031224</v>
      </c>
      <c r="K14322" t="n">
        <v>0.1228998959366844</v>
      </c>
      <c r="L14322" t="n">
        <v>-0.0008685559289336992</v>
      </c>
      <c r="M14322" t="n">
        <v>0.2359930910212196</v>
      </c>
      <c r="N14322" t="n">
        <v>0.1102175886133636</v>
      </c>
      <c r="O14322" t="n">
        <v>-0.0009844435133913611</v>
      </c>
      <c r="P14322" t="n">
        <v>0.3868480652175632</v>
      </c>
      <c r="Q14322" t="n">
        <v>0.1128805957796129</v>
      </c>
      <c r="R14322" t="n">
        <v>-0.0008484516882536395</v>
      </c>
    </row>
    <row r="14323">
      <c r="F14323" t="n">
        <v>0.08069316604824185</v>
      </c>
      <c r="G14323" t="n">
        <v>0.1435637261678494</v>
      </c>
      <c r="H14323" t="n">
        <v>-0.0008482638463975662</v>
      </c>
      <c r="J14323" t="n">
        <v>0.09359709689260946</v>
      </c>
      <c r="K14323" t="n">
        <v>0.1229085283659839</v>
      </c>
      <c r="L14323" t="n">
        <v>-0.0008685559289336992</v>
      </c>
      <c r="M14323" t="n">
        <v>0.2360728159548379</v>
      </c>
      <c r="N14323" t="n">
        <v>0.1102253302435254</v>
      </c>
      <c r="O14323" t="n">
        <v>-0.000984246801729179</v>
      </c>
      <c r="P14323" t="n">
        <v>0.387107554157701</v>
      </c>
      <c r="Q14323" t="n">
        <v>0.1128885244581111</v>
      </c>
      <c r="R14323" t="n">
        <v>-0.0008484516882536395</v>
      </c>
    </row>
    <row r="14324">
      <c r="F14324" t="n">
        <v>0.0807922811197594</v>
      </c>
      <c r="G14324" t="n">
        <v>0.1435738093063638</v>
      </c>
      <c r="H14324" t="n">
        <v>-0.0008484824618545219</v>
      </c>
      <c r="J14324" t="n">
        <v>0.09359740525215991</v>
      </c>
      <c r="K14324" t="n">
        <v>0.1229171607952833</v>
      </c>
      <c r="L14324" t="n">
        <v>-0.0008694953551019905</v>
      </c>
      <c r="M14324" t="n">
        <v>0.2363455990735333</v>
      </c>
      <c r="N14324" t="n">
        <v>0.1102330718736872</v>
      </c>
      <c r="O14324" t="n">
        <v>-0.0009831337479554621</v>
      </c>
      <c r="P14324" t="n">
        <v>0.3874944437144483</v>
      </c>
      <c r="Q14324" t="n">
        <v>0.1128964531366094</v>
      </c>
      <c r="R14324" t="n">
        <v>-0.0008477086725915998</v>
      </c>
    </row>
    <row r="14325">
      <c r="F14325" t="n">
        <v>0.08073911051885586</v>
      </c>
      <c r="G14325" t="n">
        <v>0.1435838924448782</v>
      </c>
      <c r="H14325" t="n">
        <v>-0.000848567233805951</v>
      </c>
      <c r="J14325" t="n">
        <v>0.09366951237726921</v>
      </c>
      <c r="K14325" t="n">
        <v>0.1229257932245828</v>
      </c>
      <c r="L14325" t="n">
        <v>-0.0008685398657007797</v>
      </c>
      <c r="M14325" t="n">
        <v>0.2359619879771556</v>
      </c>
      <c r="N14325" t="n">
        <v>0.110240813503849</v>
      </c>
      <c r="O14325" t="n">
        <v>-0.0009839204122866927</v>
      </c>
      <c r="P14325" t="n">
        <v>0.3866710586440367</v>
      </c>
      <c r="Q14325" t="n">
        <v>0.1129043818151076</v>
      </c>
      <c r="R14325" t="n">
        <v>-0.000847623867802425</v>
      </c>
    </row>
    <row r="14326">
      <c r="F14326" t="n">
        <v>0.08078383913099449</v>
      </c>
      <c r="G14326" t="n">
        <v>0.1435939755833926</v>
      </c>
      <c r="H14326" t="n">
        <v>-0.0008484824618545219</v>
      </c>
      <c r="J14326" t="n">
        <v>0.09364110110415329</v>
      </c>
      <c r="K14326" t="n">
        <v>0.1229344256538823</v>
      </c>
      <c r="L14326" t="n">
        <v>-0.0008691479044106411</v>
      </c>
      <c r="M14326" t="n">
        <v>0.2363506099683023</v>
      </c>
      <c r="N14326" t="n">
        <v>0.1102485551340108</v>
      </c>
      <c r="O14326" t="n">
        <v>-0.0009829370818726544</v>
      </c>
      <c r="P14326" t="n">
        <v>0.3868031526236901</v>
      </c>
      <c r="Q14326" t="n">
        <v>0.1129123104936059</v>
      </c>
      <c r="R14326" t="n">
        <v>-0.0008479630869591243</v>
      </c>
    </row>
    <row r="14327">
      <c r="F14327" t="n">
        <v>0.08068715539438444</v>
      </c>
      <c r="G14327" t="n">
        <v>0.143604058721907</v>
      </c>
      <c r="H14327" t="n">
        <v>-0.0008478042862430885</v>
      </c>
      <c r="J14327" t="n">
        <v>0.09358396995057396</v>
      </c>
      <c r="K14327" t="n">
        <v>0.1229430580831818</v>
      </c>
      <c r="L14327" t="n">
        <v>-0.0008687135910464543</v>
      </c>
      <c r="M14327" t="n">
        <v>0.2362758914547224</v>
      </c>
      <c r="N14327" t="n">
        <v>0.1102562967641725</v>
      </c>
      <c r="O14327" t="n">
        <v>-0.0009831337479554621</v>
      </c>
      <c r="P14327" t="n">
        <v>0.3875722473178568</v>
      </c>
      <c r="Q14327" t="n">
        <v>0.1129202391721041</v>
      </c>
      <c r="R14327" t="n">
        <v>-0.0008483023061158236</v>
      </c>
    </row>
    <row r="14328">
      <c r="F14328" t="n">
        <v>0.08069925015692364</v>
      </c>
      <c r="G14328" t="n">
        <v>0.1436141418604213</v>
      </c>
      <c r="H14328" t="n">
        <v>-0.0008478535878943329</v>
      </c>
      <c r="J14328" t="n">
        <v>0.09364171736955475</v>
      </c>
      <c r="K14328" t="n">
        <v>0.1229516905124813</v>
      </c>
      <c r="L14328" t="n">
        <v>-0.0008691317156490249</v>
      </c>
      <c r="M14328" t="n">
        <v>0.2362397845524593</v>
      </c>
      <c r="N14328" t="n">
        <v>0.1102640383943343</v>
      </c>
      <c r="O14328" t="n">
        <v>-0.0009838889182343248</v>
      </c>
      <c r="P14328" t="n">
        <v>0.3867488440589136</v>
      </c>
      <c r="Q14328" t="n">
        <v>0.1129281678506024</v>
      </c>
      <c r="R14328" t="n">
        <v>-0.0008484917669231206</v>
      </c>
    </row>
    <row r="14329">
      <c r="F14329" t="n">
        <v>0.08076573611424144</v>
      </c>
      <c r="G14329" t="n">
        <v>0.1436242249989357</v>
      </c>
      <c r="H14329" t="n">
        <v>-0.0008478535878943329</v>
      </c>
      <c r="J14329" t="n">
        <v>0.09354150610336563</v>
      </c>
      <c r="K14329" t="n">
        <v>0.1229603229417807</v>
      </c>
      <c r="L14329" t="n">
        <v>-0.0008680028603884159</v>
      </c>
      <c r="M14329" t="n">
        <v>0.2359333888511099</v>
      </c>
      <c r="N14329" t="n">
        <v>0.1102717800244961</v>
      </c>
      <c r="O14329" t="n">
        <v>-0.000983004126041668</v>
      </c>
      <c r="P14329" t="n">
        <v>0.3870083426570606</v>
      </c>
      <c r="Q14329" t="n">
        <v>0.1129360965291006</v>
      </c>
      <c r="R14329" t="n">
        <v>-0.0008476440381121275</v>
      </c>
    </row>
    <row r="14330">
      <c r="F14330" t="n">
        <v>0.08076695365246832</v>
      </c>
      <c r="G14330" t="n">
        <v>0.1436343081374501</v>
      </c>
      <c r="H14330" t="n">
        <v>-0.0008481078168562202</v>
      </c>
      <c r="J14330" t="n">
        <v>0.09357053364309177</v>
      </c>
      <c r="K14330" t="n">
        <v>0.1229689553710802</v>
      </c>
      <c r="L14330" t="n">
        <v>-0.000868523870508697</v>
      </c>
      <c r="M14330" t="n">
        <v>0.2360903441085469</v>
      </c>
      <c r="N14330" t="n">
        <v>0.1102795216546579</v>
      </c>
      <c r="O14330" t="n">
        <v>-0.0009827091953107825</v>
      </c>
      <c r="P14330" t="n">
        <v>0.3870767409882039</v>
      </c>
      <c r="Q14330" t="n">
        <v>0.1129440252075989</v>
      </c>
      <c r="R14330" t="n">
        <v>-0.0008479831296365248</v>
      </c>
    </row>
    <row r="14331">
      <c r="F14331" t="n">
        <v>0.080779049621619</v>
      </c>
      <c r="G14331" t="n">
        <v>0.1436443912759645</v>
      </c>
      <c r="H14331" t="n">
        <v>-0.0008470909010086709</v>
      </c>
      <c r="J14331" t="n">
        <v>0.09372880081975861</v>
      </c>
      <c r="K14331" t="n">
        <v>0.1229775878003797</v>
      </c>
      <c r="L14331" t="n">
        <v>-0.0008688712105888843</v>
      </c>
      <c r="M14331" t="n">
        <v>0.2359770095646622</v>
      </c>
      <c r="N14331" t="n">
        <v>0.1102872632848197</v>
      </c>
      <c r="O14331" t="n">
        <v>-0.0009837906079906962</v>
      </c>
      <c r="P14331" t="n">
        <v>0.3875273507879204</v>
      </c>
      <c r="Q14331" t="n">
        <v>0.1129519538860972</v>
      </c>
      <c r="R14331" t="n">
        <v>-0.000848322221160922</v>
      </c>
    </row>
    <row r="14332">
      <c r="F14332" t="n">
        <v>0.08064972460267349</v>
      </c>
      <c r="G14332" t="n">
        <v>0.1436544744144789</v>
      </c>
      <c r="H14332" t="n">
        <v>-0.000847564090257875</v>
      </c>
      <c r="J14332" t="n">
        <v>0.09359986884425033</v>
      </c>
      <c r="K14332" t="n">
        <v>0.1229862202296792</v>
      </c>
      <c r="L14332" t="n">
        <v>-0.000867987099438621</v>
      </c>
      <c r="M14332" t="n">
        <v>0.2364814880837111</v>
      </c>
      <c r="N14332" t="n">
        <v>0.1102950049149815</v>
      </c>
      <c r="O14332" t="n">
        <v>-0.0009830709525705274</v>
      </c>
      <c r="P14332" t="n">
        <v>0.3867676244269146</v>
      </c>
      <c r="Q14332" t="n">
        <v>0.1129598825645954</v>
      </c>
      <c r="R14332" t="n">
        <v>-0.0008474096095329599</v>
      </c>
    </row>
    <row r="14333">
      <c r="F14333" t="n">
        <v>0.08071621285832647</v>
      </c>
      <c r="G14333" t="n">
        <v>0.1436645575529933</v>
      </c>
      <c r="H14333" t="n">
        <v>-0.0008477335183618746</v>
      </c>
      <c r="J14333" t="n">
        <v>0.09364325643544728</v>
      </c>
      <c r="K14333" t="n">
        <v>0.1229948526589786</v>
      </c>
      <c r="L14333" t="n">
        <v>-0.0008687683659547673</v>
      </c>
      <c r="M14333" t="n">
        <v>0.2363295413310539</v>
      </c>
      <c r="N14333" t="n">
        <v>0.1103027465451433</v>
      </c>
      <c r="O14333" t="n">
        <v>-0.0009838572520726833</v>
      </c>
      <c r="P14333" t="n">
        <v>0.38709083280214</v>
      </c>
      <c r="Q14333" t="n">
        <v>0.1129678112430937</v>
      </c>
      <c r="R14333" t="n">
        <v>-0.0008474096095329599</v>
      </c>
    </row>
    <row r="14334">
      <c r="F14334" t="n">
        <v>0.08080446016946372</v>
      </c>
      <c r="G14334" t="n">
        <v>0.1436746406915076</v>
      </c>
      <c r="H14334" t="n">
        <v>-0.0008477335183618746</v>
      </c>
      <c r="J14334" t="n">
        <v>0.09370100416817996</v>
      </c>
      <c r="K14334" t="n">
        <v>0.1230034850882781</v>
      </c>
      <c r="L14334" t="n">
        <v>-0.000867987099438621</v>
      </c>
      <c r="M14334" t="n">
        <v>0.2359845233026125</v>
      </c>
      <c r="N14334" t="n">
        <v>0.1103104881753051</v>
      </c>
      <c r="O14334" t="n">
        <v>-0.0009836606771971444</v>
      </c>
      <c r="P14334" t="n">
        <v>0.3870955298478732</v>
      </c>
      <c r="Q14334" t="n">
        <v>0.1129757399215919</v>
      </c>
      <c r="R14334" t="n">
        <v>-0.0008478333143377264</v>
      </c>
    </row>
    <row r="14335">
      <c r="F14335" t="n">
        <v>0.08067513100321476</v>
      </c>
      <c r="G14335" t="n">
        <v>0.143684723830022</v>
      </c>
      <c r="H14335" t="n">
        <v>-0.0008469710918938766</v>
      </c>
      <c r="J14335" t="n">
        <v>0.09361515126425667</v>
      </c>
      <c r="K14335" t="n">
        <v>0.1230121175175776</v>
      </c>
      <c r="L14335" t="n">
        <v>-0.0008677266772665722</v>
      </c>
      <c r="M14335" t="n">
        <v>0.2359870283179523</v>
      </c>
      <c r="N14335" t="n">
        <v>0.1103182298054668</v>
      </c>
      <c r="O14335" t="n">
        <v>-0.000982382940506141</v>
      </c>
      <c r="P14335" t="n">
        <v>0.3874824486946881</v>
      </c>
      <c r="Q14335" t="n">
        <v>0.1129836686000902</v>
      </c>
      <c r="R14335" t="n">
        <v>-0.0008474291237122303</v>
      </c>
    </row>
    <row r="14336">
      <c r="F14336" t="n">
        <v>0.08080689593858938</v>
      </c>
      <c r="G14336" t="n">
        <v>0.1436948069685364</v>
      </c>
      <c r="H14336" t="n">
        <v>-0.0008476983073023689</v>
      </c>
      <c r="J14336" t="n">
        <v>0.09364417877897109</v>
      </c>
      <c r="K14336" t="n">
        <v>0.1230207499468771</v>
      </c>
      <c r="L14336" t="n">
        <v>-0.0008679714072397676</v>
      </c>
      <c r="M14336" t="n">
        <v>0.2363756775424125</v>
      </c>
      <c r="N14336" t="n">
        <v>0.1103259714356287</v>
      </c>
      <c r="O14336" t="n">
        <v>-0.0009832358260526987</v>
      </c>
      <c r="P14336" t="n">
        <v>0.387232331844845</v>
      </c>
      <c r="Q14336" t="n">
        <v>0.1129915972785884</v>
      </c>
      <c r="R14336" t="n">
        <v>-0.000847767959827269</v>
      </c>
    </row>
    <row r="14337">
      <c r="F14337" t="n">
        <v>0.08067756384525211</v>
      </c>
      <c r="G14337" t="n">
        <v>0.1437048901070508</v>
      </c>
      <c r="H14337" t="n">
        <v>-0.0008464280301185992</v>
      </c>
      <c r="J14337" t="n">
        <v>0.09352960491956987</v>
      </c>
      <c r="K14337" t="n">
        <v>0.1230293823761766</v>
      </c>
      <c r="L14337" t="n">
        <v>-0.0008673639487463984</v>
      </c>
      <c r="M14337" t="n">
        <v>0.2365326440991692</v>
      </c>
      <c r="N14337" t="n">
        <v>0.1103337130657904</v>
      </c>
      <c r="O14337" t="n">
        <v>-0.0009833340906765296</v>
      </c>
      <c r="P14337" t="n">
        <v>0.3876192570408574</v>
      </c>
      <c r="Q14337" t="n">
        <v>0.1129995259570867</v>
      </c>
      <c r="R14337" t="n">
        <v>-0.0008467514514821525</v>
      </c>
    </row>
    <row r="14338">
      <c r="F14338" t="n">
        <v>0.08073317669156574</v>
      </c>
      <c r="G14338" t="n">
        <v>0.1437149732455652</v>
      </c>
      <c r="H14338" t="n">
        <v>-0.0008467667707009378</v>
      </c>
      <c r="J14338" t="n">
        <v>0.09368787373158215</v>
      </c>
      <c r="K14338" t="n">
        <v>0.123038014805476</v>
      </c>
      <c r="L14338" t="n">
        <v>-0.0008680581870245345</v>
      </c>
      <c r="M14338" t="n">
        <v>0.2363420787755619</v>
      </c>
      <c r="N14338" t="n">
        <v>0.1103414546959522</v>
      </c>
      <c r="O14338" t="n">
        <v>-0.00098235144443822</v>
      </c>
      <c r="P14338" t="n">
        <v>0.3872417270251799</v>
      </c>
      <c r="Q14338" t="n">
        <v>0.1130074546355849</v>
      </c>
      <c r="R14338" t="n">
        <v>-0.0008470055785684317</v>
      </c>
    </row>
    <row r="14339">
      <c r="F14339" t="n">
        <v>0.0807996701590161</v>
      </c>
      <c r="G14339" t="n">
        <v>0.1437250563840796</v>
      </c>
      <c r="H14339" t="n">
        <v>-0.0008468514558465224</v>
      </c>
      <c r="J14339" t="n">
        <v>0.09374562171385399</v>
      </c>
      <c r="K14339" t="n">
        <v>0.1230466472347755</v>
      </c>
      <c r="L14339" t="n">
        <v>-0.0008673639487463984</v>
      </c>
      <c r="M14339" t="n">
        <v>0.2360356657099245</v>
      </c>
      <c r="N14339" t="n">
        <v>0.110349196326114</v>
      </c>
      <c r="O14339" t="n">
        <v>-0.0009827445029335438</v>
      </c>
      <c r="P14339" t="n">
        <v>0.3876923631615965</v>
      </c>
      <c r="Q14339" t="n">
        <v>0.1130153833140832</v>
      </c>
      <c r="R14339" t="n">
        <v>-0.0008467514514821525</v>
      </c>
    </row>
    <row r="14340">
      <c r="F14340" t="n">
        <v>0.0807356107299993</v>
      </c>
      <c r="G14340" t="n">
        <v>0.143735139522594</v>
      </c>
      <c r="H14340" t="n">
        <v>-0.0008472399310833392</v>
      </c>
      <c r="J14340" t="n">
        <v>0.09373156868690218</v>
      </c>
      <c r="K14340" t="n">
        <v>0.123055279664075</v>
      </c>
      <c r="L14340" t="n">
        <v>-0.0008683895452291114</v>
      </c>
      <c r="M14340" t="n">
        <v>0.2359609412619535</v>
      </c>
      <c r="N14340" t="n">
        <v>0.1103569379562758</v>
      </c>
      <c r="O14340" t="n">
        <v>-0.0009830074689827404</v>
      </c>
      <c r="P14340" t="n">
        <v>0.387569651756057</v>
      </c>
      <c r="Q14340" t="n">
        <v>0.1130233119925814</v>
      </c>
      <c r="R14340" t="n">
        <v>-0.0008466861683310736</v>
      </c>
    </row>
    <row r="14341">
      <c r="F14341" t="n">
        <v>0.08076946669744964</v>
      </c>
      <c r="G14341" t="n">
        <v>0.1437452226611084</v>
      </c>
      <c r="H14341" t="n">
        <v>-0.0008474092436195269</v>
      </c>
      <c r="J14341" t="n">
        <v>0.09363135392705325</v>
      </c>
      <c r="K14341" t="n">
        <v>0.1230639120933745</v>
      </c>
      <c r="L14341" t="n">
        <v>-0.0008682160408244703</v>
      </c>
      <c r="M14341" t="n">
        <v>0.2365426821224456</v>
      </c>
      <c r="N14341" t="n">
        <v>0.1103646795864376</v>
      </c>
      <c r="O14341" t="n">
        <v>-0.0009832039525863748</v>
      </c>
      <c r="P14341" t="n">
        <v>0.3873195254193746</v>
      </c>
      <c r="Q14341" t="n">
        <v>0.1130312406710797</v>
      </c>
      <c r="R14341" t="n">
        <v>-0.0008474482620919476</v>
      </c>
    </row>
    <row r="14342">
      <c r="F14342" t="n">
        <v>0.08067276611811867</v>
      </c>
      <c r="G14342" t="n">
        <v>0.1437553057996228</v>
      </c>
      <c r="H14342" t="n">
        <v>-0.0008465626809385884</v>
      </c>
      <c r="J14342" t="n">
        <v>0.09358857982234954</v>
      </c>
      <c r="K14342" t="n">
        <v>0.123072544522674</v>
      </c>
      <c r="L14342" t="n">
        <v>-0.0008681292886221498</v>
      </c>
      <c r="M14342" t="n">
        <v>0.2360431854305875</v>
      </c>
      <c r="N14342" t="n">
        <v>0.1103724212165994</v>
      </c>
      <c r="O14342" t="n">
        <v>-0.0009834004361900092</v>
      </c>
      <c r="P14342" t="n">
        <v>0.3874516368503796</v>
      </c>
      <c r="Q14342" t="n">
        <v>0.1130391693495779</v>
      </c>
      <c r="R14342" t="n">
        <v>-0.0008470248766692398</v>
      </c>
    </row>
    <row r="14343">
      <c r="F14343" t="n">
        <v>0.08081542102340794</v>
      </c>
      <c r="G14343" t="n">
        <v>0.1437653889381371</v>
      </c>
      <c r="H14343" t="n">
        <v>-0.0008465626809385884</v>
      </c>
      <c r="J14343" t="n">
        <v>0.09366068803961618</v>
      </c>
      <c r="K14343" t="n">
        <v>0.1230811769519734</v>
      </c>
      <c r="L14343" t="n">
        <v>-0.0008676087754082262</v>
      </c>
      <c r="M14343" t="n">
        <v>0.2361229247480182</v>
      </c>
      <c r="N14343" t="n">
        <v>0.1103801628467612</v>
      </c>
      <c r="O14343" t="n">
        <v>-0.000982810985379106</v>
      </c>
      <c r="P14343" t="n">
        <v>0.3876474574558262</v>
      </c>
      <c r="Q14343" t="n">
        <v>0.1130470980280762</v>
      </c>
      <c r="R14343" t="n">
        <v>-0.0008472789079228645</v>
      </c>
    </row>
    <row r="14344">
      <c r="F14344" t="n">
        <v>0.08072959874995081</v>
      </c>
      <c r="G14344" t="n">
        <v>0.1437754720766515</v>
      </c>
      <c r="H14344" t="n">
        <v>-0.0008463588231284408</v>
      </c>
      <c r="J14344" t="n">
        <v>0.0937184361166556</v>
      </c>
      <c r="K14344" t="n">
        <v>0.1230898093812729</v>
      </c>
      <c r="L14344" t="n">
        <v>-0.0008669862597207392</v>
      </c>
      <c r="M14344" t="n">
        <v>0.2364729801206673</v>
      </c>
      <c r="N14344" t="n">
        <v>0.110387904476923</v>
      </c>
      <c r="O14344" t="n">
        <v>-0.0009831719070410513</v>
      </c>
      <c r="P14344" t="n">
        <v>0.387269909858055</v>
      </c>
      <c r="Q14344" t="n">
        <v>0.1130550267065744</v>
      </c>
      <c r="R14344" t="n">
        <v>-0.0008470437991161773</v>
      </c>
    </row>
    <row r="14345">
      <c r="F14345" t="n">
        <v>0.08076345604224881</v>
      </c>
      <c r="G14345" t="n">
        <v>0.1437855552151659</v>
      </c>
      <c r="H14345" t="n">
        <v>-0.0008461049408697282</v>
      </c>
      <c r="J14345" t="n">
        <v>0.09353205778584046</v>
      </c>
      <c r="K14345" t="n">
        <v>0.1230984418105724</v>
      </c>
      <c r="L14345" t="n">
        <v>-0.0008669862597207392</v>
      </c>
      <c r="M14345" t="n">
        <v>0.2361279404231593</v>
      </c>
      <c r="N14345" t="n">
        <v>0.1103956461070847</v>
      </c>
      <c r="O14345" t="n">
        <v>-0.0009822879362954601</v>
      </c>
      <c r="P14345" t="n">
        <v>0.3875931483426703</v>
      </c>
      <c r="Q14345" t="n">
        <v>0.1130629553850727</v>
      </c>
      <c r="R14345" t="n">
        <v>-0.0008471284442444991</v>
      </c>
    </row>
    <row r="14346">
      <c r="F14346" t="n">
        <v>0.08069939172578702</v>
      </c>
      <c r="G14346" t="n">
        <v>0.1437956383536803</v>
      </c>
      <c r="H14346" t="n">
        <v>-0.0008461049408697282</v>
      </c>
      <c r="J14346" t="n">
        <v>0.09360416606589288</v>
      </c>
      <c r="K14346" t="n">
        <v>0.1231070742398719</v>
      </c>
      <c r="L14346" t="n">
        <v>-0.0008668128104340091</v>
      </c>
      <c r="M14346" t="n">
        <v>0.2365166176529452</v>
      </c>
      <c r="N14346" t="n">
        <v>0.1104033877372465</v>
      </c>
      <c r="O14346" t="n">
        <v>-0.0009829754690975868</v>
      </c>
      <c r="P14346" t="n">
        <v>0.3870244679621557</v>
      </c>
      <c r="Q14346" t="n">
        <v>0.1130708840635709</v>
      </c>
      <c r="R14346" t="n">
        <v>-0.0008462819929612813</v>
      </c>
    </row>
    <row r="14347">
      <c r="F14347" t="n">
        <v>0.08071148861398558</v>
      </c>
      <c r="G14347" t="n">
        <v>0.1438057214921947</v>
      </c>
      <c r="H14347" t="n">
        <v>-0.0008457322047919856</v>
      </c>
      <c r="J14347" t="n">
        <v>0.0936762745607697</v>
      </c>
      <c r="K14347" t="n">
        <v>0.1231157066691713</v>
      </c>
      <c r="L14347" t="n">
        <v>-0.0008673331582941996</v>
      </c>
      <c r="M14347" t="n">
        <v>0.236094339812114</v>
      </c>
      <c r="N14347" t="n">
        <v>0.1104111293674083</v>
      </c>
      <c r="O14347" t="n">
        <v>-0.0009818950604085308</v>
      </c>
      <c r="P14347" t="n">
        <v>0.3870291626022235</v>
      </c>
      <c r="Q14347" t="n">
        <v>0.1130788127420692</v>
      </c>
      <c r="R14347" t="n">
        <v>-0.0008466205734745684</v>
      </c>
    </row>
    <row r="14348">
      <c r="F14348" t="n">
        <v>0.08078886875917908</v>
      </c>
      <c r="G14348" t="n">
        <v>0.1438158046307091</v>
      </c>
      <c r="H14348" t="n">
        <v>-0.0008460705991922224</v>
      </c>
      <c r="J14348" t="n">
        <v>0.09359041801398006</v>
      </c>
      <c r="K14348" t="n">
        <v>0.1231243390984708</v>
      </c>
      <c r="L14348" t="n">
        <v>-0.0008669710792195345</v>
      </c>
      <c r="M14348" t="n">
        <v>0.236212700385958</v>
      </c>
      <c r="N14348" t="n">
        <v>0.1104188709975701</v>
      </c>
      <c r="O14348" t="n">
        <v>-0.0009822559242084951</v>
      </c>
      <c r="P14348" t="n">
        <v>0.3872249863995342</v>
      </c>
      <c r="Q14348" t="n">
        <v>0.1130867414205674</v>
      </c>
      <c r="R14348" t="n">
        <v>-0.0008466392801945545</v>
      </c>
    </row>
    <row r="14349">
      <c r="F14349" t="n">
        <v>0.08077920560830028</v>
      </c>
      <c r="G14349" t="n">
        <v>0.1438258877692235</v>
      </c>
      <c r="H14349" t="n">
        <v>-0.0008456476061919263</v>
      </c>
      <c r="J14349" t="n">
        <v>0.09370560812674299</v>
      </c>
      <c r="K14349" t="n">
        <v>0.1231329715277703</v>
      </c>
      <c r="L14349" t="n">
        <v>-0.0008668843821116126</v>
      </c>
      <c r="M14349" t="n">
        <v>0.2365241509789814</v>
      </c>
      <c r="N14349" t="n">
        <v>0.1104266126277319</v>
      </c>
      <c r="O14349" t="n">
        <v>-0.0009818631396741721</v>
      </c>
      <c r="P14349" t="n">
        <v>0.3876119435794793</v>
      </c>
      <c r="Q14349" t="n">
        <v>0.1130946700990657</v>
      </c>
      <c r="R14349" t="n">
        <v>-0.0008469777328350479</v>
      </c>
    </row>
    <row r="14350">
      <c r="F14350" t="n">
        <v>0.08081306519542943</v>
      </c>
      <c r="G14350" t="n">
        <v>0.1438359709077378</v>
      </c>
      <c r="H14350" t="n">
        <v>-0.0008459860005921632</v>
      </c>
      <c r="J14350" t="n">
        <v>0.09359103001268902</v>
      </c>
      <c r="K14350" t="n">
        <v>0.1231416039570698</v>
      </c>
      <c r="L14350" t="n">
        <v>-0.000867751353190832</v>
      </c>
      <c r="M14350" t="n">
        <v>0.2361018655120889</v>
      </c>
      <c r="N14350" t="n">
        <v>0.1104343542578937</v>
      </c>
      <c r="O14350" t="n">
        <v>-0.0009820595319413336</v>
      </c>
      <c r="P14350" t="n">
        <v>0.3877440634976685</v>
      </c>
      <c r="Q14350" t="n">
        <v>0.1131025987775639</v>
      </c>
      <c r="R14350" t="n">
        <v>-0.0008464700538743077</v>
      </c>
    </row>
    <row r="14351">
      <c r="F14351" t="n">
        <v>0.08081428290561551</v>
      </c>
      <c r="G14351" t="n">
        <v>0.1438460540462522</v>
      </c>
      <c r="H14351" t="n">
        <v>-0.000846747387992696</v>
      </c>
      <c r="J14351" t="n">
        <v>0.09359133587476758</v>
      </c>
      <c r="K14351" t="n">
        <v>0.1231502363863693</v>
      </c>
      <c r="L14351" t="n">
        <v>-0.000867751353190832</v>
      </c>
      <c r="M14351" t="n">
        <v>0.2364519379638688</v>
      </c>
      <c r="N14351" t="n">
        <v>0.1104420958880555</v>
      </c>
      <c r="O14351" t="n">
        <v>-0.0009820595319413336</v>
      </c>
      <c r="P14351" t="n">
        <v>0.3876213405203053</v>
      </c>
      <c r="Q14351" t="n">
        <v>0.1131105274560622</v>
      </c>
      <c r="R14351" t="n">
        <v>-0.0008462162143939376</v>
      </c>
    </row>
    <row r="14352">
      <c r="F14352" t="n">
        <v>0.08072845269611723</v>
      </c>
      <c r="G14352" t="n">
        <v>0.1438561371847666</v>
      </c>
      <c r="H14352" t="n">
        <v>-0.0008455289564040593</v>
      </c>
      <c r="J14352" t="n">
        <v>0.09353419924441365</v>
      </c>
      <c r="K14352" t="n">
        <v>0.1231588688156687</v>
      </c>
      <c r="L14352" t="n">
        <v>-0.0008671293081065828</v>
      </c>
      <c r="M14352" t="n">
        <v>0.2365316862664029</v>
      </c>
      <c r="N14352" t="n">
        <v>0.1104498375182172</v>
      </c>
      <c r="O14352" t="n">
        <v>-0.0009827146065399448</v>
      </c>
      <c r="P14352" t="n">
        <v>0.3869252108409911</v>
      </c>
      <c r="Q14352" t="n">
        <v>0.1131184561345604</v>
      </c>
      <c r="R14352" t="n">
        <v>-0.0008458963808729461</v>
      </c>
    </row>
    <row r="14353">
      <c r="F14353" t="n">
        <v>0.08076231275974725</v>
      </c>
      <c r="G14353" t="n">
        <v>0.143866220323281</v>
      </c>
      <c r="H14353" t="n">
        <v>-0.0008463746545000824</v>
      </c>
      <c r="J14353" t="n">
        <v>0.09357758669351381</v>
      </c>
      <c r="K14353" t="n">
        <v>0.1231675012449682</v>
      </c>
      <c r="L14353" t="n">
        <v>-0.0008665226209344942</v>
      </c>
      <c r="M14353" t="n">
        <v>0.2362638678232839</v>
      </c>
      <c r="N14353" t="n">
        <v>0.110457579148379</v>
      </c>
      <c r="O14353" t="n">
        <v>-0.0009814383538041787</v>
      </c>
      <c r="P14353" t="n">
        <v>0.3870573280732118</v>
      </c>
      <c r="Q14353" t="n">
        <v>0.1131263848130587</v>
      </c>
      <c r="R14353" t="n">
        <v>-0.0008460655432328847</v>
      </c>
    </row>
    <row r="14354">
      <c r="F14354" t="n">
        <v>0.08072000491984778</v>
      </c>
      <c r="G14354" t="n">
        <v>0.1438763034617954</v>
      </c>
      <c r="H14354" t="n">
        <v>-0.000845444386594457</v>
      </c>
      <c r="J14354" t="n">
        <v>0.09364969555717649</v>
      </c>
      <c r="K14354" t="n">
        <v>0.1231761336742677</v>
      </c>
      <c r="L14354" t="n">
        <v>-0.0008669559689145575</v>
      </c>
      <c r="M14354" t="n">
        <v>0.2364594730525689</v>
      </c>
      <c r="N14354" t="n">
        <v>0.1104653207785408</v>
      </c>
      <c r="O14354" t="n">
        <v>-0.0009826164332525781</v>
      </c>
      <c r="P14354" t="n">
        <v>0.3869983093499877</v>
      </c>
      <c r="Q14354" t="n">
        <v>0.1131343134915569</v>
      </c>
      <c r="R14354" t="n">
        <v>-0.0008463192867727925</v>
      </c>
    </row>
    <row r="14355">
      <c r="F14355" t="n">
        <v>0.08083003506692371</v>
      </c>
      <c r="G14355" t="n">
        <v>0.1438863866003098</v>
      </c>
      <c r="H14355" t="n">
        <v>-0.0008462900846904801</v>
      </c>
      <c r="J14355" t="n">
        <v>0.09354947633188311</v>
      </c>
      <c r="K14355" t="n">
        <v>0.1231847661035672</v>
      </c>
      <c r="L14355" t="n">
        <v>-0.0008670426385105701</v>
      </c>
      <c r="M14355" t="n">
        <v>0.2363847468541719</v>
      </c>
      <c r="N14355" t="n">
        <v>0.1104730624087026</v>
      </c>
      <c r="O14355" t="n">
        <v>-0.0009823219133904782</v>
      </c>
      <c r="P14355" t="n">
        <v>0.387385280875165</v>
      </c>
      <c r="Q14355" t="n">
        <v>0.1131422421700552</v>
      </c>
      <c r="R14355" t="n">
        <v>-0.0008466576114926697</v>
      </c>
    </row>
    <row r="14356">
      <c r="F14356" t="n">
        <v>0.08074420107198228</v>
      </c>
      <c r="G14356" t="n">
        <v>0.1438964697388242</v>
      </c>
      <c r="H14356" t="n">
        <v>-0.0008459177287264304</v>
      </c>
      <c r="J14356" t="n">
        <v>0.093564142366987</v>
      </c>
      <c r="K14356" t="n">
        <v>0.1231933985328667</v>
      </c>
      <c r="L14356" t="n">
        <v>-0.0008669409292322552</v>
      </c>
      <c r="M14356" t="n">
        <v>0.2361555422046389</v>
      </c>
      <c r="N14356" t="n">
        <v>0.1104808040388644</v>
      </c>
      <c r="O14356" t="n">
        <v>-0.0009814061805085786</v>
      </c>
      <c r="P14356" t="n">
        <v>0.3868802687484958</v>
      </c>
      <c r="Q14356" t="n">
        <v>0.1131501708485534</v>
      </c>
      <c r="R14356" t="n">
        <v>-0.0008459991739524013</v>
      </c>
    </row>
    <row r="14357">
      <c r="F14357" t="n">
        <v>0.080712773116382</v>
      </c>
      <c r="G14357" t="n">
        <v>0.1439065528773386</v>
      </c>
      <c r="H14357" t="n">
        <v>-0.0008454104824369683</v>
      </c>
      <c r="J14357" t="n">
        <v>0.0937080551484792</v>
      </c>
      <c r="K14357" t="n">
        <v>0.1232020309621662</v>
      </c>
      <c r="L14357" t="n">
        <v>-0.0008662477923709863</v>
      </c>
      <c r="M14357" t="n">
        <v>0.2361580527632747</v>
      </c>
      <c r="N14357" t="n">
        <v>0.1104885456690262</v>
      </c>
      <c r="O14357" t="n">
        <v>-0.0009819950831071436</v>
      </c>
      <c r="P14357" t="n">
        <v>0.3877132426137779</v>
      </c>
      <c r="Q14357" t="n">
        <v>0.1131580995270517</v>
      </c>
      <c r="R14357" t="n">
        <v>-0.0008453227804493414</v>
      </c>
    </row>
    <row r="14358">
      <c r="F14358" t="n">
        <v>0.0807901616230435</v>
      </c>
      <c r="G14358" t="n">
        <v>0.143916636015853</v>
      </c>
      <c r="H14358" t="n">
        <v>-0.0008462558929194052</v>
      </c>
      <c r="J14358" t="n">
        <v>0.09370836061375366</v>
      </c>
      <c r="K14358" t="n">
        <v>0.1232106633914656</v>
      </c>
      <c r="L14358" t="n">
        <v>-0.0008664210765863035</v>
      </c>
      <c r="M14358" t="n">
        <v>0.2365081428045511</v>
      </c>
      <c r="N14358" t="n">
        <v>0.110496287299188</v>
      </c>
      <c r="O14358" t="n">
        <v>-0.0009816024813747669</v>
      </c>
      <c r="P14358" t="n">
        <v>0.3877179407064489</v>
      </c>
      <c r="Q14358" t="n">
        <v>0.11316602820555</v>
      </c>
      <c r="R14358" t="n">
        <v>-0.0008451536820735763</v>
      </c>
    </row>
    <row r="14359">
      <c r="F14359" t="n">
        <v>0.08080226078226624</v>
      </c>
      <c r="G14359" t="n">
        <v>0.1439267191543674</v>
      </c>
      <c r="H14359" t="n">
        <v>-0.0008461713518711615</v>
      </c>
      <c r="J14359" t="n">
        <v>0.09375174842941862</v>
      </c>
      <c r="K14359" t="n">
        <v>0.1232192958207651</v>
      </c>
      <c r="L14359" t="n">
        <v>-0.0008672874976628897</v>
      </c>
      <c r="M14359" t="n">
        <v>0.2362403148720496</v>
      </c>
      <c r="N14359" t="n">
        <v>0.1105040289293497</v>
      </c>
      <c r="O14359" t="n">
        <v>-0.0009820932335402376</v>
      </c>
      <c r="P14359" t="n">
        <v>0.3875952088452613</v>
      </c>
      <c r="Q14359" t="n">
        <v>0.1131739568840482</v>
      </c>
      <c r="R14359" t="n">
        <v>-0.0008462528215160488</v>
      </c>
    </row>
    <row r="14360">
      <c r="F14360" t="n">
        <v>0.08075995036688209</v>
      </c>
      <c r="G14360" t="n">
        <v>0.1439368022928817</v>
      </c>
      <c r="H14360" t="n">
        <v>-0.0008450386479520452</v>
      </c>
      <c r="J14360" t="n">
        <v>0.09372333211373711</v>
      </c>
      <c r="K14360" t="n">
        <v>0.1232279282500646</v>
      </c>
      <c r="L14360" t="n">
        <v>-0.0008670125752422143</v>
      </c>
      <c r="M14360" t="n">
        <v>0.2362042061648778</v>
      </c>
      <c r="N14360" t="n">
        <v>0.1105117705595115</v>
      </c>
      <c r="O14360" t="n">
        <v>-0.0009817663455301399</v>
      </c>
      <c r="P14360" t="n">
        <v>0.387663621163048</v>
      </c>
      <c r="Q14360" t="n">
        <v>0.1131818855625464</v>
      </c>
      <c r="R14360" t="n">
        <v>-0.0008459324935148702</v>
      </c>
    </row>
    <row r="14361">
      <c r="F14361" t="n">
        <v>0.08079381356680125</v>
      </c>
      <c r="G14361" t="n">
        <v>0.1439468854313961</v>
      </c>
      <c r="H14361" t="n">
        <v>-0.0008454612095321792</v>
      </c>
      <c r="J14361" t="n">
        <v>0.09366619383424903</v>
      </c>
      <c r="K14361" t="n">
        <v>0.1232365606793641</v>
      </c>
      <c r="L14361" t="n">
        <v>-0.0008660598141705197</v>
      </c>
      <c r="M14361" t="n">
        <v>0.2364770625471483</v>
      </c>
      <c r="N14361" t="n">
        <v>0.1105195121896733</v>
      </c>
      <c r="O14361" t="n">
        <v>-0.0009812757076763019</v>
      </c>
      <c r="P14361" t="n">
        <v>0.3868400122783736</v>
      </c>
      <c r="Q14361" t="n">
        <v>0.1131898142410447</v>
      </c>
      <c r="R14361" t="n">
        <v>-0.0008451718388598964</v>
      </c>
    </row>
    <row r="14362">
      <c r="F14362" t="n">
        <v>0.08079503087459278</v>
      </c>
      <c r="G14362" t="n">
        <v>0.1439569685699105</v>
      </c>
      <c r="H14362" t="n">
        <v>-0.0008447851110039647</v>
      </c>
      <c r="J14362" t="n">
        <v>0.09368085974671921</v>
      </c>
      <c r="K14362" t="n">
        <v>0.1232451931086636</v>
      </c>
      <c r="L14362" t="n">
        <v>-0.0008668393459564517</v>
      </c>
      <c r="M14362" t="n">
        <v>0.2362478506648684</v>
      </c>
      <c r="N14362" t="n">
        <v>0.1105272538198351</v>
      </c>
      <c r="O14362" t="n">
        <v>-0.0009818644731009077</v>
      </c>
      <c r="P14362" t="n">
        <v>0.3876730156188132</v>
      </c>
      <c r="Q14362" t="n">
        <v>0.1131977429195429</v>
      </c>
      <c r="R14362" t="n">
        <v>-0.0008459324935148702</v>
      </c>
    </row>
    <row r="14363">
      <c r="F14363" t="n">
        <v>0.08077448352314731</v>
      </c>
      <c r="G14363" t="n">
        <v>0.1439670517084249</v>
      </c>
      <c r="H14363" t="n">
        <v>-0.0008448696233199916</v>
      </c>
      <c r="J14363" t="n">
        <v>0.09366680375642615</v>
      </c>
      <c r="K14363" t="n">
        <v>0.123253825537963</v>
      </c>
      <c r="L14363" t="n">
        <v>-0.000866406272742045</v>
      </c>
      <c r="M14363" t="n">
        <v>0.2365593324242365</v>
      </c>
      <c r="N14363" t="n">
        <v>0.1105349954499969</v>
      </c>
      <c r="O14363" t="n">
        <v>-0.0009816682179593723</v>
      </c>
      <c r="P14363" t="n">
        <v>0.3876139958793948</v>
      </c>
      <c r="Q14363" t="n">
        <v>0.1132056715980412</v>
      </c>
      <c r="R14363" t="n">
        <v>-0.0008460170106987562</v>
      </c>
    </row>
    <row r="14364">
      <c r="F14364" t="n">
        <v>0.08080834792957413</v>
      </c>
      <c r="G14364" t="n">
        <v>0.1439771348469393</v>
      </c>
      <c r="H14364" t="n">
        <v>-0.0008444981954993908</v>
      </c>
      <c r="J14364" t="n">
        <v>0.0935665818146232</v>
      </c>
      <c r="K14364" t="n">
        <v>0.1232624579672625</v>
      </c>
      <c r="L14364" t="n">
        <v>-0.0008662183658291351</v>
      </c>
      <c r="M14364" t="n">
        <v>0.2364846041665806</v>
      </c>
      <c r="N14364" t="n">
        <v>0.1105427370801587</v>
      </c>
      <c r="O14364" t="n">
        <v>-0.0009812432133133161</v>
      </c>
      <c r="P14364" t="n">
        <v>0.3877461268897978</v>
      </c>
      <c r="Q14364" t="n">
        <v>0.1132136002765395</v>
      </c>
      <c r="R14364" t="n">
        <v>-0.0008449361651950435</v>
      </c>
    </row>
    <row r="14365">
      <c r="F14365" t="n">
        <v>0.08070073963626197</v>
      </c>
      <c r="G14365" t="n">
        <v>0.1439872179854537</v>
      </c>
      <c r="H14365" t="n">
        <v>-0.0008455964824683276</v>
      </c>
      <c r="J14365" t="n">
        <v>0.0936961353055399</v>
      </c>
      <c r="K14365" t="n">
        <v>0.123271090396562</v>
      </c>
      <c r="L14365" t="n">
        <v>-0.0008663049530308373</v>
      </c>
      <c r="M14365" t="n">
        <v>0.2362167667381198</v>
      </c>
      <c r="N14365" t="n">
        <v>0.1105504787103205</v>
      </c>
      <c r="O14365" t="n">
        <v>-0.0009819299462160548</v>
      </c>
      <c r="P14365" t="n">
        <v>0.3869224936176083</v>
      </c>
      <c r="Q14365" t="n">
        <v>0.1132215289550377</v>
      </c>
      <c r="R14365" t="n">
        <v>-0.0008452741058670543</v>
      </c>
    </row>
    <row r="14366">
      <c r="F14366" t="n">
        <v>0.08079990007178961</v>
      </c>
      <c r="G14366" t="n">
        <v>0.1439973011239681</v>
      </c>
      <c r="H14366" t="n">
        <v>-0.0008444981954993908</v>
      </c>
      <c r="J14366" t="n">
        <v>0.09371080103382255</v>
      </c>
      <c r="K14366" t="n">
        <v>0.1232797228258615</v>
      </c>
      <c r="L14366" t="n">
        <v>-0.0008656988426189217</v>
      </c>
      <c r="M14366" t="n">
        <v>0.2365668768565103</v>
      </c>
      <c r="N14366" t="n">
        <v>0.1105582203404823</v>
      </c>
      <c r="O14366" t="n">
        <v>-0.0009813413180137073</v>
      </c>
      <c r="P14366" t="n">
        <v>0.38711833932275</v>
      </c>
      <c r="Q14366" t="n">
        <v>0.113229457633536</v>
      </c>
      <c r="R14366" t="n">
        <v>-0.0008445137393550301</v>
      </c>
    </row>
    <row r="14367">
      <c r="F14367" t="n">
        <v>0.0806922892166468</v>
      </c>
      <c r="G14367" t="n">
        <v>0.1440073842624824</v>
      </c>
      <c r="H14367" t="n">
        <v>-0.0008444137118863957</v>
      </c>
      <c r="J14367" t="n">
        <v>0.09358185615293348</v>
      </c>
      <c r="K14367" t="n">
        <v>0.1232883552551609</v>
      </c>
      <c r="L14367" t="n">
        <v>-0.0008656122554172196</v>
      </c>
      <c r="M14367" t="n">
        <v>0.2363762812061296</v>
      </c>
      <c r="N14367" t="n">
        <v>0.110565961970644</v>
      </c>
      <c r="O14367" t="n">
        <v>-0.0009819299462160548</v>
      </c>
      <c r="P14367" t="n">
        <v>0.3871230317056265</v>
      </c>
      <c r="Q14367" t="n">
        <v>0.1132373863120342</v>
      </c>
      <c r="R14367" t="n">
        <v>-0.0008454430762030597</v>
      </c>
    </row>
    <row r="14368">
      <c r="F14368" t="n">
        <v>0.08071527115990432</v>
      </c>
      <c r="G14368" t="n">
        <v>0.1440174674009968</v>
      </c>
      <c r="H14368" t="n">
        <v>-0.0008442115721648932</v>
      </c>
      <c r="J14368" t="n">
        <v>0.09369704913285733</v>
      </c>
      <c r="K14368" t="n">
        <v>0.1232969876844604</v>
      </c>
      <c r="L14368" t="n">
        <v>-0.0008654247218593072</v>
      </c>
      <c r="M14368" t="n">
        <v>0.2362629281211997</v>
      </c>
      <c r="N14368" t="n">
        <v>0.1105737036008058</v>
      </c>
      <c r="O14368" t="n">
        <v>-0.000981210546980612</v>
      </c>
      <c r="P14368" t="n">
        <v>0.3876374771300988</v>
      </c>
      <c r="Q14368" t="n">
        <v>0.1132453149905325</v>
      </c>
      <c r="R14368" t="n">
        <v>-0.0008447003088367445</v>
      </c>
    </row>
    <row r="14369">
      <c r="F14369" t="n">
        <v>0.08084708416574399</v>
      </c>
      <c r="G14369" t="n">
        <v>0.1440275505395112</v>
      </c>
      <c r="H14369" t="n">
        <v>-0.0008447183018000462</v>
      </c>
      <c r="J14369" t="n">
        <v>0.09363990908361401</v>
      </c>
      <c r="K14369" t="n">
        <v>0.1233056201137599</v>
      </c>
      <c r="L14369" t="n">
        <v>-0.0008659440805641637</v>
      </c>
      <c r="M14369" t="n">
        <v>0.2360337056998681</v>
      </c>
      <c r="N14369" t="n">
        <v>0.1105814452309676</v>
      </c>
      <c r="O14369" t="n">
        <v>-0.0009810143833366735</v>
      </c>
      <c r="P14369" t="n">
        <v>0.3871324161326759</v>
      </c>
      <c r="Q14369" t="n">
        <v>0.1132532436690307</v>
      </c>
      <c r="R14369" t="n">
        <v>-0.0008444469494159777</v>
      </c>
    </row>
    <row r="14370">
      <c r="F14370" t="n">
        <v>0.08083741875343312</v>
      </c>
      <c r="G14370" t="n">
        <v>0.1440376336780256</v>
      </c>
      <c r="H14370" t="n">
        <v>-0.0008453094863743913</v>
      </c>
      <c r="J14370" t="n">
        <v>0.09362585214652262</v>
      </c>
      <c r="K14370" t="n">
        <v>0.1233142525430594</v>
      </c>
      <c r="L14370" t="n">
        <v>-0.0008656844012117354</v>
      </c>
      <c r="M14370" t="n">
        <v>0.2363838244785856</v>
      </c>
      <c r="N14370" t="n">
        <v>0.1105891868611294</v>
      </c>
      <c r="O14370" t="n">
        <v>-0.0009811124651586429</v>
      </c>
      <c r="P14370" t="n">
        <v>0.3868822278455374</v>
      </c>
      <c r="Q14370" t="n">
        <v>0.113261172347529</v>
      </c>
      <c r="R14370" t="n">
        <v>-0.0008446158556964889</v>
      </c>
    </row>
    <row r="14371">
      <c r="F14371" t="n">
        <v>0.08075156998553858</v>
      </c>
      <c r="G14371" t="n">
        <v>0.14404771681654</v>
      </c>
      <c r="H14371" t="n">
        <v>-0.0008448872116784305</v>
      </c>
      <c r="J14371" t="n">
        <v>0.09364051741582831</v>
      </c>
      <c r="K14371" t="n">
        <v>0.1233228849723589</v>
      </c>
      <c r="L14371" t="n">
        <v>-0.0008661172001324493</v>
      </c>
      <c r="M14371" t="n">
        <v>0.2361159770448216</v>
      </c>
      <c r="N14371" t="n">
        <v>0.1105969284912912</v>
      </c>
      <c r="O14371" t="n">
        <v>-0.0009803278105828886</v>
      </c>
      <c r="P14371" t="n">
        <v>0.386950638451897</v>
      </c>
      <c r="Q14371" t="n">
        <v>0.1132691010260272</v>
      </c>
      <c r="R14371" t="n">
        <v>-0.0008439577433751639</v>
      </c>
    </row>
    <row r="14372">
      <c r="F14372" t="n">
        <v>0.08076367007396247</v>
      </c>
      <c r="G14372" t="n">
        <v>0.1440577999550544</v>
      </c>
      <c r="H14372" t="n">
        <v>-0.0008441785203190784</v>
      </c>
      <c r="J14372" t="n">
        <v>0.09368390507392656</v>
      </c>
      <c r="K14372" t="n">
        <v>0.1233315174016583</v>
      </c>
      <c r="L14372" t="n">
        <v>-0.0008653239022437147</v>
      </c>
      <c r="M14372" t="n">
        <v>0.2361184903611402</v>
      </c>
      <c r="N14372" t="n">
        <v>0.110604670121453</v>
      </c>
      <c r="O14372" t="n">
        <v>-0.0009809815908012967</v>
      </c>
      <c r="P14372" t="n">
        <v>0.3868916078412545</v>
      </c>
      <c r="Q14372" t="n">
        <v>0.1132770297045255</v>
      </c>
      <c r="R14372" t="n">
        <v>-0.0008438733222744962</v>
      </c>
    </row>
    <row r="14373">
      <c r="F14373" t="n">
        <v>0.08076488685772702</v>
      </c>
      <c r="G14373" t="n">
        <v>0.1440678830935688</v>
      </c>
      <c r="H14373" t="n">
        <v>-0.0008446850780870466</v>
      </c>
      <c r="J14373" t="n">
        <v>0.09359804165991235</v>
      </c>
      <c r="K14373" t="n">
        <v>0.1233401498309578</v>
      </c>
      <c r="L14373" t="n">
        <v>-0.000865843096585061</v>
      </c>
      <c r="M14373" t="n">
        <v>0.2362754986445793</v>
      </c>
      <c r="N14373" t="n">
        <v>0.1106124117516148</v>
      </c>
      <c r="O14373" t="n">
        <v>-0.000980687413994779</v>
      </c>
      <c r="P14373" t="n">
        <v>0.3875335125749265</v>
      </c>
      <c r="Q14373" t="n">
        <v>0.1132849583830237</v>
      </c>
      <c r="R14373" t="n">
        <v>-0.0008442954277778348</v>
      </c>
    </row>
    <row r="14374">
      <c r="F14374" t="n">
        <v>0.08079875463688663</v>
      </c>
      <c r="G14374" t="n">
        <v>0.1440779662320832</v>
      </c>
      <c r="H14374" t="n">
        <v>-0.0008446850780870466</v>
      </c>
      <c r="J14374" t="n">
        <v>0.09354090033082633</v>
      </c>
      <c r="K14374" t="n">
        <v>0.1233487822602573</v>
      </c>
      <c r="L14374" t="n">
        <v>-0.0008654104346339391</v>
      </c>
      <c r="M14374" t="n">
        <v>0.2363166373398983</v>
      </c>
      <c r="N14374" t="n">
        <v>0.1106201533817766</v>
      </c>
      <c r="O14374" t="n">
        <v>-0.0009809815908012967</v>
      </c>
      <c r="P14374" t="n">
        <v>0.3876019289423784</v>
      </c>
      <c r="Q14374" t="n">
        <v>0.113292887061522</v>
      </c>
      <c r="R14374" t="n">
        <v>-0.0008442954277778348</v>
      </c>
    </row>
    <row r="14375">
      <c r="F14375" t="n">
        <v>0.08085439071850242</v>
      </c>
      <c r="G14375" t="n">
        <v>0.1440880493705975</v>
      </c>
      <c r="H14375" t="n">
        <v>-0.0008446006517923853</v>
      </c>
      <c r="J14375" t="n">
        <v>0.09367045558045027</v>
      </c>
      <c r="K14375" t="n">
        <v>0.1233574146895568</v>
      </c>
      <c r="L14375" t="n">
        <v>-0.0008652373698534903</v>
      </c>
      <c r="M14375" t="n">
        <v>0.2362419041840848</v>
      </c>
      <c r="N14375" t="n">
        <v>0.1106278950119383</v>
      </c>
      <c r="O14375" t="n">
        <v>-0.0009803932371882612</v>
      </c>
      <c r="P14375" t="n">
        <v>0.3873517339906591</v>
      </c>
      <c r="Q14375" t="n">
        <v>0.1133008157400203</v>
      </c>
      <c r="R14375" t="n">
        <v>-0.0008439577433751639</v>
      </c>
    </row>
    <row r="14376">
      <c r="F14376" t="n">
        <v>0.08081207282702903</v>
      </c>
      <c r="G14376" t="n">
        <v>0.1440981325091119</v>
      </c>
      <c r="H14376" t="n">
        <v>-0.000843976794462401</v>
      </c>
      <c r="J14376" t="n">
        <v>0.09375692729056033</v>
      </c>
      <c r="K14376" t="n">
        <v>0.1233660471188563</v>
      </c>
      <c r="L14376" t="n">
        <v>-0.000865396219765081</v>
      </c>
      <c r="M14376" t="n">
        <v>0.2362830435652092</v>
      </c>
      <c r="N14376" t="n">
        <v>0.1106356366421001</v>
      </c>
      <c r="O14376" t="n">
        <v>-0.0009799682658904931</v>
      </c>
      <c r="P14376" t="n">
        <v>0.3872289809686553</v>
      </c>
      <c r="Q14376" t="n">
        <v>0.1133087444185185</v>
      </c>
      <c r="R14376" t="n">
        <v>-0.0008447343831121556</v>
      </c>
    </row>
    <row r="14377">
      <c r="F14377" t="n">
        <v>0.08080240605261617</v>
      </c>
      <c r="G14377" t="n">
        <v>0.1441082156476263</v>
      </c>
      <c r="H14377" t="n">
        <v>-0.0008435548060651698</v>
      </c>
      <c r="J14377" t="n">
        <v>0.09365670157025323</v>
      </c>
      <c r="K14377" t="n">
        <v>0.1233746795481557</v>
      </c>
      <c r="L14377" t="n">
        <v>-0.000865396219765081</v>
      </c>
      <c r="M14377" t="n">
        <v>0.2363628083599031</v>
      </c>
      <c r="N14377" t="n">
        <v>0.1106433782722619</v>
      </c>
      <c r="O14377" t="n">
        <v>-0.0009807525542185366</v>
      </c>
      <c r="P14377" t="n">
        <v>0.3872336726915322</v>
      </c>
      <c r="Q14377" t="n">
        <v>0.1133166730970167</v>
      </c>
      <c r="R14377" t="n">
        <v>-0.0008443124378658459</v>
      </c>
    </row>
    <row r="14378">
      <c r="F14378" t="n">
        <v>0.08076008657270872</v>
      </c>
      <c r="G14378" t="n">
        <v>0.1441182987861407</v>
      </c>
      <c r="H14378" t="n">
        <v>-0.0008443987828596322</v>
      </c>
      <c r="J14378" t="n">
        <v>0.09362828229364915</v>
      </c>
      <c r="K14378" t="n">
        <v>0.1233833119774552</v>
      </c>
      <c r="L14378" t="n">
        <v>-0.0008654827247850495</v>
      </c>
      <c r="M14378" t="n">
        <v>0.2365970741577162</v>
      </c>
      <c r="N14378" t="n">
        <v>0.1106511199024237</v>
      </c>
      <c r="O14378" t="n">
        <v>-0.0009812427344235639</v>
      </c>
      <c r="P14378" t="n">
        <v>0.3875569834836103</v>
      </c>
      <c r="Q14378" t="n">
        <v>0.113324601775515</v>
      </c>
      <c r="R14378" t="n">
        <v>-0.0008437217145210122</v>
      </c>
    </row>
    <row r="14379">
      <c r="F14379" t="n">
        <v>0.08073953466526766</v>
      </c>
      <c r="G14379" t="n">
        <v>0.1441283819246551</v>
      </c>
      <c r="H14379" t="n">
        <v>-0.0008441455898212935</v>
      </c>
      <c r="J14379" t="n">
        <v>0.09367166991591548</v>
      </c>
      <c r="K14379" t="n">
        <v>0.1233919444067547</v>
      </c>
      <c r="L14379" t="n">
        <v>-0.000865742239844955</v>
      </c>
      <c r="M14379" t="n">
        <v>0.2364837164226479</v>
      </c>
      <c r="N14379" t="n">
        <v>0.1106588615325855</v>
      </c>
      <c r="O14379" t="n">
        <v>-0.0009803604100545149</v>
      </c>
      <c r="P14379" t="n">
        <v>0.3871793314928534</v>
      </c>
      <c r="Q14379" t="n">
        <v>0.1133325304540133</v>
      </c>
      <c r="R14379" t="n">
        <v>-0.0008447343831121556</v>
      </c>
    </row>
    <row r="14380">
      <c r="F14380" t="n">
        <v>0.0808060574377882</v>
      </c>
      <c r="G14380" t="n">
        <v>0.1441384650631695</v>
      </c>
      <c r="H14380" t="n">
        <v>-0.0008432690904344901</v>
      </c>
      <c r="J14380" t="n">
        <v>0.09370069617546829</v>
      </c>
      <c r="K14380" t="n">
        <v>0.1234005768360542</v>
      </c>
      <c r="L14380" t="n">
        <v>-0.0008652091223335661</v>
      </c>
      <c r="M14380" t="n">
        <v>0.2363317319472258</v>
      </c>
      <c r="N14380" t="n">
        <v>0.1106666031627473</v>
      </c>
      <c r="O14380" t="n">
        <v>-0.0009805234372747163</v>
      </c>
      <c r="P14380" t="n">
        <v>0.3876300958307594</v>
      </c>
      <c r="Q14380" t="n">
        <v>0.1133404591325115</v>
      </c>
      <c r="R14380" t="n">
        <v>-0.0008437385745851563</v>
      </c>
    </row>
    <row r="14381">
      <c r="F14381" t="n">
        <v>0.08074196745189979</v>
      </c>
      <c r="G14381" t="n">
        <v>0.1441485482016839</v>
      </c>
      <c r="H14381" t="n">
        <v>-0.0008433534595280803</v>
      </c>
      <c r="J14381" t="n">
        <v>0.09364355356597016</v>
      </c>
      <c r="K14381" t="n">
        <v>0.1234092092653536</v>
      </c>
      <c r="L14381" t="n">
        <v>-0.0008650361669867727</v>
      </c>
      <c r="M14381" t="n">
        <v>0.2361024942767167</v>
      </c>
      <c r="N14381" t="n">
        <v>0.1106743447929091</v>
      </c>
      <c r="O14381" t="n">
        <v>-0.0009809154898286047</v>
      </c>
      <c r="P14381" t="n">
        <v>0.3876985151604228</v>
      </c>
      <c r="Q14381" t="n">
        <v>0.1133483878110098</v>
      </c>
      <c r="R14381" t="n">
        <v>-0.0008440760025294015</v>
      </c>
    </row>
    <row r="14382">
      <c r="F14382" t="n">
        <v>0.08074318384012649</v>
      </c>
      <c r="G14382" t="n">
        <v>0.1441586313401983</v>
      </c>
      <c r="H14382" t="n">
        <v>-0.000844281519557573</v>
      </c>
      <c r="J14382" t="n">
        <v>0.09365821818887872</v>
      </c>
      <c r="K14382" t="n">
        <v>0.1234178416946531</v>
      </c>
      <c r="L14382" t="n">
        <v>-0.0008647767339665828</v>
      </c>
      <c r="M14382" t="n">
        <v>0.2366457728303896</v>
      </c>
      <c r="N14382" t="n">
        <v>0.1106820864230709</v>
      </c>
      <c r="O14382" t="n">
        <v>-0.0009807194635516605</v>
      </c>
      <c r="P14382" t="n">
        <v>0.3874483067504793</v>
      </c>
      <c r="Q14382" t="n">
        <v>0.113356316489508</v>
      </c>
      <c r="R14382" t="n">
        <v>-0.0008434855036269724</v>
      </c>
    </row>
    <row r="14383">
      <c r="F14383" t="n">
        <v>0.080820593553646</v>
      </c>
      <c r="G14383" t="n">
        <v>0.1441687144787126</v>
      </c>
      <c r="H14383" t="n">
        <v>-0.000844281519557573</v>
      </c>
      <c r="J14383" t="n">
        <v>0.0937303289550666</v>
      </c>
      <c r="K14383" t="n">
        <v>0.1234264741239526</v>
      </c>
      <c r="L14383" t="n">
        <v>-0.0008648632116399794</v>
      </c>
      <c r="M14383" t="n">
        <v>0.236300655978547</v>
      </c>
      <c r="N14383" t="n">
        <v>0.1106898280532326</v>
      </c>
      <c r="O14383" t="n">
        <v>-0.0009808821813796797</v>
      </c>
      <c r="P14383" t="n">
        <v>0.3875167253849798</v>
      </c>
      <c r="Q14383" t="n">
        <v>0.1133642451680063</v>
      </c>
      <c r="R14383" t="n">
        <v>-0.0008439916455433401</v>
      </c>
    </row>
    <row r="14384">
      <c r="F14384" t="n">
        <v>0.08080004102091805</v>
      </c>
      <c r="G14384" t="n">
        <v>0.144178797617227</v>
      </c>
      <c r="H14384" t="n">
        <v>-0.0008439957551286149</v>
      </c>
      <c r="J14384" t="n">
        <v>0.0937449936363549</v>
      </c>
      <c r="K14384" t="n">
        <v>0.1234351065532521</v>
      </c>
      <c r="L14384" t="n">
        <v>-0.0008651951081065984</v>
      </c>
      <c r="M14384" t="n">
        <v>0.2361486670870789</v>
      </c>
      <c r="N14384" t="n">
        <v>0.1106975696833944</v>
      </c>
      <c r="O14384" t="n">
        <v>-0.0009806862009238595</v>
      </c>
      <c r="P14384" t="n">
        <v>0.3877125981469783</v>
      </c>
      <c r="Q14384" t="n">
        <v>0.1133721738465045</v>
      </c>
      <c r="R14384" t="n">
        <v>-0.0008434177607095317</v>
      </c>
    </row>
    <row r="14385">
      <c r="F14385" t="n">
        <v>0.08074683298445033</v>
      </c>
      <c r="G14385" t="n">
        <v>0.1441888807557414</v>
      </c>
      <c r="H14385" t="n">
        <v>-0.0008438270740543411</v>
      </c>
      <c r="J14385" t="n">
        <v>0.09361604224391908</v>
      </c>
      <c r="K14385" t="n">
        <v>0.1234437389825516</v>
      </c>
      <c r="L14385" t="n">
        <v>-0.0008640712535497054</v>
      </c>
      <c r="M14385" t="n">
        <v>0.2364215701687212</v>
      </c>
      <c r="N14385" t="n">
        <v>0.1107053113135562</v>
      </c>
      <c r="O14385" t="n">
        <v>-0.000979510318188939</v>
      </c>
      <c r="P14385" t="n">
        <v>0.3873986566485201</v>
      </c>
      <c r="Q14385" t="n">
        <v>0.1133801025250028</v>
      </c>
      <c r="R14385" t="n">
        <v>-0.0008433334357984429</v>
      </c>
    </row>
    <row r="14386">
      <c r="F14386" t="n">
        <v>0.08079158986401534</v>
      </c>
      <c r="G14386" t="n">
        <v>0.1441989638942558</v>
      </c>
      <c r="H14386" t="n">
        <v>-0.0008438270740543411</v>
      </c>
      <c r="J14386" t="n">
        <v>0.09361634492503289</v>
      </c>
      <c r="K14386" t="n">
        <v>0.123452371411851</v>
      </c>
      <c r="L14386" t="n">
        <v>-0.0008645899556528868</v>
      </c>
      <c r="M14386" t="n">
        <v>0.2360764456624289</v>
      </c>
      <c r="N14386" t="n">
        <v>0.110713052943718</v>
      </c>
      <c r="O14386" t="n">
        <v>-0.0009801962497843094</v>
      </c>
      <c r="P14386" t="n">
        <v>0.3872758931142307</v>
      </c>
      <c r="Q14386" t="n">
        <v>0.113388031203501</v>
      </c>
      <c r="R14386" t="n">
        <v>-0.0008433334357984429</v>
      </c>
    </row>
    <row r="14387">
      <c r="F14387" t="n">
        <v>0.08083634771347961</v>
      </c>
      <c r="G14387" t="n">
        <v>0.1442090470327702</v>
      </c>
      <c r="H14387" t="n">
        <v>-0.000843625973356621</v>
      </c>
      <c r="J14387" t="n">
        <v>0.09355920085515444</v>
      </c>
      <c r="K14387" t="n">
        <v>0.1234610038411505</v>
      </c>
      <c r="L14387" t="n">
        <v>-0.0008645762061126054</v>
      </c>
      <c r="M14387" t="n">
        <v>0.236581115457028</v>
      </c>
      <c r="N14387" t="n">
        <v>0.1107207945738798</v>
      </c>
      <c r="O14387" t="n">
        <v>-0.0009804902204680395</v>
      </c>
      <c r="P14387" t="n">
        <v>0.3874080398241799</v>
      </c>
      <c r="Q14387" t="n">
        <v>0.1133959598819993</v>
      </c>
      <c r="R14387" t="n">
        <v>-0.0008433334357984429</v>
      </c>
    </row>
    <row r="14388">
      <c r="F14388" t="n">
        <v>0.08080490894599067</v>
      </c>
      <c r="G14388" t="n">
        <v>0.1442191301712846</v>
      </c>
      <c r="H14388" t="n">
        <v>-0.0008432044133059731</v>
      </c>
      <c r="J14388" t="n">
        <v>0.09367439679129243</v>
      </c>
      <c r="K14388" t="n">
        <v>0.12346963627045</v>
      </c>
      <c r="L14388" t="n">
        <v>-0.0008650083213695589</v>
      </c>
      <c r="M14388" t="n">
        <v>0.2363132427833421</v>
      </c>
      <c r="N14388" t="n">
        <v>0.1107285362040416</v>
      </c>
      <c r="O14388" t="n">
        <v>-0.0009802608970920772</v>
      </c>
      <c r="P14388" t="n">
        <v>0.3875401882973334</v>
      </c>
      <c r="Q14388" t="n">
        <v>0.1134038885604975</v>
      </c>
      <c r="R14388" t="n">
        <v>-0.0008425067795503545</v>
      </c>
    </row>
    <row r="14389">
      <c r="F14389" t="n">
        <v>0.08072992748029983</v>
      </c>
      <c r="G14389" t="n">
        <v>0.144229213309799</v>
      </c>
      <c r="H14389" t="n">
        <v>-0.0008432887253161026</v>
      </c>
      <c r="J14389" t="n">
        <v>0.09358852896592045</v>
      </c>
      <c r="K14389" t="n">
        <v>0.1234782686997495</v>
      </c>
      <c r="L14389" t="n">
        <v>-0.000864144090855652</v>
      </c>
      <c r="M14389" t="n">
        <v>0.2363157607949554</v>
      </c>
      <c r="N14389" t="n">
        <v>0.1107362778342034</v>
      </c>
      <c r="O14389" t="n">
        <v>-0.0009804568317107244</v>
      </c>
      <c r="P14389" t="n">
        <v>0.3874811515442528</v>
      </c>
      <c r="Q14389" t="n">
        <v>0.1134118172389958</v>
      </c>
      <c r="R14389" t="n">
        <v>-0.0008437711719158626</v>
      </c>
    </row>
    <row r="14390">
      <c r="F14390" t="n">
        <v>0.0807529148238081</v>
      </c>
      <c r="G14390" t="n">
        <v>0.1442392964483133</v>
      </c>
      <c r="H14390" t="n">
        <v>-0.0008430357892857139</v>
      </c>
      <c r="J14390" t="n">
        <v>0.09368936350685957</v>
      </c>
      <c r="K14390" t="n">
        <v>0.123486901129049</v>
      </c>
      <c r="L14390" t="n">
        <v>-0.0008640576678042613</v>
      </c>
      <c r="M14390" t="n">
        <v>0.2363569069885051</v>
      </c>
      <c r="N14390" t="n">
        <v>0.1107440194643651</v>
      </c>
      <c r="O14390" t="n">
        <v>-0.0009794771586174884</v>
      </c>
      <c r="P14390" t="n">
        <v>0.3875495726710422</v>
      </c>
      <c r="Q14390" t="n">
        <v>0.113419745917494</v>
      </c>
      <c r="R14390" t="n">
        <v>-0.0008436868790914954</v>
      </c>
    </row>
    <row r="14391">
      <c r="F14391" t="n">
        <v>0.08083033132322097</v>
      </c>
      <c r="G14391" t="n">
        <v>0.1442493795868277</v>
      </c>
      <c r="H14391" t="n">
        <v>-0.0008433730373262322</v>
      </c>
      <c r="J14391" t="n">
        <v>0.09356040980776843</v>
      </c>
      <c r="K14391" t="n">
        <v>0.1234955335583484</v>
      </c>
      <c r="L14391" t="n">
        <v>-0.0008649218983181683</v>
      </c>
      <c r="M14391" t="n">
        <v>0.23616628460095</v>
      </c>
      <c r="N14391" t="n">
        <v>0.1107517610945269</v>
      </c>
      <c r="O14391" t="n">
        <v>-0.0009791832566895175</v>
      </c>
      <c r="P14391" t="n">
        <v>0.387108155146866</v>
      </c>
      <c r="Q14391" t="n">
        <v>0.1134276745959923</v>
      </c>
      <c r="R14391" t="n">
        <v>-0.0008430125364965578</v>
      </c>
    </row>
    <row r="14392">
      <c r="F14392" t="n">
        <v>0.08085332024152422</v>
      </c>
      <c r="G14392" t="n">
        <v>0.1442594627253421</v>
      </c>
      <c r="H14392" t="n">
        <v>-0.000842835126118797</v>
      </c>
      <c r="J14392" t="n">
        <v>0.09368996815909218</v>
      </c>
      <c r="K14392" t="n">
        <v>0.1235041659876479</v>
      </c>
      <c r="L14392" t="n">
        <v>-0.0008645625304271515</v>
      </c>
      <c r="M14392" t="n">
        <v>0.2365937154120497</v>
      </c>
      <c r="N14392" t="n">
        <v>0.1107595027246887</v>
      </c>
      <c r="O14392" t="n">
        <v>-0.0009799335490834494</v>
      </c>
      <c r="P14392" t="n">
        <v>0.3869853829610912</v>
      </c>
      <c r="Q14392" t="n">
        <v>0.1134356032744905</v>
      </c>
      <c r="R14392" t="n">
        <v>-0.0008423544770194778</v>
      </c>
    </row>
    <row r="14393">
      <c r="F14393" t="n">
        <v>0.08088719562092127</v>
      </c>
      <c r="G14393" t="n">
        <v>0.1442695458638565</v>
      </c>
      <c r="H14393" t="n">
        <v>-0.0008434251107070802</v>
      </c>
      <c r="J14393" t="n">
        <v>0.0936471848087168</v>
      </c>
      <c r="K14393" t="n">
        <v>0.1235127984169474</v>
      </c>
      <c r="L14393" t="n">
        <v>-0.000864476134651152</v>
      </c>
      <c r="M14393" t="n">
        <v>0.2365189786126277</v>
      </c>
      <c r="N14393" t="n">
        <v>0.1107672443548505</v>
      </c>
      <c r="O14393" t="n">
        <v>-0.0009797376603180154</v>
      </c>
      <c r="P14393" t="n">
        <v>0.3871175322763343</v>
      </c>
      <c r="Q14393" t="n">
        <v>0.1134435319529888</v>
      </c>
      <c r="R14393" t="n">
        <v>-0.0008426072591972369</v>
      </c>
    </row>
    <row r="14394">
      <c r="F14394" t="n">
        <v>0.08072512193570915</v>
      </c>
      <c r="G14394" t="n">
        <v>0.1442796290023709</v>
      </c>
      <c r="H14394" t="n">
        <v>-0.000843509394219692</v>
      </c>
      <c r="J14394" t="n">
        <v>0.09361876306135926</v>
      </c>
      <c r="K14394" t="n">
        <v>0.1235214308462469</v>
      </c>
      <c r="L14394" t="n">
        <v>-0.0008635257811151574</v>
      </c>
      <c r="M14394" t="n">
        <v>0.2360965802699386</v>
      </c>
      <c r="N14394" t="n">
        <v>0.1107749859850123</v>
      </c>
      <c r="O14394" t="n">
        <v>-0.0009801294378488834</v>
      </c>
      <c r="P14394" t="n">
        <v>0.3872496833545437</v>
      </c>
      <c r="Q14394" t="n">
        <v>0.113451460631487</v>
      </c>
      <c r="R14394" t="n">
        <v>-0.0008431128235527552</v>
      </c>
    </row>
    <row r="14395">
      <c r="F14395" t="n">
        <v>0.08080254146303772</v>
      </c>
      <c r="G14395" t="n">
        <v>0.1442897121408853</v>
      </c>
      <c r="H14395" t="n">
        <v>-0.000842835126118797</v>
      </c>
      <c r="J14395" t="n">
        <v>0.09373396016606829</v>
      </c>
      <c r="K14395" t="n">
        <v>0.1235300632755463</v>
      </c>
      <c r="L14395" t="n">
        <v>-0.000863784968443156</v>
      </c>
      <c r="M14395" t="n">
        <v>0.2366012779882026</v>
      </c>
      <c r="N14395" t="n">
        <v>0.1107827276151741</v>
      </c>
      <c r="O14395" t="n">
        <v>-0.0009800957739769826</v>
      </c>
      <c r="P14395" t="n">
        <v>0.3879554224895945</v>
      </c>
      <c r="Q14395" t="n">
        <v>0.1134593893099853</v>
      </c>
      <c r="R14395" t="n">
        <v>-0.0008428600413749961</v>
      </c>
    </row>
    <row r="14396">
      <c r="F14396" t="n">
        <v>0.08076021291910161</v>
      </c>
      <c r="G14396" t="n">
        <v>0.1442997952793997</v>
      </c>
      <c r="H14396" t="n">
        <v>-0.0008427189563615682</v>
      </c>
      <c r="J14396" t="n">
        <v>0.09371990023148642</v>
      </c>
      <c r="K14396" t="n">
        <v>0.1235386957048458</v>
      </c>
      <c r="L14396" t="n">
        <v>-0.0008643761919762326</v>
      </c>
      <c r="M14396" t="n">
        <v>0.2364879108515969</v>
      </c>
      <c r="N14396" t="n">
        <v>0.1107904692453359</v>
      </c>
      <c r="O14396" t="n">
        <v>-0.0009788227951517555</v>
      </c>
      <c r="P14396" t="n">
        <v>0.387067864843802</v>
      </c>
      <c r="Q14396" t="n">
        <v>0.1134673179884835</v>
      </c>
      <c r="R14396" t="n">
        <v>-0.0008429599866183404</v>
      </c>
    </row>
    <row r="14397">
      <c r="F14397" t="n">
        <v>0.0808485209723233</v>
      </c>
      <c r="G14397" t="n">
        <v>0.1443098784179141</v>
      </c>
      <c r="H14397" t="n">
        <v>-0.000842634701316941</v>
      </c>
      <c r="J14397" t="n">
        <v>0.09360530637654348</v>
      </c>
      <c r="K14397" t="n">
        <v>0.1235473281341453</v>
      </c>
      <c r="L14397" t="n">
        <v>-0.0008634261382080734</v>
      </c>
      <c r="M14397" t="n">
        <v>0.2361813937786333</v>
      </c>
      <c r="N14397" t="n">
        <v>0.1107982108754976</v>
      </c>
      <c r="O14397" t="n">
        <v>-0.0009793124023922274</v>
      </c>
      <c r="P14397" t="n">
        <v>0.387582414417911</v>
      </c>
      <c r="Q14397" t="n">
        <v>0.1134752466669818</v>
      </c>
      <c r="R14397" t="n">
        <v>-0.0008424546149237251</v>
      </c>
    </row>
    <row r="14398">
      <c r="F14398" t="n">
        <v>0.08077353217654241</v>
      </c>
      <c r="G14398" t="n">
        <v>0.1443199615564285</v>
      </c>
      <c r="H14398" t="n">
        <v>-0.000842634701316941</v>
      </c>
      <c r="J14398" t="n">
        <v>0.09373486589575132</v>
      </c>
      <c r="K14398" t="n">
        <v>0.1235559605634448</v>
      </c>
      <c r="L14398" t="n">
        <v>-0.0008641170864030982</v>
      </c>
      <c r="M14398" t="n">
        <v>0.2365315825554106</v>
      </c>
      <c r="N14398" t="n">
        <v>0.1108059525056594</v>
      </c>
      <c r="O14398" t="n">
        <v>-0.0009788227951517555</v>
      </c>
      <c r="P14398" t="n">
        <v>0.387140973122837</v>
      </c>
      <c r="Q14398" t="n">
        <v>0.11348317534548</v>
      </c>
      <c r="R14398" t="n">
        <v>-0.0008421177004606483</v>
      </c>
    </row>
    <row r="14399">
      <c r="F14399" t="n">
        <v>0.08085095558336004</v>
      </c>
      <c r="G14399" t="n">
        <v>0.1443300446949428</v>
      </c>
      <c r="H14399" t="n">
        <v>-0.0008424661912276865</v>
      </c>
      <c r="J14399" t="n">
        <v>0.09373516762123781</v>
      </c>
      <c r="K14399" t="n">
        <v>0.1235645929927443</v>
      </c>
      <c r="L14399" t="n">
        <v>-0.0008644625605006106</v>
      </c>
      <c r="M14399" t="n">
        <v>0.236495473761991</v>
      </c>
      <c r="N14399" t="n">
        <v>0.1108136941358212</v>
      </c>
      <c r="O14399" t="n">
        <v>-0.0009800957739769826</v>
      </c>
      <c r="P14399" t="n">
        <v>0.3870819272669624</v>
      </c>
      <c r="Q14399" t="n">
        <v>0.1134911040239783</v>
      </c>
      <c r="R14399" t="n">
        <v>-0.0008419492432291099</v>
      </c>
    </row>
    <row r="14400">
      <c r="F14400" t="n">
        <v>0.08079773873650373</v>
      </c>
      <c r="G14400" t="n">
        <v>0.1443401278334572</v>
      </c>
      <c r="H14400" t="n">
        <v>-0.0008429398750409421</v>
      </c>
      <c r="J14400" t="n">
        <v>0.09364929691082145</v>
      </c>
      <c r="K14400" t="n">
        <v>0.1235732254220437</v>
      </c>
      <c r="L14400" t="n">
        <v>-0.000863067600293523</v>
      </c>
      <c r="M14400" t="n">
        <v>0.2366525171026222</v>
      </c>
      <c r="N14400" t="n">
        <v>0.110821435765983</v>
      </c>
      <c r="O14400" t="n">
        <v>-0.0009794745471286086</v>
      </c>
      <c r="P14400" t="n">
        <v>0.3876602219113987</v>
      </c>
      <c r="Q14400" t="n">
        <v>0.1134990327024765</v>
      </c>
      <c r="R14400" t="n">
        <v>-0.0008423017253624882</v>
      </c>
    </row>
    <row r="14401">
      <c r="F14401" t="n">
        <v>0.08080984237636733</v>
      </c>
      <c r="G14401" t="n">
        <v>0.1443502109719716</v>
      </c>
      <c r="H14401" t="n">
        <v>-0.000842855648434723</v>
      </c>
      <c r="J14401" t="n">
        <v>0.09357778783401698</v>
      </c>
      <c r="K14401" t="n">
        <v>0.1235818578513432</v>
      </c>
      <c r="L14401" t="n">
        <v>-0.0008632402828866189</v>
      </c>
      <c r="M14401" t="n">
        <v>0.236655039730962</v>
      </c>
      <c r="N14401" t="n">
        <v>0.1108291773961448</v>
      </c>
      <c r="O14401" t="n">
        <v>-0.000979082953106768</v>
      </c>
      <c r="P14401" t="n">
        <v>0.3872187708988273</v>
      </c>
      <c r="Q14401" t="n">
        <v>0.1135069613809748</v>
      </c>
      <c r="R14401" t="n">
        <v>-0.0008421333323746109</v>
      </c>
    </row>
    <row r="14402">
      <c r="F14402" t="n">
        <v>0.08089815576554053</v>
      </c>
      <c r="G14402" t="n">
        <v>0.144360294110486</v>
      </c>
      <c r="H14402" t="n">
        <v>-0.0008431083282533803</v>
      </c>
      <c r="J14402" t="n">
        <v>0.09363553742158327</v>
      </c>
      <c r="K14402" t="n">
        <v>0.1235904902806427</v>
      </c>
      <c r="L14402" t="n">
        <v>-0.0008634129654797149</v>
      </c>
      <c r="M14402" t="n">
        <v>0.2361167287388748</v>
      </c>
      <c r="N14402" t="n">
        <v>0.1108369190263066</v>
      </c>
      <c r="O14402" t="n">
        <v>-0.000978887156095848</v>
      </c>
      <c r="P14402" t="n">
        <v>0.3872234588590316</v>
      </c>
      <c r="Q14402" t="n">
        <v>0.113514890059473</v>
      </c>
      <c r="R14402" t="n">
        <v>-0.0008427227078321816</v>
      </c>
    </row>
    <row r="14403">
      <c r="F14403" t="n">
        <v>0.08087759915355928</v>
      </c>
      <c r="G14403" t="n">
        <v>0.1443703772490004</v>
      </c>
      <c r="H14403" t="n">
        <v>-0.0008431083282533803</v>
      </c>
      <c r="J14403" t="n">
        <v>0.09360711427202854</v>
      </c>
      <c r="K14403" t="n">
        <v>0.1235991227099422</v>
      </c>
      <c r="L14403" t="n">
        <v>-0.000863067600293523</v>
      </c>
      <c r="M14403" t="n">
        <v>0.2362737732333223</v>
      </c>
      <c r="N14403" t="n">
        <v>0.1108446606564684</v>
      </c>
      <c r="O14403" t="n">
        <v>-0.0009787892575903877</v>
      </c>
      <c r="P14403" t="n">
        <v>0.3878017667622595</v>
      </c>
      <c r="Q14403" t="n">
        <v>0.1135228187379713</v>
      </c>
      <c r="R14403" t="n">
        <v>-0.0008419649393867336</v>
      </c>
    </row>
    <row r="14404">
      <c r="F14404" t="n">
        <v>0.08085704205156038</v>
      </c>
      <c r="G14404" t="n">
        <v>0.1443804603875148</v>
      </c>
      <c r="H14404" t="n">
        <v>-0.0008415609833230646</v>
      </c>
      <c r="J14404" t="n">
        <v>0.09370795050955204</v>
      </c>
      <c r="K14404" t="n">
        <v>0.1236077551392417</v>
      </c>
      <c r="L14404" t="n">
        <v>-0.0008634861816753128</v>
      </c>
      <c r="M14404" t="n">
        <v>0.2363535569758573</v>
      </c>
      <c r="N14404" t="n">
        <v>0.1108524022866302</v>
      </c>
      <c r="O14404" t="n">
        <v>-0.0009786576726289391</v>
      </c>
      <c r="P14404" t="n">
        <v>0.3874240425323177</v>
      </c>
      <c r="Q14404" t="n">
        <v>0.1135307474164695</v>
      </c>
      <c r="R14404" t="n">
        <v>-0.0008417277688710225</v>
      </c>
    </row>
    <row r="14405">
      <c r="F14405" t="n">
        <v>0.0808473718972829</v>
      </c>
      <c r="G14405" t="n">
        <v>0.1443905435260292</v>
      </c>
      <c r="H14405" t="n">
        <v>-0.0008417293797179266</v>
      </c>
      <c r="J14405" t="n">
        <v>0.09362207837428711</v>
      </c>
      <c r="K14405" t="n">
        <v>0.1236163875685412</v>
      </c>
      <c r="L14405" t="n">
        <v>-0.0008639177521379654</v>
      </c>
      <c r="M14405" t="n">
        <v>0.2364333419433224</v>
      </c>
      <c r="N14405" t="n">
        <v>0.110860143916792</v>
      </c>
      <c r="O14405" t="n">
        <v>-0.0009789512992933941</v>
      </c>
      <c r="P14405" t="n">
        <v>0.387428731560009</v>
      </c>
      <c r="Q14405" t="n">
        <v>0.1135386760949678</v>
      </c>
      <c r="R14405" t="n">
        <v>-0.0008416436045105715</v>
      </c>
    </row>
    <row r="14406">
      <c r="F14406" t="n">
        <v>0.08088125173386976</v>
      </c>
      <c r="G14406" t="n">
        <v>0.1444006266645436</v>
      </c>
      <c r="H14406" t="n">
        <v>-0.0008418977761127886</v>
      </c>
      <c r="J14406" t="n">
        <v>0.09359365473741811</v>
      </c>
      <c r="K14406" t="n">
        <v>0.1236250199978406</v>
      </c>
      <c r="L14406" t="n">
        <v>-0.0008627093548425382</v>
      </c>
      <c r="M14406" t="n">
        <v>0.2363586001485637</v>
      </c>
      <c r="N14406" t="n">
        <v>0.1108678855469537</v>
      </c>
      <c r="O14406" t="n">
        <v>-0.0009782661704096658</v>
      </c>
      <c r="P14406" t="n">
        <v>0.3871147356328786</v>
      </c>
      <c r="Q14406" t="n">
        <v>0.113546604773466</v>
      </c>
      <c r="R14406" t="n">
        <v>-0.0008422327550337288</v>
      </c>
    </row>
    <row r="14407">
      <c r="F14407" t="n">
        <v>0.08074092940024614</v>
      </c>
      <c r="G14407" t="n">
        <v>0.144410709803058</v>
      </c>
      <c r="H14407" t="n">
        <v>-0.0008428239562845298</v>
      </c>
      <c r="J14407" t="n">
        <v>0.09360831769199836</v>
      </c>
      <c r="K14407" t="n">
        <v>0.1236336524271401</v>
      </c>
      <c r="L14407" t="n">
        <v>-0.0008633998675827822</v>
      </c>
      <c r="M14407" t="n">
        <v>0.236670180051432</v>
      </c>
      <c r="N14407" t="n">
        <v>0.1108756271771155</v>
      </c>
      <c r="O14407" t="n">
        <v>-0.0009790152247147142</v>
      </c>
      <c r="P14407" t="n">
        <v>0.3878842713364693</v>
      </c>
      <c r="Q14407" t="n">
        <v>0.1135545334519643</v>
      </c>
      <c r="R14407" t="n">
        <v>-0.0008415745499393817</v>
      </c>
    </row>
    <row r="14408">
      <c r="F14408" t="n">
        <v>0.08076392094073004</v>
      </c>
      <c r="G14408" t="n">
        <v>0.1444207929415723</v>
      </c>
      <c r="H14408" t="n">
        <v>-0.000841277333972669</v>
      </c>
      <c r="J14408" t="n">
        <v>0.09362298061447531</v>
      </c>
      <c r="K14408" t="n">
        <v>0.1236422848564396</v>
      </c>
      <c r="L14408" t="n">
        <v>-0.0008629554103844963</v>
      </c>
      <c r="M14408" t="n">
        <v>0.23628637918468</v>
      </c>
      <c r="N14408" t="n">
        <v>0.1108833688072773</v>
      </c>
      <c r="O14408" t="n">
        <v>-0.0009787216669261941</v>
      </c>
      <c r="P14408" t="n">
        <v>0.388016439118709</v>
      </c>
      <c r="Q14408" t="n">
        <v>0.1135624621304626</v>
      </c>
      <c r="R14408" t="n">
        <v>-0.0008409856244320763</v>
      </c>
    </row>
    <row r="14409">
      <c r="F14409" t="n">
        <v>0.08079780088879553</v>
      </c>
      <c r="G14409" t="n">
        <v>0.1444308760800867</v>
      </c>
      <c r="H14409" t="n">
        <v>-0.0008425398812472652</v>
      </c>
      <c r="J14409" t="n">
        <v>0.09375254212974994</v>
      </c>
      <c r="K14409" t="n">
        <v>0.1236509172857391</v>
      </c>
      <c r="L14409" t="n">
        <v>-0.0008633868449462324</v>
      </c>
      <c r="M14409" t="n">
        <v>0.2364047992842188</v>
      </c>
      <c r="N14409" t="n">
        <v>0.1108911104374391</v>
      </c>
      <c r="O14409" t="n">
        <v>-0.0009784281091376739</v>
      </c>
      <c r="P14409" t="n">
        <v>0.3877024400393168</v>
      </c>
      <c r="Q14409" t="n">
        <v>0.1135703908089608</v>
      </c>
      <c r="R14409" t="n">
        <v>-0.000841658682154711</v>
      </c>
    </row>
    <row r="14410">
      <c r="F14410" t="n">
        <v>0.08085345765541023</v>
      </c>
      <c r="G14410" t="n">
        <v>0.1444409592186011</v>
      </c>
      <c r="H14410" t="n">
        <v>-0.0008419506925191202</v>
      </c>
      <c r="J14410" t="n">
        <v>0.09360921928846387</v>
      </c>
      <c r="K14410" t="n">
        <v>0.1236595497150385</v>
      </c>
      <c r="L14410" t="n">
        <v>-0.0008637319925956212</v>
      </c>
      <c r="M14410" t="n">
        <v>0.236136891057381</v>
      </c>
      <c r="N14410" t="n">
        <v>0.1108988520676009</v>
      </c>
      <c r="O14410" t="n">
        <v>-0.0009789173721185408</v>
      </c>
      <c r="P14410" t="n">
        <v>0.3875159138459769</v>
      </c>
      <c r="Q14410" t="n">
        <v>0.1135783194874591</v>
      </c>
      <c r="R14410" t="n">
        <v>-0.0008419952110160283</v>
      </c>
    </row>
    <row r="14411">
      <c r="F14411" t="n">
        <v>0.08075668128790058</v>
      </c>
      <c r="G14411" t="n">
        <v>0.1444510423571155</v>
      </c>
      <c r="H14411" t="n">
        <v>-0.0008422032019740395</v>
      </c>
      <c r="J14411" t="n">
        <v>0.09373878112989482</v>
      </c>
      <c r="K14411" t="n">
        <v>0.123668182144338</v>
      </c>
      <c r="L14411" t="n">
        <v>-0.0008631279842091907</v>
      </c>
      <c r="M14411" t="n">
        <v>0.2366416446725942</v>
      </c>
      <c r="N14411" t="n">
        <v>0.1109065936977627</v>
      </c>
      <c r="O14411" t="n">
        <v>-0.0009791130773108875</v>
      </c>
      <c r="P14411" t="n">
        <v>0.3872656454143718</v>
      </c>
      <c r="Q14411" t="n">
        <v>0.1135862481659573</v>
      </c>
      <c r="R14411" t="n">
        <v>-0.000841658682154711</v>
      </c>
    </row>
    <row r="14412">
      <c r="F14412" t="n">
        <v>0.08075789733107885</v>
      </c>
      <c r="G14412" t="n">
        <v>0.1444611254956299</v>
      </c>
      <c r="H14412" t="n">
        <v>-0.0008419195377012617</v>
      </c>
      <c r="J14412" t="n">
        <v>0.09371035681900473</v>
      </c>
      <c r="K14412" t="n">
        <v>0.1236768145736375</v>
      </c>
      <c r="L14412" t="n">
        <v>-0.0008622525211710265</v>
      </c>
      <c r="M14412" t="n">
        <v>0.2364123683705587</v>
      </c>
      <c r="N14412" t="n">
        <v>0.1109143353279245</v>
      </c>
      <c r="O14412" t="n">
        <v>-0.0009792745915892394</v>
      </c>
      <c r="P14412" t="n">
        <v>0.3880352096183405</v>
      </c>
      <c r="Q14412" t="n">
        <v>0.1135941768444556</v>
      </c>
      <c r="R14412" t="n">
        <v>-0.0008414210862578761</v>
      </c>
    </row>
    <row r="14413">
      <c r="F14413" t="n">
        <v>0.08086799748054314</v>
      </c>
      <c r="G14413" t="n">
        <v>0.1444712086341443</v>
      </c>
      <c r="H14413" t="n">
        <v>-0.0008412464059501515</v>
      </c>
      <c r="J14413" t="n">
        <v>0.09375374453689893</v>
      </c>
      <c r="K14413" t="n">
        <v>0.123685447002937</v>
      </c>
      <c r="L14413" t="n">
        <v>-0.000862683819951124</v>
      </c>
      <c r="M14413" t="n">
        <v>0.2366080606441618</v>
      </c>
      <c r="N14413" t="n">
        <v>0.1109220769580863</v>
      </c>
      <c r="O14413" t="n">
        <v>-0.0009792745915892394</v>
      </c>
      <c r="P14413" t="n">
        <v>0.3872750189609122</v>
      </c>
      <c r="Q14413" t="n">
        <v>0.1136021055229538</v>
      </c>
      <c r="R14413" t="n">
        <v>-0.0008410846860234903</v>
      </c>
    </row>
    <row r="14414">
      <c r="F14414" t="n">
        <v>0.0808474376682263</v>
      </c>
      <c r="G14414" t="n">
        <v>0.1444812917726587</v>
      </c>
      <c r="H14414" t="n">
        <v>-0.0008420878206390393</v>
      </c>
      <c r="J14414" t="n">
        <v>0.09359605764682478</v>
      </c>
      <c r="K14414" t="n">
        <v>0.1236940794322365</v>
      </c>
      <c r="L14414" t="n">
        <v>-0.0008622525211710265</v>
      </c>
      <c r="M14414" t="n">
        <v>0.2366878536129901</v>
      </c>
      <c r="N14414" t="n">
        <v>0.110929818588248</v>
      </c>
      <c r="O14414" t="n">
        <v>-0.0009789811027006512</v>
      </c>
      <c r="P14414" t="n">
        <v>0.3879171127515882</v>
      </c>
      <c r="Q14414" t="n">
        <v>0.1136100342014521</v>
      </c>
      <c r="R14414" t="n">
        <v>-0.0008410005859648937</v>
      </c>
    </row>
    <row r="14415">
      <c r="F14415" t="n">
        <v>0.08091398660008346</v>
      </c>
      <c r="G14415" t="n">
        <v>0.1444913749111731</v>
      </c>
      <c r="H14415" t="n">
        <v>-0.0008411314922161999</v>
      </c>
      <c r="J14415" t="n">
        <v>0.09366817013648653</v>
      </c>
      <c r="K14415" t="n">
        <v>0.1237027118615359</v>
      </c>
      <c r="L14415" t="n">
        <v>-0.0008622400030650021</v>
      </c>
      <c r="M14415" t="n">
        <v>0.2362267680683378</v>
      </c>
      <c r="N14415" t="n">
        <v>0.1109375602184098</v>
      </c>
      <c r="O14415" t="n">
        <v>-0.000978687613812063</v>
      </c>
      <c r="P14415" t="n">
        <v>0.3878580627421782</v>
      </c>
      <c r="Q14415" t="n">
        <v>0.1136179628799503</v>
      </c>
      <c r="R14415" t="n">
        <v>-0.0008416733864336656</v>
      </c>
    </row>
    <row r="14416">
      <c r="F14416" t="n">
        <v>0.08080631657359376</v>
      </c>
      <c r="G14416" t="n">
        <v>0.1445014580496874</v>
      </c>
      <c r="H14416" t="n">
        <v>-0.0008413838316638647</v>
      </c>
      <c r="J14416" t="n">
        <v>0.09355356983644271</v>
      </c>
      <c r="K14416" t="n">
        <v>0.1237113442908354</v>
      </c>
      <c r="L14416" t="n">
        <v>-0.0008618950725707268</v>
      </c>
      <c r="M14416" t="n">
        <v>0.2365383670723837</v>
      </c>
      <c r="N14416" t="n">
        <v>0.1109453018485716</v>
      </c>
      <c r="O14416" t="n">
        <v>-0.0009786533888357632</v>
      </c>
      <c r="P14416" t="n">
        <v>0.3874165617450721</v>
      </c>
      <c r="Q14416" t="n">
        <v>0.1136258915584486</v>
      </c>
      <c r="R14416" t="n">
        <v>-0.0008406789027547656</v>
      </c>
    </row>
    <row r="14417">
      <c r="F14417" t="n">
        <v>0.08086197757430519</v>
      </c>
      <c r="G14417" t="n">
        <v>0.1445115411882018</v>
      </c>
      <c r="H14417" t="n">
        <v>-0.0008411314922161999</v>
      </c>
      <c r="J14417" t="n">
        <v>0.09356823207840288</v>
      </c>
      <c r="K14417" t="n">
        <v>0.1237199767201349</v>
      </c>
      <c r="L14417" t="n">
        <v>-0.0008626711661828464</v>
      </c>
      <c r="M14417" t="n">
        <v>0.2364636226123661</v>
      </c>
      <c r="N14417" t="n">
        <v>0.1109530434787334</v>
      </c>
      <c r="O14417" t="n">
        <v>-0.0009788490021455443</v>
      </c>
      <c r="P14417" t="n">
        <v>0.3876762174465465</v>
      </c>
      <c r="Q14417" t="n">
        <v>0.1136338202369468</v>
      </c>
      <c r="R14417" t="n">
        <v>-0.0008408470385353165</v>
      </c>
    </row>
    <row r="14418">
      <c r="F14418" t="n">
        <v>0.08084141665355639</v>
      </c>
      <c r="G14418" t="n">
        <v>0.1445216243267162</v>
      </c>
      <c r="H14418" t="n">
        <v>-0.000841552057962308</v>
      </c>
      <c r="J14418" t="n">
        <v>0.09371215767185052</v>
      </c>
      <c r="K14418" t="n">
        <v>0.1237286091494344</v>
      </c>
      <c r="L14418" t="n">
        <v>-0.0008631885619242595</v>
      </c>
      <c r="M14418" t="n">
        <v>0.2364661474074686</v>
      </c>
      <c r="N14418" t="n">
        <v>0.1109607851088952</v>
      </c>
      <c r="O14418" t="n">
        <v>-0.0009782621622162007</v>
      </c>
      <c r="P14418" t="n">
        <v>0.3872984508485527</v>
      </c>
      <c r="Q14418" t="n">
        <v>0.1136417489154451</v>
      </c>
      <c r="R14418" t="n">
        <v>-0.0008412673779866938</v>
      </c>
    </row>
    <row r="14419">
      <c r="F14419" t="n">
        <v>0.08079907696106094</v>
      </c>
      <c r="G14419" t="n">
        <v>0.1445317074652306</v>
      </c>
      <c r="H14419" t="n">
        <v>-0.0008414679448130864</v>
      </c>
      <c r="J14419" t="n">
        <v>0.09356883120877789</v>
      </c>
      <c r="K14419" t="n">
        <v>0.1237372415787339</v>
      </c>
      <c r="L14419" t="n">
        <v>-0.0008627573988064153</v>
      </c>
      <c r="M14419" t="n">
        <v>0.2362368607588198</v>
      </c>
      <c r="N14419" t="n">
        <v>0.110968526739057</v>
      </c>
      <c r="O14419" t="n">
        <v>-0.0009787167756639872</v>
      </c>
      <c r="P14419" t="n">
        <v>0.3873031368868427</v>
      </c>
      <c r="Q14419" t="n">
        <v>0.1136496775939433</v>
      </c>
      <c r="R14419" t="n">
        <v>-0.0008410992422061429</v>
      </c>
    </row>
    <row r="14420">
      <c r="F14420" t="n">
        <v>0.08076762555449885</v>
      </c>
      <c r="G14420" t="n">
        <v>0.144541790603745</v>
      </c>
      <c r="H14420" t="n">
        <v>-0.0008416894420772928</v>
      </c>
      <c r="J14420" t="n">
        <v>0.09366966924230773</v>
      </c>
      <c r="K14420" t="n">
        <v>0.1237458740080333</v>
      </c>
      <c r="L14420" t="n">
        <v>-0.0008624861777421459</v>
      </c>
      <c r="M14420" t="n">
        <v>0.236200748942515</v>
      </c>
      <c r="N14420" t="n">
        <v>0.1109762683692188</v>
      </c>
      <c r="O14420" t="n">
        <v>-0.0009776411552691125</v>
      </c>
      <c r="P14420" t="n">
        <v>0.3876902839979687</v>
      </c>
      <c r="Q14420" t="n">
        <v>0.1136576062724416</v>
      </c>
      <c r="R14420" t="n">
        <v>-0.00084069324673426</v>
      </c>
    </row>
    <row r="14421">
      <c r="F14421" t="n">
        <v>0.08084506725641204</v>
      </c>
      <c r="G14421" t="n">
        <v>0.1445518737422594</v>
      </c>
      <c r="H14421" t="n">
        <v>-0.0008404281691870673</v>
      </c>
      <c r="J14421" t="n">
        <v>0.09369869416233183</v>
      </c>
      <c r="K14421" t="n">
        <v>0.1237545064373328</v>
      </c>
      <c r="L14421" t="n">
        <v>-0.0008617103281069956</v>
      </c>
      <c r="M14421" t="n">
        <v>0.2363578157451715</v>
      </c>
      <c r="N14421" t="n">
        <v>0.1109840099993806</v>
      </c>
      <c r="O14421" t="n">
        <v>-0.0009773478042523283</v>
      </c>
      <c r="P14421" t="n">
        <v>0.387185020624829</v>
      </c>
      <c r="Q14421" t="n">
        <v>0.1136655349509398</v>
      </c>
      <c r="R14421" t="n">
        <v>-0.0008408613181550385</v>
      </c>
    </row>
    <row r="14422">
      <c r="F14422" t="n">
        <v>0.08083539461142281</v>
      </c>
      <c r="G14422" t="n">
        <v>0.1445619568807738</v>
      </c>
      <c r="H14422" t="n">
        <v>-0.0008413531026398994</v>
      </c>
      <c r="J14422" t="n">
        <v>0.09362718008358435</v>
      </c>
      <c r="K14422" t="n">
        <v>0.1237631388666323</v>
      </c>
      <c r="L14422" t="n">
        <v>-0.0008621413556820791</v>
      </c>
      <c r="M14422" t="n">
        <v>0.2365148847837309</v>
      </c>
      <c r="N14422" t="n">
        <v>0.1109917516295423</v>
      </c>
      <c r="O14422" t="n">
        <v>-0.0009776411552691125</v>
      </c>
      <c r="P14422" t="n">
        <v>0.3878271500697748</v>
      </c>
      <c r="Q14422" t="n">
        <v>0.1136734636294381</v>
      </c>
      <c r="R14422" t="n">
        <v>-0.0008401049967615351</v>
      </c>
    </row>
    <row r="14423">
      <c r="F14423" t="n">
        <v>0.08089105948459603</v>
      </c>
      <c r="G14423" t="n">
        <v>0.1445720400192881</v>
      </c>
      <c r="H14423" t="n">
        <v>-0.0008408485934838091</v>
      </c>
      <c r="J14423" t="n">
        <v>0.09375674408417266</v>
      </c>
      <c r="K14423" t="n">
        <v>0.1237717712959318</v>
      </c>
      <c r="L14423" t="n">
        <v>-0.0008621413556820791</v>
      </c>
      <c r="M14423" t="n">
        <v>0.236246956906087</v>
      </c>
      <c r="N14423" t="n">
        <v>0.1109994932597041</v>
      </c>
      <c r="O14423" t="n">
        <v>-0.0009785212083194645</v>
      </c>
      <c r="P14423" t="n">
        <v>0.3872581349721022</v>
      </c>
      <c r="Q14423" t="n">
        <v>0.1136813923079363</v>
      </c>
      <c r="R14423" t="n">
        <v>-0.0008399369253407566</v>
      </c>
    </row>
    <row r="14424">
      <c r="F14424" t="n">
        <v>0.08088138707612294</v>
      </c>
      <c r="G14424" t="n">
        <v>0.1445821231578025</v>
      </c>
      <c r="H14424" t="n">
        <v>-0.0008414065591186787</v>
      </c>
      <c r="J14424" t="n">
        <v>0.09371395519658836</v>
      </c>
      <c r="K14424" t="n">
        <v>0.1237804037252313</v>
      </c>
      <c r="L14424" t="n">
        <v>-0.0008620428391362464</v>
      </c>
      <c r="M14424" t="n">
        <v>0.236558573795733</v>
      </c>
      <c r="N14424" t="n">
        <v>0.1110072348898659</v>
      </c>
      <c r="O14424" t="n">
        <v>-0.0009784866625927727</v>
      </c>
      <c r="P14424" t="n">
        <v>0.387709037815606</v>
      </c>
      <c r="Q14424" t="n">
        <v>0.1136893209864346</v>
      </c>
      <c r="R14424" t="n">
        <v>-0.0008405392107221642</v>
      </c>
    </row>
    <row r="14425">
      <c r="F14425" t="n">
        <v>0.08077370558400594</v>
      </c>
      <c r="G14425" t="n">
        <v>0.1445922062963169</v>
      </c>
      <c r="H14425" t="n">
        <v>-0.0008410703327214286</v>
      </c>
      <c r="J14425" t="n">
        <v>0.0935706263826727</v>
      </c>
      <c r="K14425" t="n">
        <v>0.1237890361545307</v>
      </c>
      <c r="L14425" t="n">
        <v>-0.0008614395901235549</v>
      </c>
      <c r="M14425" t="n">
        <v>0.2362133694838869</v>
      </c>
      <c r="N14425" t="n">
        <v>0.1110149765200277</v>
      </c>
      <c r="O14425" t="n">
        <v>-0.0009779978591845438</v>
      </c>
      <c r="P14425" t="n">
        <v>0.3875224883643393</v>
      </c>
      <c r="Q14425" t="n">
        <v>0.1136972496649328</v>
      </c>
      <c r="R14425" t="n">
        <v>-0.0008403712036842426</v>
      </c>
    </row>
    <row r="14426">
      <c r="F14426" t="n">
        <v>0.08077492157974282</v>
      </c>
      <c r="G14426" t="n">
        <v>0.1446022894348313</v>
      </c>
      <c r="H14426" t="n">
        <v>-0.0008414065591186787</v>
      </c>
      <c r="J14426" t="n">
        <v>0.0936140137678244</v>
      </c>
      <c r="K14426" t="n">
        <v>0.1237976685838302</v>
      </c>
      <c r="L14426" t="n">
        <v>-0.0008620428391362464</v>
      </c>
      <c r="M14426" t="n">
        <v>0.2364477165053695</v>
      </c>
      <c r="N14426" t="n">
        <v>0.1110227181501895</v>
      </c>
      <c r="O14426" t="n">
        <v>-0.0009784866625927727</v>
      </c>
      <c r="P14426" t="n">
        <v>0.3877184140453873</v>
      </c>
      <c r="Q14426" t="n">
        <v>0.1137051783434311</v>
      </c>
      <c r="R14426" t="n">
        <v>-0.0008403712036842426</v>
      </c>
    </row>
    <row r="14427">
      <c r="F14427" t="n">
        <v>0.08085236837057391</v>
      </c>
      <c r="G14427" t="n">
        <v>0.1446123725733457</v>
      </c>
      <c r="H14427" t="n">
        <v>-0.0008410703327214286</v>
      </c>
      <c r="J14427" t="n">
        <v>0.09364303837230893</v>
      </c>
      <c r="K14427" t="n">
        <v>0.1238063010131297</v>
      </c>
      <c r="L14427" t="n">
        <v>-0.0008623013744274</v>
      </c>
      <c r="M14427" t="n">
        <v>0.2363343311023371</v>
      </c>
      <c r="N14427" t="n">
        <v>0.1110304597803513</v>
      </c>
      <c r="O14427" t="n">
        <v>-0.0009773135344130234</v>
      </c>
      <c r="P14427" t="n">
        <v>0.387404367933133</v>
      </c>
      <c r="Q14427" t="n">
        <v>0.1137131070219293</v>
      </c>
      <c r="R14427" t="n">
        <v>-0.0008407072177600859</v>
      </c>
    </row>
    <row r="14428">
      <c r="F14428" t="n">
        <v>0.0808209145039185</v>
      </c>
      <c r="G14428" t="n">
        <v>0.1446224557118601</v>
      </c>
      <c r="H14428" t="n">
        <v>-0.0008409559185294888</v>
      </c>
      <c r="J14428" t="n">
        <v>0.09367206300381935</v>
      </c>
      <c r="K14428" t="n">
        <v>0.1238149334424292</v>
      </c>
      <c r="L14428" t="n">
        <v>-0.0008621167565250328</v>
      </c>
      <c r="M14428" t="n">
        <v>0.2362982194984769</v>
      </c>
      <c r="N14428" t="n">
        <v>0.1110382014105131</v>
      </c>
      <c r="O14428" t="n">
        <v>-0.000977865518897004</v>
      </c>
      <c r="P14428" t="n">
        <v>0.3874090534220852</v>
      </c>
      <c r="Q14428" t="n">
        <v>0.1137210357004276</v>
      </c>
      <c r="R14428" t="n">
        <v>-0.0008394612461835089</v>
      </c>
    </row>
    <row r="14429">
      <c r="F14429" t="n">
        <v>0.08089836347762622</v>
      </c>
      <c r="G14429" t="n">
        <v>0.1446325388503745</v>
      </c>
      <c r="H14429" t="n">
        <v>-0.0008403677199453855</v>
      </c>
      <c r="J14429" t="n">
        <v>0.09370108766228759</v>
      </c>
      <c r="K14429" t="n">
        <v>0.1238235658717286</v>
      </c>
      <c r="L14429" t="n">
        <v>-0.0008614275455674831</v>
      </c>
      <c r="M14429" t="n">
        <v>0.2364939344178246</v>
      </c>
      <c r="N14429" t="n">
        <v>0.1110459430406748</v>
      </c>
      <c r="O14429" t="n">
        <v>-0.0009771813551156668</v>
      </c>
      <c r="P14429" t="n">
        <v>0.3881149640331043</v>
      </c>
      <c r="Q14429" t="n">
        <v>0.1137289643789258</v>
      </c>
      <c r="R14429" t="n">
        <v>-0.0008399650740795879</v>
      </c>
    </row>
    <row r="14430">
      <c r="F14430" t="n">
        <v>0.08092136175594848</v>
      </c>
      <c r="G14430" t="n">
        <v>0.1446426219888889</v>
      </c>
      <c r="H14430" t="n">
        <v>-0.0008405357766837008</v>
      </c>
      <c r="J14430" t="n">
        <v>0.09367266051898641</v>
      </c>
      <c r="K14430" t="n">
        <v>0.1238321983010281</v>
      </c>
      <c r="L14430" t="n">
        <v>-0.0008621167565250328</v>
      </c>
      <c r="M14430" t="n">
        <v>0.2363032715319999</v>
      </c>
      <c r="N14430" t="n">
        <v>0.1110536846708366</v>
      </c>
      <c r="O14430" t="n">
        <v>-0.0009777677812139558</v>
      </c>
      <c r="P14430" t="n">
        <v>0.3876734169294941</v>
      </c>
      <c r="Q14430" t="n">
        <v>0.1137368930574241</v>
      </c>
      <c r="R14430" t="n">
        <v>-0.0008395452174995221</v>
      </c>
    </row>
    <row r="14431">
      <c r="F14431" t="n">
        <v>0.08084634511155188</v>
      </c>
      <c r="G14431" t="n">
        <v>0.1446527051274032</v>
      </c>
      <c r="H14431" t="n">
        <v>-0.0008407038334220159</v>
      </c>
      <c r="J14431" t="n">
        <v>0.09358678121561269</v>
      </c>
      <c r="K14431" t="n">
        <v>0.1238408307303276</v>
      </c>
      <c r="L14431" t="n">
        <v>-0.0008616859996765642</v>
      </c>
      <c r="M14431" t="n">
        <v>0.2361898829501506</v>
      </c>
      <c r="N14431" t="n">
        <v>0.1110614263009984</v>
      </c>
      <c r="O14431" t="n">
        <v>-0.0009779284821391913</v>
      </c>
      <c r="P14431" t="n">
        <v>0.3871681144669625</v>
      </c>
      <c r="Q14431" t="n">
        <v>0.1137448217359223</v>
      </c>
      <c r="R14431" t="n">
        <v>-0.0008397131601315484</v>
      </c>
    </row>
    <row r="14432">
      <c r="F14432" t="n">
        <v>0.08078221748301988</v>
      </c>
      <c r="G14432" t="n">
        <v>0.1446627882659176</v>
      </c>
      <c r="H14432" t="n">
        <v>-0.0008400856894395561</v>
      </c>
      <c r="J14432" t="n">
        <v>0.09364453163014376</v>
      </c>
      <c r="K14432" t="n">
        <v>0.1238494631596271</v>
      </c>
      <c r="L14432" t="n">
        <v>-0.0008614155783237601</v>
      </c>
      <c r="M14432" t="n">
        <v>0.2362696858686316</v>
      </c>
      <c r="N14432" t="n">
        <v>0.1110691679311602</v>
      </c>
      <c r="O14432" t="n">
        <v>-0.0009780261968156639</v>
      </c>
      <c r="P14432" t="n">
        <v>0.3874915434008531</v>
      </c>
      <c r="Q14432" t="n">
        <v>0.1137527504144206</v>
      </c>
      <c r="R14432" t="n">
        <v>-0.0008398946503012589</v>
      </c>
    </row>
    <row r="14433">
      <c r="F14433" t="n">
        <v>0.08089234189453427</v>
      </c>
      <c r="G14433" t="n">
        <v>0.144672871404432</v>
      </c>
      <c r="H14433" t="n">
        <v>-0.0008400856894395561</v>
      </c>
      <c r="J14433" t="n">
        <v>0.09361610391063417</v>
      </c>
      <c r="K14433" t="n">
        <v>0.1238580955889266</v>
      </c>
      <c r="L14433" t="n">
        <v>-0.0008615017026567259</v>
      </c>
      <c r="M14433" t="n">
        <v>0.2361949347621977</v>
      </c>
      <c r="N14433" t="n">
        <v>0.111076909561322</v>
      </c>
      <c r="O14433" t="n">
        <v>-0.0009778307674627184</v>
      </c>
      <c r="P14433" t="n">
        <v>0.3880062257756688</v>
      </c>
      <c r="Q14433" t="n">
        <v>0.1137606790929188</v>
      </c>
      <c r="R14433" t="n">
        <v>-0.0008400625285043973</v>
      </c>
    </row>
    <row r="14434">
      <c r="F14434" t="n">
        <v>0.08082821328605727</v>
      </c>
      <c r="G14434" t="n">
        <v>0.1446829545429464</v>
      </c>
      <c r="H14434" t="n">
        <v>-0.000840001689270629</v>
      </c>
      <c r="J14434" t="n">
        <v>0.09374566982096234</v>
      </c>
      <c r="K14434" t="n">
        <v>0.123866728018226</v>
      </c>
      <c r="L14434" t="n">
        <v>-0.0008608988323259654</v>
      </c>
      <c r="M14434" t="n">
        <v>0.2362361000573873</v>
      </c>
      <c r="N14434" t="n">
        <v>0.1110846511914838</v>
      </c>
      <c r="O14434" t="n">
        <v>-0.0009774399087568275</v>
      </c>
      <c r="P14434" t="n">
        <v>0.3871821636142163</v>
      </c>
      <c r="Q14434" t="n">
        <v>0.1137686077714171</v>
      </c>
      <c r="R14434" t="n">
        <v>-0.0008392231374887055</v>
      </c>
    </row>
    <row r="14435">
      <c r="F14435" t="n">
        <v>0.08082942973788651</v>
      </c>
      <c r="G14435" t="n">
        <v>0.1446930376814608</v>
      </c>
      <c r="H14435" t="n">
        <v>-0.0008401696896084832</v>
      </c>
      <c r="J14435" t="n">
        <v>0.09367415268667641</v>
      </c>
      <c r="K14435" t="n">
        <v>0.1238753604475255</v>
      </c>
      <c r="L14435" t="n">
        <v>-0.0008608988323259654</v>
      </c>
      <c r="M14435" t="n">
        <v>0.2366636592578061</v>
      </c>
      <c r="N14435" t="n">
        <v>0.1110923928216456</v>
      </c>
      <c r="O14435" t="n">
        <v>-0.000977635338109773</v>
      </c>
      <c r="P14435" t="n">
        <v>0.3878243520363185</v>
      </c>
      <c r="Q14435" t="n">
        <v>0.1137765364499154</v>
      </c>
      <c r="R14435" t="n">
        <v>-0.0008402304067075356</v>
      </c>
    </row>
    <row r="14436">
      <c r="F14436" t="n">
        <v>0.08083064618632728</v>
      </c>
      <c r="G14436" t="n">
        <v>0.1447031208199752</v>
      </c>
      <c r="H14436" t="n">
        <v>-0.0008394680706475595</v>
      </c>
      <c r="J14436" t="n">
        <v>0.09371754025078992</v>
      </c>
      <c r="K14436" t="n">
        <v>0.123883992876825</v>
      </c>
      <c r="L14436" t="n">
        <v>-0.0008614897861428942</v>
      </c>
      <c r="M14436" t="n">
        <v>0.2367821076657534</v>
      </c>
      <c r="N14436" t="n">
        <v>0.1111001344518073</v>
      </c>
      <c r="O14436" t="n">
        <v>-0.0009776981525326559</v>
      </c>
      <c r="P14436" t="n">
        <v>0.3878290394311205</v>
      </c>
      <c r="Q14436" t="n">
        <v>0.1137844651284136</v>
      </c>
      <c r="R14436" t="n">
        <v>-0.0008394043840215867</v>
      </c>
    </row>
    <row r="14437">
      <c r="F14437" t="n">
        <v>0.08078829730926286</v>
      </c>
      <c r="G14437" t="n">
        <v>0.1447132039584896</v>
      </c>
      <c r="H14437" t="n">
        <v>-0.0008402238186355387</v>
      </c>
      <c r="J14437" t="n">
        <v>0.09360293307569152</v>
      </c>
      <c r="K14437" t="n">
        <v>0.1238926253061245</v>
      </c>
      <c r="L14437" t="n">
        <v>-0.0008612314941822278</v>
      </c>
      <c r="M14437" t="n">
        <v>0.2367459985104184</v>
      </c>
      <c r="N14437" t="n">
        <v>0.1111078760819691</v>
      </c>
      <c r="O14437" t="n">
        <v>-0.0009776981525326559</v>
      </c>
      <c r="P14437" t="n">
        <v>0.3879612297065352</v>
      </c>
      <c r="Q14437" t="n">
        <v>0.1137923938069118</v>
      </c>
      <c r="R14437" t="n">
        <v>-0.0008388170358920236</v>
      </c>
    </row>
    <row r="14438">
      <c r="F14438" t="n">
        <v>0.08084397052521707</v>
      </c>
      <c r="G14438" t="n">
        <v>0.144723287097004</v>
      </c>
      <c r="H14438" t="n">
        <v>-0.000840559706630196</v>
      </c>
      <c r="J14438" t="n">
        <v>0.0936175940928549</v>
      </c>
      <c r="K14438" t="n">
        <v>0.123901257735424</v>
      </c>
      <c r="L14438" t="n">
        <v>-0.0008611453968620056</v>
      </c>
      <c r="M14438" t="n">
        <v>0.2365553287579446</v>
      </c>
      <c r="N14438" t="n">
        <v>0.1111156177121309</v>
      </c>
      <c r="O14438" t="n">
        <v>-0.000976623544251495</v>
      </c>
      <c r="P14438" t="n">
        <v>0.3875834060194004</v>
      </c>
      <c r="Q14438" t="n">
        <v>0.1138003224854101</v>
      </c>
      <c r="R14438" t="n">
        <v>-0.000839236570270283</v>
      </c>
    </row>
    <row r="14439">
      <c r="F14439" t="n">
        <v>0.08077983764223366</v>
      </c>
      <c r="G14439" t="n">
        <v>0.1447333702355183</v>
      </c>
      <c r="H14439" t="n">
        <v>-0.000839803958642217</v>
      </c>
      <c r="J14439" t="n">
        <v>0.09370407120448766</v>
      </c>
      <c r="K14439" t="n">
        <v>0.1239098901647234</v>
      </c>
      <c r="L14439" t="n">
        <v>-0.0008618341754237828</v>
      </c>
      <c r="M14439" t="n">
        <v>0.2364032970224689</v>
      </c>
      <c r="N14439" t="n">
        <v>0.1111233593422927</v>
      </c>
      <c r="O14439" t="n">
        <v>-0.0009765258525895714</v>
      </c>
      <c r="P14439" t="n">
        <v>0.3880981106716204</v>
      </c>
      <c r="Q14439" t="n">
        <v>0.1138082511639084</v>
      </c>
      <c r="R14439" t="n">
        <v>-0.0008389848496433273</v>
      </c>
    </row>
    <row r="14440">
      <c r="F14440" t="n">
        <v>0.08080283685982534</v>
      </c>
      <c r="G14440" t="n">
        <v>0.1447434533740327</v>
      </c>
      <c r="H14440" t="n">
        <v>-0.0008401940788555113</v>
      </c>
      <c r="J14440" t="n">
        <v>0.09371873230432025</v>
      </c>
      <c r="K14440" t="n">
        <v>0.1239185225940229</v>
      </c>
      <c r="L14440" t="n">
        <v>-0.0008615640181577327</v>
      </c>
      <c r="M14440" t="n">
        <v>0.236405825810024</v>
      </c>
      <c r="N14440" t="n">
        <v>0.1111311009724545</v>
      </c>
      <c r="O14440" t="n">
        <v>-0.0009774677431689447</v>
      </c>
      <c r="P14440" t="n">
        <v>0.3875290233662781</v>
      </c>
      <c r="Q14440" t="n">
        <v>0.1138161798424066</v>
      </c>
      <c r="R14440" t="n">
        <v>-0.0008394173799489225</v>
      </c>
    </row>
    <row r="14441">
      <c r="F14441" t="n">
        <v>0.08084762019481095</v>
      </c>
      <c r="G14441" t="n">
        <v>0.1447535365125471</v>
      </c>
      <c r="H14441" t="n">
        <v>-0.0008396904157050335</v>
      </c>
      <c r="J14441" t="n">
        <v>0.09371903008591882</v>
      </c>
      <c r="K14441" t="n">
        <v>0.1239271550233224</v>
      </c>
      <c r="L14441" t="n">
        <v>-0.0008607033148428899</v>
      </c>
      <c r="M14441" t="n">
        <v>0.2363310731422437</v>
      </c>
      <c r="N14441" t="n">
        <v>0.1111388426026163</v>
      </c>
      <c r="O14441" t="n">
        <v>-0.000977272405890134</v>
      </c>
      <c r="P14441" t="n">
        <v>0.3881074881897014</v>
      </c>
      <c r="Q14441" t="n">
        <v>0.1138241085209049</v>
      </c>
      <c r="R14441" t="n">
        <v>-0.0008395851292254911</v>
      </c>
    </row>
    <row r="14442">
      <c r="F14442" t="n">
        <v>0.0807834851120858</v>
      </c>
      <c r="G14442" t="n">
        <v>0.1447636196510615</v>
      </c>
      <c r="H14442" t="n">
        <v>-0.0008395225279882075</v>
      </c>
      <c r="J14442" t="n">
        <v>0.09374805440435567</v>
      </c>
      <c r="K14442" t="n">
        <v>0.1239357874526219</v>
      </c>
      <c r="L14442" t="n">
        <v>-0.0008602729631854685</v>
      </c>
      <c r="M14442" t="n">
        <v>0.2366813716508154</v>
      </c>
      <c r="N14442" t="n">
        <v>0.1111465842327781</v>
      </c>
      <c r="O14442" t="n">
        <v>-0.0009776630804477554</v>
      </c>
      <c r="P14442" t="n">
        <v>0.3879209152611302</v>
      </c>
      <c r="Q14442" t="n">
        <v>0.1138320371994031</v>
      </c>
      <c r="R14442" t="n">
        <v>-0.0008388302574809328</v>
      </c>
    </row>
    <row r="14443">
      <c r="F14443" t="n">
        <v>0.08083916123054299</v>
      </c>
      <c r="G14443" t="n">
        <v>0.1447737027895759</v>
      </c>
      <c r="H14443" t="n">
        <v>-0.0008390735664159345</v>
      </c>
      <c r="J14443" t="n">
        <v>0.09361908195917391</v>
      </c>
      <c r="K14443" t="n">
        <v>0.1239444198819213</v>
      </c>
      <c r="L14443" t="n">
        <v>-0.0008611220146705175</v>
      </c>
      <c r="M14443" t="n">
        <v>0.2365293374904005</v>
      </c>
      <c r="N14443" t="n">
        <v>0.1111543258629399</v>
      </c>
      <c r="O14443" t="n">
        <v>-0.0009762607980012386</v>
      </c>
      <c r="P14443" t="n">
        <v>0.388116865254593</v>
      </c>
      <c r="Q14443" t="n">
        <v>0.1138399658779014</v>
      </c>
      <c r="R14443" t="n">
        <v>-0.0008390107916189692</v>
      </c>
    </row>
    <row r="14444">
      <c r="F14444" t="n">
        <v>0.08088394638000425</v>
      </c>
      <c r="G14444" t="n">
        <v>0.1447837859280903</v>
      </c>
      <c r="H14444" t="n">
        <v>-0.0008394092294088002</v>
      </c>
      <c r="J14444" t="n">
        <v>0.09361937925439016</v>
      </c>
      <c r="K14444" t="n">
        <v>0.1239530523112208</v>
      </c>
      <c r="L14444" t="n">
        <v>-0.0008600034509024605</v>
      </c>
      <c r="M14444" t="n">
        <v>0.2363386599276628</v>
      </c>
      <c r="N14444" t="n">
        <v>0.1111620674931016</v>
      </c>
      <c r="O14444" t="n">
        <v>-0.0009771396084815357</v>
      </c>
      <c r="P14444" t="n">
        <v>0.3872927415282608</v>
      </c>
      <c r="Q14444" t="n">
        <v>0.1138478945563996</v>
      </c>
      <c r="R14444" t="n">
        <v>-0.0008382562101135661</v>
      </c>
    </row>
    <row r="14445">
      <c r="F14445" t="n">
        <v>0.08092873249921223</v>
      </c>
      <c r="G14445" t="n">
        <v>0.1447938690666047</v>
      </c>
      <c r="H14445" t="n">
        <v>-0.0008393253136605838</v>
      </c>
      <c r="J14445" t="n">
        <v>0.09363403986088047</v>
      </c>
      <c r="K14445" t="n">
        <v>0.1239616847405203</v>
      </c>
      <c r="L14445" t="n">
        <v>-0.0008605197111031022</v>
      </c>
      <c r="M14445" t="n">
        <v>0.2366503240655354</v>
      </c>
      <c r="N14445" t="n">
        <v>0.1111698091232634</v>
      </c>
      <c r="O14445" t="n">
        <v>-0.0009773348996993795</v>
      </c>
      <c r="P14445" t="n">
        <v>0.3878712208883975</v>
      </c>
      <c r="Q14445" t="n">
        <v>0.1138558232348979</v>
      </c>
      <c r="R14445" t="n">
        <v>-0.0008380885253345875</v>
      </c>
    </row>
    <row r="14446">
      <c r="F14446" t="n">
        <v>0.08084281048438903</v>
      </c>
      <c r="G14446" t="n">
        <v>0.144803952205119</v>
      </c>
      <c r="H14446" t="n">
        <v>-0.0008389057349195017</v>
      </c>
      <c r="J14446" t="n">
        <v>0.09361997356667386</v>
      </c>
      <c r="K14446" t="n">
        <v>0.1239703171698198</v>
      </c>
      <c r="L14446" t="n">
        <v>-0.0008608638845701966</v>
      </c>
      <c r="M14446" t="n">
        <v>0.2364210030627181</v>
      </c>
      <c r="N14446" t="n">
        <v>0.1111775507534252</v>
      </c>
      <c r="O14446" t="n">
        <v>-0.0009760655067833948</v>
      </c>
      <c r="P14446" t="n">
        <v>0.3880034185764151</v>
      </c>
      <c r="Q14446" t="n">
        <v>0.1138637519133961</v>
      </c>
      <c r="R14446" t="n">
        <v>-0.0008380885253345875</v>
      </c>
    </row>
    <row r="14447">
      <c r="F14447" t="n">
        <v>0.08093116727120758</v>
      </c>
      <c r="G14447" t="n">
        <v>0.1448140353436335</v>
      </c>
      <c r="H14447" t="n">
        <v>-0.0008399127238980985</v>
      </c>
      <c r="J14447" t="n">
        <v>0.09366336097393006</v>
      </c>
      <c r="K14447" t="n">
        <v>0.1239789495991193</v>
      </c>
      <c r="L14447" t="n">
        <v>-0.0008612080580372911</v>
      </c>
      <c r="M14447" t="n">
        <v>0.2366553874791937</v>
      </c>
      <c r="N14447" t="n">
        <v>0.111185292383587</v>
      </c>
      <c r="O14447" t="n">
        <v>-0.0009770419628726138</v>
      </c>
      <c r="P14447" t="n">
        <v>0.3876255685747694</v>
      </c>
      <c r="Q14447" t="n">
        <v>0.1138716805918944</v>
      </c>
      <c r="R14447" t="n">
        <v>-0.000839262318787437</v>
      </c>
    </row>
    <row r="14448">
      <c r="F14448" t="n">
        <v>0.08091059931492733</v>
      </c>
      <c r="G14448" t="n">
        <v>0.1448241184821479</v>
      </c>
      <c r="H14448" t="n">
        <v>-0.0008392961195220079</v>
      </c>
      <c r="J14448" t="n">
        <v>0.09359184052180773</v>
      </c>
      <c r="K14448" t="n">
        <v>0.1239875820284188</v>
      </c>
      <c r="L14448" t="n">
        <v>-0.0008610244253775073</v>
      </c>
      <c r="M14448" t="n">
        <v>0.236271493445555</v>
      </c>
      <c r="N14448" t="n">
        <v>0.1111930340137488</v>
      </c>
      <c r="O14448" t="n">
        <v>-0.0009762257047757753</v>
      </c>
      <c r="P14448" t="n">
        <v>0.3873114694890019</v>
      </c>
      <c r="Q14448" t="n">
        <v>0.1138796092703926</v>
      </c>
      <c r="R14448" t="n">
        <v>-0.0008388555840619707</v>
      </c>
    </row>
    <row r="14449">
      <c r="F14449" t="n">
        <v>0.08085735249798488</v>
      </c>
      <c r="G14449" t="n">
        <v>0.1448342016206622</v>
      </c>
      <c r="H14449" t="n">
        <v>-0.0008394638948582441</v>
      </c>
      <c r="J14449" t="n">
        <v>0.09367831843068218</v>
      </c>
      <c r="K14449" t="n">
        <v>0.1239962144577182</v>
      </c>
      <c r="L14449" t="n">
        <v>-0.0008600782446902793</v>
      </c>
      <c r="M14449" t="n">
        <v>0.2367377374741496</v>
      </c>
      <c r="N14449" t="n">
        <v>0.1112007756439106</v>
      </c>
      <c r="O14449" t="n">
        <v>-0.0009767138176281632</v>
      </c>
      <c r="P14449" t="n">
        <v>0.3882087508477892</v>
      </c>
      <c r="Q14449" t="n">
        <v>0.1138875379488909</v>
      </c>
      <c r="R14449" t="n">
        <v>-0.0008387717739326808</v>
      </c>
    </row>
    <row r="14450">
      <c r="F14450" t="n">
        <v>0.08082589028500607</v>
      </c>
      <c r="G14450" t="n">
        <v>0.1448442847591766</v>
      </c>
      <c r="H14450" t="n">
        <v>-0.0008392122318538897</v>
      </c>
      <c r="J14450" t="n">
        <v>0.09360679752582808</v>
      </c>
      <c r="K14450" t="n">
        <v>0.1240048468870177</v>
      </c>
      <c r="L14450" t="n">
        <v>-0.0008609384089513956</v>
      </c>
      <c r="M14450" t="n">
        <v>0.23674027044169</v>
      </c>
      <c r="N14450" t="n">
        <v>0.1112085172740724</v>
      </c>
      <c r="O14450" t="n">
        <v>-0.0009769090627691182</v>
      </c>
      <c r="P14450" t="n">
        <v>0.3875758631355792</v>
      </c>
      <c r="Q14450" t="n">
        <v>0.1138954666273891</v>
      </c>
      <c r="R14450" t="n">
        <v>-0.0008389393941912605</v>
      </c>
    </row>
    <row r="14451">
      <c r="F14451" t="n">
        <v>0.08083799947286804</v>
      </c>
      <c r="G14451" t="n">
        <v>0.144854367897691</v>
      </c>
      <c r="H14451" t="n">
        <v>-0.0008389605688495353</v>
      </c>
      <c r="J14451" t="n">
        <v>0.09362145772425702</v>
      </c>
      <c r="K14451" t="n">
        <v>0.1240134793163172</v>
      </c>
      <c r="L14451" t="n">
        <v>-0.0008609384089513956</v>
      </c>
      <c r="M14451" t="n">
        <v>0.2367814469904684</v>
      </c>
      <c r="N14451" t="n">
        <v>0.1112162589042342</v>
      </c>
      <c r="O14451" t="n">
        <v>-0.0009766161950576855</v>
      </c>
      <c r="P14451" t="n">
        <v>0.388090610926999</v>
      </c>
      <c r="Q14451" t="n">
        <v>0.1139033953058874</v>
      </c>
      <c r="R14451" t="n">
        <v>-0.0008378498625104927</v>
      </c>
    </row>
    <row r="14452">
      <c r="F14452" t="n">
        <v>0.08088278836609092</v>
      </c>
      <c r="G14452" t="n">
        <v>0.1448644510362054</v>
      </c>
      <c r="H14452" t="n">
        <v>-0.000839350918179845</v>
      </c>
      <c r="J14452" t="n">
        <v>0.09362175427742218</v>
      </c>
      <c r="K14452" t="n">
        <v>0.1240221117456167</v>
      </c>
      <c r="L14452" t="n">
        <v>-0.0008604110322547097</v>
      </c>
      <c r="M14452" t="n">
        <v>0.2365907625482225</v>
      </c>
      <c r="N14452" t="n">
        <v>0.111224000534396</v>
      </c>
      <c r="O14452" t="n">
        <v>-0.000976483238386531</v>
      </c>
      <c r="P14452" t="n">
        <v>0.3879677808686399</v>
      </c>
      <c r="Q14452" t="n">
        <v>0.1139113239843857</v>
      </c>
      <c r="R14452" t="n">
        <v>-0.0008379461328052121</v>
      </c>
    </row>
    <row r="14453">
      <c r="F14453" t="n">
        <v>0.08090579167544952</v>
      </c>
      <c r="G14453" t="n">
        <v>0.1448745341747198</v>
      </c>
      <c r="H14453" t="n">
        <v>-0.0008385961816163903</v>
      </c>
      <c r="J14453" t="n">
        <v>0.0937513235107152</v>
      </c>
      <c r="K14453" t="n">
        <v>0.1240307441749161</v>
      </c>
      <c r="L14453" t="n">
        <v>-0.0008596371266690319</v>
      </c>
      <c r="M14453" t="n">
        <v>0.2362455003020661</v>
      </c>
      <c r="N14453" t="n">
        <v>0.1112317421645578</v>
      </c>
      <c r="O14453" t="n">
        <v>-0.0009756048426698416</v>
      </c>
      <c r="P14453" t="n">
        <v>0.3878449488237011</v>
      </c>
      <c r="Q14453" t="n">
        <v>0.1139192526628839</v>
      </c>
      <c r="R14453" t="n">
        <v>-0.0008376947992320852</v>
      </c>
    </row>
    <row r="14454">
      <c r="F14454" t="n">
        <v>0.08083075488206976</v>
      </c>
      <c r="G14454" t="n">
        <v>0.1448846173132342</v>
      </c>
      <c r="H14454" t="n">
        <v>-0.0008388477604708752</v>
      </c>
      <c r="J14454" t="n">
        <v>0.09375162014499837</v>
      </c>
      <c r="K14454" t="n">
        <v>0.1240393766042156</v>
      </c>
      <c r="L14454" t="n">
        <v>-0.0008601530637261504</v>
      </c>
      <c r="M14454" t="n">
        <v>0.2365185397164202</v>
      </c>
      <c r="N14454" t="n">
        <v>0.1112394837947195</v>
      </c>
      <c r="O14454" t="n">
        <v>-0.0009757024421939183</v>
      </c>
      <c r="P14454" t="n">
        <v>0.3878496337114217</v>
      </c>
      <c r="Q14454" t="n">
        <v>0.1139271813413821</v>
      </c>
      <c r="R14454" t="n">
        <v>-0.0008375272435166672</v>
      </c>
    </row>
    <row r="14455">
      <c r="F14455" t="n">
        <v>0.0809082256633769</v>
      </c>
      <c r="G14455" t="n">
        <v>0.1448947004517485</v>
      </c>
      <c r="H14455" t="n">
        <v>-0.0008379806575103037</v>
      </c>
      <c r="J14455" t="n">
        <v>0.09370882558423503</v>
      </c>
      <c r="K14455" t="n">
        <v>0.1240480090335151</v>
      </c>
      <c r="L14455" t="n">
        <v>-0.0008604970217642294</v>
      </c>
      <c r="M14455" t="n">
        <v>0.2367915828907969</v>
      </c>
      <c r="N14455" t="n">
        <v>0.1112472254248813</v>
      </c>
      <c r="O14455" t="n">
        <v>-0.0009764477325206302</v>
      </c>
      <c r="P14455" t="n">
        <v>0.3875992787743417</v>
      </c>
      <c r="Q14455" t="n">
        <v>0.1139351100198804</v>
      </c>
      <c r="R14455" t="n">
        <v>-0.0008375272435166672</v>
      </c>
    </row>
    <row r="14456">
      <c r="F14456" t="n">
        <v>0.08088765536883723</v>
      </c>
      <c r="G14456" t="n">
        <v>0.1449047835902629</v>
      </c>
      <c r="H14456" t="n">
        <v>-0.0008381483207070845</v>
      </c>
      <c r="J14456" t="n">
        <v>0.09357984837083462</v>
      </c>
      <c r="K14456" t="n">
        <v>0.1240566414628146</v>
      </c>
      <c r="L14456" t="n">
        <v>-0.0008601419458965603</v>
      </c>
      <c r="M14456" t="n">
        <v>0.2365622496151888</v>
      </c>
      <c r="N14456" t="n">
        <v>0.1112549670550431</v>
      </c>
      <c r="O14456" t="n">
        <v>-0.0009754719678233977</v>
      </c>
      <c r="P14456" t="n">
        <v>0.387667721958518</v>
      </c>
      <c r="Q14456" t="n">
        <v>0.1139430386983787</v>
      </c>
      <c r="R14456" t="n">
        <v>-0.0008370370198226862</v>
      </c>
    </row>
    <row r="14457">
      <c r="F14457" t="n">
        <v>0.08083440329431398</v>
      </c>
      <c r="G14457" t="n">
        <v>0.1449148667287773</v>
      </c>
      <c r="H14457" t="n">
        <v>-0.0008388189734942075</v>
      </c>
      <c r="J14457" t="n">
        <v>0.09368069069055811</v>
      </c>
      <c r="K14457" t="n">
        <v>0.1240652738921141</v>
      </c>
      <c r="L14457" t="n">
        <v>-0.0008598840580455021</v>
      </c>
      <c r="M14457" t="n">
        <v>0.2368352970187126</v>
      </c>
      <c r="N14457" t="n">
        <v>0.1112627086852049</v>
      </c>
      <c r="O14457" t="n">
        <v>-0.0009753743913536744</v>
      </c>
      <c r="P14457" t="n">
        <v>0.3882462528813656</v>
      </c>
      <c r="Q14457" t="n">
        <v>0.1139509673768769</v>
      </c>
      <c r="R14457" t="n">
        <v>-0.0008379582211451523</v>
      </c>
    </row>
    <row r="14458">
      <c r="F14458" t="n">
        <v>0.08083561942495711</v>
      </c>
      <c r="G14458" t="n">
        <v>0.1449249498672917</v>
      </c>
      <c r="H14458" t="n">
        <v>-0.0008386513102974268</v>
      </c>
      <c r="J14458" t="n">
        <v>0.09359480406780139</v>
      </c>
      <c r="K14458" t="n">
        <v>0.1240739063214135</v>
      </c>
      <c r="L14458" t="n">
        <v>-0.0008595402075774243</v>
      </c>
      <c r="M14458" t="n">
        <v>0.2367218968024301</v>
      </c>
      <c r="N14458" t="n">
        <v>0.1112704503153667</v>
      </c>
      <c r="O14458" t="n">
        <v>-0.0009752768148839512</v>
      </c>
      <c r="P14458" t="n">
        <v>0.3872945201352392</v>
      </c>
      <c r="Q14458" t="n">
        <v>0.1139588960553752</v>
      </c>
      <c r="R14458" t="n">
        <v>-0.0008372045109722255</v>
      </c>
    </row>
    <row r="14459">
      <c r="F14459" t="n">
        <v>0.0808368355522146</v>
      </c>
      <c r="G14459" t="n">
        <v>0.1449350330058061</v>
      </c>
      <c r="H14459" t="n">
        <v>-0.0008390704682893787</v>
      </c>
      <c r="J14459" t="n">
        <v>0.09356637227354646</v>
      </c>
      <c r="K14459" t="n">
        <v>0.124082538750713</v>
      </c>
      <c r="L14459" t="n">
        <v>-0.0008597980954284827</v>
      </c>
      <c r="M14459" t="n">
        <v>0.2367630768473314</v>
      </c>
      <c r="N14459" t="n">
        <v>0.1112781919455285</v>
      </c>
      <c r="O14459" t="n">
        <v>-0.0009761550031114605</v>
      </c>
      <c r="P14459" t="n">
        <v>0.3876180092468875</v>
      </c>
      <c r="Q14459" t="n">
        <v>0.1139668247338734</v>
      </c>
      <c r="R14459" t="n">
        <v>-0.0008377069844208434</v>
      </c>
    </row>
    <row r="14460">
      <c r="F14460" t="n">
        <v>0.08090341644564243</v>
      </c>
      <c r="G14460" t="n">
        <v>0.1449451161443205</v>
      </c>
      <c r="H14460" t="n">
        <v>-0.0008386227137405733</v>
      </c>
      <c r="J14460" t="n">
        <v>0.09362412336039762</v>
      </c>
      <c r="K14460" t="n">
        <v>0.1240911711800125</v>
      </c>
      <c r="L14460" t="n">
        <v>-0.0008590996790755663</v>
      </c>
      <c r="M14460" t="n">
        <v>0.2364564468120588</v>
      </c>
      <c r="N14460" t="n">
        <v>0.1112859335756903</v>
      </c>
      <c r="O14460" t="n">
        <v>-0.0009759242878470874</v>
      </c>
      <c r="P14460" t="n">
        <v>0.3876226915818719</v>
      </c>
      <c r="Q14460" t="n">
        <v>0.1139747534123717</v>
      </c>
      <c r="R14460" t="n">
        <v>-0.000836965378387287</v>
      </c>
    </row>
    <row r="14461">
      <c r="F14461" t="n">
        <v>0.08081747929678167</v>
      </c>
      <c r="G14461" t="n">
        <v>0.1449551992828349</v>
      </c>
      <c r="H14461" t="n">
        <v>-0.0008379522848697904</v>
      </c>
      <c r="J14461" t="n">
        <v>0.09375369398244678</v>
      </c>
      <c r="K14461" t="n">
        <v>0.124099803609312</v>
      </c>
      <c r="L14461" t="n">
        <v>-0.0008592715505728305</v>
      </c>
      <c r="M14461" t="n">
        <v>0.2367681473070214</v>
      </c>
      <c r="N14461" t="n">
        <v>0.111293675205852</v>
      </c>
      <c r="O14461" t="n">
        <v>-0.000976412054884196</v>
      </c>
      <c r="P14461" t="n">
        <v>0.3874360855914467</v>
      </c>
      <c r="Q14461" t="n">
        <v>0.1139826820908699</v>
      </c>
      <c r="R14461" t="n">
        <v>-0.0008376350846312456</v>
      </c>
    </row>
    <row r="14462">
      <c r="F14462" t="n">
        <v>0.08096032200052315</v>
      </c>
      <c r="G14462" t="n">
        <v>0.1449652824213493</v>
      </c>
      <c r="H14462" t="n">
        <v>-0.0008383713029140297</v>
      </c>
      <c r="J14462" t="n">
        <v>0.09372526205727476</v>
      </c>
      <c r="K14462" t="n">
        <v>0.1241084360386114</v>
      </c>
      <c r="L14462" t="n">
        <v>-0.0008595293578187269</v>
      </c>
      <c r="M14462" t="n">
        <v>0.2364615136489285</v>
      </c>
      <c r="N14462" t="n">
        <v>0.1113014168360138</v>
      </c>
      <c r="O14462" t="n">
        <v>-0.0009763145014767743</v>
      </c>
      <c r="P14462" t="n">
        <v>0.3876958191176226</v>
      </c>
      <c r="Q14462" t="n">
        <v>0.1139906107693682</v>
      </c>
      <c r="R14462" t="n">
        <v>-0.0008377187979117404</v>
      </c>
    </row>
    <row r="14463">
      <c r="F14463" t="n">
        <v>0.08093975046589684</v>
      </c>
      <c r="G14463" t="n">
        <v>0.1449753655598637</v>
      </c>
      <c r="H14463" t="n">
        <v>-0.0008385389101317254</v>
      </c>
      <c r="J14463" t="n">
        <v>0.09358191842151768</v>
      </c>
      <c r="K14463" t="n">
        <v>0.1241170684679109</v>
      </c>
      <c r="L14463" t="n">
        <v>-0.0008597012293159912</v>
      </c>
      <c r="M14463" t="n">
        <v>0.2365026937947904</v>
      </c>
      <c r="N14463" t="n">
        <v>0.1113091584661756</v>
      </c>
      <c r="O14463" t="n">
        <v>-0.0009758267344396656</v>
      </c>
      <c r="P14463" t="n">
        <v>0.3880830836237338</v>
      </c>
      <c r="Q14463" t="n">
        <v>0.1139985394478664</v>
      </c>
      <c r="R14463" t="n">
        <v>-0.000836965378387287</v>
      </c>
    </row>
    <row r="14464">
      <c r="F14464" t="n">
        <v>0.08082112690811509</v>
      </c>
      <c r="G14464" t="n">
        <v>0.144985448698378</v>
      </c>
      <c r="H14464" t="n">
        <v>-0.0008380915983738157</v>
      </c>
      <c r="J14464" t="n">
        <v>0.09371148947412127</v>
      </c>
      <c r="K14464" t="n">
        <v>0.1241257008972104</v>
      </c>
      <c r="L14464" t="n">
        <v>-0.0008589172259844031</v>
      </c>
      <c r="M14464" t="n">
        <v>0.236350641371865</v>
      </c>
      <c r="N14464" t="n">
        <v>0.1113169000963374</v>
      </c>
      <c r="O14464" t="n">
        <v>-0.0009754984324373676</v>
      </c>
      <c r="P14464" t="n">
        <v>0.3873225990791914</v>
      </c>
      <c r="Q14464" t="n">
        <v>0.1140064681263647</v>
      </c>
      <c r="R14464" t="n">
        <v>-0.0008363913442001771</v>
      </c>
    </row>
    <row r="14465">
      <c r="F14465" t="n">
        <v>0.08094218487260653</v>
      </c>
      <c r="G14465" t="n">
        <v>0.1449955318368924</v>
      </c>
      <c r="H14465" t="n">
        <v>-0.0008380078227242382</v>
      </c>
      <c r="J14465" t="n">
        <v>0.09375487698645392</v>
      </c>
      <c r="K14465" t="n">
        <v>0.1241343333265099</v>
      </c>
      <c r="L14465" t="n">
        <v>-0.0008595185883150583</v>
      </c>
      <c r="M14465" t="n">
        <v>0.2366237031637646</v>
      </c>
      <c r="N14465" t="n">
        <v>0.1113246417264992</v>
      </c>
      <c r="O14465" t="n">
        <v>-0.0009758885537860727</v>
      </c>
      <c r="P14465" t="n">
        <v>0.3880924538287799</v>
      </c>
      <c r="Q14465" t="n">
        <v>0.1140143968048629</v>
      </c>
      <c r="R14465" t="n">
        <v>-0.0008368097490747144</v>
      </c>
    </row>
    <row r="14466">
      <c r="F14466" t="n">
        <v>0.0809325072128068</v>
      </c>
      <c r="G14466" t="n">
        <v>0.1450056149754068</v>
      </c>
      <c r="H14466" t="n">
        <v>-0.0008380078227242382</v>
      </c>
      <c r="J14466" t="n">
        <v>0.09362589627056618</v>
      </c>
      <c r="K14466" t="n">
        <v>0.1241429657558094</v>
      </c>
      <c r="L14466" t="n">
        <v>-0.0008593467705062997</v>
      </c>
      <c r="M14466" t="n">
        <v>0.2365489442338753</v>
      </c>
      <c r="N14466" t="n">
        <v>0.111332383356661</v>
      </c>
      <c r="O14466" t="n">
        <v>-0.0009748157200771335</v>
      </c>
      <c r="P14466" t="n">
        <v>0.3882884339962183</v>
      </c>
      <c r="Q14466" t="n">
        <v>0.1140223254833612</v>
      </c>
      <c r="R14466" t="n">
        <v>-0.0008369771110245292</v>
      </c>
    </row>
    <row r="14467">
      <c r="F14467" t="n">
        <v>0.08084656444840259</v>
      </c>
      <c r="G14467" t="n">
        <v>0.1450156981139212</v>
      </c>
      <c r="H14467" t="n">
        <v>-0.0008379240470746607</v>
      </c>
      <c r="J14467" t="n">
        <v>0.0937411038745893</v>
      </c>
      <c r="K14467" t="n">
        <v>0.1241515981851089</v>
      </c>
      <c r="L14467" t="n">
        <v>-0.0008593467705062997</v>
      </c>
      <c r="M14467" t="n">
        <v>0.2365514793421575</v>
      </c>
      <c r="N14467" t="n">
        <v>0.1113401249868228</v>
      </c>
      <c r="O14467" t="n">
        <v>-0.0009757551407247153</v>
      </c>
      <c r="P14467" t="n">
        <v>0.3877192303015049</v>
      </c>
      <c r="Q14467" t="n">
        <v>0.1140302541618594</v>
      </c>
      <c r="R14467" t="n">
        <v>-0.0008369771110245292</v>
      </c>
    </row>
    <row r="14468">
      <c r="F14468" t="n">
        <v>0.08086957074787518</v>
      </c>
      <c r="G14468" t="n">
        <v>0.1450257812524356</v>
      </c>
      <c r="H14468" t="n">
        <v>-0.0008377284493911313</v>
      </c>
      <c r="J14468" t="n">
        <v>0.09356903015659916</v>
      </c>
      <c r="K14468" t="n">
        <v>0.1241602306144083</v>
      </c>
      <c r="L14468" t="n">
        <v>-0.0008593361353297497</v>
      </c>
      <c r="M14468" t="n">
        <v>0.2366313100093487</v>
      </c>
      <c r="N14468" t="n">
        <v>0.1113478666169845</v>
      </c>
      <c r="O14468" t="n">
        <v>-0.0009760476625016889</v>
      </c>
      <c r="P14468" t="n">
        <v>0.3876601461837582</v>
      </c>
      <c r="Q14468" t="n">
        <v>0.1140381828403577</v>
      </c>
      <c r="R14468" t="n">
        <v>-0.0008370721209117553</v>
      </c>
    </row>
    <row r="14469">
      <c r="F14469" t="n">
        <v>0.08097973931429379</v>
      </c>
      <c r="G14469" t="n">
        <v>0.14503586439095</v>
      </c>
      <c r="H14469" t="n">
        <v>-0.0008371422153467709</v>
      </c>
      <c r="J14469" t="n">
        <v>0.09366987381412252</v>
      </c>
      <c r="K14469" t="n">
        <v>0.1241688630437078</v>
      </c>
      <c r="L14469" t="n">
        <v>-0.000859593781582597</v>
      </c>
      <c r="M14469" t="n">
        <v>0.2365565502038331</v>
      </c>
      <c r="N14469" t="n">
        <v>0.1113556082471463</v>
      </c>
      <c r="O14469" t="n">
        <v>-0.0009747800681348037</v>
      </c>
      <c r="P14469" t="n">
        <v>0.3877285939819376</v>
      </c>
      <c r="Q14469" t="n">
        <v>0.1140461115188559</v>
      </c>
      <c r="R14469" t="n">
        <v>-0.0008369048235956943</v>
      </c>
    </row>
    <row r="14470">
      <c r="F14470" t="n">
        <v>0.08087200341783696</v>
      </c>
      <c r="G14470" t="n">
        <v>0.1450459475294644</v>
      </c>
      <c r="H14470" t="n">
        <v>-0.0008376447016705084</v>
      </c>
      <c r="J14470" t="n">
        <v>0.0936270763510335</v>
      </c>
      <c r="K14470" t="n">
        <v>0.1241774954730073</v>
      </c>
      <c r="L14470" t="n">
        <v>-0.0008584773144869258</v>
      </c>
      <c r="M14470" t="n">
        <v>0.2366363823151</v>
      </c>
      <c r="N14470" t="n">
        <v>0.1113633498773081</v>
      </c>
      <c r="O14470" t="n">
        <v>-0.0009757551407247153</v>
      </c>
      <c r="P14470" t="n">
        <v>0.3879883434556649</v>
      </c>
      <c r="Q14470" t="n">
        <v>0.1140540401973542</v>
      </c>
      <c r="R14470" t="n">
        <v>-0.0008367375262796332</v>
      </c>
    </row>
    <row r="14471">
      <c r="F14471" t="n">
        <v>0.08090590614646247</v>
      </c>
      <c r="G14471" t="n">
        <v>0.1450560306679788</v>
      </c>
      <c r="H14471" t="n">
        <v>-0.0008383146834354917</v>
      </c>
      <c r="J14471" t="n">
        <v>0.09356991444445374</v>
      </c>
      <c r="K14471" t="n">
        <v>0.1241861279023068</v>
      </c>
      <c r="L14471" t="n">
        <v>-0.0008583914324026434</v>
      </c>
      <c r="M14471" t="n">
        <v>0.2366389187905147</v>
      </c>
      <c r="N14471" t="n">
        <v>0.1113710915074699</v>
      </c>
      <c r="O14471" t="n">
        <v>-0.0009746825608758125</v>
      </c>
      <c r="P14471" t="n">
        <v>0.3878017246280919</v>
      </c>
      <c r="Q14471" t="n">
        <v>0.1140619688758524</v>
      </c>
      <c r="R14471" t="n">
        <v>-0.0008360683370153888</v>
      </c>
    </row>
    <row r="14472">
      <c r="F14472" t="n">
        <v>0.08084174931063752</v>
      </c>
      <c r="G14472" t="n">
        <v>0.1450661138064931</v>
      </c>
      <c r="H14472" t="n">
        <v>-0.000837198220274706</v>
      </c>
      <c r="J14472" t="n">
        <v>0.0936994868480877</v>
      </c>
      <c r="K14472" t="n">
        <v>0.1241947603316063</v>
      </c>
      <c r="L14472" t="n">
        <v>-0.0008586387389170207</v>
      </c>
      <c r="M14472" t="n">
        <v>0.2366414554809244</v>
      </c>
      <c r="N14472" t="n">
        <v>0.1113788331376317</v>
      </c>
      <c r="O14472" t="n">
        <v>-0.0009749392128789256</v>
      </c>
      <c r="P14472" t="n">
        <v>0.3876788707656426</v>
      </c>
      <c r="Q14472" t="n">
        <v>0.1140698975543507</v>
      </c>
      <c r="R14472" t="n">
        <v>-0.0008369158458394348</v>
      </c>
    </row>
    <row r="14473">
      <c r="F14473" t="n">
        <v>0.08083206955936773</v>
      </c>
      <c r="G14473" t="n">
        <v>0.1450761969450075</v>
      </c>
      <c r="H14473" t="n">
        <v>-0.0008375330995628158</v>
      </c>
      <c r="J14473" t="n">
        <v>0.09372851006176093</v>
      </c>
      <c r="K14473" t="n">
        <v>0.1242033927609057</v>
      </c>
      <c r="L14473" t="n">
        <v>-0.0008585528836286578</v>
      </c>
      <c r="M14473" t="n">
        <v>0.2365666945069806</v>
      </c>
      <c r="N14473" t="n">
        <v>0.1113865747677935</v>
      </c>
      <c r="O14473" t="n">
        <v>-0.0009745492761874432</v>
      </c>
      <c r="P14473" t="n">
        <v>0.3880661617588134</v>
      </c>
      <c r="Q14473" t="n">
        <v>0.1140778262328489</v>
      </c>
      <c r="R14473" t="n">
        <v>-0.0008359960662106773</v>
      </c>
    </row>
    <row r="14474">
      <c r="F14474" t="n">
        <v>0.08087686871713892</v>
      </c>
      <c r="G14474" t="n">
        <v>0.1450862800835219</v>
      </c>
      <c r="H14474" t="n">
        <v>-0.0008373656599187609</v>
      </c>
      <c r="J14474" t="n">
        <v>0.09374316903820291</v>
      </c>
      <c r="K14474" t="n">
        <v>0.1242120251902052</v>
      </c>
      <c r="L14474" t="n">
        <v>-0.0008590680153588349</v>
      </c>
      <c r="M14474" t="n">
        <v>0.2366078803133632</v>
      </c>
      <c r="N14474" t="n">
        <v>0.1113943163979553</v>
      </c>
      <c r="O14474" t="n">
        <v>-0.0009756216020890197</v>
      </c>
      <c r="P14474" t="n">
        <v>0.3881983829626138</v>
      </c>
      <c r="Q14474" t="n">
        <v>0.1140857549113472</v>
      </c>
      <c r="R14474" t="n">
        <v>-0.0008367486131796607</v>
      </c>
    </row>
    <row r="14475">
      <c r="F14475" t="n">
        <v>0.08087808503350211</v>
      </c>
      <c r="G14475" t="n">
        <v>0.1450963632220363</v>
      </c>
      <c r="H14475" t="n">
        <v>-0.0008377842590288982</v>
      </c>
      <c r="J14475" t="n">
        <v>0.09371473510628177</v>
      </c>
      <c r="K14475" t="n">
        <v>0.1242206576195047</v>
      </c>
      <c r="L14475" t="n">
        <v>-0.0008587245942053835</v>
      </c>
      <c r="M14475" t="n">
        <v>0.2368423140764196</v>
      </c>
      <c r="N14475" t="n">
        <v>0.111402058028117</v>
      </c>
      <c r="O14475" t="n">
        <v>-0.0009754266337432785</v>
      </c>
      <c r="P14475" t="n">
        <v>0.3881392980513745</v>
      </c>
      <c r="Q14475" t="n">
        <v>0.1140936835898454</v>
      </c>
      <c r="R14475" t="n">
        <v>-0.0008359960662106773</v>
      </c>
    </row>
    <row r="14476">
      <c r="F14476" t="n">
        <v>0.08091198956968269</v>
      </c>
      <c r="G14476" t="n">
        <v>0.1451064463605507</v>
      </c>
      <c r="H14476" t="n">
        <v>-0.0008372543061619694</v>
      </c>
      <c r="J14476" t="n">
        <v>0.09367193664264074</v>
      </c>
      <c r="K14476" t="n">
        <v>0.1242292900488042</v>
      </c>
      <c r="L14476" t="n">
        <v>-0.0008588001375213357</v>
      </c>
      <c r="M14476" t="n">
        <v>0.236535655290374</v>
      </c>
      <c r="N14476" t="n">
        <v>0.1114097996582788</v>
      </c>
      <c r="O14476" t="n">
        <v>-0.0009754879378975841</v>
      </c>
      <c r="P14476" t="n">
        <v>0.3874425144970793</v>
      </c>
      <c r="Q14476" t="n">
        <v>0.1141016122683437</v>
      </c>
      <c r="R14476" t="n">
        <v>-0.0008361742409611377</v>
      </c>
    </row>
    <row r="14477">
      <c r="F14477" t="n">
        <v>0.08086962146004277</v>
      </c>
      <c r="G14477" t="n">
        <v>0.1451165294990651</v>
      </c>
      <c r="H14477" t="n">
        <v>-0.0008371706142081348</v>
      </c>
      <c r="J14477" t="n">
        <v>0.09374405271107901</v>
      </c>
      <c r="K14477" t="n">
        <v>0.1242379224781036</v>
      </c>
      <c r="L14477" t="n">
        <v>-0.0008581135093881986</v>
      </c>
      <c r="M14477" t="n">
        <v>0.2367700920197907</v>
      </c>
      <c r="N14477" t="n">
        <v>0.1114175412884406</v>
      </c>
      <c r="O14477" t="n">
        <v>-0.0009752930157399465</v>
      </c>
      <c r="P14477" t="n">
        <v>0.3879573548529678</v>
      </c>
      <c r="Q14477" t="n">
        <v>0.1141095409468419</v>
      </c>
      <c r="R14477" t="n">
        <v>-0.0008355055690371385</v>
      </c>
    </row>
    <row r="14478">
      <c r="F14478" t="n">
        <v>0.0809035265976083</v>
      </c>
      <c r="G14478" t="n">
        <v>0.1451266126375794</v>
      </c>
      <c r="H14478" t="n">
        <v>-0.0008375053820234734</v>
      </c>
      <c r="J14478" t="n">
        <v>0.09375871146195473</v>
      </c>
      <c r="K14478" t="n">
        <v>0.1242465549074031</v>
      </c>
      <c r="L14478" t="n">
        <v>-0.0008584568234547672</v>
      </c>
      <c r="M14478" t="n">
        <v>0.2364247788893991</v>
      </c>
      <c r="N14478" t="n">
        <v>0.1114252829186024</v>
      </c>
      <c r="O14478" t="n">
        <v>-0.0009743184049517584</v>
      </c>
      <c r="P14478" t="n">
        <v>0.3875794128481062</v>
      </c>
      <c r="Q14478" t="n">
        <v>0.1141174696253402</v>
      </c>
      <c r="R14478" t="n">
        <v>-0.0008358399049991381</v>
      </c>
    </row>
    <row r="14479">
      <c r="F14479" t="n">
        <v>0.0809156395829863</v>
      </c>
      <c r="G14479" t="n">
        <v>0.1451366957760938</v>
      </c>
      <c r="H14479" t="n">
        <v>-0.0008376727659311428</v>
      </c>
      <c r="J14479" t="n">
        <v>0.09374464136032827</v>
      </c>
      <c r="K14479" t="n">
        <v>0.1242551873367026</v>
      </c>
      <c r="L14479" t="n">
        <v>-0.0008587143090046936</v>
      </c>
      <c r="M14479" t="n">
        <v>0.2364659660234662</v>
      </c>
      <c r="N14479" t="n">
        <v>0.1114330245487642</v>
      </c>
      <c r="O14479" t="n">
        <v>-0.0009746107881882148</v>
      </c>
      <c r="P14479" t="n">
        <v>0.3874565497674114</v>
      </c>
      <c r="Q14479" t="n">
        <v>0.1141253983038384</v>
      </c>
      <c r="R14479" t="n">
        <v>-0.0008352657440016181</v>
      </c>
    </row>
    <row r="14480">
      <c r="F14480" t="n">
        <v>0.08091685624731663</v>
      </c>
      <c r="G14480" t="n">
        <v>0.1451467789146082</v>
      </c>
      <c r="H14480" t="n">
        <v>-0.0008371431455763619</v>
      </c>
      <c r="J14480" t="n">
        <v>0.09360129116063846</v>
      </c>
      <c r="K14480" t="n">
        <v>0.1242638197660021</v>
      </c>
      <c r="L14480" t="n">
        <v>-0.0008578460878787613</v>
      </c>
      <c r="M14480" t="n">
        <v>0.2363912017335292</v>
      </c>
      <c r="N14480" t="n">
        <v>0.111440766178926</v>
      </c>
      <c r="O14480" t="n">
        <v>-0.0009749643962616648</v>
      </c>
      <c r="P14480" t="n">
        <v>0.388226487541656</v>
      </c>
      <c r="Q14480" t="n">
        <v>0.1141333269823367</v>
      </c>
      <c r="R14480" t="n">
        <v>-0.000835182192361726</v>
      </c>
    </row>
    <row r="14481">
      <c r="F14481" t="n">
        <v>0.08096165963847014</v>
      </c>
      <c r="G14481" t="n">
        <v>0.1451568620531226</v>
      </c>
      <c r="H14481" t="n">
        <v>-0.000836724824995922</v>
      </c>
      <c r="J14481" t="n">
        <v>0.09374522963665806</v>
      </c>
      <c r="K14481" t="n">
        <v>0.1242724521953016</v>
      </c>
      <c r="L14481" t="n">
        <v>-0.0008582750967244698</v>
      </c>
      <c r="M14481" t="n">
        <v>0.2365096914889721</v>
      </c>
      <c r="N14481" t="n">
        <v>0.1114485078090878</v>
      </c>
      <c r="O14481" t="n">
        <v>-0.000975256710192185</v>
      </c>
      <c r="P14481" t="n">
        <v>0.3883587154400486</v>
      </c>
      <c r="Q14481" t="n">
        <v>0.1141412556608349</v>
      </c>
      <c r="R14481" t="n">
        <v>-0.0008362683636803235</v>
      </c>
    </row>
    <row r="14482">
      <c r="F14482" t="n">
        <v>0.08088659915327742</v>
      </c>
      <c r="G14482" t="n">
        <v>0.145166945191637</v>
      </c>
      <c r="H14482" t="n">
        <v>-0.0008363901685315701</v>
      </c>
      <c r="J14482" t="n">
        <v>0.09367370114886921</v>
      </c>
      <c r="K14482" t="n">
        <v>0.124281084624601</v>
      </c>
      <c r="L14482" t="n">
        <v>-0.000858189294955328</v>
      </c>
      <c r="M14482" t="n">
        <v>0.2365895317587911</v>
      </c>
      <c r="N14482" t="n">
        <v>0.1114562494392496</v>
      </c>
      <c r="O14482" t="n">
        <v>-0.0009741848924469445</v>
      </c>
      <c r="P14482" t="n">
        <v>0.3879169919900792</v>
      </c>
      <c r="Q14482" t="n">
        <v>0.1141491843393332</v>
      </c>
      <c r="R14482" t="n">
        <v>-0.0008361012604005392</v>
      </c>
    </row>
    <row r="14483">
      <c r="F14483" t="n">
        <v>0.08088781544256544</v>
      </c>
      <c r="G14483" t="n">
        <v>0.1451770283301514</v>
      </c>
      <c r="H14483" t="n">
        <v>-0.0008360285430737872</v>
      </c>
      <c r="J14483" t="n">
        <v>0.09358780774752766</v>
      </c>
      <c r="K14483" t="n">
        <v>0.1242897170539005</v>
      </c>
      <c r="L14483" t="n">
        <v>-0.000857931889647903</v>
      </c>
      <c r="M14483" t="n">
        <v>0.2363215099678635</v>
      </c>
      <c r="N14483" t="n">
        <v>0.1114639910694114</v>
      </c>
      <c r="O14483" t="n">
        <v>-0.0009750618342385049</v>
      </c>
      <c r="P14483" t="n">
        <v>0.3874752618750231</v>
      </c>
      <c r="Q14483" t="n">
        <v>0.1141571130178314</v>
      </c>
      <c r="R14483" t="n">
        <v>-0.000835182192361726</v>
      </c>
    </row>
    <row r="14484">
      <c r="F14484" t="n">
        <v>0.0809544140131029</v>
      </c>
      <c r="G14484" t="n">
        <v>0.1451871114686658</v>
      </c>
      <c r="H14484" t="n">
        <v>-0.0008367812698532653</v>
      </c>
      <c r="J14484" t="n">
        <v>0.09363119490413875</v>
      </c>
      <c r="K14484" t="n">
        <v>0.1242983494832</v>
      </c>
      <c r="L14484" t="n">
        <v>-0.0008583508841510385</v>
      </c>
      <c r="M14484" t="n">
        <v>0.236671912527023</v>
      </c>
      <c r="N14484" t="n">
        <v>0.1114717326995732</v>
      </c>
      <c r="O14484" t="n">
        <v>-0.0009744409139864666</v>
      </c>
      <c r="P14484" t="n">
        <v>0.3874799396186567</v>
      </c>
      <c r="Q14484" t="n">
        <v>0.1141650416963297</v>
      </c>
      <c r="R14484" t="n">
        <v>-0.0008355268579789619</v>
      </c>
    </row>
    <row r="14485">
      <c r="F14485" t="n">
        <v>0.08097742536352685</v>
      </c>
      <c r="G14485" t="n">
        <v>0.1451971946071802</v>
      </c>
      <c r="H14485" t="n">
        <v>-0.0008367812698532653</v>
      </c>
      <c r="J14485" t="n">
        <v>0.09368894672896423</v>
      </c>
      <c r="K14485" t="n">
        <v>0.1243069819124995</v>
      </c>
      <c r="L14485" t="n">
        <v>-0.0008574073586463258</v>
      </c>
      <c r="M14485" t="n">
        <v>0.2367131039946672</v>
      </c>
      <c r="N14485" t="n">
        <v>0.1114794743297349</v>
      </c>
      <c r="O14485" t="n">
        <v>-0.0009736615950509582</v>
      </c>
      <c r="P14485" t="n">
        <v>0.3875483912202885</v>
      </c>
      <c r="Q14485" t="n">
        <v>0.114172970374828</v>
      </c>
      <c r="R14485" t="n">
        <v>-0.0008356103772570486</v>
      </c>
    </row>
    <row r="14486">
      <c r="F14486" t="n">
        <v>0.0809241561622112</v>
      </c>
      <c r="G14486" t="n">
        <v>0.1452072777456946</v>
      </c>
      <c r="H14486" t="n">
        <v>-0.0008371994513974198</v>
      </c>
      <c r="J14486" t="n">
        <v>0.09358868793426207</v>
      </c>
      <c r="K14486" t="n">
        <v>0.124315614341799</v>
      </c>
      <c r="L14486" t="n">
        <v>-0.0008581793340592726</v>
      </c>
      <c r="M14486" t="n">
        <v>0.236406426040239</v>
      </c>
      <c r="N14486" t="n">
        <v>0.1114872159598967</v>
      </c>
      <c r="O14486" t="n">
        <v>-0.0009745383288534052</v>
      </c>
      <c r="P14486" t="n">
        <v>0.3877443925229834</v>
      </c>
      <c r="Q14486" t="n">
        <v>0.1141808990533262</v>
      </c>
      <c r="R14486" t="n">
        <v>-0.0008359444543693952</v>
      </c>
    </row>
    <row r="14487">
      <c r="F14487" t="n">
        <v>0.08093627021516923</v>
      </c>
      <c r="G14487" t="n">
        <v>0.1452173608842089</v>
      </c>
      <c r="H14487" t="n">
        <v>-0.0008368649061620962</v>
      </c>
      <c r="J14487" t="n">
        <v>0.09376135687108818</v>
      </c>
      <c r="K14487" t="n">
        <v>0.1243242467710984</v>
      </c>
      <c r="L14487" t="n">
        <v>-0.0008582651091051556</v>
      </c>
      <c r="M14487" t="n">
        <v>0.2368341415893833</v>
      </c>
      <c r="N14487" t="n">
        <v>0.1114949575900585</v>
      </c>
      <c r="O14487" t="n">
        <v>-0.0009744409139864666</v>
      </c>
      <c r="P14487" t="n">
        <v>0.3875577470768301</v>
      </c>
      <c r="Q14487" t="n">
        <v>0.1141888277318245</v>
      </c>
      <c r="R14487" t="n">
        <v>-0.0008348587037542687</v>
      </c>
    </row>
    <row r="14488">
      <c r="F14488" t="n">
        <v>0.0809156919061475</v>
      </c>
      <c r="G14488" t="n">
        <v>0.1452274440227233</v>
      </c>
      <c r="H14488" t="n">
        <v>-0.0008361689296013642</v>
      </c>
      <c r="J14488" t="n">
        <v>0.09373292099231183</v>
      </c>
      <c r="K14488" t="n">
        <v>0.1243328792003979</v>
      </c>
      <c r="L14488" t="n">
        <v>-0.0008581694556495351</v>
      </c>
      <c r="M14488" t="n">
        <v>0.2364115025253673</v>
      </c>
      <c r="N14488" t="n">
        <v>0.1115026992202203</v>
      </c>
      <c r="O14488" t="n">
        <v>-0.000973917491185661</v>
      </c>
      <c r="P14488" t="n">
        <v>0.3874348740849034</v>
      </c>
      <c r="Q14488" t="n">
        <v>0.1141967564103227</v>
      </c>
      <c r="R14488" t="n">
        <v>-0.0008345351034443674</v>
      </c>
    </row>
    <row r="14489">
      <c r="F14489" t="n">
        <v>0.08100408966300109</v>
      </c>
      <c r="G14489" t="n">
        <v>0.1452375271612377</v>
      </c>
      <c r="H14489" t="n">
        <v>-0.0008368377978582196</v>
      </c>
      <c r="J14489" t="n">
        <v>0.09374757901075396</v>
      </c>
      <c r="K14489" t="n">
        <v>0.1243415116296974</v>
      </c>
      <c r="L14489" t="n">
        <v>-0.0008577407139150979</v>
      </c>
      <c r="M14489" t="n">
        <v>0.236800571089709</v>
      </c>
      <c r="N14489" t="n">
        <v>0.1115104408503821</v>
      </c>
      <c r="O14489" t="n">
        <v>-0.0009746966251786094</v>
      </c>
      <c r="P14489" t="n">
        <v>0.3883324125960296</v>
      </c>
      <c r="Q14489" t="n">
        <v>0.114204685088821</v>
      </c>
      <c r="R14489" t="n">
        <v>-0.0008345351034443674</v>
      </c>
    </row>
    <row r="14490">
      <c r="F14490" t="n">
        <v>0.08095081825885214</v>
      </c>
      <c r="G14490" t="n">
        <v>0.1452476102997521</v>
      </c>
      <c r="H14490" t="n">
        <v>-0.0008362525381334712</v>
      </c>
      <c r="J14490" t="n">
        <v>0.09361858967531901</v>
      </c>
      <c r="K14490" t="n">
        <v>0.1243501440589969</v>
      </c>
      <c r="L14490" t="n">
        <v>-0.0008573977205275482</v>
      </c>
      <c r="M14490" t="n">
        <v>0.2369190721698184</v>
      </c>
      <c r="N14490" t="n">
        <v>0.1115181824805439</v>
      </c>
      <c r="O14490" t="n">
        <v>-0.0009744044499312537</v>
      </c>
      <c r="P14490" t="n">
        <v>0.3878268852551739</v>
      </c>
      <c r="Q14490" t="n">
        <v>0.1142126137673192</v>
      </c>
      <c r="R14490" t="n">
        <v>-0.0008355369463056451</v>
      </c>
    </row>
    <row r="14491">
      <c r="F14491" t="n">
        <v>0.08091934143271343</v>
      </c>
      <c r="G14491" t="n">
        <v>0.1452576934382665</v>
      </c>
      <c r="H14491" t="n">
        <v>-0.0008368377978582196</v>
      </c>
      <c r="J14491" t="n">
        <v>0.09364761209250043</v>
      </c>
      <c r="K14491" t="n">
        <v>0.1243587764882963</v>
      </c>
      <c r="L14491" t="n">
        <v>-0.0008571404754868859</v>
      </c>
      <c r="M14491" t="n">
        <v>0.2365350793851991</v>
      </c>
      <c r="N14491" t="n">
        <v>0.1115259241107057</v>
      </c>
      <c r="O14491" t="n">
        <v>-0.0009740148829347795</v>
      </c>
      <c r="P14491" t="n">
        <v>0.3874489038722708</v>
      </c>
      <c r="Q14491" t="n">
        <v>0.1142205424458175</v>
      </c>
      <c r="R14491" t="n">
        <v>-0.0008344516165392609</v>
      </c>
    </row>
    <row r="14492">
      <c r="F14492" t="n">
        <v>0.08084427179161269</v>
      </c>
      <c r="G14492" t="n">
        <v>0.1452677765767809</v>
      </c>
      <c r="H14492" t="n">
        <v>-0.0008362257635248669</v>
      </c>
      <c r="J14492" t="n">
        <v>0.09369099932402312</v>
      </c>
      <c r="K14492" t="n">
        <v>0.1243674089175958</v>
      </c>
      <c r="L14492" t="n">
        <v>-0.0008567881134044101</v>
      </c>
      <c r="M14492" t="n">
        <v>0.2369241569740105</v>
      </c>
      <c r="N14492" t="n">
        <v>0.1115336657408674</v>
      </c>
      <c r="O14492" t="n">
        <v>-0.000973491496596254</v>
      </c>
      <c r="P14492" t="n">
        <v>0.3877724664746404</v>
      </c>
      <c r="Q14492" t="n">
        <v>0.1142284711243157</v>
      </c>
      <c r="R14492" t="n">
        <v>-0.0008347121187874717</v>
      </c>
    </row>
    <row r="14493">
      <c r="F14493" t="n">
        <v>0.08096536700182831</v>
      </c>
      <c r="G14493" t="n">
        <v>0.1452778597152953</v>
      </c>
      <c r="H14493" t="n">
        <v>-0.0008363929250967859</v>
      </c>
      <c r="J14493" t="n">
        <v>0.09373438663787655</v>
      </c>
      <c r="K14493" t="n">
        <v>0.1243760413468953</v>
      </c>
      <c r="L14493" t="n">
        <v>-0.0008569595567487632</v>
      </c>
      <c r="M14493" t="n">
        <v>0.2366561215863968</v>
      </c>
      <c r="N14493" t="n">
        <v>0.1115414073710292</v>
      </c>
      <c r="O14493" t="n">
        <v>-0.0009746599200768654</v>
      </c>
      <c r="P14493" t="n">
        <v>0.3875220342117076</v>
      </c>
      <c r="Q14493" t="n">
        <v>0.114236399802814</v>
      </c>
      <c r="R14493" t="n">
        <v>-0.0008347121187874717</v>
      </c>
    </row>
    <row r="14494">
      <c r="F14494" t="n">
        <v>0.08086849961029323</v>
      </c>
      <c r="G14494" t="n">
        <v>0.1452879428538096</v>
      </c>
      <c r="H14494" t="n">
        <v>-0.0008363929250967859</v>
      </c>
      <c r="J14494" t="n">
        <v>0.09376340918492469</v>
      </c>
      <c r="K14494" t="n">
        <v>0.1243846737761948</v>
      </c>
      <c r="L14494" t="n">
        <v>-0.0008570452784209397</v>
      </c>
      <c r="M14494" t="n">
        <v>0.2369292426367507</v>
      </c>
      <c r="N14494" t="n">
        <v>0.111549149001191</v>
      </c>
      <c r="O14494" t="n">
        <v>-0.0009732967593494853</v>
      </c>
      <c r="P14494" t="n">
        <v>0.3881644926455663</v>
      </c>
      <c r="Q14494" t="n">
        <v>0.1142443284813122</v>
      </c>
      <c r="R14494" t="n">
        <v>-0.0008343783007035736</v>
      </c>
    </row>
    <row r="14495">
      <c r="F14495" t="n">
        <v>0.08090241065009832</v>
      </c>
      <c r="G14495" t="n">
        <v>0.1452980259923241</v>
      </c>
      <c r="H14495" t="n">
        <v>-0.0008359750211669884</v>
      </c>
      <c r="J14495" t="n">
        <v>0.09364878297262159</v>
      </c>
      <c r="K14495" t="n">
        <v>0.1243933062054943</v>
      </c>
      <c r="L14495" t="n">
        <v>-0.0008578167734705284</v>
      </c>
      <c r="M14495" t="n">
        <v>0.2366612041216338</v>
      </c>
      <c r="N14495" t="n">
        <v>0.1115568906313528</v>
      </c>
      <c r="O14495" t="n">
        <v>-0.0009737836024664068</v>
      </c>
      <c r="P14495" t="n">
        <v>0.3877865019197362</v>
      </c>
      <c r="Q14495" t="n">
        <v>0.1142522571598105</v>
      </c>
      <c r="R14495" t="n">
        <v>-0.000834294846182599</v>
      </c>
    </row>
    <row r="14496">
      <c r="F14496" t="n">
        <v>0.08095811943017991</v>
      </c>
      <c r="G14496" t="n">
        <v>0.1453081091308384</v>
      </c>
      <c r="H14496" t="n">
        <v>-0.0008362826819552323</v>
      </c>
      <c r="J14496" t="n">
        <v>0.09360598073662747</v>
      </c>
      <c r="K14496" t="n">
        <v>0.1244019386347937</v>
      </c>
      <c r="L14496" t="n">
        <v>-0.0008571216077604867</v>
      </c>
      <c r="M14496" t="n">
        <v>0.2365091265983394</v>
      </c>
      <c r="N14496" t="n">
        <v>0.1115646322615146</v>
      </c>
      <c r="O14496" t="n">
        <v>-0.0009730655154411418</v>
      </c>
      <c r="P14496" t="n">
        <v>0.3882376340007561</v>
      </c>
      <c r="Q14496" t="n">
        <v>0.1142601858383087</v>
      </c>
      <c r="R14496" t="n">
        <v>-0.0008342212571384965</v>
      </c>
    </row>
    <row r="14497">
      <c r="F14497" t="n">
        <v>0.08087214725158348</v>
      </c>
      <c r="G14497" t="n">
        <v>0.1453181922693528</v>
      </c>
      <c r="H14497" t="n">
        <v>-0.0008362826819552323</v>
      </c>
      <c r="J14497" t="n">
        <v>0.0936780977260994</v>
      </c>
      <c r="K14497" t="n">
        <v>0.1244105710640932</v>
      </c>
      <c r="L14497" t="n">
        <v>-0.0008575500828693451</v>
      </c>
      <c r="M14497" t="n">
        <v>0.2367049425467823</v>
      </c>
      <c r="N14497" t="n">
        <v>0.1115723738916764</v>
      </c>
      <c r="O14497" t="n">
        <v>-0.0009733575519103617</v>
      </c>
      <c r="P14497" t="n">
        <v>0.3878596379019564</v>
      </c>
      <c r="Q14497" t="n">
        <v>0.114268114516807</v>
      </c>
      <c r="R14497" t="n">
        <v>-0.0008343881013899242</v>
      </c>
    </row>
    <row r="14498">
      <c r="F14498" t="n">
        <v>0.08097145187708289</v>
      </c>
      <c r="G14498" t="n">
        <v>0.1453282754078672</v>
      </c>
      <c r="H14498" t="n">
        <v>-0.000836032022743936</v>
      </c>
      <c r="J14498" t="n">
        <v>0.09360656525435419</v>
      </c>
      <c r="K14498" t="n">
        <v>0.1244192034933927</v>
      </c>
      <c r="L14498" t="n">
        <v>-0.0008573786928258017</v>
      </c>
      <c r="M14498" t="n">
        <v>0.2365142083870926</v>
      </c>
      <c r="N14498" t="n">
        <v>0.1115801155218382</v>
      </c>
      <c r="O14498" t="n">
        <v>-0.0009737469338693218</v>
      </c>
      <c r="P14498" t="n">
        <v>0.3875454161296675</v>
      </c>
      <c r="Q14498" t="n">
        <v>0.1142760431953052</v>
      </c>
      <c r="R14498" t="n">
        <v>-0.0008343881013899242</v>
      </c>
    </row>
    <row r="14499">
      <c r="F14499" t="n">
        <v>0.08099446658563395</v>
      </c>
      <c r="G14499" t="n">
        <v>0.1453383585463816</v>
      </c>
      <c r="H14499" t="n">
        <v>-0.0008355307043213432</v>
      </c>
      <c r="J14499" t="n">
        <v>0.09359249237792204</v>
      </c>
      <c r="K14499" t="n">
        <v>0.1244278359226922</v>
      </c>
      <c r="L14499" t="n">
        <v>-0.0008567788276734</v>
      </c>
      <c r="M14499" t="n">
        <v>0.2368259939269886</v>
      </c>
      <c r="N14499" t="n">
        <v>0.1115878571519999</v>
      </c>
      <c r="O14499" t="n">
        <v>-0.0009741363158282817</v>
      </c>
      <c r="P14499" t="n">
        <v>0.3876776532160193</v>
      </c>
      <c r="Q14499" t="n">
        <v>0.1142839718738035</v>
      </c>
      <c r="R14499" t="n">
        <v>-0.0008338041465099273</v>
      </c>
    </row>
    <row r="14500">
      <c r="F14500" t="n">
        <v>0.08085399687553824</v>
      </c>
      <c r="G14500" t="n">
        <v>0.145348441684896</v>
      </c>
      <c r="H14500" t="n">
        <v>-0.0008357550079962844</v>
      </c>
      <c r="J14500" t="n">
        <v>0.09379389471638518</v>
      </c>
      <c r="K14500" t="n">
        <v>0.1244364683519917</v>
      </c>
      <c r="L14500" t="n">
        <v>-0.0008563412833611238</v>
      </c>
      <c r="M14500" t="n">
        <v>0.2367512258009908</v>
      </c>
      <c r="N14500" t="n">
        <v>0.1115955987821617</v>
      </c>
      <c r="O14500" t="n">
        <v>-0.0009729315148546965</v>
      </c>
      <c r="P14500" t="n">
        <v>0.3876185490925003</v>
      </c>
      <c r="Q14500" t="n">
        <v>0.1142919005523017</v>
      </c>
      <c r="R14500" t="n">
        <v>-0.0008343141420701457</v>
      </c>
    </row>
    <row r="14501">
      <c r="F14501" t="n">
        <v>0.08100780010683924</v>
      </c>
      <c r="G14501" t="n">
        <v>0.1453585248234104</v>
      </c>
      <c r="H14501" t="n">
        <v>-0.0008350868049117381</v>
      </c>
      <c r="J14501" t="n">
        <v>0.09357871122328455</v>
      </c>
      <c r="K14501" t="n">
        <v>0.1244451007812911</v>
      </c>
      <c r="L14501" t="n">
        <v>-0.0008566839569439013</v>
      </c>
      <c r="M14501" t="n">
        <v>0.2367151129214935</v>
      </c>
      <c r="N14501" t="n">
        <v>0.1116033404123235</v>
      </c>
      <c r="O14501" t="n">
        <v>-0.0009733208042474562</v>
      </c>
      <c r="P14501" t="n">
        <v>0.3879421326618933</v>
      </c>
      <c r="Q14501" t="n">
        <v>0.1142998292308</v>
      </c>
      <c r="R14501" t="n">
        <v>-0.0008341473626314511</v>
      </c>
    </row>
    <row r="14502">
      <c r="F14502" t="n">
        <v>0.08092182353288487</v>
      </c>
      <c r="G14502" t="n">
        <v>0.1453686079619248</v>
      </c>
      <c r="H14502" t="n">
        <v>-0.000835922058767421</v>
      </c>
      <c r="J14502" t="n">
        <v>0.09370828874907107</v>
      </c>
      <c r="K14502" t="n">
        <v>0.1244537332105906</v>
      </c>
      <c r="L14502" t="n">
        <v>-0.0008565982885482069</v>
      </c>
      <c r="M14502" t="n">
        <v>0.2366789997478948</v>
      </c>
      <c r="N14502" t="n">
        <v>0.1116110820424853</v>
      </c>
      <c r="O14502" t="n">
        <v>-0.0009739047383365957</v>
      </c>
      <c r="P14502" t="n">
        <v>0.3880743750212718</v>
      </c>
      <c r="Q14502" t="n">
        <v>0.1143077579092982</v>
      </c>
      <c r="R14502" t="n">
        <v>-0.0008340639729121038</v>
      </c>
    </row>
    <row r="14503">
      <c r="F14503" t="n">
        <v>0.08089034180117986</v>
      </c>
      <c r="G14503" t="n">
        <v>0.1453786911004392</v>
      </c>
      <c r="H14503" t="n">
        <v>-0.0008360055841529892</v>
      </c>
      <c r="J14503" t="n">
        <v>0.09360802491434654</v>
      </c>
      <c r="K14503" t="n">
        <v>0.1244623656398901</v>
      </c>
      <c r="L14503" t="n">
        <v>-0.0008566839569439013</v>
      </c>
      <c r="M14503" t="n">
        <v>0.2365655731654743</v>
      </c>
      <c r="N14503" t="n">
        <v>0.1116188236726471</v>
      </c>
      <c r="O14503" t="n">
        <v>-0.0009737100936402159</v>
      </c>
      <c r="P14503" t="n">
        <v>0.3882704015306606</v>
      </c>
      <c r="Q14503" t="n">
        <v>0.1143156865877965</v>
      </c>
      <c r="R14503" t="n">
        <v>-0.0008345643112281877</v>
      </c>
    </row>
    <row r="14504">
      <c r="F14504" t="n">
        <v>0.08095695465581838</v>
      </c>
      <c r="G14504" t="n">
        <v>0.1453887742389535</v>
      </c>
      <c r="H14504" t="n">
        <v>-0.000835227807308694</v>
      </c>
      <c r="J14504" t="n">
        <v>0.09366577713086975</v>
      </c>
      <c r="K14504" t="n">
        <v>0.1244709980691896</v>
      </c>
      <c r="L14504" t="n">
        <v>-0.0008568461486305111</v>
      </c>
      <c r="M14504" t="n">
        <v>0.2364521452717611</v>
      </c>
      <c r="N14504" t="n">
        <v>0.1116265653028089</v>
      </c>
      <c r="O14504" t="n">
        <v>-0.0009736730817740515</v>
      </c>
      <c r="P14504" t="n">
        <v>0.3884026478727656</v>
      </c>
      <c r="Q14504" t="n">
        <v>0.1143236152662947</v>
      </c>
      <c r="R14504" t="n">
        <v>-0.0008331562324704638</v>
      </c>
    </row>
    <row r="14505">
      <c r="F14505" t="n">
        <v>0.08088187414623853</v>
      </c>
      <c r="G14505" t="n">
        <v>0.1453988573774679</v>
      </c>
      <c r="H14505" t="n">
        <v>-0.0008356452959657511</v>
      </c>
      <c r="J14505" t="n">
        <v>0.09359424295398432</v>
      </c>
      <c r="K14505" t="n">
        <v>0.124479630498489</v>
      </c>
      <c r="L14505" t="n">
        <v>-0.0008562466560727487</v>
      </c>
      <c r="M14505" t="n">
        <v>0.2368799149883857</v>
      </c>
      <c r="N14505" t="n">
        <v>0.1116343069329707</v>
      </c>
      <c r="O14505" t="n">
        <v>-0.0009729919873828836</v>
      </c>
      <c r="P14505" t="n">
        <v>0.387833279364946</v>
      </c>
      <c r="Q14505" t="n">
        <v>0.114331543944793</v>
      </c>
      <c r="R14505" t="n">
        <v>-0.0008334063043761578</v>
      </c>
    </row>
    <row r="14506">
      <c r="F14506" t="n">
        <v>0.08094848833194913</v>
      </c>
      <c r="G14506" t="n">
        <v>0.1454089405159823</v>
      </c>
      <c r="H14506" t="n">
        <v>-0.0008357287936971627</v>
      </c>
      <c r="J14506" t="n">
        <v>0.09368072558674979</v>
      </c>
      <c r="K14506" t="n">
        <v>0.1244882629277885</v>
      </c>
      <c r="L14506" t="n">
        <v>-0.0008562466560727487</v>
      </c>
      <c r="M14506" t="n">
        <v>0.2366891733913104</v>
      </c>
      <c r="N14506" t="n">
        <v>0.1116420485631325</v>
      </c>
      <c r="O14506" t="n">
        <v>-0.0009735757825753132</v>
      </c>
      <c r="P14506" t="n">
        <v>0.3880293078725485</v>
      </c>
      <c r="Q14506" t="n">
        <v>0.1143394726232912</v>
      </c>
      <c r="R14506" t="n">
        <v>-0.0008343232346970357</v>
      </c>
    </row>
    <row r="14507">
      <c r="F14507" t="n">
        <v>0.08093880506010695</v>
      </c>
      <c r="G14507" t="n">
        <v>0.1454190236544967</v>
      </c>
      <c r="H14507" t="n">
        <v>-0.0008355617982343397</v>
      </c>
      <c r="J14507" t="n">
        <v>0.09373847801846723</v>
      </c>
      <c r="K14507" t="n">
        <v>0.124496895357088</v>
      </c>
      <c r="L14507" t="n">
        <v>-0.0008568461486305111</v>
      </c>
      <c r="M14507" t="n">
        <v>0.2365757446142441</v>
      </c>
      <c r="N14507" t="n">
        <v>0.1116497901932942</v>
      </c>
      <c r="O14507" t="n">
        <v>-0.0009728946881841453</v>
      </c>
      <c r="P14507" t="n">
        <v>0.3884166918629577</v>
      </c>
      <c r="Q14507" t="n">
        <v>0.1143474013017895</v>
      </c>
      <c r="R14507" t="n">
        <v>-0.0008342398773951376</v>
      </c>
    </row>
    <row r="14508">
      <c r="F14508" t="n">
        <v>0.08086372174309965</v>
      </c>
      <c r="G14508" t="n">
        <v>0.1454291067930111</v>
      </c>
      <c r="H14508" t="n">
        <v>-0.0008353688409149349</v>
      </c>
      <c r="J14508" t="n">
        <v>0.09378186533193768</v>
      </c>
      <c r="K14508" t="n">
        <v>0.1245055277863875</v>
      </c>
      <c r="L14508" t="n">
        <v>-0.0008564946269482286</v>
      </c>
      <c r="M14508" t="n">
        <v>0.2364236566964776</v>
      </c>
      <c r="N14508" t="n">
        <v>0.111657531823456</v>
      </c>
      <c r="O14508" t="n">
        <v>-0.0009732467941002665</v>
      </c>
      <c r="P14508" t="n">
        <v>0.3884213729659244</v>
      </c>
      <c r="Q14508" t="n">
        <v>0.1143553299802877</v>
      </c>
      <c r="R14508" t="n">
        <v>-0.0008328321095208804</v>
      </c>
    </row>
    <row r="14509">
      <c r="F14509" t="n">
        <v>0.08102843865698972</v>
      </c>
      <c r="G14509" t="n">
        <v>0.1454391899315255</v>
      </c>
      <c r="H14509" t="n">
        <v>-0.000834450669726879</v>
      </c>
      <c r="J14509" t="n">
        <v>0.09379652215272634</v>
      </c>
      <c r="K14509" t="n">
        <v>0.124514160215687</v>
      </c>
      <c r="L14509" t="n">
        <v>-0.000856152166081796</v>
      </c>
      <c r="M14509" t="n">
        <v>0.2369287543716329</v>
      </c>
      <c r="N14509" t="n">
        <v>0.1116652734536178</v>
      </c>
      <c r="O14509" t="n">
        <v>-0.0009736358982658238</v>
      </c>
      <c r="P14509" t="n">
        <v>0.3882984835579029</v>
      </c>
      <c r="Q14509" t="n">
        <v>0.114363258658786</v>
      </c>
      <c r="R14509" t="n">
        <v>-0.0008328321095208804</v>
      </c>
    </row>
    <row r="14510">
      <c r="F14510" t="n">
        <v>0.08095335460349676</v>
      </c>
      <c r="G14510" t="n">
        <v>0.1454492730700399</v>
      </c>
      <c r="H14510" t="n">
        <v>-0.0008342837295108688</v>
      </c>
      <c r="J14510" t="n">
        <v>0.09365316046161408</v>
      </c>
      <c r="K14510" t="n">
        <v>0.1245227926449864</v>
      </c>
      <c r="L14510" t="n">
        <v>-0.0008570083182478777</v>
      </c>
      <c r="M14510" t="n">
        <v>0.2365833754486909</v>
      </c>
      <c r="N14510" t="n">
        <v>0.1116730150837796</v>
      </c>
      <c r="O14510" t="n">
        <v>-0.0009737331743072131</v>
      </c>
      <c r="P14510" t="n">
        <v>0.3882393778320391</v>
      </c>
      <c r="Q14510" t="n">
        <v>0.1143711873372842</v>
      </c>
      <c r="R14510" t="n">
        <v>-0.0008330820841410466</v>
      </c>
    </row>
    <row r="14511">
      <c r="F14511" t="n">
        <v>0.08097637182549319</v>
      </c>
      <c r="G14511" t="n">
        <v>0.1454593562085542</v>
      </c>
      <c r="H14511" t="n">
        <v>-0.0008348423665039376</v>
      </c>
      <c r="J14511" t="n">
        <v>0.09376837430746486</v>
      </c>
      <c r="K14511" t="n">
        <v>0.1245314250742859</v>
      </c>
      <c r="L14511" t="n">
        <v>-0.000856152166081796</v>
      </c>
      <c r="M14511" t="n">
        <v>0.2364312851204199</v>
      </c>
      <c r="N14511" t="n">
        <v>0.1116807567139414</v>
      </c>
      <c r="O14511" t="n">
        <v>-0.0009733440701416558</v>
      </c>
      <c r="P14511" t="n">
        <v>0.3877337681190536</v>
      </c>
      <c r="Q14511" t="n">
        <v>0.1143791160157825</v>
      </c>
      <c r="R14511" t="n">
        <v>-0.0008329987592676579</v>
      </c>
    </row>
    <row r="14512">
      <c r="F14512" t="n">
        <v>0.08091218590736711</v>
      </c>
      <c r="G14512" t="n">
        <v>0.1454694393470686</v>
      </c>
      <c r="H14512" t="n">
        <v>-0.0008348423665039376</v>
      </c>
      <c r="J14512" t="n">
        <v>0.09375430015704782</v>
      </c>
      <c r="K14512" t="n">
        <v>0.1245400575035854</v>
      </c>
      <c r="L14512" t="n">
        <v>-0.0008567425230581828</v>
      </c>
      <c r="M14512" t="n">
        <v>0.2367044402808443</v>
      </c>
      <c r="N14512" t="n">
        <v>0.1116884983441032</v>
      </c>
      <c r="O14512" t="n">
        <v>-0.0009721397499683542</v>
      </c>
      <c r="P14512" t="n">
        <v>0.3878660168270586</v>
      </c>
      <c r="Q14512" t="n">
        <v>0.1143870446942808</v>
      </c>
      <c r="R14512" t="n">
        <v>-0.0008331742157282422</v>
      </c>
    </row>
    <row r="14513">
      <c r="F14513" t="n">
        <v>0.08092430254807874</v>
      </c>
      <c r="G14513" t="n">
        <v>0.145479522485583</v>
      </c>
      <c r="H14513" t="n">
        <v>-0.0008352595790809009</v>
      </c>
      <c r="J14513" t="n">
        <v>0.09366839883807633</v>
      </c>
      <c r="K14513" t="n">
        <v>0.1245486899328849</v>
      </c>
      <c r="L14513" t="n">
        <v>-0.0008558866364217611</v>
      </c>
      <c r="M14513" t="n">
        <v>0.236861621914934</v>
      </c>
      <c r="N14513" t="n">
        <v>0.111696239974265</v>
      </c>
      <c r="O14513" t="n">
        <v>-0.000973112278729827</v>
      </c>
      <c r="P14513" t="n">
        <v>0.3883809897080407</v>
      </c>
      <c r="Q14513" t="n">
        <v>0.114394973372779</v>
      </c>
      <c r="R14513" t="n">
        <v>-0.0008335073854636129</v>
      </c>
    </row>
    <row r="14514">
      <c r="F14514" t="n">
        <v>0.08102362499776086</v>
      </c>
      <c r="G14514" t="n">
        <v>0.1454896056240974</v>
      </c>
      <c r="H14514" t="n">
        <v>-0.0008341748263807961</v>
      </c>
      <c r="J14514" t="n">
        <v>0.09358249707647946</v>
      </c>
      <c r="K14514" t="n">
        <v>0.1245573223621844</v>
      </c>
      <c r="L14514" t="n">
        <v>-0.000856314579739972</v>
      </c>
      <c r="M14514" t="n">
        <v>0.2369414870881911</v>
      </c>
      <c r="N14514" t="n">
        <v>0.1117039816044268</v>
      </c>
      <c r="O14514" t="n">
        <v>-0.0009728205201013852</v>
      </c>
      <c r="P14514" t="n">
        <v>0.3882580945881251</v>
      </c>
      <c r="Q14514" t="n">
        <v>0.1144029020512772</v>
      </c>
      <c r="R14514" t="n">
        <v>-0.0008335073854636129</v>
      </c>
    </row>
    <row r="14515">
      <c r="F14515" t="n">
        <v>0.08103574309112853</v>
      </c>
      <c r="G14515" t="n">
        <v>0.1454996887626118</v>
      </c>
      <c r="H14515" t="n">
        <v>-0.0008349258090193302</v>
      </c>
      <c r="J14515" t="n">
        <v>0.09361151856437193</v>
      </c>
      <c r="K14515" t="n">
        <v>0.1245659547914839</v>
      </c>
      <c r="L14515" t="n">
        <v>-0.0008559722250854033</v>
      </c>
      <c r="M14515" t="n">
        <v>0.2367120766152402</v>
      </c>
      <c r="N14515" t="n">
        <v>0.1117117232345885</v>
      </c>
      <c r="O14515" t="n">
        <v>-0.0009720424970922069</v>
      </c>
      <c r="P14515" t="n">
        <v>0.3878800454660165</v>
      </c>
      <c r="Q14515" t="n">
        <v>0.1144108307297755</v>
      </c>
      <c r="R14515" t="n">
        <v>-0.0008336739703312982</v>
      </c>
    </row>
    <row r="14516">
      <c r="F14516" t="n">
        <v>0.08094975296997114</v>
      </c>
      <c r="G14516" t="n">
        <v>0.1455097719011262</v>
      </c>
      <c r="H14516" t="n">
        <v>-0.0008347334408528196</v>
      </c>
      <c r="J14516" t="n">
        <v>0.09368363654660693</v>
      </c>
      <c r="K14516" t="n">
        <v>0.1245745872207833</v>
      </c>
      <c r="L14516" t="n">
        <v>-0.0008558780373003585</v>
      </c>
      <c r="M14516" t="n">
        <v>0.236830602080846</v>
      </c>
      <c r="N14516" t="n">
        <v>0.1117194648647503</v>
      </c>
      <c r="O14516" t="n">
        <v>-0.0009724914895701534</v>
      </c>
      <c r="P14516" t="n">
        <v>0.3875657790913218</v>
      </c>
      <c r="Q14516" t="n">
        <v>0.1144187594082738</v>
      </c>
      <c r="R14516" t="n">
        <v>-0.0008333491726758604</v>
      </c>
    </row>
    <row r="14517">
      <c r="F14517" t="n">
        <v>0.08098367257046929</v>
      </c>
      <c r="G14517" t="n">
        <v>0.1455198550396406</v>
      </c>
      <c r="H14517" t="n">
        <v>-0.0008346500258992018</v>
      </c>
      <c r="J14517" t="n">
        <v>0.09362646504928003</v>
      </c>
      <c r="K14517" t="n">
        <v>0.1245832196500828</v>
      </c>
      <c r="L14517" t="n">
        <v>-0.0008561347237056269</v>
      </c>
      <c r="M14517" t="n">
        <v>0.2368331489311108</v>
      </c>
      <c r="N14517" t="n">
        <v>0.1117272064949121</v>
      </c>
      <c r="O14517" t="n">
        <v>-0.0009722970301641207</v>
      </c>
      <c r="P14517" t="n">
        <v>0.3878256083848631</v>
      </c>
      <c r="Q14517" t="n">
        <v>0.114426688086772</v>
      </c>
      <c r="R14517" t="n">
        <v>-0.0008321835329099037</v>
      </c>
    </row>
    <row r="14518">
      <c r="F14518" t="n">
        <v>0.08093038343641096</v>
      </c>
      <c r="G14518" t="n">
        <v>0.145529938178155</v>
      </c>
      <c r="H14518" t="n">
        <v>-0.0008348168558064373</v>
      </c>
      <c r="J14518" t="n">
        <v>0.0937704109070699</v>
      </c>
      <c r="K14518" t="n">
        <v>0.1245918520793823</v>
      </c>
      <c r="L14518" t="n">
        <v>-0.000855450226624911</v>
      </c>
      <c r="M14518" t="n">
        <v>0.2364490922615924</v>
      </c>
      <c r="N14518" t="n">
        <v>0.1117349481250739</v>
      </c>
      <c r="O14518" t="n">
        <v>-0.0009732693271942847</v>
      </c>
      <c r="P14518" t="n">
        <v>0.3875751260471141</v>
      </c>
      <c r="Q14518" t="n">
        <v>0.1144346167652703</v>
      </c>
      <c r="R14518" t="n">
        <v>-0.000832350052876469</v>
      </c>
    </row>
    <row r="14519">
      <c r="F14519" t="n">
        <v>0.08095340221238784</v>
      </c>
      <c r="G14519" t="n">
        <v>0.1455400213166693</v>
      </c>
      <c r="H14519" t="n">
        <v>-0.0008338158763630244</v>
      </c>
      <c r="J14519" t="n">
        <v>0.09361268012049882</v>
      </c>
      <c r="K14519" t="n">
        <v>0.1246004845086818</v>
      </c>
      <c r="L14519" t="n">
        <v>-0.0008563914101108955</v>
      </c>
      <c r="M14519" t="n">
        <v>0.2364516369940268</v>
      </c>
      <c r="N14519" t="n">
        <v>0.1117426897552357</v>
      </c>
      <c r="O14519" t="n">
        <v>-0.000971908111352055</v>
      </c>
      <c r="P14519" t="n">
        <v>0.3883452778533353</v>
      </c>
      <c r="Q14519" t="n">
        <v>0.1144425454437685</v>
      </c>
      <c r="R14519" t="n">
        <v>-0.0008328496127761648</v>
      </c>
    </row>
    <row r="14520">
      <c r="F14520" t="n">
        <v>0.08088921006470688</v>
      </c>
      <c r="G14520" t="n">
        <v>0.1455501044551837</v>
      </c>
      <c r="H14520" t="n">
        <v>-0.0008342911643508725</v>
      </c>
      <c r="J14520" t="n">
        <v>0.09372789512913061</v>
      </c>
      <c r="K14520" t="n">
        <v>0.1246091169379813</v>
      </c>
      <c r="L14520" t="n">
        <v>-0.000855783987871155</v>
      </c>
      <c r="M14520" t="n">
        <v>0.2366474863529079</v>
      </c>
      <c r="N14520" t="n">
        <v>0.1117504313853975</v>
      </c>
      <c r="O14520" t="n">
        <v>-0.0009717736004432162</v>
      </c>
      <c r="P14520" t="n">
        <v>0.3882861663158552</v>
      </c>
      <c r="Q14520" t="n">
        <v>0.1144504741222668</v>
      </c>
      <c r="R14520" t="n">
        <v>-0.0008321087622728637</v>
      </c>
    </row>
    <row r="14521">
      <c r="F14521" t="n">
        <v>0.08093403192884122</v>
      </c>
      <c r="G14521" t="n">
        <v>0.1455601875936981</v>
      </c>
      <c r="H14521" t="n">
        <v>-0.000833540677546359</v>
      </c>
      <c r="J14521" t="n">
        <v>0.0935845290653048</v>
      </c>
      <c r="K14521" t="n">
        <v>0.1246177493672807</v>
      </c>
      <c r="L14521" t="n">
        <v>-0.0008558695235021266</v>
      </c>
      <c r="M14521" t="n">
        <v>0.2369979830203151</v>
      </c>
      <c r="N14521" t="n">
        <v>0.1117581730155593</v>
      </c>
      <c r="O14521" t="n">
        <v>-0.0009724540460972225</v>
      </c>
      <c r="P14521" t="n">
        <v>0.3884822169695852</v>
      </c>
      <c r="Q14521" t="n">
        <v>0.114458402800765</v>
      </c>
      <c r="R14521" t="n">
        <v>-0.0008328578099684482</v>
      </c>
    </row>
    <row r="14522">
      <c r="F14522" t="n">
        <v>0.08090254307899968</v>
      </c>
      <c r="G14522" t="n">
        <v>0.1455702707322125</v>
      </c>
      <c r="H14522" t="n">
        <v>-0.0008334572901236352</v>
      </c>
      <c r="J14522" t="n">
        <v>0.09380030394587267</v>
      </c>
      <c r="K14522" t="n">
        <v>0.1246263817965802</v>
      </c>
      <c r="L14522" t="n">
        <v>-0.0008562116660260132</v>
      </c>
      <c r="M14522" t="n">
        <v>0.2368845477833512</v>
      </c>
      <c r="N14522" t="n">
        <v>0.1117659146457211</v>
      </c>
      <c r="O14522" t="n">
        <v>-0.0009720652200092189</v>
      </c>
      <c r="P14522" t="n">
        <v>0.3879127749849451</v>
      </c>
      <c r="Q14522" t="n">
        <v>0.1144663314792633</v>
      </c>
      <c r="R14522" t="n">
        <v>-0.0008331074925336431</v>
      </c>
    </row>
    <row r="14523">
      <c r="F14523" t="n">
        <v>0.08102367856574647</v>
      </c>
      <c r="G14523" t="n">
        <v>0.1455803538707269</v>
      </c>
      <c r="H14523" t="n">
        <v>-0.0008334572901236352</v>
      </c>
      <c r="J14523" t="n">
        <v>0.09364257156578611</v>
      </c>
      <c r="K14523" t="n">
        <v>0.1246350142258797</v>
      </c>
      <c r="L14523" t="n">
        <v>-0.0008550141671924105</v>
      </c>
      <c r="M14523" t="n">
        <v>0.2367711112323652</v>
      </c>
      <c r="N14523" t="n">
        <v>0.1117736562758828</v>
      </c>
      <c r="O14523" t="n">
        <v>-0.0009721624265312198</v>
      </c>
      <c r="P14523" t="n">
        <v>0.3875984914514222</v>
      </c>
      <c r="Q14523" t="n">
        <v>0.1144742601577615</v>
      </c>
      <c r="R14523" t="n">
        <v>-0.0008324416723597901</v>
      </c>
    </row>
    <row r="14524">
      <c r="F14524" t="n">
        <v>0.08091587656623753</v>
      </c>
      <c r="G14524" t="n">
        <v>0.1455904370092413</v>
      </c>
      <c r="H14524" t="n">
        <v>-0.0008342661069230785</v>
      </c>
      <c r="J14524" t="n">
        <v>0.09362849568130273</v>
      </c>
      <c r="K14524" t="n">
        <v>0.1246436466551792</v>
      </c>
      <c r="L14524" t="n">
        <v>-0.0008558610954616858</v>
      </c>
      <c r="M14524" t="n">
        <v>0.2369283066751676</v>
      </c>
      <c r="N14524" t="n">
        <v>0.1117813979060446</v>
      </c>
      <c r="O14524" t="n">
        <v>-0.00097193051438371</v>
      </c>
      <c r="P14524" t="n">
        <v>0.3883048785297176</v>
      </c>
      <c r="Q14524" t="n">
        <v>0.1144821888362598</v>
      </c>
      <c r="R14524" t="n">
        <v>-0.0008315345168803736</v>
      </c>
    </row>
    <row r="14525">
      <c r="F14525" t="n">
        <v>0.08094979857200947</v>
      </c>
      <c r="G14525" t="n">
        <v>0.1456005201477557</v>
      </c>
      <c r="H14525" t="n">
        <v>-0.0008342661069230785</v>
      </c>
      <c r="J14525" t="n">
        <v>0.09378680866541957</v>
      </c>
      <c r="K14525" t="n">
        <v>0.1246522790844786</v>
      </c>
      <c r="L14525" t="n">
        <v>-0.0008546639673433461</v>
      </c>
      <c r="M14525" t="n">
        <v>0.2364669098757645</v>
      </c>
      <c r="N14525" t="n">
        <v>0.1117891395362064</v>
      </c>
      <c r="O14525" t="n">
        <v>-0.0009726107977154454</v>
      </c>
      <c r="P14525" t="n">
        <v>0.3881181782591709</v>
      </c>
      <c r="Q14525" t="n">
        <v>0.114490117514758</v>
      </c>
      <c r="R14525" t="n">
        <v>-0.0008327824426185631</v>
      </c>
    </row>
    <row r="14526">
      <c r="F14526" t="n">
        <v>0.08088560190428015</v>
      </c>
      <c r="G14526" t="n">
        <v>0.1456106032862701</v>
      </c>
      <c r="H14526" t="n">
        <v>-0.0008334325076955376</v>
      </c>
      <c r="J14526" t="n">
        <v>0.09374400126389139</v>
      </c>
      <c r="K14526" t="n">
        <v>0.1246609115137781</v>
      </c>
      <c r="L14526" t="n">
        <v>-0.0008546639673433461</v>
      </c>
      <c r="M14526" t="n">
        <v>0.2366241057459916</v>
      </c>
      <c r="N14526" t="n">
        <v>0.1117968811663682</v>
      </c>
      <c r="O14526" t="n">
        <v>-0.0009713474143850798</v>
      </c>
      <c r="P14526" t="n">
        <v>0.3877400956276061</v>
      </c>
      <c r="Q14526" t="n">
        <v>0.1144980461932563</v>
      </c>
      <c r="R14526" t="n">
        <v>-0.0008323664673724999</v>
      </c>
    </row>
    <row r="14527">
      <c r="F14527" t="n">
        <v>0.08099584020817471</v>
      </c>
      <c r="G14527" t="n">
        <v>0.1456206864247844</v>
      </c>
      <c r="H14527" t="n">
        <v>-0.0008344328267685867</v>
      </c>
      <c r="J14527" t="n">
        <v>0.09380175426208338</v>
      </c>
      <c r="K14527" t="n">
        <v>0.1246695439430776</v>
      </c>
      <c r="L14527" t="n">
        <v>-0.0008552625314025159</v>
      </c>
      <c r="M14527" t="n">
        <v>0.2367426412024158</v>
      </c>
      <c r="N14527" t="n">
        <v>0.11180462279653</v>
      </c>
      <c r="O14527" t="n">
        <v>-0.0009721248810499201</v>
      </c>
      <c r="P14527" t="n">
        <v>0.3885740859574346</v>
      </c>
      <c r="Q14527" t="n">
        <v>0.1145059748717545</v>
      </c>
      <c r="R14527" t="n">
        <v>-0.000832116882224862</v>
      </c>
    </row>
    <row r="14528">
      <c r="F14528" t="n">
        <v>0.08093164256077322</v>
      </c>
      <c r="G14528" t="n">
        <v>0.1456307695632988</v>
      </c>
      <c r="H14528" t="n">
        <v>-0.0008329912077086574</v>
      </c>
      <c r="J14528" t="n">
        <v>0.09368711733525049</v>
      </c>
      <c r="K14528" t="n">
        <v>0.1246781763723771</v>
      </c>
      <c r="L14528" t="n">
        <v>-0.0008551688920449056</v>
      </c>
      <c r="M14528" t="n">
        <v>0.2366678638006159</v>
      </c>
      <c r="N14528" t="n">
        <v>0.1118123644266918</v>
      </c>
      <c r="O14528" t="n">
        <v>-0.0009712127227853145</v>
      </c>
      <c r="P14528" t="n">
        <v>0.3881322066789304</v>
      </c>
      <c r="Q14528" t="n">
        <v>0.1145139035502528</v>
      </c>
      <c r="R14528" t="n">
        <v>-0.000831875145183587</v>
      </c>
    </row>
    <row r="14529">
      <c r="F14529" t="n">
        <v>0.08095466361363284</v>
      </c>
      <c r="G14529" t="n">
        <v>0.1456408527018132</v>
      </c>
      <c r="H14529" t="n">
        <v>-0.0008331578726161621</v>
      </c>
      <c r="J14529" t="n">
        <v>0.09375923612907451</v>
      </c>
      <c r="K14529" t="n">
        <v>0.1246868088016766</v>
      </c>
      <c r="L14529" t="n">
        <v>-0.0008554253401332838</v>
      </c>
      <c r="M14529" t="n">
        <v>0.2367090751179441</v>
      </c>
      <c r="N14529" t="n">
        <v>0.1118201060568536</v>
      </c>
      <c r="O14529" t="n">
        <v>-0.0009722814842849781</v>
      </c>
      <c r="P14529" t="n">
        <v>0.388200677141622</v>
      </c>
      <c r="Q14529" t="n">
        <v>0.114521832228751</v>
      </c>
      <c r="R14529" t="n">
        <v>-0.0008323741205780788</v>
      </c>
    </row>
    <row r="14530">
      <c r="F14530" t="n">
        <v>0.08102129571751893</v>
      </c>
      <c r="G14530" t="n">
        <v>0.1456509358403276</v>
      </c>
      <c r="H14530" t="n">
        <v>-0.000833824532246181</v>
      </c>
      <c r="J14530" t="n">
        <v>0.09367333025758916</v>
      </c>
      <c r="K14530" t="n">
        <v>0.124695441230976</v>
      </c>
      <c r="L14530" t="n">
        <v>-0.0008546559958681494</v>
      </c>
      <c r="M14530" t="n">
        <v>0.2365569700100444</v>
      </c>
      <c r="N14530" t="n">
        <v>0.1118278476870154</v>
      </c>
      <c r="O14530" t="n">
        <v>-0.0009711155626489815</v>
      </c>
      <c r="P14530" t="n">
        <v>0.3877587882869541</v>
      </c>
      <c r="Q14530" t="n">
        <v>0.1145297609072493</v>
      </c>
      <c r="R14530" t="n">
        <v>-0.0008316256574863411</v>
      </c>
    </row>
    <row r="14531">
      <c r="F14531" t="n">
        <v>0.08096799887776526</v>
      </c>
      <c r="G14531" t="n">
        <v>0.145661018978842</v>
      </c>
      <c r="H14531" t="n">
        <v>-0.0008341578620611904</v>
      </c>
      <c r="J14531" t="n">
        <v>0.09378854690017528</v>
      </c>
      <c r="K14531" t="n">
        <v>0.1247040736602755</v>
      </c>
      <c r="L14531" t="n">
        <v>-0.0008549979266526536</v>
      </c>
      <c r="M14531" t="n">
        <v>0.2365981814996699</v>
      </c>
      <c r="N14531" t="n">
        <v>0.1118355893171771</v>
      </c>
      <c r="O14531" t="n">
        <v>-0.0009715042031943137</v>
      </c>
      <c r="P14531" t="n">
        <v>0.3878272566528046</v>
      </c>
      <c r="Q14531" t="n">
        <v>0.1145376895857475</v>
      </c>
      <c r="R14531" t="n">
        <v>-0.0008321246328808329</v>
      </c>
    </row>
    <row r="14532">
      <c r="F14532" t="n">
        <v>0.08096921524457351</v>
      </c>
      <c r="G14532" t="n">
        <v>0.1456711021173564</v>
      </c>
      <c r="H14532" t="n">
        <v>-0.0008326336325411032</v>
      </c>
      <c r="J14532" t="n">
        <v>0.0937170065060202</v>
      </c>
      <c r="K14532" t="n">
        <v>0.124712706089575</v>
      </c>
      <c r="L14532" t="n">
        <v>-0.0008547335669432097</v>
      </c>
      <c r="M14532" t="n">
        <v>0.2367553855305912</v>
      </c>
      <c r="N14532" t="n">
        <v>0.1118433309473389</v>
      </c>
      <c r="O14532" t="n">
        <v>-0.0009723406862086023</v>
      </c>
      <c r="P14532" t="n">
        <v>0.3884060934574152</v>
      </c>
      <c r="Q14532" t="n">
        <v>0.1145456182642458</v>
      </c>
      <c r="R14532" t="n">
        <v>-0.0008313007136257329</v>
      </c>
    </row>
    <row r="14533">
      <c r="F14533" t="n">
        <v>0.08104675265578012</v>
      </c>
      <c r="G14533" t="n">
        <v>0.1456811852558708</v>
      </c>
      <c r="H14533" t="n">
        <v>-0.000833549987714485</v>
      </c>
      <c r="J14533" t="n">
        <v>0.09378912556063367</v>
      </c>
      <c r="K14533" t="n">
        <v>0.1247213385188745</v>
      </c>
      <c r="L14533" t="n">
        <v>-0.0008549044794740921</v>
      </c>
      <c r="M14533" t="n">
        <v>0.2367192708427532</v>
      </c>
      <c r="N14533" t="n">
        <v>0.1118510725775007</v>
      </c>
      <c r="O14533" t="n">
        <v>-0.0009716607276867782</v>
      </c>
      <c r="P14533" t="n">
        <v>0.3877090101701082</v>
      </c>
      <c r="Q14533" t="n">
        <v>0.1145535469427441</v>
      </c>
      <c r="R14533" t="n">
        <v>-0.0008308850632689201</v>
      </c>
    </row>
    <row r="14534">
      <c r="F14534" t="n">
        <v>0.08091713232586412</v>
      </c>
      <c r="G14534" t="n">
        <v>0.1456912683943851</v>
      </c>
      <c r="H14534" t="n">
        <v>-0.000833300072667199</v>
      </c>
      <c r="J14534" t="n">
        <v>0.09358829058107158</v>
      </c>
      <c r="K14534" t="n">
        <v>0.124729970948174</v>
      </c>
      <c r="L14534" t="n">
        <v>-0.0008549899357395334</v>
      </c>
      <c r="M14534" t="n">
        <v>0.2365284980620971</v>
      </c>
      <c r="N14534" t="n">
        <v>0.1118588142076625</v>
      </c>
      <c r="O14534" t="n">
        <v>-0.0009716607276867782</v>
      </c>
      <c r="P14534" t="n">
        <v>0.3879688697911853</v>
      </c>
      <c r="Q14534" t="n">
        <v>0.1145614756212423</v>
      </c>
      <c r="R14534" t="n">
        <v>-0.0008319657541966335</v>
      </c>
    </row>
    <row r="14535">
      <c r="F14535" t="n">
        <v>0.08098376757476686</v>
      </c>
      <c r="G14535" t="n">
        <v>0.1457013515328995</v>
      </c>
      <c r="H14535" t="n">
        <v>-0.0008326336325411032</v>
      </c>
      <c r="J14535" t="n">
        <v>0.09378970384535958</v>
      </c>
      <c r="K14535" t="n">
        <v>0.1247386033774734</v>
      </c>
      <c r="L14535" t="n">
        <v>-0.0008554172170667395</v>
      </c>
      <c r="M14535" t="n">
        <v>0.2367630346904005</v>
      </c>
      <c r="N14535" t="n">
        <v>0.1118665558378243</v>
      </c>
      <c r="O14535" t="n">
        <v>-0.0009717578646184674</v>
      </c>
      <c r="P14535" t="n">
        <v>0.3883563277465426</v>
      </c>
      <c r="Q14535" t="n">
        <v>0.1145694042997406</v>
      </c>
      <c r="R14535" t="n">
        <v>-0.0008318066364350805</v>
      </c>
    </row>
    <row r="14536">
      <c r="F14536" t="n">
        <v>0.08103950090796407</v>
      </c>
      <c r="G14536" t="n">
        <v>0.145711434671414</v>
      </c>
      <c r="H14536" t="n">
        <v>-0.0008325262554381009</v>
      </c>
      <c r="J14536" t="n">
        <v>0.09376126070714753</v>
      </c>
      <c r="K14536" t="n">
        <v>0.1247472358067729</v>
      </c>
      <c r="L14536" t="n">
        <v>-0.0008545548823480186</v>
      </c>
      <c r="M14536" t="n">
        <v>0.2368429147553407</v>
      </c>
      <c r="N14536" t="n">
        <v>0.1118742974679861</v>
      </c>
      <c r="O14536" t="n">
        <v>-0.0009717198740912297</v>
      </c>
      <c r="P14536" t="n">
        <v>0.3879144195142649</v>
      </c>
      <c r="Q14536" t="n">
        <v>0.1145773329782388</v>
      </c>
      <c r="R14536" t="n">
        <v>-0.0008309756607743062</v>
      </c>
    </row>
    <row r="14537">
      <c r="F14537" t="n">
        <v>0.08105162148080722</v>
      </c>
      <c r="G14537" t="n">
        <v>0.1457215178099283</v>
      </c>
      <c r="H14537" t="n">
        <v>-0.000832359700220448</v>
      </c>
      <c r="J14537" t="n">
        <v>0.09364662076738563</v>
      </c>
      <c r="K14537" t="n">
        <v>0.1247558682360724</v>
      </c>
      <c r="L14537" t="n">
        <v>-0.0008548966017851267</v>
      </c>
      <c r="M14537" t="n">
        <v>0.2366521395558972</v>
      </c>
      <c r="N14537" t="n">
        <v>0.1118820390981479</v>
      </c>
      <c r="O14537" t="n">
        <v>-0.0009716227603720521</v>
      </c>
      <c r="P14537" t="n">
        <v>0.3883656806726292</v>
      </c>
      <c r="Q14537" t="n">
        <v>0.1145852616567371</v>
      </c>
      <c r="R14537" t="n">
        <v>-0.0008308925632082288</v>
      </c>
    </row>
    <row r="14538">
      <c r="F14538" t="n">
        <v>0.08095470614468417</v>
      </c>
      <c r="G14538" t="n">
        <v>0.1457316009484427</v>
      </c>
      <c r="H14538" t="n">
        <v>-0.0008335255867440183</v>
      </c>
      <c r="J14538" t="n">
        <v>0.09377620444018632</v>
      </c>
      <c r="K14538" t="n">
        <v>0.1247645006653719</v>
      </c>
      <c r="L14538" t="n">
        <v>-0.0008543840226294646</v>
      </c>
      <c r="M14538" t="n">
        <v>0.2367706857716232</v>
      </c>
      <c r="N14538" t="n">
        <v>0.1118897807283096</v>
      </c>
      <c r="O14538" t="n">
        <v>-0.0009710400780569865</v>
      </c>
      <c r="P14538" t="n">
        <v>0.3884979544781111</v>
      </c>
      <c r="Q14538" t="n">
        <v>0.1145931903352353</v>
      </c>
      <c r="R14538" t="n">
        <v>-0.0008308925632082288</v>
      </c>
    </row>
    <row r="14539">
      <c r="F14539" t="n">
        <v>0.08093411477163301</v>
      </c>
      <c r="G14539" t="n">
        <v>0.1457416840869571</v>
      </c>
      <c r="H14539" t="n">
        <v>-0.0008324429778292744</v>
      </c>
      <c r="J14539" t="n">
        <v>0.09369029619249268</v>
      </c>
      <c r="K14539" t="n">
        <v>0.1247731330946713</v>
      </c>
      <c r="L14539" t="n">
        <v>-0.0008540423031923566</v>
      </c>
      <c r="M14539" t="n">
        <v>0.2368505680067808</v>
      </c>
      <c r="N14539" t="n">
        <v>0.1118975223584714</v>
      </c>
      <c r="O14539" t="n">
        <v>-0.0009708458506186313</v>
      </c>
      <c r="P14539" t="n">
        <v>0.3878646393539449</v>
      </c>
      <c r="Q14539" t="n">
        <v>0.1146011190137336</v>
      </c>
      <c r="R14539" t="n">
        <v>-0.0008316404413029255</v>
      </c>
    </row>
    <row r="14540">
      <c r="F14540" t="n">
        <v>0.08101165763166603</v>
      </c>
      <c r="G14540" t="n">
        <v>0.1457517672254715</v>
      </c>
      <c r="H14540" t="n">
        <v>-0.0008330850815233894</v>
      </c>
      <c r="J14540" t="n">
        <v>0.09377678172745481</v>
      </c>
      <c r="K14540" t="n">
        <v>0.1247817655239708</v>
      </c>
      <c r="L14540" t="n">
        <v>-0.000854888811325045</v>
      </c>
      <c r="M14540" t="n">
        <v>0.2368144535385435</v>
      </c>
      <c r="N14540" t="n">
        <v>0.1119052639886332</v>
      </c>
      <c r="O14540" t="n">
        <v>-0.0009711962595227825</v>
      </c>
      <c r="P14540" t="n">
        <v>0.3880607107539745</v>
      </c>
      <c r="Q14540" t="n">
        <v>0.1146090476922318</v>
      </c>
      <c r="R14540" t="n">
        <v>-0.0008308166292615867</v>
      </c>
    </row>
    <row r="14541">
      <c r="F14541" t="n">
        <v>0.08104558627201359</v>
      </c>
      <c r="G14541" t="n">
        <v>0.1457618503639859</v>
      </c>
      <c r="H14541" t="n">
        <v>-0.0008327520805914325</v>
      </c>
      <c r="J14541" t="n">
        <v>0.09380580265818027</v>
      </c>
      <c r="K14541" t="n">
        <v>0.1247903979532703</v>
      </c>
      <c r="L14541" t="n">
        <v>-0.000854290986981461</v>
      </c>
      <c r="M14541" t="n">
        <v>0.2367396725396265</v>
      </c>
      <c r="N14541" t="n">
        <v>0.111913005618795</v>
      </c>
      <c r="O14541" t="n">
        <v>-0.0009718758930144009</v>
      </c>
      <c r="P14541" t="n">
        <v>0.3884481853196032</v>
      </c>
      <c r="Q14541" t="n">
        <v>0.1146169763707301</v>
      </c>
      <c r="R14541" t="n">
        <v>-0.0008310658244113353</v>
      </c>
    </row>
    <row r="14542">
      <c r="F14542" t="n">
        <v>0.08093776232149474</v>
      </c>
      <c r="G14542" t="n">
        <v>0.1457719335025003</v>
      </c>
      <c r="H14542" t="n">
        <v>-0.0008331683317563787</v>
      </c>
      <c r="J14542" t="n">
        <v>0.09364806245284733</v>
      </c>
      <c r="K14542" t="n">
        <v>0.1247990303825698</v>
      </c>
      <c r="L14542" t="n">
        <v>-0.0008545471974144256</v>
      </c>
      <c r="M14542" t="n">
        <v>0.2366648907338171</v>
      </c>
      <c r="N14542" t="n">
        <v>0.1119207472489568</v>
      </c>
      <c r="O14542" t="n">
        <v>-0.0009713904405203878</v>
      </c>
      <c r="P14542" t="n">
        <v>0.3881338584963123</v>
      </c>
      <c r="Q14542" t="n">
        <v>0.1146249050492283</v>
      </c>
      <c r="R14542" t="n">
        <v>-0.0008311488894612514</v>
      </c>
    </row>
    <row r="14543">
      <c r="F14543" t="n">
        <v>0.08102621194810988</v>
      </c>
      <c r="G14543" t="n">
        <v>0.1457820166410146</v>
      </c>
      <c r="H14543" t="n">
        <v>-0.0008328353308244217</v>
      </c>
      <c r="J14543" t="n">
        <v>0.0936627167798086</v>
      </c>
      <c r="K14543" t="n">
        <v>0.1248076628118693</v>
      </c>
      <c r="L14543" t="n">
        <v>-0.0008538639695931868</v>
      </c>
      <c r="M14543" t="n">
        <v>0.2365901081209644</v>
      </c>
      <c r="N14543" t="n">
        <v>0.1119284888791186</v>
      </c>
      <c r="O14543" t="n">
        <v>-0.0009715846215179931</v>
      </c>
      <c r="P14543" t="n">
        <v>0.3878833279794545</v>
      </c>
      <c r="Q14543" t="n">
        <v>0.1146328337277266</v>
      </c>
      <c r="R14543" t="n">
        <v>-0.0008305674341118382</v>
      </c>
    </row>
    <row r="14544">
      <c r="F14544" t="n">
        <v>0.08106014179440313</v>
      </c>
      <c r="G14544" t="n">
        <v>0.145792099779529</v>
      </c>
      <c r="H14544" t="n">
        <v>-0.0008320624371617744</v>
      </c>
      <c r="J14544" t="n">
        <v>0.09379230147421787</v>
      </c>
      <c r="K14544" t="n">
        <v>0.1248162952411687</v>
      </c>
      <c r="L14544" t="n">
        <v>-0.000854198091564749</v>
      </c>
      <c r="M14544" t="n">
        <v>0.2368246606950756</v>
      </c>
      <c r="N14544" t="n">
        <v>0.1119362305092804</v>
      </c>
      <c r="O14544" t="n">
        <v>-0.0009716433783903932</v>
      </c>
      <c r="P14544" t="n">
        <v>0.3885260154549023</v>
      </c>
      <c r="Q14544" t="n">
        <v>0.1146407624062248</v>
      </c>
      <c r="R14544" t="n">
        <v>-0.0008302421964948694</v>
      </c>
    </row>
    <row r="14545">
      <c r="F14545" t="n">
        <v>0.08100683663781688</v>
      </c>
      <c r="G14545" t="n">
        <v>0.1458021829180434</v>
      </c>
      <c r="H14545" t="n">
        <v>-0.0008321456600500682</v>
      </c>
      <c r="J14545" t="n">
        <v>0.09369202532458652</v>
      </c>
      <c r="K14545" t="n">
        <v>0.1248249276704682</v>
      </c>
      <c r="L14545" t="n">
        <v>-0.000853685828841172</v>
      </c>
      <c r="M14545" t="n">
        <v>0.2370592165439243</v>
      </c>
      <c r="N14545" t="n">
        <v>0.1119439721394421</v>
      </c>
      <c r="O14545" t="n">
        <v>-0.0009708668402258455</v>
      </c>
      <c r="P14545" t="n">
        <v>0.3880202756659697</v>
      </c>
      <c r="Q14545" t="n">
        <v>0.1146486910847231</v>
      </c>
      <c r="R14545" t="n">
        <v>-0.0008309894892009854</v>
      </c>
    </row>
    <row r="14546">
      <c r="F14546" t="n">
        <v>0.08106257613928321</v>
      </c>
      <c r="G14546" t="n">
        <v>0.1458122660565578</v>
      </c>
      <c r="H14546" t="n">
        <v>-0.0008323121058266559</v>
      </c>
      <c r="J14546" t="n">
        <v>0.09364921411013423</v>
      </c>
      <c r="K14546" t="n">
        <v>0.1248335600997677</v>
      </c>
      <c r="L14546" t="n">
        <v>-0.0008543688458059413</v>
      </c>
      <c r="M14546" t="n">
        <v>0.2369457680819076</v>
      </c>
      <c r="N14546" t="n">
        <v>0.1119517137696039</v>
      </c>
      <c r="O14546" t="n">
        <v>-0.0009710609747669825</v>
      </c>
      <c r="P14546" t="n">
        <v>0.3877697382665218</v>
      </c>
      <c r="Q14546" t="n">
        <v>0.1146566197632213</v>
      </c>
      <c r="R14546" t="n">
        <v>-0.0008310725217238872</v>
      </c>
    </row>
    <row r="14547">
      <c r="F14547" t="n">
        <v>0.08103107917857666</v>
      </c>
      <c r="G14547" t="n">
        <v>0.1458223491950722</v>
      </c>
      <c r="H14547" t="n">
        <v>-0.0008318127684968929</v>
      </c>
      <c r="J14547" t="n">
        <v>0.09363513540266023</v>
      </c>
      <c r="K14547" t="n">
        <v>0.1248421925290672</v>
      </c>
      <c r="L14547" t="n">
        <v>-0.0008540273373235567</v>
      </c>
      <c r="M14547" t="n">
        <v>0.2370643248905844</v>
      </c>
      <c r="N14547" t="n">
        <v>0.1119594553997657</v>
      </c>
      <c r="O14547" t="n">
        <v>-0.0009714492438492563</v>
      </c>
      <c r="P14547" t="n">
        <v>0.3879658177500005</v>
      </c>
      <c r="Q14547" t="n">
        <v>0.1146645484417196</v>
      </c>
      <c r="R14547" t="n">
        <v>-0.0008309894892009854</v>
      </c>
    </row>
    <row r="14548">
      <c r="F14548" t="n">
        <v>0.08105410563967363</v>
      </c>
      <c r="G14548" t="n">
        <v>0.1458324323335866</v>
      </c>
      <c r="H14548" t="n">
        <v>-0.0008320389434118521</v>
      </c>
      <c r="J14548" t="n">
        <v>0.09373598786827907</v>
      </c>
      <c r="K14548" t="n">
        <v>0.1248508249583667</v>
      </c>
      <c r="L14548" t="n">
        <v>-0.000853763933588884</v>
      </c>
      <c r="M14548" t="n">
        <v>0.2365641951250281</v>
      </c>
      <c r="N14548" t="n">
        <v>0.1119671970299275</v>
      </c>
      <c r="O14548" t="n">
        <v>-0.0009713137411038478</v>
      </c>
      <c r="P14548" t="n">
        <v>0.3882257033526397</v>
      </c>
      <c r="Q14548" t="n">
        <v>0.1146724771202178</v>
      </c>
      <c r="R14548" t="n">
        <v>-0.0008297508506168791</v>
      </c>
    </row>
    <row r="14549">
      <c r="F14549" t="n">
        <v>0.08093536820038293</v>
      </c>
      <c r="G14549" t="n">
        <v>0.145842515472101</v>
      </c>
      <c r="H14549" t="n">
        <v>-0.0008325381168605543</v>
      </c>
      <c r="J14549" t="n">
        <v>0.09362134397744055</v>
      </c>
      <c r="K14549" t="n">
        <v>0.1248594573876661</v>
      </c>
      <c r="L14549" t="n">
        <v>-0.0008539346351651289</v>
      </c>
      <c r="M14549" t="n">
        <v>0.2367214196144851</v>
      </c>
      <c r="N14549" t="n">
        <v>0.1119749386600893</v>
      </c>
      <c r="O14549" t="n">
        <v>-0.0009711196530348891</v>
      </c>
      <c r="P14549" t="n">
        <v>0.3878475536141714</v>
      </c>
      <c r="Q14549" t="n">
        <v>0.1146804057987161</v>
      </c>
      <c r="R14549" t="n">
        <v>-0.0008304978504823938</v>
      </c>
    </row>
    <row r="14550">
      <c r="F14550" t="n">
        <v>0.08104563464011459</v>
      </c>
      <c r="G14550" t="n">
        <v>0.1458525986106154</v>
      </c>
      <c r="H14550" t="n">
        <v>-0.0008327045080101217</v>
      </c>
      <c r="J14550" t="n">
        <v>0.0936790972095058</v>
      </c>
      <c r="K14550" t="n">
        <v>0.1248680898169656</v>
      </c>
      <c r="L14550" t="n">
        <v>-0.0008539346351651289</v>
      </c>
      <c r="M14550" t="n">
        <v>0.2369946519499863</v>
      </c>
      <c r="N14550" t="n">
        <v>0.1119826802902511</v>
      </c>
      <c r="O14550" t="n">
        <v>-0.0009707314768969717</v>
      </c>
      <c r="P14550" t="n">
        <v>0.3883626592479088</v>
      </c>
      <c r="Q14550" t="n">
        <v>0.1146883344772143</v>
      </c>
      <c r="R14550" t="n">
        <v>-0.0008305808504674511</v>
      </c>
    </row>
    <row r="14551">
      <c r="F14551" t="n">
        <v>0.08103594635496351</v>
      </c>
      <c r="G14551" t="n">
        <v>0.1458626817491298</v>
      </c>
      <c r="H14551" t="n">
        <v>-0.000831766093315882</v>
      </c>
      <c r="J14551" t="n">
        <v>0.09365065156655979</v>
      </c>
      <c r="K14551" t="n">
        <v>0.1248767222462651</v>
      </c>
      <c r="L14551" t="n">
        <v>-0.000852988829110491</v>
      </c>
      <c r="M14551" t="n">
        <v>0.2368812002159129</v>
      </c>
      <c r="N14551" t="n">
        <v>0.1119904219204129</v>
      </c>
      <c r="O14551" t="n">
        <v>-0.0009714107851383271</v>
      </c>
      <c r="P14551" t="n">
        <v>0.3880483094410117</v>
      </c>
      <c r="Q14551" t="n">
        <v>0.1146962631557126</v>
      </c>
      <c r="R14551" t="n">
        <v>-0.0008302488505272223</v>
      </c>
    </row>
    <row r="14552">
      <c r="F14552" t="n">
        <v>0.08092810996671412</v>
      </c>
      <c r="G14552" t="n">
        <v>0.1458727648876441</v>
      </c>
      <c r="H14552" t="n">
        <v>-0.0008318492616083843</v>
      </c>
      <c r="J14552" t="n">
        <v>0.09375150448940821</v>
      </c>
      <c r="K14552" t="n">
        <v>0.1248853546755646</v>
      </c>
      <c r="L14552" t="n">
        <v>-0.0008535861004722769</v>
      </c>
      <c r="M14552" t="n">
        <v>0.236922423327022</v>
      </c>
      <c r="N14552" t="n">
        <v>0.1119981635505747</v>
      </c>
      <c r="O14552" t="n">
        <v>-0.0009705959885573752</v>
      </c>
      <c r="P14552" t="n">
        <v>0.3881805919354788</v>
      </c>
      <c r="Q14552" t="n">
        <v>0.1147041918342108</v>
      </c>
      <c r="R14552" t="n">
        <v>-0.0008299232663635021</v>
      </c>
    </row>
    <row r="14553">
      <c r="F14553" t="n">
        <v>0.08099475816689905</v>
      </c>
      <c r="G14553" t="n">
        <v>0.1458828480261585</v>
      </c>
      <c r="H14553" t="n">
        <v>-0.000831516588438375</v>
      </c>
      <c r="J14553" t="n">
        <v>0.09372305868697302</v>
      </c>
      <c r="K14553" t="n">
        <v>0.124893987104864</v>
      </c>
      <c r="L14553" t="n">
        <v>-0.0008533301270315115</v>
      </c>
      <c r="M14553" t="n">
        <v>0.2368863085694538</v>
      </c>
      <c r="N14553" t="n">
        <v>0.1120059051807365</v>
      </c>
      <c r="O14553" t="n">
        <v>-0.0009706930093479146</v>
      </c>
      <c r="P14553" t="n">
        <v>0.3881214588891007</v>
      </c>
      <c r="Q14553" t="n">
        <v>0.1147121205127091</v>
      </c>
      <c r="R14553" t="n">
        <v>-0.0008295084291814749</v>
      </c>
    </row>
    <row r="14554">
      <c r="F14554" t="n">
        <v>0.08108321894416677</v>
      </c>
      <c r="G14554" t="n">
        <v>0.1458929311646729</v>
      </c>
      <c r="H14554" t="n">
        <v>-0.0008325146079484029</v>
      </c>
      <c r="J14554" t="n">
        <v>0.09363714632375968</v>
      </c>
      <c r="K14554" t="n">
        <v>0.1249026195341635</v>
      </c>
      <c r="L14554" t="n">
        <v>-0.0008530741535907462</v>
      </c>
      <c r="M14554" t="n">
        <v>0.2366568457567245</v>
      </c>
      <c r="N14554" t="n">
        <v>0.1120136468108982</v>
      </c>
      <c r="O14554" t="n">
        <v>-0.0009699168430235985</v>
      </c>
      <c r="P14554" t="n">
        <v>0.3884451621896164</v>
      </c>
      <c r="Q14554" t="n">
        <v>0.1147200491912073</v>
      </c>
      <c r="R14554" t="n">
        <v>-0.0008295913966178804</v>
      </c>
    </row>
    <row r="14555">
      <c r="F14555" t="n">
        <v>0.08095356801964074</v>
      </c>
      <c r="G14555" t="n">
        <v>0.1459030143031873</v>
      </c>
      <c r="H14555" t="n">
        <v>-0.0008320987664858913</v>
      </c>
      <c r="J14555" t="n">
        <v>0.09380983262166669</v>
      </c>
      <c r="K14555" t="n">
        <v>0.124911251963463</v>
      </c>
      <c r="L14555" t="n">
        <v>-0.0008532448025512564</v>
      </c>
      <c r="M14555" t="n">
        <v>0.2365433895135909</v>
      </c>
      <c r="N14555" t="n">
        <v>0.11202138844106</v>
      </c>
      <c r="O14555" t="n">
        <v>-0.0009705959885573752</v>
      </c>
      <c r="P14555" t="n">
        <v>0.3887050633484136</v>
      </c>
      <c r="Q14555" t="n">
        <v>0.1147279778697056</v>
      </c>
      <c r="R14555" t="n">
        <v>-0.0008303381035455292</v>
      </c>
    </row>
    <row r="14556">
      <c r="F14556" t="n">
        <v>0.08107474766083242</v>
      </c>
      <c r="G14556" t="n">
        <v>0.1459130974417017</v>
      </c>
      <c r="H14556" t="n">
        <v>-0.0008322418253470236</v>
      </c>
      <c r="J14556" t="n">
        <v>0.09375265318862606</v>
      </c>
      <c r="K14556" t="n">
        <v>0.1249198843927625</v>
      </c>
      <c r="L14556" t="n">
        <v>-0.0008525554791714228</v>
      </c>
      <c r="M14556" t="n">
        <v>0.2369713128225529</v>
      </c>
      <c r="N14556" t="n">
        <v>0.1120291300712218</v>
      </c>
      <c r="O14556" t="n">
        <v>-0.0009704603752258913</v>
      </c>
      <c r="P14556" t="n">
        <v>0.3878164391286316</v>
      </c>
      <c r="Q14556" t="n">
        <v>0.1147359065482038</v>
      </c>
      <c r="R14556" t="n">
        <v>-0.0008296805092020483</v>
      </c>
    </row>
    <row r="14557">
      <c r="F14557" t="n">
        <v>0.08092328183861817</v>
      </c>
      <c r="G14557" t="n">
        <v>0.1459231805802161</v>
      </c>
      <c r="H14557" t="n">
        <v>-0.000831576697015078</v>
      </c>
      <c r="J14557" t="n">
        <v>0.09369547343193753</v>
      </c>
      <c r="K14557" t="n">
        <v>0.124928516822062</v>
      </c>
      <c r="L14557" t="n">
        <v>-0.0008532378647475479</v>
      </c>
      <c r="M14557" t="n">
        <v>0.2368578575161151</v>
      </c>
      <c r="N14557" t="n">
        <v>0.1120368717013836</v>
      </c>
      <c r="O14557" t="n">
        <v>-0.0009704603752258913</v>
      </c>
      <c r="P14557" t="n">
        <v>0.3885868001971015</v>
      </c>
      <c r="Q14557" t="n">
        <v>0.1147438352267021</v>
      </c>
      <c r="R14557" t="n">
        <v>-0.0008291828999402319</v>
      </c>
    </row>
    <row r="14558">
      <c r="F14558" t="n">
        <v>0.08094630936038291</v>
      </c>
      <c r="G14558" t="n">
        <v>0.1459332637187305</v>
      </c>
      <c r="H14558" t="n">
        <v>-0.000831992402222544</v>
      </c>
      <c r="J14558" t="n">
        <v>0.09368139345972844</v>
      </c>
      <c r="K14558" t="n">
        <v>0.1249371492513615</v>
      </c>
      <c r="L14558" t="n">
        <v>-0.000852726075565454</v>
      </c>
      <c r="M14558" t="n">
        <v>0.2365123774521097</v>
      </c>
      <c r="N14558" t="n">
        <v>0.1120446133315454</v>
      </c>
      <c r="O14558" t="n">
        <v>-0.0009698783899933721</v>
      </c>
      <c r="P14558" t="n">
        <v>0.3878257779380738</v>
      </c>
      <c r="Q14558" t="n">
        <v>0.1147517639052003</v>
      </c>
      <c r="R14558" t="n">
        <v>-0.0008301781184638647</v>
      </c>
    </row>
    <row r="14559">
      <c r="F14559" t="n">
        <v>0.08100205587104364</v>
      </c>
      <c r="G14559" t="n">
        <v>0.1459433468572449</v>
      </c>
      <c r="H14559" t="n">
        <v>-0.0008317429790980643</v>
      </c>
      <c r="J14559" t="n">
        <v>0.09375351372402101</v>
      </c>
      <c r="K14559" t="n">
        <v>0.1249457816806609</v>
      </c>
      <c r="L14559" t="n">
        <v>-0.0008536643557326262</v>
      </c>
      <c r="M14559" t="n">
        <v>0.2367856262587333</v>
      </c>
      <c r="N14559" t="n">
        <v>0.1120523549617072</v>
      </c>
      <c r="O14559" t="n">
        <v>-0.0009703246369213742</v>
      </c>
      <c r="P14559" t="n">
        <v>0.3882132985812645</v>
      </c>
      <c r="Q14559" t="n">
        <v>0.1147596925836986</v>
      </c>
      <c r="R14559" t="n">
        <v>-0.0008301781184638647</v>
      </c>
    </row>
    <row r="14560">
      <c r="F14560" t="n">
        <v>0.08092692811168954</v>
      </c>
      <c r="G14560" t="n">
        <v>0.1459534299957592</v>
      </c>
      <c r="H14560" t="n">
        <v>-0.0008316369009287993</v>
      </c>
      <c r="J14560" t="n">
        <v>0.09378253390066472</v>
      </c>
      <c r="K14560" t="n">
        <v>0.1249544141099604</v>
      </c>
      <c r="L14560" t="n">
        <v>-0.0008534868317005939</v>
      </c>
      <c r="M14560" t="n">
        <v>0.2370588788544173</v>
      </c>
      <c r="N14560" t="n">
        <v>0.112060096591869</v>
      </c>
      <c r="O14560" t="n">
        <v>-0.0009700337140840002</v>
      </c>
      <c r="P14560" t="n">
        <v>0.3878989253283612</v>
      </c>
      <c r="Q14560" t="n">
        <v>0.1147676212621968</v>
      </c>
      <c r="R14560" t="n">
        <v>-0.00082985209078912</v>
      </c>
    </row>
    <row r="14561">
      <c r="F14561" t="n">
        <v>0.08106992688302006</v>
      </c>
      <c r="G14561" t="n">
        <v>0.1459635131342736</v>
      </c>
      <c r="H14561" t="n">
        <v>-0.0008307226488890016</v>
      </c>
      <c r="J14561" t="n">
        <v>0.09379718730899637</v>
      </c>
      <c r="K14561" t="n">
        <v>0.1249630465392599</v>
      </c>
      <c r="L14561" t="n">
        <v>-0.0008528899281316156</v>
      </c>
      <c r="M14561" t="n">
        <v>0.2367133938094904</v>
      </c>
      <c r="N14561" t="n">
        <v>0.1120678382220308</v>
      </c>
      <c r="O14561" t="n">
        <v>-0.0009696458169675017</v>
      </c>
      <c r="P14561" t="n">
        <v>0.3882864518165475</v>
      </c>
      <c r="Q14561" t="n">
        <v>0.1147755499406951</v>
      </c>
      <c r="R14561" t="n">
        <v>-0.0008286085561875381</v>
      </c>
    </row>
    <row r="14562">
      <c r="F14562" t="n">
        <v>0.08099479814409104</v>
      </c>
      <c r="G14562" t="n">
        <v>0.145973596272788</v>
      </c>
      <c r="H14562" t="n">
        <v>-0.0008307226488890016</v>
      </c>
      <c r="J14562" t="n">
        <v>0.09379747386305791</v>
      </c>
      <c r="K14562" t="n">
        <v>0.1249716789685594</v>
      </c>
      <c r="L14562" t="n">
        <v>-0.0008523782965010628</v>
      </c>
      <c r="M14562" t="n">
        <v>0.2368706351120695</v>
      </c>
      <c r="N14562" t="n">
        <v>0.1120755798521925</v>
      </c>
      <c r="O14562" t="n">
        <v>-0.0009706155597587481</v>
      </c>
      <c r="P14562" t="n">
        <v>0.3884825538878042</v>
      </c>
      <c r="Q14562" t="n">
        <v>0.1147834786191933</v>
      </c>
      <c r="R14562" t="n">
        <v>-0.00082985209078912</v>
      </c>
    </row>
    <row r="14563">
      <c r="F14563" t="n">
        <v>0.08103964090467541</v>
      </c>
      <c r="G14563" t="n">
        <v>0.1459836794113024</v>
      </c>
      <c r="H14563" t="n">
        <v>-0.0008316369009287993</v>
      </c>
      <c r="J14563" t="n">
        <v>0.09375465978520563</v>
      </c>
      <c r="K14563" t="n">
        <v>0.1249803113978589</v>
      </c>
      <c r="L14563" t="n">
        <v>-0.0008522930245626374</v>
      </c>
      <c r="M14563" t="n">
        <v>0.2366411601676898</v>
      </c>
      <c r="N14563" t="n">
        <v>0.1120833214823543</v>
      </c>
      <c r="O14563" t="n">
        <v>-0.0009703246369213742</v>
      </c>
      <c r="P14563" t="n">
        <v>0.3886148482112832</v>
      </c>
      <c r="Q14563" t="n">
        <v>0.1147914072976916</v>
      </c>
      <c r="R14563" t="n">
        <v>-0.0008297691884823478</v>
      </c>
    </row>
    <row r="14564">
      <c r="F14564" t="n">
        <v>0.08104085752817318</v>
      </c>
      <c r="G14564" t="n">
        <v>0.1459937625498168</v>
      </c>
      <c r="H14564" t="n">
        <v>-0.000830450901488574</v>
      </c>
      <c r="J14564" t="n">
        <v>0.09369747856689335</v>
      </c>
      <c r="K14564" t="n">
        <v>0.1249889438271583</v>
      </c>
      <c r="L14564" t="n">
        <v>-0.0008522865536515497</v>
      </c>
      <c r="M14564" t="n">
        <v>0.2368370755348931</v>
      </c>
      <c r="N14564" t="n">
        <v>0.1120910631125161</v>
      </c>
      <c r="O14564" t="n">
        <v>-0.000969897920627719</v>
      </c>
      <c r="P14564" t="n">
        <v>0.3884280897716167</v>
      </c>
      <c r="Q14564" t="n">
        <v>0.1147993359761899</v>
      </c>
      <c r="R14564" t="n">
        <v>-0.0008282829097364811</v>
      </c>
    </row>
    <row r="14565">
      <c r="F14565" t="n">
        <v>0.08094391206420694</v>
      </c>
      <c r="G14565" t="n">
        <v>0.1460038456883312</v>
      </c>
      <c r="H14565" t="n">
        <v>-0.0008315310277236266</v>
      </c>
      <c r="J14565" t="n">
        <v>0.09362593012238908</v>
      </c>
      <c r="K14565" t="n">
        <v>0.1249975762564578</v>
      </c>
      <c r="L14565" t="n">
        <v>-0.0008521160622425376</v>
      </c>
      <c r="M14565" t="n">
        <v>0.2371103383933255</v>
      </c>
      <c r="N14565" t="n">
        <v>0.1120988047426779</v>
      </c>
      <c r="O14565" t="n">
        <v>-0.0009702857246743514</v>
      </c>
      <c r="P14565" t="n">
        <v>0.3878584601925338</v>
      </c>
      <c r="Q14565" t="n">
        <v>0.1148072646546881</v>
      </c>
      <c r="R14565" t="n">
        <v>-0.0008295259556240295</v>
      </c>
    </row>
    <row r="14566">
      <c r="F14566" t="n">
        <v>0.08108691884436511</v>
      </c>
      <c r="G14566" t="n">
        <v>0.1460139288268456</v>
      </c>
      <c r="H14566" t="n">
        <v>-0.0008307832480224363</v>
      </c>
      <c r="J14566" t="n">
        <v>0.09366931675109343</v>
      </c>
      <c r="K14566" t="n">
        <v>0.1250062086857573</v>
      </c>
      <c r="L14566" t="n">
        <v>-0.0008531390106966101</v>
      </c>
      <c r="M14566" t="n">
        <v>0.2366101527015316</v>
      </c>
      <c r="N14566" t="n">
        <v>0.1121065463728397</v>
      </c>
      <c r="O14566" t="n">
        <v>-0.0009702857246743514</v>
      </c>
      <c r="P14566" t="n">
        <v>0.3878631286315529</v>
      </c>
      <c r="Q14566" t="n">
        <v>0.1148151933331864</v>
      </c>
      <c r="R14566" t="n">
        <v>-0.0008293602161723564</v>
      </c>
    </row>
    <row r="14567">
      <c r="F14567" t="n">
        <v>0.08109904308556426</v>
      </c>
      <c r="G14567" t="n">
        <v>0.1460240119653599</v>
      </c>
      <c r="H14567" t="n">
        <v>-0.0008307832480224363</v>
      </c>
      <c r="J14567" t="n">
        <v>0.093770171298085</v>
      </c>
      <c r="K14567" t="n">
        <v>0.1250148411150568</v>
      </c>
      <c r="L14567" t="n">
        <v>-0.000852968519287598</v>
      </c>
      <c r="M14567" t="n">
        <v>0.2371154552660953</v>
      </c>
      <c r="N14567" t="n">
        <v>0.1121142880030015</v>
      </c>
      <c r="O14567" t="n">
        <v>-0.0009701887736626933</v>
      </c>
      <c r="P14567" t="n">
        <v>0.3886973569169698</v>
      </c>
      <c r="Q14567" t="n">
        <v>0.1148231220116846</v>
      </c>
      <c r="R14567" t="n">
        <v>-0.000829443085898193</v>
      </c>
    </row>
    <row r="14568">
      <c r="F14568" t="n">
        <v>0.0809366513580507</v>
      </c>
      <c r="G14568" t="n">
        <v>0.1460340951038743</v>
      </c>
      <c r="H14568" t="n">
        <v>-0.0008307608842936604</v>
      </c>
      <c r="J14568" t="n">
        <v>0.09359805336303693</v>
      </c>
      <c r="K14568" t="n">
        <v>0.1250234735443563</v>
      </c>
      <c r="L14568" t="n">
        <v>-0.0008522801722836854</v>
      </c>
      <c r="M14568" t="n">
        <v>0.2371180140218382</v>
      </c>
      <c r="N14568" t="n">
        <v>0.1121220296331633</v>
      </c>
      <c r="O14568" t="n">
        <v>-0.0009691804358415162</v>
      </c>
      <c r="P14568" t="n">
        <v>0.3886382184282029</v>
      </c>
      <c r="Q14568" t="n">
        <v>0.1148310506901829</v>
      </c>
      <c r="R14568" t="n">
        <v>-0.0008291168760643306</v>
      </c>
    </row>
    <row r="14569">
      <c r="F14569" t="n">
        <v>0.08103603321035957</v>
      </c>
      <c r="G14569" t="n">
        <v>0.1460441782423887</v>
      </c>
      <c r="H14569" t="n">
        <v>-0.0008304286463875242</v>
      </c>
      <c r="J14569" t="n">
        <v>0.09364143990901867</v>
      </c>
      <c r="K14569" t="n">
        <v>0.1250321059736557</v>
      </c>
      <c r="L14569" t="n">
        <v>-0.0008519392943025701</v>
      </c>
      <c r="M14569" t="n">
        <v>0.2371205729904556</v>
      </c>
      <c r="N14569" t="n">
        <v>0.1121297712633251</v>
      </c>
      <c r="O14569" t="n">
        <v>-0.0009698589299960207</v>
      </c>
      <c r="P14569" t="n">
        <v>0.3880047597440577</v>
      </c>
      <c r="Q14569" t="n">
        <v>0.1148389793686811</v>
      </c>
      <c r="R14569" t="n">
        <v>-0.0008288683646617736</v>
      </c>
    </row>
    <row r="14570">
      <c r="F14570" t="n">
        <v>0.08100452717329254</v>
      </c>
      <c r="G14570" t="n">
        <v>0.1460542613809031</v>
      </c>
      <c r="H14570" t="n">
        <v>-0.0008304286463875242</v>
      </c>
      <c r="J14570" t="n">
        <v>0.09378539585370858</v>
      </c>
      <c r="K14570" t="n">
        <v>0.1250407384029552</v>
      </c>
      <c r="L14570" t="n">
        <v>-0.0008530471477411948</v>
      </c>
      <c r="M14570" t="n">
        <v>0.237045784892769</v>
      </c>
      <c r="N14570" t="n">
        <v>0.1121375128934868</v>
      </c>
      <c r="O14570" t="n">
        <v>-0.0009688896526324429</v>
      </c>
      <c r="P14570" t="n">
        <v>0.3880094286625032</v>
      </c>
      <c r="Q14570" t="n">
        <v>0.1148469080471794</v>
      </c>
      <c r="R14570" t="n">
        <v>-0.0008289512017959593</v>
      </c>
    </row>
    <row r="14571">
      <c r="F14571" t="n">
        <v>0.08108209668157268</v>
      </c>
      <c r="G14571" t="n">
        <v>0.1460643445194175</v>
      </c>
      <c r="H14571" t="n">
        <v>-0.0008306778248171263</v>
      </c>
      <c r="J14571" t="n">
        <v>0.09372821323208831</v>
      </c>
      <c r="K14571" t="n">
        <v>0.1250493708322547</v>
      </c>
      <c r="L14571" t="n">
        <v>-0.0008526210502648007</v>
      </c>
      <c r="M14571" t="n">
        <v>0.2367389526136073</v>
      </c>
      <c r="N14571" t="n">
        <v>0.1121452545236486</v>
      </c>
      <c r="O14571" t="n">
        <v>-0.0009695290545454944</v>
      </c>
      <c r="P14571" t="n">
        <v>0.3886522391930928</v>
      </c>
      <c r="Q14571" t="n">
        <v>0.1148548367256776</v>
      </c>
      <c r="R14571" t="n">
        <v>-0.0008278797093603948</v>
      </c>
    </row>
    <row r="14572">
      <c r="F14572" t="n">
        <v>0.08097423614853717</v>
      </c>
      <c r="G14572" t="n">
        <v>0.1460744276579319</v>
      </c>
      <c r="H14572" t="n">
        <v>-0.0008300744134337211</v>
      </c>
      <c r="J14572" t="n">
        <v>0.09372849869989476</v>
      </c>
      <c r="K14572" t="n">
        <v>0.1250580032615542</v>
      </c>
      <c r="L14572" t="n">
        <v>-0.000852614654138935</v>
      </c>
      <c r="M14572" t="n">
        <v>0.2368188579655915</v>
      </c>
      <c r="N14572" t="n">
        <v>0.1121529961538104</v>
      </c>
      <c r="O14572" t="n">
        <v>-0.000970013576811634</v>
      </c>
      <c r="P14572" t="n">
        <v>0.3884654686351914</v>
      </c>
      <c r="Q14572" t="n">
        <v>0.1148627654041759</v>
      </c>
      <c r="R14572" t="n">
        <v>-0.0008282937320196067</v>
      </c>
    </row>
    <row r="14573">
      <c r="F14573" t="n">
        <v>0.08100817550353406</v>
      </c>
      <c r="G14573" t="n">
        <v>0.1460845107964463</v>
      </c>
      <c r="H14573" t="n">
        <v>-0.0008308217045931591</v>
      </c>
      <c r="J14573" t="n">
        <v>0.09365694841554729</v>
      </c>
      <c r="K14573" t="n">
        <v>0.1250666356908536</v>
      </c>
      <c r="L14573" t="n">
        <v>-0.0008517627210312823</v>
      </c>
      <c r="M14573" t="n">
        <v>0.236976113366435</v>
      </c>
      <c r="N14573" t="n">
        <v>0.1121607377839722</v>
      </c>
      <c r="O14573" t="n">
        <v>-0.000968850723372899</v>
      </c>
      <c r="P14573" t="n">
        <v>0.387959619629319</v>
      </c>
      <c r="Q14573" t="n">
        <v>0.1148706940826741</v>
      </c>
      <c r="R14573" t="n">
        <v>-0.0008287905592106611</v>
      </c>
    </row>
    <row r="14574">
      <c r="F14574" t="n">
        <v>0.08096575963635282</v>
      </c>
      <c r="G14574" t="n">
        <v>0.1460945939349607</v>
      </c>
      <c r="H14574" t="n">
        <v>-0.0008310708016463052</v>
      </c>
      <c r="J14574" t="n">
        <v>0.09365723355199783</v>
      </c>
      <c r="K14574" t="n">
        <v>0.1250752681201531</v>
      </c>
      <c r="L14574" t="n">
        <v>-0.0008518479143420476</v>
      </c>
      <c r="M14574" t="n">
        <v>0.2369786723760866</v>
      </c>
      <c r="N14574" t="n">
        <v>0.112168479414134</v>
      </c>
      <c r="O14574" t="n">
        <v>-0.0009689476278261269</v>
      </c>
      <c r="P14574" t="n">
        <v>0.3879004720526936</v>
      </c>
      <c r="Q14574" t="n">
        <v>0.1148786227611724</v>
      </c>
      <c r="R14574" t="n">
        <v>-0.0008280453184240795</v>
      </c>
    </row>
    <row r="14575">
      <c r="F14575" t="n">
        <v>0.08110878073484339</v>
      </c>
      <c r="G14575" t="n">
        <v>0.146104677073475</v>
      </c>
      <c r="H14575" t="n">
        <v>-0.0008309877692952564</v>
      </c>
      <c r="J14575" t="n">
        <v>0.09381555766845072</v>
      </c>
      <c r="K14575" t="n">
        <v>0.1250839005494526</v>
      </c>
      <c r="L14575" t="n">
        <v>-0.0008524442675174044</v>
      </c>
      <c r="M14575" t="n">
        <v>0.2366331573345083</v>
      </c>
      <c r="N14575" t="n">
        <v>0.1121762210442958</v>
      </c>
      <c r="O14575" t="n">
        <v>-0.0009693352456390385</v>
      </c>
      <c r="P14575" t="n">
        <v>0.3887347479936214</v>
      </c>
      <c r="Q14575" t="n">
        <v>0.1148865514396706</v>
      </c>
      <c r="R14575" t="n">
        <v>-0.0008282109274877643</v>
      </c>
    </row>
    <row r="14576">
      <c r="F14576" t="n">
        <v>0.08099000733174716</v>
      </c>
      <c r="G14576" t="n">
        <v>0.1461147602119894</v>
      </c>
      <c r="H14576" t="n">
        <v>-0.0008308826231000519</v>
      </c>
      <c r="J14576" t="n">
        <v>0.09374400684426597</v>
      </c>
      <c r="K14576" t="n">
        <v>0.1250925329787521</v>
      </c>
      <c r="L14576" t="n">
        <v>-0.000851501175566321</v>
      </c>
      <c r="M14576" t="n">
        <v>0.2369451158593185</v>
      </c>
      <c r="N14576" t="n">
        <v>0.1121839626744576</v>
      </c>
      <c r="O14576" t="n">
        <v>-0.0009697804343506246</v>
      </c>
      <c r="P14576" t="n">
        <v>0.3878459902641654</v>
      </c>
      <c r="Q14576" t="n">
        <v>0.1148944801181689</v>
      </c>
      <c r="R14576" t="n">
        <v>-0.0008285469074859149</v>
      </c>
    </row>
    <row r="14577">
      <c r="F14577" t="n">
        <v>0.08105667332627425</v>
      </c>
      <c r="G14577" t="n">
        <v>0.1461248433505038</v>
      </c>
      <c r="H14577" t="n">
        <v>-0.0008303845915577342</v>
      </c>
      <c r="J14577" t="n">
        <v>0.09378739360522419</v>
      </c>
      <c r="K14577" t="n">
        <v>0.1251011654080516</v>
      </c>
      <c r="L14577" t="n">
        <v>-0.0008513308412643473</v>
      </c>
      <c r="M14577" t="n">
        <v>0.2369863506808503</v>
      </c>
      <c r="N14577" t="n">
        <v>0.1121917043046193</v>
      </c>
      <c r="O14577" t="n">
        <v>-0.0009693929097015335</v>
      </c>
      <c r="P14577" t="n">
        <v>0.3878506569861345</v>
      </c>
      <c r="Q14577" t="n">
        <v>0.1149024087966671</v>
      </c>
      <c r="R14577" t="n">
        <v>-0.000827801960216447</v>
      </c>
    </row>
    <row r="14578">
      <c r="F14578" t="n">
        <v>0.08107970686052125</v>
      </c>
      <c r="G14578" t="n">
        <v>0.1461349264890182</v>
      </c>
      <c r="H14578" t="n">
        <v>-0.0008302185810436283</v>
      </c>
      <c r="J14578" t="n">
        <v>0.09374457679834482</v>
      </c>
      <c r="K14578" t="n">
        <v>0.125109797837351</v>
      </c>
      <c r="L14578" t="n">
        <v>-0.0008522676799252024</v>
      </c>
      <c r="M14578" t="n">
        <v>0.2367568564271076</v>
      </c>
      <c r="N14578" t="n">
        <v>0.1121994459347811</v>
      </c>
      <c r="O14578" t="n">
        <v>-0.000968327216916533</v>
      </c>
      <c r="P14578" t="n">
        <v>0.3881744107998424</v>
      </c>
      <c r="Q14578" t="n">
        <v>0.1149103374751654</v>
      </c>
      <c r="R14578" t="n">
        <v>-0.0008282158198105958</v>
      </c>
    </row>
    <row r="14579">
      <c r="F14579" t="n">
        <v>0.08103728927409778</v>
      </c>
      <c r="G14579" t="n">
        <v>0.1461450096275326</v>
      </c>
      <c r="H14579" t="n">
        <v>-0.0008301138586817158</v>
      </c>
      <c r="J14579" t="n">
        <v>0.09370175972615553</v>
      </c>
      <c r="K14579" t="n">
        <v>0.1251184302666505</v>
      </c>
      <c r="L14579" t="n">
        <v>-0.0008510695955855069</v>
      </c>
      <c r="M14579" t="n">
        <v>0.2369141187306422</v>
      </c>
      <c r="N14579" t="n">
        <v>0.1122071875649429</v>
      </c>
      <c r="O14579" t="n">
        <v>-0.0009693929097015335</v>
      </c>
      <c r="P14579" t="n">
        <v>0.3886896228926029</v>
      </c>
      <c r="Q14579" t="n">
        <v>0.1149182661536636</v>
      </c>
      <c r="R14579" t="n">
        <v>-0.0008282985917294255</v>
      </c>
    </row>
    <row r="14580">
      <c r="F14580" t="n">
        <v>0.08099487071152776</v>
      </c>
      <c r="G14580" t="n">
        <v>0.146155092766047</v>
      </c>
      <c r="H14580" t="n">
        <v>-0.0008294500331249933</v>
      </c>
      <c r="J14580" t="n">
        <v>0.09370204438164444</v>
      </c>
      <c r="K14580" t="n">
        <v>0.12512706269595</v>
      </c>
      <c r="L14580" t="n">
        <v>-0.0008513250186334017</v>
      </c>
      <c r="M14580" t="n">
        <v>0.2367232975172404</v>
      </c>
      <c r="N14580" t="n">
        <v>0.1122149291951047</v>
      </c>
      <c r="O14580" t="n">
        <v>-0.0009688692085563567</v>
      </c>
      <c r="P14580" t="n">
        <v>0.3886942953429071</v>
      </c>
      <c r="Q14580" t="n">
        <v>0.1149261948321619</v>
      </c>
      <c r="R14580" t="n">
        <v>-0.0008269792552311131</v>
      </c>
    </row>
    <row r="14581">
      <c r="F14581" t="n">
        <v>0.0809851777042311</v>
      </c>
      <c r="G14581" t="n">
        <v>0.1461651759045614</v>
      </c>
      <c r="H14581" t="n">
        <v>-0.0008301968368763063</v>
      </c>
      <c r="J14581" t="n">
        <v>0.09377416573978235</v>
      </c>
      <c r="K14581" t="n">
        <v>0.1251356951252495</v>
      </c>
      <c r="L14581" t="n">
        <v>-0.0008519210057451561</v>
      </c>
      <c r="M14581" t="n">
        <v>0.2369965913965572</v>
      </c>
      <c r="N14581" t="n">
        <v>0.1122226708252665</v>
      </c>
      <c r="O14581" t="n">
        <v>-0.0009691597821468465</v>
      </c>
      <c r="P14581" t="n">
        <v>0.3881245981041392</v>
      </c>
      <c r="Q14581" t="n">
        <v>0.1149341235106601</v>
      </c>
      <c r="R14581" t="n">
        <v>-0.0008274756910021372</v>
      </c>
    </row>
    <row r="14582">
      <c r="F14582" t="n">
        <v>0.08110639203517758</v>
      </c>
      <c r="G14582" t="n">
        <v>0.1461752590430757</v>
      </c>
      <c r="H14582" t="n">
        <v>-0.0008295330113195836</v>
      </c>
      <c r="J14582" t="n">
        <v>0.09367387863349429</v>
      </c>
      <c r="K14582" t="n">
        <v>0.125144327554549</v>
      </c>
      <c r="L14582" t="n">
        <v>-0.000852006146761121</v>
      </c>
      <c r="M14582" t="n">
        <v>0.2366510617240955</v>
      </c>
      <c r="N14582" t="n">
        <v>0.1122304124554283</v>
      </c>
      <c r="O14582" t="n">
        <v>-0.0009689660664198533</v>
      </c>
      <c r="P14582" t="n">
        <v>0.3882569047422462</v>
      </c>
      <c r="Q14582" t="n">
        <v>0.1149420521891584</v>
      </c>
      <c r="R14582" t="n">
        <v>-0.0008279721267731614</v>
      </c>
    </row>
    <row r="14583">
      <c r="F14583" t="n">
        <v>0.08102033638492197</v>
      </c>
      <c r="G14583" t="n">
        <v>0.1461853421815902</v>
      </c>
      <c r="H14583" t="n">
        <v>-0.0008304457714600772</v>
      </c>
      <c r="J14583" t="n">
        <v>0.09378910227905253</v>
      </c>
      <c r="K14583" t="n">
        <v>0.1251529599838484</v>
      </c>
      <c r="L14583" t="n">
        <v>-0.0008519210057451561</v>
      </c>
      <c r="M14583" t="n">
        <v>0.2370017130294315</v>
      </c>
      <c r="N14583" t="n">
        <v>0.1122381540855901</v>
      </c>
      <c r="O14583" t="n">
        <v>-0.0009687329072632464</v>
      </c>
      <c r="P14583" t="n">
        <v>0.3885168526847383</v>
      </c>
      <c r="Q14583" t="n">
        <v>0.1149499808676566</v>
      </c>
      <c r="R14583" t="n">
        <v>-0.0008282203446586734</v>
      </c>
    </row>
    <row r="14584">
      <c r="F14584" t="n">
        <v>0.08108700770604096</v>
      </c>
      <c r="G14584" t="n">
        <v>0.1461954253201045</v>
      </c>
      <c r="H14584" t="n">
        <v>-0.0008303411486802019</v>
      </c>
      <c r="J14584" t="n">
        <v>0.09373191694827863</v>
      </c>
      <c r="K14584" t="n">
        <v>0.1251615924131479</v>
      </c>
      <c r="L14584" t="n">
        <v>-0.0008507234826819369</v>
      </c>
      <c r="M14584" t="n">
        <v>0.2369655969434588</v>
      </c>
      <c r="N14584" t="n">
        <v>0.1122458957157518</v>
      </c>
      <c r="O14584" t="n">
        <v>-0.0009691202454908607</v>
      </c>
      <c r="P14584" t="n">
        <v>0.3883938827948454</v>
      </c>
      <c r="Q14584" t="n">
        <v>0.1149579095461549</v>
      </c>
      <c r="R14584" t="n">
        <v>-0.0008276455555080386</v>
      </c>
    </row>
    <row r="14585">
      <c r="F14585" t="n">
        <v>0.08095731253958677</v>
      </c>
      <c r="G14585" t="n">
        <v>0.1462055084586189</v>
      </c>
      <c r="H14585" t="n">
        <v>-0.0008300922951890889</v>
      </c>
      <c r="J14585" t="n">
        <v>0.09373220118815183</v>
      </c>
      <c r="K14585" t="n">
        <v>0.1251702248424474</v>
      </c>
      <c r="L14585" t="n">
        <v>-0.0008512341721162632</v>
      </c>
      <c r="M14585" t="n">
        <v>0.237122867943267</v>
      </c>
      <c r="N14585" t="n">
        <v>0.1122536373459136</v>
      </c>
      <c r="O14585" t="n">
        <v>-0.0009689265763770536</v>
      </c>
      <c r="P14585" t="n">
        <v>0.3885900144689994</v>
      </c>
      <c r="Q14585" t="n">
        <v>0.1149658382246531</v>
      </c>
      <c r="R14585" t="n">
        <v>-0.000827397435525374</v>
      </c>
    </row>
    <row r="14586">
      <c r="F14586" t="n">
        <v>0.08110035074597753</v>
      </c>
      <c r="G14586" t="n">
        <v>0.1462155915971333</v>
      </c>
      <c r="H14586" t="n">
        <v>-0.0008291798323883416</v>
      </c>
      <c r="J14586" t="n">
        <v>0.09381869034267624</v>
      </c>
      <c r="K14586" t="n">
        <v>0.1251788572717469</v>
      </c>
      <c r="L14586" t="n">
        <v>-0.0008510639423048211</v>
      </c>
      <c r="M14586" t="n">
        <v>0.2366226197413234</v>
      </c>
      <c r="N14586" t="n">
        <v>0.1122613789760754</v>
      </c>
      <c r="O14586" t="n">
        <v>-0.000967958230808018</v>
      </c>
      <c r="P14586" t="n">
        <v>0.3882755794235924</v>
      </c>
      <c r="Q14586" t="n">
        <v>0.1149737669031514</v>
      </c>
      <c r="R14586" t="n">
        <v>-0.000826901195560045</v>
      </c>
    </row>
    <row r="14587">
      <c r="F14587" t="n">
        <v>0.08102520064297386</v>
      </c>
      <c r="G14587" t="n">
        <v>0.1462256747356477</v>
      </c>
      <c r="H14587" t="n">
        <v>-0.0008303411486802019</v>
      </c>
      <c r="J14587" t="n">
        <v>0.09367529926454433</v>
      </c>
      <c r="K14587" t="n">
        <v>0.1251874897010463</v>
      </c>
      <c r="L14587" t="n">
        <v>-0.0008511490572105421</v>
      </c>
      <c r="M14587" t="n">
        <v>0.237050636833385</v>
      </c>
      <c r="N14587" t="n">
        <v>0.1122691206062372</v>
      </c>
      <c r="O14587" t="n">
        <v>-0.0009678613962511145</v>
      </c>
      <c r="P14587" t="n">
        <v>0.3883440694521452</v>
      </c>
      <c r="Q14587" t="n">
        <v>0.1149816955816497</v>
      </c>
      <c r="R14587" t="n">
        <v>-0.0008270666088818214</v>
      </c>
    </row>
    <row r="14588">
      <c r="F14588" t="n">
        <v>0.0810591457839496</v>
      </c>
      <c r="G14588" t="n">
        <v>0.1462357578741621</v>
      </c>
      <c r="H14588" t="n">
        <v>-0.0008290757960548549</v>
      </c>
      <c r="J14588" t="n">
        <v>0.09371868578213925</v>
      </c>
      <c r="K14588" t="n">
        <v>0.1251961221303458</v>
      </c>
      <c r="L14588" t="n">
        <v>-0.0008513136468677188</v>
      </c>
      <c r="M14588" t="n">
        <v>0.236782451358125</v>
      </c>
      <c r="N14588" t="n">
        <v>0.112276862236399</v>
      </c>
      <c r="O14588" t="n">
        <v>-0.0009690805374045395</v>
      </c>
      <c r="P14588" t="n">
        <v>0.3881572718629024</v>
      </c>
      <c r="Q14588" t="n">
        <v>0.1149896242601479</v>
      </c>
      <c r="R14588" t="n">
        <v>-0.0008272362041479058</v>
      </c>
    </row>
    <row r="14589">
      <c r="F14589" t="n">
        <v>0.08096217385239467</v>
      </c>
      <c r="G14589" t="n">
        <v>0.1462458410126765</v>
      </c>
      <c r="H14589" t="n">
        <v>-0.0008300708860281154</v>
      </c>
      <c r="J14589" t="n">
        <v>0.09363276409526795</v>
      </c>
      <c r="K14589" t="n">
        <v>0.1252047545596453</v>
      </c>
      <c r="L14589" t="n">
        <v>-0.0008508882027663357</v>
      </c>
      <c r="M14589" t="n">
        <v>0.2370944400283151</v>
      </c>
      <c r="N14589" t="n">
        <v>0.1122846038665608</v>
      </c>
      <c r="O14589" t="n">
        <v>-0.0009689837261620415</v>
      </c>
      <c r="P14589" t="n">
        <v>0.3886086971209254</v>
      </c>
      <c r="Q14589" t="n">
        <v>0.1149975529386461</v>
      </c>
      <c r="R14589" t="n">
        <v>-0.0008266574860358695</v>
      </c>
    </row>
    <row r="14590">
      <c r="F14590" t="n">
        <v>0.08097429911031788</v>
      </c>
      <c r="G14590" t="n">
        <v>0.1462559241511909</v>
      </c>
      <c r="H14590" t="n">
        <v>-0.0008296562652059235</v>
      </c>
      <c r="J14590" t="n">
        <v>0.09364741527878225</v>
      </c>
      <c r="K14590" t="n">
        <v>0.1252133869889448</v>
      </c>
      <c r="L14590" t="n">
        <v>-0.0008516540021488253</v>
      </c>
      <c r="M14590" t="n">
        <v>0.2369809666778963</v>
      </c>
      <c r="N14590" t="n">
        <v>0.1122923454967226</v>
      </c>
      <c r="O14590" t="n">
        <v>-0.0009686932924345477</v>
      </c>
      <c r="P14590" t="n">
        <v>0.3882304292417905</v>
      </c>
      <c r="Q14590" t="n">
        <v>0.1150054816171444</v>
      </c>
      <c r="R14590" t="n">
        <v>-0.0008274015521799161</v>
      </c>
    </row>
    <row r="14591">
      <c r="F14591" t="n">
        <v>0.08112825538473593</v>
      </c>
      <c r="G14591" t="n">
        <v>0.1462660072897053</v>
      </c>
      <c r="H14591" t="n">
        <v>-0.0008292416443837317</v>
      </c>
      <c r="J14591" t="n">
        <v>0.09382011050194074</v>
      </c>
      <c r="K14591" t="n">
        <v>0.1252220194182443</v>
      </c>
      <c r="L14591" t="n">
        <v>-0.0008508031139460591</v>
      </c>
      <c r="M14591" t="n">
        <v>0.2370222080567389</v>
      </c>
      <c r="N14591" t="n">
        <v>0.1123000871268844</v>
      </c>
      <c r="O14591" t="n">
        <v>-0.0009678219912520662</v>
      </c>
      <c r="P14591" t="n">
        <v>0.3887456847832508</v>
      </c>
      <c r="Q14591" t="n">
        <v>0.1150134102956426</v>
      </c>
      <c r="R14591" t="n">
        <v>-0.000827318878163911</v>
      </c>
    </row>
    <row r="14592">
      <c r="F14592" t="n">
        <v>0.08103128088961195</v>
      </c>
      <c r="G14592" t="n">
        <v>0.1462760904282197</v>
      </c>
      <c r="H14592" t="n">
        <v>-0.0008286403795725248</v>
      </c>
      <c r="J14592" t="n">
        <v>0.09379165890630424</v>
      </c>
      <c r="K14592" t="n">
        <v>0.1252306518475438</v>
      </c>
      <c r="L14592" t="n">
        <v>-0.0008507977220505677</v>
      </c>
      <c r="M14592" t="n">
        <v>0.2371408086991306</v>
      </c>
      <c r="N14592" t="n">
        <v>0.1123078287570461</v>
      </c>
      <c r="O14592" t="n">
        <v>-0.0009685567182820054</v>
      </c>
      <c r="P14592" t="n">
        <v>0.3888780038202659</v>
      </c>
      <c r="Q14592" t="n">
        <v>0.1150213389741409</v>
      </c>
      <c r="R14592" t="n">
        <v>-0.0008269920949706335</v>
      </c>
    </row>
    <row r="14593">
      <c r="F14593" t="n">
        <v>0.08113068965517473</v>
      </c>
      <c r="G14593" t="n">
        <v>0.146286173566734</v>
      </c>
      <c r="H14593" t="n">
        <v>-0.0008291377627535406</v>
      </c>
      <c r="J14593" t="n">
        <v>0.09380631020289985</v>
      </c>
      <c r="K14593" t="n">
        <v>0.1252392842768432</v>
      </c>
      <c r="L14593" t="n">
        <v>-0.0008512230358488333</v>
      </c>
      <c r="M14593" t="n">
        <v>0.2370660134622694</v>
      </c>
      <c r="N14593" t="n">
        <v>0.1123155703872079</v>
      </c>
      <c r="O14593" t="n">
        <v>-0.0009678792028400174</v>
      </c>
      <c r="P14593" t="n">
        <v>0.3887550268377918</v>
      </c>
      <c r="Q14593" t="n">
        <v>0.1150292676526392</v>
      </c>
      <c r="R14593" t="n">
        <v>-0.0008271573776917228</v>
      </c>
    </row>
    <row r="14594">
      <c r="F14594" t="n">
        <v>0.08112099636080847</v>
      </c>
      <c r="G14594" t="n">
        <v>0.1462962567052484</v>
      </c>
      <c r="H14594" t="n">
        <v>-0.0008289719683598687</v>
      </c>
      <c r="J14594" t="n">
        <v>0.09382096146146619</v>
      </c>
      <c r="K14594" t="n">
        <v>0.1252479167061427</v>
      </c>
      <c r="L14594" t="n">
        <v>-0.0008514782241277926</v>
      </c>
      <c r="M14594" t="n">
        <v>0.237068576976694</v>
      </c>
      <c r="N14594" t="n">
        <v>0.1123233120173697</v>
      </c>
      <c r="O14594" t="n">
        <v>-0.0009682663545211534</v>
      </c>
      <c r="P14594" t="n">
        <v>0.3883767482352093</v>
      </c>
      <c r="Q14594" t="n">
        <v>0.1150371963311374</v>
      </c>
      <c r="R14594" t="n">
        <v>-0.0008260003986440974</v>
      </c>
    </row>
    <row r="14595">
      <c r="F14595" t="n">
        <v>0.08108948172766083</v>
      </c>
      <c r="G14595" t="n">
        <v>0.1463063398437628</v>
      </c>
      <c r="H14595" t="n">
        <v>-0.0008293035571472126</v>
      </c>
      <c r="J14595" t="n">
        <v>0.09373503838481172</v>
      </c>
      <c r="K14595" t="n">
        <v>0.1252565491354422</v>
      </c>
      <c r="L14595" t="n">
        <v>-0.0008512230358488333</v>
      </c>
      <c r="M14595" t="n">
        <v>0.2371485007794137</v>
      </c>
      <c r="N14595" t="n">
        <v>0.1123310536475315</v>
      </c>
      <c r="O14595" t="n">
        <v>-0.0009679361964301691</v>
      </c>
      <c r="P14595" t="n">
        <v>0.3887643684368508</v>
      </c>
      <c r="Q14595" t="n">
        <v>0.1150451250096357</v>
      </c>
      <c r="R14595" t="n">
        <v>-0.0008266615295284547</v>
      </c>
    </row>
    <row r="14596">
      <c r="F14596" t="n">
        <v>0.08109069836469787</v>
      </c>
      <c r="G14596" t="n">
        <v>0.1463164229822772</v>
      </c>
      <c r="H14596" t="n">
        <v>-0.0008293655714938913</v>
      </c>
      <c r="J14596" t="n">
        <v>0.09360601151859234</v>
      </c>
      <c r="K14596" t="n">
        <v>0.1252651815647417</v>
      </c>
      <c r="L14596" t="n">
        <v>-0.0008504522754437057</v>
      </c>
      <c r="M14596" t="n">
        <v>0.2371123849364016</v>
      </c>
      <c r="N14596" t="n">
        <v>0.1123387952776933</v>
      </c>
      <c r="O14596" t="n">
        <v>-0.0009679361964301691</v>
      </c>
      <c r="P14596" t="n">
        <v>0.3883222581629413</v>
      </c>
      <c r="Q14596" t="n">
        <v>0.1150530536881339</v>
      </c>
      <c r="R14596" t="n">
        <v>-0.0008262521626854119</v>
      </c>
    </row>
    <row r="14597">
      <c r="F14597" t="n">
        <v>0.08107009341977489</v>
      </c>
      <c r="G14597" t="n">
        <v>0.1463265061207916</v>
      </c>
      <c r="H14597" t="n">
        <v>-0.0008292827012329506</v>
      </c>
      <c r="J14597" t="n">
        <v>0.09370686906180027</v>
      </c>
      <c r="K14597" t="n">
        <v>0.1252738139940411</v>
      </c>
      <c r="L14597" t="n">
        <v>-0.0008508774590630655</v>
      </c>
      <c r="M14597" t="n">
        <v>0.2371536298941098</v>
      </c>
      <c r="N14597" t="n">
        <v>0.1123465369078551</v>
      </c>
      <c r="O14597" t="n">
        <v>-0.0009678394318399032</v>
      </c>
      <c r="P14597" t="n">
        <v>0.3885822306506668</v>
      </c>
      <c r="Q14597" t="n">
        <v>0.1150609823666322</v>
      </c>
      <c r="R14597" t="n">
        <v>-0.0008261695539908823</v>
      </c>
    </row>
    <row r="14598">
      <c r="F14598" t="n">
        <v>0.08112586436129303</v>
      </c>
      <c r="G14598" t="n">
        <v>0.146336589259306</v>
      </c>
      <c r="H14598" t="n">
        <v>-0.0008284539986235444</v>
      </c>
      <c r="J14598" t="n">
        <v>0.09377899122318518</v>
      </c>
      <c r="K14598" t="n">
        <v>0.1252824464233406</v>
      </c>
      <c r="L14598" t="n">
        <v>-0.0008509624957869376</v>
      </c>
      <c r="M14598" t="n">
        <v>0.236924109929235</v>
      </c>
      <c r="N14598" t="n">
        <v>0.1123542785380169</v>
      </c>
      <c r="O14598" t="n">
        <v>-0.0009676459026593713</v>
      </c>
      <c r="P14598" t="n">
        <v>0.3888422067579201</v>
      </c>
      <c r="Q14598" t="n">
        <v>0.1150689110451304</v>
      </c>
      <c r="R14598" t="n">
        <v>-0.00082666520615806</v>
      </c>
    </row>
    <row r="14599">
      <c r="F14599" t="n">
        <v>0.08110525928802916</v>
      </c>
      <c r="G14599" t="n">
        <v>0.1463466723978203</v>
      </c>
      <c r="H14599" t="n">
        <v>-0.0008291169607110694</v>
      </c>
      <c r="J14599" t="n">
        <v>0.09362122765406726</v>
      </c>
      <c r="K14599" t="n">
        <v>0.1252910788526401</v>
      </c>
      <c r="L14599" t="n">
        <v>-0.0008502822019959617</v>
      </c>
      <c r="M14599" t="n">
        <v>0.2370813977314704</v>
      </c>
      <c r="N14599" t="n">
        <v>0.1123620201681787</v>
      </c>
      <c r="O14599" t="n">
        <v>-0.0009682264902009669</v>
      </c>
      <c r="P14599" t="n">
        <v>0.3880171233496127</v>
      </c>
      <c r="Q14599" t="n">
        <v>0.1150768397236287</v>
      </c>
      <c r="R14599" t="n">
        <v>-0.00082666520615806</v>
      </c>
    </row>
    <row r="14600">
      <c r="F14600" t="n">
        <v>0.08109556487909303</v>
      </c>
      <c r="G14600" t="n">
        <v>0.1463567555363347</v>
      </c>
      <c r="H14600" t="n">
        <v>-0.00082843356795802</v>
      </c>
      <c r="J14600" t="n">
        <v>0.09370771763737205</v>
      </c>
      <c r="K14600" t="n">
        <v>0.1252997112819396</v>
      </c>
      <c r="L14600" t="n">
        <v>-0.0008503621616854301</v>
      </c>
      <c r="M14600" t="n">
        <v>0.236619786686854</v>
      </c>
      <c r="N14600" t="n">
        <v>0.1123697617983405</v>
      </c>
      <c r="O14600" t="n">
        <v>-0.0009669288182177492</v>
      </c>
      <c r="P14600" t="n">
        <v>0.3889153758613153</v>
      </c>
      <c r="Q14600" t="n">
        <v>0.1150847684021269</v>
      </c>
      <c r="R14600" t="n">
        <v>-0.000826585940009995</v>
      </c>
    </row>
    <row r="14601">
      <c r="F14601" t="n">
        <v>0.08108587022360346</v>
      </c>
      <c r="G14601" t="n">
        <v>0.1463668386748491</v>
      </c>
      <c r="H14601" t="n">
        <v>-0.0008282678812444284</v>
      </c>
      <c r="J14601" t="n">
        <v>0.09370800030648037</v>
      </c>
      <c r="K14601" t="n">
        <v>0.1253083437112391</v>
      </c>
      <c r="L14601" t="n">
        <v>-0.0008509572366761127</v>
      </c>
      <c r="M14601" t="n">
        <v>0.2369704827912401</v>
      </c>
      <c r="N14601" t="n">
        <v>0.1123775034285022</v>
      </c>
      <c r="O14601" t="n">
        <v>-0.0009674125244799891</v>
      </c>
      <c r="P14601" t="n">
        <v>0.3881541087357394</v>
      </c>
      <c r="Q14601" t="n">
        <v>0.1150926970806252</v>
      </c>
      <c r="R14601" t="n">
        <v>-0.0008253472997402499</v>
      </c>
    </row>
    <row r="14602">
      <c r="F14602" t="n">
        <v>0.08104344112984356</v>
      </c>
      <c r="G14602" t="n">
        <v>0.1463769218133635</v>
      </c>
      <c r="H14602" t="n">
        <v>-0.0008289306280987947</v>
      </c>
      <c r="J14602" t="n">
        <v>0.09365081106207125</v>
      </c>
      <c r="K14602" t="n">
        <v>0.1253169761405385</v>
      </c>
      <c r="L14602" t="n">
        <v>-0.0008504471723983848</v>
      </c>
      <c r="M14602" t="n">
        <v>0.2371277745616152</v>
      </c>
      <c r="N14602" t="n">
        <v>0.112385245058664</v>
      </c>
      <c r="O14602" t="n">
        <v>-0.0009679929719946771</v>
      </c>
      <c r="P14602" t="n">
        <v>0.388669403159932</v>
      </c>
      <c r="Q14602" t="n">
        <v>0.1151006257591234</v>
      </c>
      <c r="R14602" t="n">
        <v>-0.000826585940009995</v>
      </c>
    </row>
    <row r="14603">
      <c r="F14603" t="n">
        <v>0.08109921472945139</v>
      </c>
      <c r="G14603" t="n">
        <v>0.1463870049518779</v>
      </c>
      <c r="H14603" t="n">
        <v>-0.00082843356795802</v>
      </c>
      <c r="J14603" t="n">
        <v>0.09382350922401335</v>
      </c>
      <c r="K14603" t="n">
        <v>0.125325608569838</v>
      </c>
      <c r="L14603" t="n">
        <v>-0.000850872225963158</v>
      </c>
      <c r="M14603" t="n">
        <v>0.2366661551811969</v>
      </c>
      <c r="N14603" t="n">
        <v>0.1123929866888258</v>
      </c>
      <c r="O14603" t="n">
        <v>-0.000967799489489781</v>
      </c>
      <c r="P14603" t="n">
        <v>0.3882272682899914</v>
      </c>
      <c r="Q14603" t="n">
        <v>0.1151085544376217</v>
      </c>
      <c r="R14603" t="n">
        <v>-0.000826255635938063</v>
      </c>
    </row>
    <row r="14604">
      <c r="F14604" t="n">
        <v>0.08101313821616188</v>
      </c>
      <c r="G14604" t="n">
        <v>0.1463970880903923</v>
      </c>
      <c r="H14604" t="n">
        <v>-0.0008282476609340707</v>
      </c>
      <c r="J14604" t="n">
        <v>0.09380942382358738</v>
      </c>
      <c r="K14604" t="n">
        <v>0.1253342409991375</v>
      </c>
      <c r="L14604" t="n">
        <v>-0.0008495923150452053</v>
      </c>
      <c r="M14604" t="n">
        <v>0.2367074003411692</v>
      </c>
      <c r="N14604" t="n">
        <v>0.1124007283189876</v>
      </c>
      <c r="O14604" t="n">
        <v>-0.0009673725041579067</v>
      </c>
      <c r="P14604" t="n">
        <v>0.3886787408425244</v>
      </c>
      <c r="Q14604" t="n">
        <v>0.1151164831161199</v>
      </c>
      <c r="R14604" t="n">
        <v>-0.000825928569263517</v>
      </c>
    </row>
    <row r="14605">
      <c r="F14605" t="n">
        <v>0.08107982442214283</v>
      </c>
      <c r="G14605" t="n">
        <v>0.1464071712289067</v>
      </c>
      <c r="H14605" t="n">
        <v>-0.0008281648444496257</v>
      </c>
      <c r="J14605" t="n">
        <v>0.09372349807489359</v>
      </c>
      <c r="K14605" t="n">
        <v>0.125342873428437</v>
      </c>
      <c r="L14605" t="n">
        <v>-0.0008503571775875087</v>
      </c>
      <c r="M14605" t="n">
        <v>0.2366325984222665</v>
      </c>
      <c r="N14605" t="n">
        <v>0.1124084699491494</v>
      </c>
      <c r="O14605" t="n">
        <v>-0.0009679528115989132</v>
      </c>
      <c r="P14605" t="n">
        <v>0.3886195794700619</v>
      </c>
      <c r="Q14605" t="n">
        <v>0.1151244117946182</v>
      </c>
      <c r="R14605" t="n">
        <v>-0.0008251856792851669</v>
      </c>
    </row>
    <row r="14606">
      <c r="F14606" t="n">
        <v>0.08112468831661877</v>
      </c>
      <c r="G14606" t="n">
        <v>0.1464172543674211</v>
      </c>
      <c r="H14606" t="n">
        <v>-0.0008279992114807359</v>
      </c>
      <c r="J14606" t="n">
        <v>0.09369504416322548</v>
      </c>
      <c r="K14606" t="n">
        <v>0.1253515058577364</v>
      </c>
      <c r="L14606" t="n">
        <v>-0.0008502721928605861</v>
      </c>
      <c r="M14606" t="n">
        <v>0.2368672585499529</v>
      </c>
      <c r="N14606" t="n">
        <v>0.1124162115793112</v>
      </c>
      <c r="O14606" t="n">
        <v>-0.0009667921967169002</v>
      </c>
      <c r="P14606" t="n">
        <v>0.3879859424650428</v>
      </c>
      <c r="Q14606" t="n">
        <v>0.1151323404731164</v>
      </c>
      <c r="R14606" t="n">
        <v>-0.0008252682226160948</v>
      </c>
    </row>
    <row r="14607">
      <c r="F14607" t="n">
        <v>0.08112590515970572</v>
      </c>
      <c r="G14607" t="n">
        <v>0.1464273375059355</v>
      </c>
      <c r="H14607" t="n">
        <v>-0.0008275652807402536</v>
      </c>
      <c r="J14607" t="n">
        <v>0.09369532623556588</v>
      </c>
      <c r="K14607" t="n">
        <v>0.1253601382870359</v>
      </c>
      <c r="L14607" t="n">
        <v>-0.0008502721928605861</v>
      </c>
      <c r="M14607" t="n">
        <v>0.2369858726246356</v>
      </c>
      <c r="N14607" t="n">
        <v>0.112423953209473</v>
      </c>
      <c r="O14607" t="n">
        <v>-0.0009677190907219205</v>
      </c>
      <c r="P14607" t="n">
        <v>0.3881820987037035</v>
      </c>
      <c r="Q14607" t="n">
        <v>0.1151402691516147</v>
      </c>
      <c r="R14607" t="n">
        <v>-0.0008259314402032721</v>
      </c>
    </row>
    <row r="14608">
      <c r="F14608" t="n">
        <v>0.08111620987265303</v>
      </c>
      <c r="G14608" t="n">
        <v>0.1464374206444498</v>
      </c>
      <c r="H14608" t="n">
        <v>-0.0008285587564674326</v>
      </c>
      <c r="J14608" t="n">
        <v>0.09366687196509306</v>
      </c>
      <c r="K14608" t="n">
        <v>0.1253687707163354</v>
      </c>
      <c r="L14608" t="n">
        <v>-0.0008504372456305414</v>
      </c>
      <c r="M14608" t="n">
        <v>0.2370658050794249</v>
      </c>
      <c r="N14608" t="n">
        <v>0.1124316948396347</v>
      </c>
      <c r="O14608" t="n">
        <v>-0.0009672356179547733</v>
      </c>
      <c r="P14608" t="n">
        <v>0.3879952689721942</v>
      </c>
      <c r="Q14608" t="n">
        <v>0.1151481978301129</v>
      </c>
      <c r="R14608" t="n">
        <v>-0.0008249413126026289</v>
      </c>
    </row>
    <row r="14609">
      <c r="F14609" t="n">
        <v>0.08110651433905267</v>
      </c>
      <c r="G14609" t="n">
        <v>0.1464475037829642</v>
      </c>
      <c r="H14609" t="n">
        <v>-0.0008280620186038431</v>
      </c>
      <c r="J14609" t="n">
        <v>0.09368152194365338</v>
      </c>
      <c r="K14609" t="n">
        <v>0.1253774031456349</v>
      </c>
      <c r="L14609" t="n">
        <v>-0.000849587657972569</v>
      </c>
      <c r="M14609" t="n">
        <v>0.2370683715180425</v>
      </c>
      <c r="N14609" t="n">
        <v>0.1124394364697965</v>
      </c>
      <c r="O14609" t="n">
        <v>-0.0009678157852753499</v>
      </c>
      <c r="P14609" t="n">
        <v>0.3880637639642613</v>
      </c>
      <c r="Q14609" t="n">
        <v>0.1151561265086112</v>
      </c>
      <c r="R14609" t="n">
        <v>-0.0008254363764029505</v>
      </c>
    </row>
    <row r="14610">
      <c r="F14610" t="n">
        <v>0.08112955566871667</v>
      </c>
      <c r="G14610" t="n">
        <v>0.1464575869214786</v>
      </c>
      <c r="H14610" t="n">
        <v>-0.0008276480703841852</v>
      </c>
      <c r="J14610" t="n">
        <v>0.09372490824450451</v>
      </c>
      <c r="K14610" t="n">
        <v>0.1253860355749344</v>
      </c>
      <c r="L14610" t="n">
        <v>-0.0008503522868647442</v>
      </c>
      <c r="M14610" t="n">
        <v>0.236761467100605</v>
      </c>
      <c r="N14610" t="n">
        <v>0.1124471780999583</v>
      </c>
      <c r="O14610" t="n">
        <v>-0.0009669455342944849</v>
      </c>
      <c r="P14610" t="n">
        <v>0.3886429187811271</v>
      </c>
      <c r="Q14610" t="n">
        <v>0.1151640551871095</v>
      </c>
      <c r="R14610" t="n">
        <v>-0.0008256013976697243</v>
      </c>
    </row>
    <row r="14611">
      <c r="F14611" t="n">
        <v>0.08108712253221335</v>
      </c>
      <c r="G14611" t="n">
        <v>0.146467670059993</v>
      </c>
      <c r="H14611" t="n">
        <v>-0.000827482491096322</v>
      </c>
      <c r="J14611" t="n">
        <v>0.09382576745367795</v>
      </c>
      <c r="K14611" t="n">
        <v>0.1253946680042339</v>
      </c>
      <c r="L14611" t="n">
        <v>-0.00084924782290938</v>
      </c>
      <c r="M14611" t="n">
        <v>0.2370348208907521</v>
      </c>
      <c r="N14611" t="n">
        <v>0.1124549197301201</v>
      </c>
      <c r="O14611" t="n">
        <v>-0.0009674290070616321</v>
      </c>
      <c r="P14611" t="n">
        <v>0.388136923563978</v>
      </c>
      <c r="Q14611" t="n">
        <v>0.1151719838656077</v>
      </c>
      <c r="R14611" t="n">
        <v>-0.0008257664189364983</v>
      </c>
    </row>
    <row r="14612">
      <c r="F14612" t="n">
        <v>0.08112107671140871</v>
      </c>
      <c r="G14612" t="n">
        <v>0.1464777531985074</v>
      </c>
      <c r="H14612" t="n">
        <v>-0.0008282904556742712</v>
      </c>
      <c r="J14612" t="n">
        <v>0.09361052575491997</v>
      </c>
      <c r="K14612" t="n">
        <v>0.1254033004335333</v>
      </c>
      <c r="L14612" t="n">
        <v>-0.0008495830944896676</v>
      </c>
      <c r="M14612" t="n">
        <v>0.2367665969322556</v>
      </c>
      <c r="N14612" t="n">
        <v>0.1124626613602819</v>
      </c>
      <c r="O14612" t="n">
        <v>-0.0009673886207187579</v>
      </c>
      <c r="P14612" t="n">
        <v>0.3880139206211034</v>
      </c>
      <c r="Q14612" t="n">
        <v>0.115179912544106</v>
      </c>
      <c r="R14612" t="n">
        <v>-0.0008249442096849831</v>
      </c>
    </row>
    <row r="14613">
      <c r="F14613" t="n">
        <v>0.08108955520858271</v>
      </c>
      <c r="G14613" t="n">
        <v>0.1464878363370218</v>
      </c>
      <c r="H14613" t="n">
        <v>-0.0008277111158271769</v>
      </c>
      <c r="J14613" t="n">
        <v>0.09369701667846071</v>
      </c>
      <c r="K14613" t="n">
        <v>0.1254119328628328</v>
      </c>
      <c r="L14613" t="n">
        <v>-0.0008492433631712673</v>
      </c>
      <c r="M14613" t="n">
        <v>0.2370399547375227</v>
      </c>
      <c r="N14613" t="n">
        <v>0.1124704029904437</v>
      </c>
      <c r="O14613" t="n">
        <v>-0.0009674852919109952</v>
      </c>
      <c r="P14613" t="n">
        <v>0.3887207547761887</v>
      </c>
      <c r="Q14613" t="n">
        <v>0.1151878412226042</v>
      </c>
      <c r="R14613" t="n">
        <v>-0.0008254390772372836</v>
      </c>
    </row>
    <row r="14614">
      <c r="F14614" t="n">
        <v>0.08111259725426308</v>
      </c>
      <c r="G14614" t="n">
        <v>0.1464979194755362</v>
      </c>
      <c r="H14614" t="n">
        <v>-0.0008282904556742712</v>
      </c>
      <c r="J14614" t="n">
        <v>0.09362545662207004</v>
      </c>
      <c r="K14614" t="n">
        <v>0.1254205652921323</v>
      </c>
      <c r="L14614" t="n">
        <v>-0.0008489036318528669</v>
      </c>
      <c r="M14614" t="n">
        <v>0.237158576707736</v>
      </c>
      <c r="N14614" t="n">
        <v>0.1124781446206055</v>
      </c>
      <c r="O14614" t="n">
        <v>-0.0009675819631032325</v>
      </c>
      <c r="P14614" t="n">
        <v>0.3889807593882568</v>
      </c>
      <c r="Q14614" t="n">
        <v>0.1151957699011025</v>
      </c>
      <c r="R14614" t="n">
        <v>-0.0008250266876103665</v>
      </c>
    </row>
    <row r="14615">
      <c r="F14615" t="n">
        <v>0.08099377107070106</v>
      </c>
      <c r="G14615" t="n">
        <v>0.1465080026140505</v>
      </c>
      <c r="H14615" t="n">
        <v>-0.0008272145388153819</v>
      </c>
      <c r="J14615" t="n">
        <v>0.09381252596945279</v>
      </c>
      <c r="K14615" t="n">
        <v>0.1254291977214318</v>
      </c>
      <c r="L14615" t="n">
        <v>-0.0008500926914672681</v>
      </c>
      <c r="M14615" t="n">
        <v>0.237199830096633</v>
      </c>
      <c r="N14615" t="n">
        <v>0.1124858862507672</v>
      </c>
      <c r="O14615" t="n">
        <v>-0.0009676786342954698</v>
      </c>
      <c r="P14615" t="n">
        <v>0.3880279081629454</v>
      </c>
      <c r="Q14615" t="n">
        <v>0.1152036985796007</v>
      </c>
      <c r="R14615" t="n">
        <v>-0.0008245318200580661</v>
      </c>
    </row>
    <row r="14616">
      <c r="F14616" t="n">
        <v>0.08110411729728459</v>
      </c>
      <c r="G14616" t="n">
        <v>0.1465180857525649</v>
      </c>
      <c r="H14616" t="n">
        <v>-0.000827360585912116</v>
      </c>
      <c r="J14616" t="n">
        <v>0.09364038722240657</v>
      </c>
      <c r="K14616" t="n">
        <v>0.1254378301507312</v>
      </c>
      <c r="L14616" t="n">
        <v>-0.0008492389973620875</v>
      </c>
      <c r="M14616" t="n">
        <v>0.2366608028655776</v>
      </c>
      <c r="N14616" t="n">
        <v>0.112493627880929</v>
      </c>
      <c r="O14616" t="n">
        <v>-0.000967444710855064</v>
      </c>
      <c r="P14616" t="n">
        <v>0.3884794166717095</v>
      </c>
      <c r="Q14616" t="n">
        <v>0.115211627258099</v>
      </c>
      <c r="R14616" t="n">
        <v>-0.000824039843367383</v>
      </c>
    </row>
    <row r="14617">
      <c r="F14617" t="n">
        <v>0.08108350729981491</v>
      </c>
      <c r="G14617" t="n">
        <v>0.1465281688910793</v>
      </c>
      <c r="H14617" t="n">
        <v>-0.0008272778498535248</v>
      </c>
      <c r="J14617" t="n">
        <v>0.09378435200714995</v>
      </c>
      <c r="K14617" t="n">
        <v>0.1254464625800307</v>
      </c>
      <c r="L14617" t="n">
        <v>-0.0008494937181171452</v>
      </c>
      <c r="M14617" t="n">
        <v>0.2369341679326065</v>
      </c>
      <c r="N14617" t="n">
        <v>0.1125013695110908</v>
      </c>
      <c r="O14617" t="n">
        <v>-0.0009667681760922283</v>
      </c>
      <c r="P14617" t="n">
        <v>0.3888670959558863</v>
      </c>
      <c r="Q14617" t="n">
        <v>0.1152195559365972</v>
      </c>
      <c r="R14617" t="n">
        <v>-0.0008250291858506655</v>
      </c>
    </row>
    <row r="14618">
      <c r="F14618" t="n">
        <v>0.08105198347002579</v>
      </c>
      <c r="G14618" t="n">
        <v>0.1465382520295937</v>
      </c>
      <c r="H14618" t="n">
        <v>-0.0008281052104394368</v>
      </c>
      <c r="J14618" t="n">
        <v>0.09361221233940438</v>
      </c>
      <c r="K14618" t="n">
        <v>0.1254550950093302</v>
      </c>
      <c r="L14618" t="n">
        <v>-0.0008494937181171452</v>
      </c>
      <c r="M14618" t="n">
        <v>0.2367433055685291</v>
      </c>
      <c r="N14618" t="n">
        <v>0.1125091111412526</v>
      </c>
      <c r="O14618" t="n">
        <v>-0.000967444710855064</v>
      </c>
      <c r="P14618" t="n">
        <v>0.3887440918632634</v>
      </c>
      <c r="Q14618" t="n">
        <v>0.1152274846150955</v>
      </c>
      <c r="R14618" t="n">
        <v>-0.0008251940762645458</v>
      </c>
    </row>
    <row r="14619">
      <c r="F14619" t="n">
        <v>0.0810422858357585</v>
      </c>
      <c r="G14619" t="n">
        <v>0.1465483351681081</v>
      </c>
      <c r="H14619" t="n">
        <v>-0.0008279202316500015</v>
      </c>
      <c r="J14619" t="n">
        <v>0.09372744057303782</v>
      </c>
      <c r="K14619" t="n">
        <v>0.1254637274386297</v>
      </c>
      <c r="L14619" t="n">
        <v>-0.0008486446489336199</v>
      </c>
      <c r="M14619" t="n">
        <v>0.2372101061306499</v>
      </c>
      <c r="N14619" t="n">
        <v>0.1125168527714144</v>
      </c>
      <c r="O14619" t="n">
        <v>-0.0009670174606569535</v>
      </c>
      <c r="P14619" t="n">
        <v>0.3881742297733165</v>
      </c>
      <c r="Q14619" t="n">
        <v>0.1152354132935937</v>
      </c>
      <c r="R14619" t="n">
        <v>-0.0008241222885743232</v>
      </c>
    </row>
    <row r="14620">
      <c r="F14620" t="n">
        <v>0.08113081022696302</v>
      </c>
      <c r="G14620" t="n">
        <v>0.1465584183066225</v>
      </c>
      <c r="H14620" t="n">
        <v>-0.0008269277198837879</v>
      </c>
      <c r="J14620" t="n">
        <v>0.09372772146821155</v>
      </c>
      <c r="K14620" t="n">
        <v>0.1254723598679292</v>
      </c>
      <c r="L14620" t="n">
        <v>-0.000848895201792705</v>
      </c>
      <c r="M14620" t="n">
        <v>0.23686449762053</v>
      </c>
      <c r="N14620" t="n">
        <v>0.1125245944015762</v>
      </c>
      <c r="O14620" t="n">
        <v>-0.0009663410895313941</v>
      </c>
      <c r="P14620" t="n">
        <v>0.3882427295775865</v>
      </c>
      <c r="Q14620" t="n">
        <v>0.115243341972092</v>
      </c>
      <c r="R14620" t="n">
        <v>-0.0008246192556711816</v>
      </c>
    </row>
    <row r="14621">
      <c r="F14621" t="n">
        <v>0.0810119761202544</v>
      </c>
      <c r="G14621" t="n">
        <v>0.1465685014451369</v>
      </c>
      <c r="H14621" t="n">
        <v>-0.0008278375223361503</v>
      </c>
      <c r="J14621" t="n">
        <v>0.09375673924776602</v>
      </c>
      <c r="K14621" t="n">
        <v>0.1254809922972286</v>
      </c>
      <c r="L14621" t="n">
        <v>-0.0008491498448889331</v>
      </c>
      <c r="M14621" t="n">
        <v>0.2369831251787387</v>
      </c>
      <c r="N14621" t="n">
        <v>0.112532336031738</v>
      </c>
      <c r="O14621" t="n">
        <v>-0.0009662444650848856</v>
      </c>
      <c r="P14621" t="n">
        <v>0.3880558801737342</v>
      </c>
      <c r="Q14621" t="n">
        <v>0.1152512706505902</v>
      </c>
      <c r="R14621" t="n">
        <v>-0.0008243720182369408</v>
      </c>
    </row>
    <row r="14622">
      <c r="F14622" t="n">
        <v>0.08116598505894392</v>
      </c>
      <c r="G14622" t="n">
        <v>0.1465785845836513</v>
      </c>
      <c r="H14622" t="n">
        <v>-0.0008274239757668947</v>
      </c>
      <c r="J14622" t="n">
        <v>0.09381449408006125</v>
      </c>
      <c r="K14622" t="n">
        <v>0.1254896247265281</v>
      </c>
      <c r="L14622" t="n">
        <v>-0.000849064963856857</v>
      </c>
      <c r="M14622" t="n">
        <v>0.2368696327093457</v>
      </c>
      <c r="N14622" t="n">
        <v>0.1125400776618998</v>
      </c>
      <c r="O14622" t="n">
        <v>-0.0009660512161918687</v>
      </c>
      <c r="P14622" t="n">
        <v>0.3888265974551208</v>
      </c>
      <c r="Q14622" t="n">
        <v>0.1152591993290885</v>
      </c>
      <c r="R14622" t="n">
        <v>-0.0008242071932807802</v>
      </c>
    </row>
    <row r="14623">
      <c r="F14623" t="n">
        <v>0.08114537419015554</v>
      </c>
      <c r="G14623" t="n">
        <v>0.1465886677221656</v>
      </c>
      <c r="H14623" t="n">
        <v>-0.000827010429197639</v>
      </c>
      <c r="J14623" t="n">
        <v>0.09375730067539668</v>
      </c>
      <c r="K14623" t="n">
        <v>0.1254982571558276</v>
      </c>
      <c r="L14623" t="n">
        <v>-0.0008491498448889331</v>
      </c>
      <c r="M14623" t="n">
        <v>0.2368335133508241</v>
      </c>
      <c r="N14623" t="n">
        <v>0.1125478192920615</v>
      </c>
      <c r="O14623" t="n">
        <v>-0.0009670174606569535</v>
      </c>
      <c r="P14623" t="n">
        <v>0.3881928801458233</v>
      </c>
      <c r="Q14623" t="n">
        <v>0.1152671280075867</v>
      </c>
      <c r="R14623" t="n">
        <v>-0.0008237951308903789</v>
      </c>
    </row>
    <row r="14624">
      <c r="F14624" t="n">
        <v>0.08112476283166771</v>
      </c>
      <c r="G14624" t="n">
        <v>0.1465987508606801</v>
      </c>
      <c r="H14624" t="n">
        <v>-0.0008270740590281636</v>
      </c>
      <c r="J14624" t="n">
        <v>0.09367136980363765</v>
      </c>
      <c r="K14624" t="n">
        <v>0.1255068895851271</v>
      </c>
      <c r="L14624" t="n">
        <v>-0.0008486365630919122</v>
      </c>
      <c r="M14624" t="n">
        <v>0.2369134561206685</v>
      </c>
      <c r="N14624" t="n">
        <v>0.1125555609222233</v>
      </c>
      <c r="O14624" t="n">
        <v>-0.000966203821926757</v>
      </c>
      <c r="P14624" t="n">
        <v>0.3885167369838943</v>
      </c>
      <c r="Q14624" t="n">
        <v>0.115275056686085</v>
      </c>
      <c r="R14624" t="n">
        <v>-0.0008238797680045842</v>
      </c>
    </row>
    <row r="14625">
      <c r="F14625" t="n">
        <v>0.08102775162767406</v>
      </c>
      <c r="G14625" t="n">
        <v>0.1466088339991944</v>
      </c>
      <c r="H14625" t="n">
        <v>-0.0008273221068315309</v>
      </c>
      <c r="J14625" t="n">
        <v>0.09374349312101145</v>
      </c>
      <c r="K14625" t="n">
        <v>0.1255155220144266</v>
      </c>
      <c r="L14625" t="n">
        <v>-0.0008484668527503281</v>
      </c>
      <c r="M14625" t="n">
        <v>0.2369547123954769</v>
      </c>
      <c r="N14625" t="n">
        <v>0.1125633025523851</v>
      </c>
      <c r="O14625" t="n">
        <v>-0.0009668800293606189</v>
      </c>
      <c r="P14625" t="n">
        <v>0.388457562138035</v>
      </c>
      <c r="Q14625" t="n">
        <v>0.1152829853645832</v>
      </c>
      <c r="R14625" t="n">
        <v>-0.0008239621477434108</v>
      </c>
    </row>
    <row r="14626">
      <c r="F14626" t="n">
        <v>0.0810507956997995</v>
      </c>
      <c r="G14626" t="n">
        <v>0.1466189171377088</v>
      </c>
      <c r="H14626" t="n">
        <v>-0.0008275701546348984</v>
      </c>
      <c r="J14626" t="n">
        <v>0.09362882443498087</v>
      </c>
      <c r="K14626" t="n">
        <v>0.125524154443726</v>
      </c>
      <c r="L14626" t="n">
        <v>-0.0008493154044582491</v>
      </c>
      <c r="M14626" t="n">
        <v>0.237112033366974</v>
      </c>
      <c r="N14626" t="n">
        <v>0.1125710441825469</v>
      </c>
      <c r="O14626" t="n">
        <v>-0.0009669766304225991</v>
      </c>
      <c r="P14626" t="n">
        <v>0.3889091049545508</v>
      </c>
      <c r="Q14626" t="n">
        <v>0.1152909140430815</v>
      </c>
      <c r="R14626" t="n">
        <v>-0.0008243740464375436</v>
      </c>
    </row>
    <row r="14627">
      <c r="F14627" t="n">
        <v>0.08105201138118087</v>
      </c>
      <c r="G14627" t="n">
        <v>0.1466290002762232</v>
      </c>
      <c r="H14627" t="n">
        <v>-0.0008268260112247962</v>
      </c>
      <c r="J14627" t="n">
        <v>0.09381589702176328</v>
      </c>
      <c r="K14627" t="n">
        <v>0.1255327868730255</v>
      </c>
      <c r="L14627" t="n">
        <v>-0.0008490608389458727</v>
      </c>
      <c r="M14627" t="n">
        <v>0.2368050976358401</v>
      </c>
      <c r="N14627" t="n">
        <v>0.1125787858127087</v>
      </c>
      <c r="O14627" t="n">
        <v>-0.0009666868272366583</v>
      </c>
      <c r="P14627" t="n">
        <v>0.388786091441211</v>
      </c>
      <c r="Q14627" t="n">
        <v>0.1152988427215797</v>
      </c>
      <c r="R14627" t="n">
        <v>-0.000823550249049278</v>
      </c>
    </row>
    <row r="14628">
      <c r="F14628" t="n">
        <v>0.08103139794233649</v>
      </c>
      <c r="G14628" t="n">
        <v>0.1466390834147376</v>
      </c>
      <c r="H14628" t="n">
        <v>-0.0008270551400095221</v>
      </c>
      <c r="J14628" t="n">
        <v>0.09378743995294959</v>
      </c>
      <c r="K14628" t="n">
        <v>0.125541419302325</v>
      </c>
      <c r="L14628" t="n">
        <v>-0.00084905680923207</v>
      </c>
      <c r="M14628" t="n">
        <v>0.2369624200575172</v>
      </c>
      <c r="N14628" t="n">
        <v>0.1125865274428705</v>
      </c>
      <c r="O14628" t="n">
        <v>-0.0009657766968185411</v>
      </c>
      <c r="P14628" t="n">
        <v>0.3888545982624284</v>
      </c>
      <c r="Q14628" t="n">
        <v>0.115306771400078</v>
      </c>
      <c r="R14628" t="n">
        <v>-0.0008236345859993549</v>
      </c>
    </row>
    <row r="14629">
      <c r="F14629" t="n">
        <v>0.08115267485390029</v>
      </c>
      <c r="G14629" t="n">
        <v>0.146649166553252</v>
      </c>
      <c r="H14629" t="n">
        <v>-0.0008265592044868301</v>
      </c>
      <c r="J14629" t="n">
        <v>0.09381645753265901</v>
      </c>
      <c r="K14629" t="n">
        <v>0.1255500517316245</v>
      </c>
      <c r="L14629" t="n">
        <v>-0.0008486326625594593</v>
      </c>
      <c r="M14629" t="n">
        <v>0.2371584335069451</v>
      </c>
      <c r="N14629" t="n">
        <v>0.1125942690730323</v>
      </c>
      <c r="O14629" t="n">
        <v>-0.0009662595851669504</v>
      </c>
      <c r="P14629" t="n">
        <v>0.388157011051089</v>
      </c>
      <c r="Q14629" t="n">
        <v>0.1153147000785762</v>
      </c>
      <c r="R14629" t="n">
        <v>-0.0008231405040641424</v>
      </c>
    </row>
    <row r="14630">
      <c r="F14630" t="n">
        <v>0.08105565840510461</v>
      </c>
      <c r="G14630" t="n">
        <v>0.1466592496917664</v>
      </c>
      <c r="H14630" t="n">
        <v>-0.0008263112367254841</v>
      </c>
      <c r="J14630" t="n">
        <v>0.09368741896831646</v>
      </c>
      <c r="K14630" t="n">
        <v>0.125558684160924</v>
      </c>
      <c r="L14630" t="n">
        <v>-0.0008479540278832822</v>
      </c>
      <c r="M14630" t="n">
        <v>0.2369288705373336</v>
      </c>
      <c r="N14630" t="n">
        <v>0.1126020107031941</v>
      </c>
      <c r="O14630" t="n">
        <v>-0.0009661630074972685</v>
      </c>
      <c r="P14630" t="n">
        <v>0.3886085641373452</v>
      </c>
      <c r="Q14630" t="n">
        <v>0.1153226287570745</v>
      </c>
      <c r="R14630" t="n">
        <v>-0.0008241286679345675</v>
      </c>
    </row>
    <row r="14631">
      <c r="F14631" t="n">
        <v>0.08103504422667472</v>
      </c>
      <c r="G14631" t="n">
        <v>0.1466693328302807</v>
      </c>
      <c r="H14631" t="n">
        <v>-0.0008266418604072788</v>
      </c>
      <c r="J14631" t="n">
        <v>0.09373080504371357</v>
      </c>
      <c r="K14631" t="n">
        <v>0.1255673165902234</v>
      </c>
      <c r="L14631" t="n">
        <v>-0.0008480388572178044</v>
      </c>
      <c r="M14631" t="n">
        <v>0.2369314403462755</v>
      </c>
      <c r="N14631" t="n">
        <v>0.1126097523333559</v>
      </c>
      <c r="O14631" t="n">
        <v>-0.0009664116846010436</v>
      </c>
      <c r="P14631" t="n">
        <v>0.3888047549570254</v>
      </c>
      <c r="Q14631" t="n">
        <v>0.1153305574355727</v>
      </c>
      <c r="R14631" t="n">
        <v>-0.0008233875450317487</v>
      </c>
    </row>
    <row r="14632">
      <c r="F14632" t="n">
        <v>0.08102534460330491</v>
      </c>
      <c r="G14632" t="n">
        <v>0.1466794159687951</v>
      </c>
      <c r="H14632" t="n">
        <v>-0.0008266232358198806</v>
      </c>
      <c r="J14632" t="n">
        <v>0.09365924080909928</v>
      </c>
      <c r="K14632" t="n">
        <v>0.1255759490195229</v>
      </c>
      <c r="L14632" t="n">
        <v>-0.0008479504293526073</v>
      </c>
      <c r="M14632" t="n">
        <v>0.2367792522381069</v>
      </c>
      <c r="N14632" t="n">
        <v>0.1126174939635177</v>
      </c>
      <c r="O14632" t="n">
        <v>-0.0009652530333656344</v>
      </c>
      <c r="P14632" t="n">
        <v>0.3886817352780575</v>
      </c>
      <c r="Q14632" t="n">
        <v>0.115338486114071</v>
      </c>
      <c r="R14632" t="n">
        <v>-0.000823883120361041</v>
      </c>
    </row>
    <row r="14633">
      <c r="F14633" t="n">
        <v>0.08102655989973211</v>
      </c>
      <c r="G14633" t="n">
        <v>0.1466894991073095</v>
      </c>
      <c r="H14633" t="n">
        <v>-0.0008261274601886413</v>
      </c>
      <c r="J14633" t="n">
        <v>0.09368825798036452</v>
      </c>
      <c r="K14633" t="n">
        <v>0.1255845814488224</v>
      </c>
      <c r="L14633" t="n">
        <v>-0.0008488832681087706</v>
      </c>
      <c r="M14633" t="n">
        <v>0.2370139601759675</v>
      </c>
      <c r="N14633" t="n">
        <v>0.1126252355936794</v>
      </c>
      <c r="O14633" t="n">
        <v>-0.0009664116846010436</v>
      </c>
      <c r="P14633" t="n">
        <v>0.3881756550035702</v>
      </c>
      <c r="Q14633" t="n">
        <v>0.1153464147925692</v>
      </c>
      <c r="R14633" t="n">
        <v>-0.0008229776638395132</v>
      </c>
    </row>
    <row r="14634">
      <c r="F14634" t="n">
        <v>0.08106052105649222</v>
      </c>
      <c r="G14634" t="n">
        <v>0.1466995822458239</v>
      </c>
      <c r="H14634" t="n">
        <v>-0.0008262927187323877</v>
      </c>
      <c r="J14634" t="n">
        <v>0.0937603817295639</v>
      </c>
      <c r="K14634" t="n">
        <v>0.1255932138781219</v>
      </c>
      <c r="L14634" t="n">
        <v>-0.0008483744469690452</v>
      </c>
      <c r="M14634" t="n">
        <v>0.2367457008098509</v>
      </c>
      <c r="N14634" t="n">
        <v>0.1126329772238412</v>
      </c>
      <c r="O14634" t="n">
        <v>-0.000966508238870661</v>
      </c>
      <c r="P14634" t="n">
        <v>0.3887549078279657</v>
      </c>
      <c r="Q14634" t="n">
        <v>0.1153543434710675</v>
      </c>
      <c r="R14634" t="n">
        <v>-0.0008229776638395132</v>
      </c>
    </row>
    <row r="14635">
      <c r="F14635" t="n">
        <v>0.08105082130143715</v>
      </c>
      <c r="G14635" t="n">
        <v>0.1467096653843383</v>
      </c>
      <c r="H14635" t="n">
        <v>-0.0008259622016448948</v>
      </c>
      <c r="J14635" t="n">
        <v>0.09366007908280531</v>
      </c>
      <c r="K14635" t="n">
        <v>0.1256018463074213</v>
      </c>
      <c r="L14635" t="n">
        <v>-0.0008482896434457575</v>
      </c>
      <c r="M14635" t="n">
        <v>0.2371738635128784</v>
      </c>
      <c r="N14635" t="n">
        <v>0.112640718854003</v>
      </c>
      <c r="O14635" t="n">
        <v>-0.000965832358983339</v>
      </c>
      <c r="P14635" t="n">
        <v>0.3885041964727193</v>
      </c>
      <c r="Q14635" t="n">
        <v>0.1153622721495657</v>
      </c>
      <c r="R14635" t="n">
        <v>-0.0008237184919025814</v>
      </c>
    </row>
    <row r="14636">
      <c r="F14636" t="n">
        <v>0.08103020576880278</v>
      </c>
      <c r="G14636" t="n">
        <v>0.1467197485228527</v>
      </c>
      <c r="H14636" t="n">
        <v>-0.0008266873756397821</v>
      </c>
      <c r="J14636" t="n">
        <v>0.09363162049792038</v>
      </c>
      <c r="K14636" t="n">
        <v>0.1256104787367208</v>
      </c>
      <c r="L14636" t="n">
        <v>-0.0008486251484703054</v>
      </c>
      <c r="M14636" t="n">
        <v>0.2368669114384707</v>
      </c>
      <c r="N14636" t="n">
        <v>0.1126484604841648</v>
      </c>
      <c r="O14636" t="n">
        <v>-0.0009657912722219568</v>
      </c>
      <c r="P14636" t="n">
        <v>0.3889557707898583</v>
      </c>
      <c r="Q14636" t="n">
        <v>0.115370200828064</v>
      </c>
      <c r="R14636" t="n">
        <v>-0.0008234728409979789</v>
      </c>
    </row>
    <row r="14637">
      <c r="F14637" t="n">
        <v>0.0810641680096532</v>
      </c>
      <c r="G14637" t="n">
        <v>0.1467298316613671</v>
      </c>
      <c r="H14637" t="n">
        <v>-0.000825613541119067</v>
      </c>
      <c r="J14637" t="n">
        <v>0.09378995789415402</v>
      </c>
      <c r="K14637" t="n">
        <v>0.1256191111660203</v>
      </c>
      <c r="L14637" t="n">
        <v>-0.000848031704310536</v>
      </c>
      <c r="M14637" t="n">
        <v>0.2372563901730583</v>
      </c>
      <c r="N14637" t="n">
        <v>0.1126562021143266</v>
      </c>
      <c r="O14637" t="n">
        <v>-0.000966177395669122</v>
      </c>
      <c r="P14637" t="n">
        <v>0.3884496770046515</v>
      </c>
      <c r="Q14637" t="n">
        <v>0.1153781295065622</v>
      </c>
      <c r="R14637" t="n">
        <v>-0.0008226500264086525</v>
      </c>
    </row>
    <row r="14638">
      <c r="F14638" t="n">
        <v>0.08102172055713286</v>
      </c>
      <c r="G14638" t="n">
        <v>0.1467399147998815</v>
      </c>
      <c r="H14638" t="n">
        <v>-0.000825613541119067</v>
      </c>
      <c r="J14638" t="n">
        <v>0.09366091650041687</v>
      </c>
      <c r="K14638" t="n">
        <v>0.1256277435953198</v>
      </c>
      <c r="L14638" t="n">
        <v>-0.0008485403707331954</v>
      </c>
      <c r="M14638" t="n">
        <v>0.2370268170705919</v>
      </c>
      <c r="N14638" t="n">
        <v>0.1126639437444884</v>
      </c>
      <c r="O14638" t="n">
        <v>-0.0009650190253276265</v>
      </c>
      <c r="P14638" t="n">
        <v>0.3886458754190539</v>
      </c>
      <c r="Q14638" t="n">
        <v>0.1153860581850605</v>
      </c>
      <c r="R14638" t="n">
        <v>-0.0008226500264086525</v>
      </c>
    </row>
    <row r="14639">
      <c r="F14639" t="n">
        <v>0.08118667414855077</v>
      </c>
      <c r="G14639" t="n">
        <v>0.1467499979383959</v>
      </c>
      <c r="H14639" t="n">
        <v>-0.0008263569650180236</v>
      </c>
      <c r="J14639" t="n">
        <v>0.09364682645597487</v>
      </c>
      <c r="K14639" t="n">
        <v>0.1256363760246193</v>
      </c>
      <c r="L14639" t="n">
        <v>-0.0008476925933620964</v>
      </c>
      <c r="M14639" t="n">
        <v>0.2370680804144282</v>
      </c>
      <c r="N14639" t="n">
        <v>0.1126716853746502</v>
      </c>
      <c r="O14639" t="n">
        <v>-0.000964825963604044</v>
      </c>
      <c r="P14639" t="n">
        <v>0.3885228470161449</v>
      </c>
      <c r="Q14639" t="n">
        <v>0.1153939868635587</v>
      </c>
      <c r="R14639" t="n">
        <v>-0.0008229791522443831</v>
      </c>
    </row>
    <row r="14640">
      <c r="F14640" t="n">
        <v>0.0810459828977694</v>
      </c>
      <c r="G14640" t="n">
        <v>0.1467600810769102</v>
      </c>
      <c r="H14640" t="n">
        <v>-0.000825925864055641</v>
      </c>
      <c r="J14640" t="n">
        <v>0.09379079549415874</v>
      </c>
      <c r="K14640" t="n">
        <v>0.1256450084539187</v>
      </c>
      <c r="L14640" t="n">
        <v>-0.0008472655041777875</v>
      </c>
      <c r="M14640" t="n">
        <v>0.2369158865403647</v>
      </c>
      <c r="N14640" t="n">
        <v>0.1126794270048119</v>
      </c>
      <c r="O14640" t="n">
        <v>-0.000965170969522657</v>
      </c>
      <c r="P14640" t="n">
        <v>0.3889744339311925</v>
      </c>
      <c r="Q14640" t="n">
        <v>0.115401915542057</v>
      </c>
      <c r="R14640" t="n">
        <v>-0.0008224045346579454</v>
      </c>
    </row>
    <row r="14641">
      <c r="F14641" t="n">
        <v>0.08102536601095317</v>
      </c>
      <c r="G14641" t="n">
        <v>0.1467701642154246</v>
      </c>
      <c r="H14641" t="n">
        <v>-0.0008262561683404062</v>
      </c>
      <c r="J14641" t="n">
        <v>0.0936330149633602</v>
      </c>
      <c r="K14641" t="n">
        <v>0.1256536408832182</v>
      </c>
      <c r="L14641" t="n">
        <v>-0.0008482825278899143</v>
      </c>
      <c r="M14641" t="n">
        <v>0.2368410745116896</v>
      </c>
      <c r="N14641" t="n">
        <v>0.1126871686349737</v>
      </c>
      <c r="O14641" t="n">
        <v>-0.0009645919248454112</v>
      </c>
      <c r="P14641" t="n">
        <v>0.3889152525989304</v>
      </c>
      <c r="Q14641" t="n">
        <v>0.1154098442205553</v>
      </c>
      <c r="R14641" t="n">
        <v>-0.0008232270214412816</v>
      </c>
    </row>
    <row r="14642">
      <c r="F14642" t="n">
        <v>0.08108116245805085</v>
      </c>
      <c r="G14642" t="n">
        <v>0.146780247353939</v>
      </c>
      <c r="H14642" t="n">
        <v>-0.0008260910161980235</v>
      </c>
      <c r="J14642" t="n">
        <v>0.09373387710987845</v>
      </c>
      <c r="K14642" t="n">
        <v>0.1256622733125177</v>
      </c>
      <c r="L14642" t="n">
        <v>-0.0008470960002257662</v>
      </c>
      <c r="M14642" t="n">
        <v>0.237230566901328</v>
      </c>
      <c r="N14642" t="n">
        <v>0.1126949102651355</v>
      </c>
      <c r="O14642" t="n">
        <v>-0.0009657500141999028</v>
      </c>
      <c r="P14642" t="n">
        <v>0.3883452918311392</v>
      </c>
      <c r="Q14642" t="n">
        <v>0.1154177728990535</v>
      </c>
      <c r="R14642" t="n">
        <v>-0.0008231447727629481</v>
      </c>
    </row>
    <row r="14643">
      <c r="F14643" t="n">
        <v>0.08102779629666255</v>
      </c>
      <c r="G14643" t="n">
        <v>0.1467903304924534</v>
      </c>
      <c r="H14643" t="n">
        <v>-0.0008255955597708756</v>
      </c>
      <c r="J14643" t="n">
        <v>0.0936766793979258</v>
      </c>
      <c r="K14643" t="n">
        <v>0.1256709057418172</v>
      </c>
      <c r="L14643" t="n">
        <v>-0.0008482825278899143</v>
      </c>
      <c r="M14643" t="n">
        <v>0.2368462174417171</v>
      </c>
      <c r="N14643" t="n">
        <v>0.1127026518952973</v>
      </c>
      <c r="O14643" t="n">
        <v>-0.0009658050689359078</v>
      </c>
      <c r="P14643" t="n">
        <v>0.388541495736089</v>
      </c>
      <c r="Q14643" t="n">
        <v>0.1154257015775518</v>
      </c>
      <c r="R14643" t="n">
        <v>-0.0008224055222193174</v>
      </c>
    </row>
    <row r="14644">
      <c r="F14644" t="n">
        <v>0.08108359395277294</v>
      </c>
      <c r="G14644" t="n">
        <v>0.1468004136309678</v>
      </c>
      <c r="H14644" t="n">
        <v>-0.0008251649936414758</v>
      </c>
      <c r="J14644" t="n">
        <v>0.09377754182761429</v>
      </c>
      <c r="K14644" t="n">
        <v>0.1256795381711167</v>
      </c>
      <c r="L14644" t="n">
        <v>-0.0008476860313103028</v>
      </c>
      <c r="M14644" t="n">
        <v>0.2369648670754027</v>
      </c>
      <c r="N14644" t="n">
        <v>0.1127103935254591</v>
      </c>
      <c r="O14644" t="n">
        <v>-0.0009656121008901664</v>
      </c>
      <c r="P14644" t="n">
        <v>0.389120791709587</v>
      </c>
      <c r="Q14644" t="n">
        <v>0.11543363025605</v>
      </c>
      <c r="R14644" t="n">
        <v>-0.0008229810334315072</v>
      </c>
    </row>
    <row r="14645">
      <c r="F14645" t="n">
        <v>0.08117214269696514</v>
      </c>
      <c r="G14645" t="n">
        <v>0.1468104967694822</v>
      </c>
      <c r="H14645" t="n">
        <v>-0.000825495191718163</v>
      </c>
      <c r="J14645" t="n">
        <v>0.09379218958858555</v>
      </c>
      <c r="K14645" t="n">
        <v>0.1256881706004161</v>
      </c>
      <c r="L14645" t="n">
        <v>-0.0008478554837903249</v>
      </c>
      <c r="M14645" t="n">
        <v>0.2372769828369334</v>
      </c>
      <c r="N14645" t="n">
        <v>0.1127181351556209</v>
      </c>
      <c r="O14645" t="n">
        <v>-0.0009649367127300714</v>
      </c>
      <c r="P14645" t="n">
        <v>0.3887423655033928</v>
      </c>
      <c r="Q14645" t="n">
        <v>0.1154415589345483</v>
      </c>
      <c r="R14645" t="n">
        <v>-0.000822241090444406</v>
      </c>
    </row>
    <row r="14646">
      <c r="F14646" t="n">
        <v>0.08115152591487632</v>
      </c>
      <c r="G14646" t="n">
        <v>0.1468205799079966</v>
      </c>
      <c r="H14646" t="n">
        <v>-0.0008261555878715374</v>
      </c>
      <c r="J14646" t="n">
        <v>0.09366314542609712</v>
      </c>
      <c r="K14646" t="n">
        <v>0.1256968030297156</v>
      </c>
      <c r="L14646" t="n">
        <v>-0.0008478554837903249</v>
      </c>
      <c r="M14646" t="n">
        <v>0.2367378540224103</v>
      </c>
      <c r="N14646" t="n">
        <v>0.1127258767857827</v>
      </c>
      <c r="O14646" t="n">
        <v>-0.0009650331967529421</v>
      </c>
      <c r="P14646" t="n">
        <v>0.3891301235479632</v>
      </c>
      <c r="Q14646" t="n">
        <v>0.1154494876130465</v>
      </c>
      <c r="R14646" t="n">
        <v>-0.0008217477951196719</v>
      </c>
    </row>
    <row r="14647">
      <c r="F14647" t="n">
        <v>0.08117457611665393</v>
      </c>
      <c r="G14647" t="n">
        <v>0.146830663046511</v>
      </c>
      <c r="H14647" t="n">
        <v>-0.0008252299942457756</v>
      </c>
      <c r="J14647" t="n">
        <v>0.09377837734290258</v>
      </c>
      <c r="K14647" t="n">
        <v>0.1257054354590151</v>
      </c>
      <c r="L14647" t="n">
        <v>-0.0008474318525902698</v>
      </c>
      <c r="M14647" t="n">
        <v>0.2368951992214311</v>
      </c>
      <c r="N14647" t="n">
        <v>0.1127336184159444</v>
      </c>
      <c r="O14647" t="n">
        <v>-0.0009645507766385885</v>
      </c>
      <c r="P14647" t="n">
        <v>0.3886878418909053</v>
      </c>
      <c r="Q14647" t="n">
        <v>0.1154574162915448</v>
      </c>
      <c r="R14647" t="n">
        <v>-0.0008227343857691401</v>
      </c>
    </row>
    <row r="14648">
      <c r="F14648" t="n">
        <v>0.08103387195201034</v>
      </c>
      <c r="G14648" t="n">
        <v>0.1468407461850253</v>
      </c>
      <c r="H14648" t="n">
        <v>-0.0008248173792486527</v>
      </c>
      <c r="J14648" t="n">
        <v>0.09377865565731595</v>
      </c>
      <c r="K14648" t="n">
        <v>0.1257140678883146</v>
      </c>
      <c r="L14648" t="n">
        <v>-0.0008467511897396083</v>
      </c>
      <c r="M14648" t="n">
        <v>0.2370912403362643</v>
      </c>
      <c r="N14648" t="n">
        <v>0.1127413600461062</v>
      </c>
      <c r="O14648" t="n">
        <v>-0.0009655705237654689</v>
      </c>
      <c r="P14648" t="n">
        <v>0.3886925042621677</v>
      </c>
      <c r="Q14648" t="n">
        <v>0.115465344970043</v>
      </c>
      <c r="R14648" t="n">
        <v>-0.0008226526940814434</v>
      </c>
    </row>
    <row r="14649">
      <c r="F14649" t="n">
        <v>0.0810350870729791</v>
      </c>
      <c r="G14649" t="n">
        <v>0.1468508293235397</v>
      </c>
      <c r="H14649" t="n">
        <v>-0.0008259727012405967</v>
      </c>
      <c r="J14649" t="n">
        <v>0.09370708751724423</v>
      </c>
      <c r="K14649" t="n">
        <v>0.125722700317614</v>
      </c>
      <c r="L14649" t="n">
        <v>-0.0008470052913270064</v>
      </c>
      <c r="M14649" t="n">
        <v>0.2371325086195948</v>
      </c>
      <c r="N14649" t="n">
        <v>0.112749101676268</v>
      </c>
      <c r="O14649" t="n">
        <v>-0.000964412996664052</v>
      </c>
      <c r="P14649" t="n">
        <v>0.3889525687653389</v>
      </c>
      <c r="Q14649" t="n">
        <v>0.1154732736485413</v>
      </c>
      <c r="R14649" t="n">
        <v>-0.0008220774124771907</v>
      </c>
    </row>
    <row r="14650">
      <c r="F14650" t="n">
        <v>0.08105813665678445</v>
      </c>
      <c r="G14650" t="n">
        <v>0.1468609124620541</v>
      </c>
      <c r="H14650" t="n">
        <v>-0.000825725132242323</v>
      </c>
      <c r="J14650" t="n">
        <v>0.09379358129966291</v>
      </c>
      <c r="K14650" t="n">
        <v>0.1257313327469135</v>
      </c>
      <c r="L14650" t="n">
        <v>-0.0008474287939726698</v>
      </c>
      <c r="M14650" t="n">
        <v>0.2373285542735712</v>
      </c>
      <c r="N14650" t="n">
        <v>0.1127568433064298</v>
      </c>
      <c r="O14650" t="n">
        <v>-0.0009652811419901148</v>
      </c>
      <c r="P14650" t="n">
        <v>0.3887656796901713</v>
      </c>
      <c r="Q14650" t="n">
        <v>0.1154812023270395</v>
      </c>
      <c r="R14650" t="n">
        <v>-0.0008214199477866162</v>
      </c>
    </row>
    <row r="14651">
      <c r="F14651" t="n">
        <v>0.08111393878753367</v>
      </c>
      <c r="G14651" t="n">
        <v>0.1468709956005685</v>
      </c>
      <c r="H14651" t="n">
        <v>-0.0008259727012405967</v>
      </c>
      <c r="J14651" t="n">
        <v>0.09377949002833062</v>
      </c>
      <c r="K14651" t="n">
        <v>0.125739965176213</v>
      </c>
      <c r="L14651" t="n">
        <v>-0.0008470052913270064</v>
      </c>
      <c r="M14651" t="n">
        <v>0.2371376585257541</v>
      </c>
      <c r="N14651" t="n">
        <v>0.1127645849365916</v>
      </c>
      <c r="O14651" t="n">
        <v>-0.0009650882208065453</v>
      </c>
      <c r="P14651" t="n">
        <v>0.3890895996535156</v>
      </c>
      <c r="Q14651" t="n">
        <v>0.1154891310055378</v>
      </c>
      <c r="R14651" t="n">
        <v>-0.0008215843139592598</v>
      </c>
    </row>
    <row r="14652">
      <c r="F14652" t="n">
        <v>0.08120249455937163</v>
      </c>
      <c r="G14652" t="n">
        <v>0.1468810787390829</v>
      </c>
      <c r="H14652" t="n">
        <v>-0.0008248001269069053</v>
      </c>
      <c r="J14652" t="n">
        <v>0.09366481311975396</v>
      </c>
      <c r="K14652" t="n">
        <v>0.1257485976055125</v>
      </c>
      <c r="L14652" t="n">
        <v>-0.0008466637591272117</v>
      </c>
      <c r="M14652" t="n">
        <v>0.2367532870346968</v>
      </c>
      <c r="N14652" t="n">
        <v>0.1127723265667534</v>
      </c>
      <c r="O14652" t="n">
        <v>-0.000963985780928263</v>
      </c>
      <c r="P14652" t="n">
        <v>0.3887111526069282</v>
      </c>
      <c r="Q14652" t="n">
        <v>0.115497059684036</v>
      </c>
      <c r="R14652" t="n">
        <v>-0.0008218313506496173</v>
      </c>
    </row>
    <row r="14653">
      <c r="F14653" t="n">
        <v>0.08120371149044715</v>
      </c>
      <c r="G14653" t="n">
        <v>0.1468911618775973</v>
      </c>
      <c r="H14653" t="n">
        <v>-0.0008247176303949123</v>
      </c>
      <c r="J14653" t="n">
        <v>0.09375130703279212</v>
      </c>
      <c r="K14653" t="n">
        <v>0.125757230034812</v>
      </c>
      <c r="L14653" t="n">
        <v>-0.0008465790842838146</v>
      </c>
      <c r="M14653" t="n">
        <v>0.2371815042087508</v>
      </c>
      <c r="N14653" t="n">
        <v>0.1127800681969152</v>
      </c>
      <c r="O14653" t="n">
        <v>-0.000964371529540079</v>
      </c>
      <c r="P14653" t="n">
        <v>0.3885242571308878</v>
      </c>
      <c r="Q14653" t="n">
        <v>0.1155049883625343</v>
      </c>
      <c r="R14653" t="n">
        <v>-0.0008217492003746624</v>
      </c>
    </row>
    <row r="14654">
      <c r="F14654" t="n">
        <v>0.08105208034671255</v>
      </c>
      <c r="G14654" t="n">
        <v>0.1469012450161117</v>
      </c>
      <c r="H14654" t="n">
        <v>-0.0008252951059788638</v>
      </c>
      <c r="J14654" t="n">
        <v>0.09383780118357134</v>
      </c>
      <c r="K14654" t="n">
        <v>0.1257658624641114</v>
      </c>
      <c r="L14654" t="n">
        <v>-0.000847171808187594</v>
      </c>
      <c r="M14654" t="n">
        <v>0.2368358234390568</v>
      </c>
      <c r="N14654" t="n">
        <v>0.112787809827077</v>
      </c>
      <c r="O14654" t="n">
        <v>-0.000965239463916665</v>
      </c>
      <c r="P14654" t="n">
        <v>0.3888481818785657</v>
      </c>
      <c r="Q14654" t="n">
        <v>0.1155129170410325</v>
      </c>
      <c r="R14654" t="n">
        <v>-0.0008215848998247525</v>
      </c>
    </row>
    <row r="14655">
      <c r="F14655" t="n">
        <v>0.08117339181960605</v>
      </c>
      <c r="G14655" t="n">
        <v>0.146911328154626</v>
      </c>
      <c r="H14655" t="n">
        <v>-0.0008257075885388292</v>
      </c>
      <c r="J14655" t="n">
        <v>0.09375186231043932</v>
      </c>
      <c r="K14655" t="n">
        <v>0.1257744948934109</v>
      </c>
      <c r="L14655" t="n">
        <v>-0.0008474258327177851</v>
      </c>
      <c r="M14655" t="n">
        <v>0.2368383972811161</v>
      </c>
      <c r="N14655" t="n">
        <v>0.1127955514572387</v>
      </c>
      <c r="O14655" t="n">
        <v>-0.000964950152457803</v>
      </c>
      <c r="P14655" t="n">
        <v>0.3889166977413667</v>
      </c>
      <c r="Q14655" t="n">
        <v>0.1155208457195308</v>
      </c>
      <c r="R14655" t="n">
        <v>-0.0008222421020243921</v>
      </c>
    </row>
    <row r="14656">
      <c r="F14656" t="n">
        <v>0.08115277245079636</v>
      </c>
      <c r="G14656" t="n">
        <v>0.1469214112931404</v>
      </c>
      <c r="H14656" t="n">
        <v>-0.0008247830392652277</v>
      </c>
      <c r="J14656" t="n">
        <v>0.09382398713709179</v>
      </c>
      <c r="K14656" t="n">
        <v>0.1257831273227104</v>
      </c>
      <c r="L14656" t="n">
        <v>-0.0008466611266212204</v>
      </c>
      <c r="M14656" t="n">
        <v>0.2373440155097449</v>
      </c>
      <c r="N14656" t="n">
        <v>0.1128032930874005</v>
      </c>
      <c r="O14656" t="n">
        <v>-0.0009646191323588538</v>
      </c>
      <c r="P14656" t="n">
        <v>0.3891767758934018</v>
      </c>
      <c r="Q14656" t="n">
        <v>0.115528774398029</v>
      </c>
      <c r="R14656" t="n">
        <v>-0.0008208460639678483</v>
      </c>
    </row>
    <row r="14657">
      <c r="F14657" t="n">
        <v>0.0811321525923358</v>
      </c>
      <c r="G14657" t="n">
        <v>0.1469314944316548</v>
      </c>
      <c r="H14657" t="n">
        <v>-0.0008252778596067527</v>
      </c>
      <c r="J14657" t="n">
        <v>0.09378115619420423</v>
      </c>
      <c r="K14657" t="n">
        <v>0.1257917597520099</v>
      </c>
      <c r="L14657" t="n">
        <v>-0.0008471690217181736</v>
      </c>
      <c r="M14657" t="n">
        <v>0.2373465931204932</v>
      </c>
      <c r="N14657" t="n">
        <v>0.1128110347175623</v>
      </c>
      <c r="O14657" t="n">
        <v>-0.0009643298912397057</v>
      </c>
      <c r="P14657" t="n">
        <v>0.3886706061821814</v>
      </c>
      <c r="Q14657" t="n">
        <v>0.1155367030765273</v>
      </c>
      <c r="R14657" t="n">
        <v>-0.0008209281814212264</v>
      </c>
    </row>
    <row r="14658">
      <c r="F14658" t="n">
        <v>0.08114428686123626</v>
      </c>
      <c r="G14658" t="n">
        <v>0.1469415775701692</v>
      </c>
      <c r="H14658" t="n">
        <v>-0.0008252778596067527</v>
      </c>
      <c r="J14658" t="n">
        <v>0.09365210785964044</v>
      </c>
      <c r="K14658" t="n">
        <v>0.1258003921813094</v>
      </c>
      <c r="L14658" t="n">
        <v>-0.0008464918282555693</v>
      </c>
      <c r="M14658" t="n">
        <v>0.2370782973959386</v>
      </c>
      <c r="N14658" t="n">
        <v>0.1128187763477241</v>
      </c>
      <c r="O14658" t="n">
        <v>-0.0009642334775333231</v>
      </c>
      <c r="P14658" t="n">
        <v>0.3883559931683197</v>
      </c>
      <c r="Q14658" t="n">
        <v>0.1155446317550255</v>
      </c>
      <c r="R14658" t="n">
        <v>-0.000821256651234739</v>
      </c>
    </row>
    <row r="14659">
      <c r="F14659" t="n">
        <v>0.08105815642475232</v>
      </c>
      <c r="G14659" t="n">
        <v>0.1469516607086836</v>
      </c>
      <c r="H14659" t="n">
        <v>-0.0008242882189237028</v>
      </c>
      <c r="J14659" t="n">
        <v>0.09370986307239011</v>
      </c>
      <c r="K14659" t="n">
        <v>0.1258090246106089</v>
      </c>
      <c r="L14659" t="n">
        <v>-0.0008461532315242671</v>
      </c>
      <c r="M14659" t="n">
        <v>0.2368486947549505</v>
      </c>
      <c r="N14659" t="n">
        <v>0.1128265179778859</v>
      </c>
      <c r="O14659" t="n">
        <v>-0.0009640406501205576</v>
      </c>
      <c r="P14659" t="n">
        <v>0.389190769371565</v>
      </c>
      <c r="Q14659" t="n">
        <v>0.1155525604335238</v>
      </c>
      <c r="R14659" t="n">
        <v>-0.000821256651234739</v>
      </c>
    </row>
    <row r="14660">
      <c r="F14660" t="n">
        <v>0.0811248823231132</v>
      </c>
      <c r="G14660" t="n">
        <v>0.146961743847198</v>
      </c>
      <c r="H14660" t="n">
        <v>-0.0008242714552443152</v>
      </c>
      <c r="J14660" t="n">
        <v>0.09366703137195805</v>
      </c>
      <c r="K14660" t="n">
        <v>0.1258176570399083</v>
      </c>
      <c r="L14660" t="n">
        <v>-0.0008458969802066433</v>
      </c>
      <c r="M14660" t="n">
        <v>0.2371995402735645</v>
      </c>
      <c r="N14660" t="n">
        <v>0.1128342596080477</v>
      </c>
      <c r="O14660" t="n">
        <v>-0.0009635169597422725</v>
      </c>
      <c r="P14660" t="n">
        <v>0.3884291653838859</v>
      </c>
      <c r="Q14660" t="n">
        <v>0.115560489112022</v>
      </c>
      <c r="R14660" t="n">
        <v>-0.0008212566392506798</v>
      </c>
    </row>
    <row r="14661">
      <c r="F14661" t="n">
        <v>0.0811588539658018</v>
      </c>
      <c r="G14661" t="n">
        <v>0.1469718269857124</v>
      </c>
      <c r="H14661" t="n">
        <v>-0.0008242714552443152</v>
      </c>
      <c r="J14661" t="n">
        <v>0.09383974348106493</v>
      </c>
      <c r="K14661" t="n">
        <v>0.1258262894692078</v>
      </c>
      <c r="L14661" t="n">
        <v>-0.0008469124627759189</v>
      </c>
      <c r="M14661" t="n">
        <v>0.237279511684211</v>
      </c>
      <c r="N14661" t="n">
        <v>0.1128420012382095</v>
      </c>
      <c r="O14661" t="n">
        <v>-0.000964673642767173</v>
      </c>
      <c r="P14661" t="n">
        <v>0.3886253924036529</v>
      </c>
      <c r="Q14661" t="n">
        <v>0.1155684177905203</v>
      </c>
      <c r="R14661" t="n">
        <v>-0.0008216670623587511</v>
      </c>
    </row>
    <row r="14662">
      <c r="F14662" t="n">
        <v>0.08113823287480376</v>
      </c>
      <c r="G14662" t="n">
        <v>0.1469819101242268</v>
      </c>
      <c r="H14662" t="n">
        <v>-0.0008246012297813204</v>
      </c>
      <c r="J14662" t="n">
        <v>0.09372506351057862</v>
      </c>
      <c r="K14662" t="n">
        <v>0.1258349218985073</v>
      </c>
      <c r="L14662" t="n">
        <v>-0.0008468278392284793</v>
      </c>
      <c r="M14662" t="n">
        <v>0.2369725118241022</v>
      </c>
      <c r="N14662" t="n">
        <v>0.1128497428683713</v>
      </c>
      <c r="O14662" t="n">
        <v>-0.0009639989110026476</v>
      </c>
      <c r="P14662" t="n">
        <v>0.3892047618224042</v>
      </c>
      <c r="Q14662" t="n">
        <v>0.1155763464690185</v>
      </c>
      <c r="R14662" t="n">
        <v>-0.0008205178776561515</v>
      </c>
    </row>
    <row r="14663">
      <c r="F14663" t="n">
        <v>0.08110669248065004</v>
      </c>
      <c r="G14663" t="n">
        <v>0.1469919932627411</v>
      </c>
      <c r="H14663" t="n">
        <v>-0.0008252607788553306</v>
      </c>
      <c r="J14663" t="n">
        <v>0.09363912232196005</v>
      </c>
      <c r="K14663" t="n">
        <v>0.1258435543278068</v>
      </c>
      <c r="L14663" t="n">
        <v>-0.0008460662273015227</v>
      </c>
      <c r="M14663" t="n">
        <v>0.2368202980878167</v>
      </c>
      <c r="N14663" t="n">
        <v>0.112857484498533</v>
      </c>
      <c r="O14663" t="n">
        <v>-0.0009635169597422725</v>
      </c>
      <c r="P14663" t="n">
        <v>0.3888901403169271</v>
      </c>
      <c r="Q14663" t="n">
        <v>0.1155842751475168</v>
      </c>
      <c r="R14663" t="n">
        <v>-0.0008205178776561515</v>
      </c>
    </row>
    <row r="14664">
      <c r="F14664" t="n">
        <v>0.08121709750978662</v>
      </c>
      <c r="G14664" t="n">
        <v>0.1470020764012555</v>
      </c>
      <c r="H14664" t="n">
        <v>-0.0008244196920113039</v>
      </c>
      <c r="J14664" t="n">
        <v>0.09368250789570688</v>
      </c>
      <c r="K14664" t="n">
        <v>0.1258521867571062</v>
      </c>
      <c r="L14664" t="n">
        <v>-0.0008459793726076209</v>
      </c>
      <c r="M14664" t="n">
        <v>0.2369776646324903</v>
      </c>
      <c r="N14664" t="n">
        <v>0.1128652261286948</v>
      </c>
      <c r="O14664" t="n">
        <v>-0.0009643424678835905</v>
      </c>
      <c r="P14664" t="n">
        <v>0.3888948017951578</v>
      </c>
      <c r="Q14664" t="n">
        <v>0.1155922038260151</v>
      </c>
      <c r="R14664" t="n">
        <v>-0.0008202716415241758</v>
      </c>
    </row>
    <row r="14665">
      <c r="F14665" t="n">
        <v>0.08117463817381385</v>
      </c>
      <c r="G14665" t="n">
        <v>0.1470121595397699</v>
      </c>
      <c r="H14665" t="n">
        <v>-0.0008242548575232481</v>
      </c>
      <c r="J14665" t="n">
        <v>0.09366841467825567</v>
      </c>
      <c r="K14665" t="n">
        <v>0.1258608191864057</v>
      </c>
      <c r="L14665" t="n">
        <v>-0.000846317764356664</v>
      </c>
      <c r="M14665" t="n">
        <v>0.236941543328217</v>
      </c>
      <c r="N14665" t="n">
        <v>0.1128729677588566</v>
      </c>
      <c r="O14665" t="n">
        <v>-0.0009641497343035198</v>
      </c>
      <c r="P14665" t="n">
        <v>0.3883247410035139</v>
      </c>
      <c r="Q14665" t="n">
        <v>0.1156001325045133</v>
      </c>
      <c r="R14665" t="n">
        <v>-0.0008207639522022938</v>
      </c>
    </row>
    <row r="14666">
      <c r="F14666" t="n">
        <v>0.08106666279263396</v>
      </c>
      <c r="G14666" t="n">
        <v>0.1470222426782843</v>
      </c>
      <c r="H14666" t="n">
        <v>-0.0008247493609874156</v>
      </c>
      <c r="J14666" t="n">
        <v>0.09366869105306135</v>
      </c>
      <c r="K14666" t="n">
        <v>0.1258694516157052</v>
      </c>
      <c r="L14666" t="n">
        <v>-0.0008464869602311855</v>
      </c>
      <c r="M14666" t="n">
        <v>0.2372150079735981</v>
      </c>
      <c r="N14666" t="n">
        <v>0.1128807093890184</v>
      </c>
      <c r="O14666" t="n">
        <v>-0.0009633787999832372</v>
      </c>
      <c r="P14666" t="n">
        <v>0.3888402659260882</v>
      </c>
      <c r="Q14666" t="n">
        <v>0.1156080611830115</v>
      </c>
      <c r="R14666" t="n">
        <v>-0.0008203536933038621</v>
      </c>
    </row>
    <row r="14667">
      <c r="F14667" t="n">
        <v>0.08120982887176754</v>
      </c>
      <c r="G14667" t="n">
        <v>0.1470323258167987</v>
      </c>
      <c r="H14667" t="n">
        <v>-0.0008245021092553318</v>
      </c>
      <c r="J14667" t="n">
        <v>0.09369770687372754</v>
      </c>
      <c r="K14667" t="n">
        <v>0.1258780840450047</v>
      </c>
      <c r="L14667" t="n">
        <v>-0.0008464023622939247</v>
      </c>
      <c r="M14667" t="n">
        <v>0.2368306012651268</v>
      </c>
      <c r="N14667" t="n">
        <v>0.1128884510191802</v>
      </c>
      <c r="O14667" t="n">
        <v>-0.0009646315682536965</v>
      </c>
      <c r="P14667" t="n">
        <v>0.389036503443339</v>
      </c>
      <c r="Q14667" t="n">
        <v>0.1156159898615098</v>
      </c>
      <c r="R14667" t="n">
        <v>-0.0008210101075413527</v>
      </c>
    </row>
    <row r="14668">
      <c r="F14668" t="n">
        <v>0.08110185141721649</v>
      </c>
      <c r="G14668" t="n">
        <v>0.1470424089553131</v>
      </c>
      <c r="H14668" t="n">
        <v>-0.0008243208173737809</v>
      </c>
      <c r="J14668" t="n">
        <v>0.09371235291105122</v>
      </c>
      <c r="K14668" t="n">
        <v>0.1258867164743042</v>
      </c>
      <c r="L14668" t="n">
        <v>-0.0008464846742745334</v>
      </c>
      <c r="M14668" t="n">
        <v>0.2369492739770544</v>
      </c>
      <c r="N14668" t="n">
        <v>0.112896192649342</v>
      </c>
      <c r="O14668" t="n">
        <v>-0.0009640112625992254</v>
      </c>
      <c r="P14668" t="n">
        <v>0.3883387118324064</v>
      </c>
      <c r="Q14668" t="n">
        <v>0.115623918540008</v>
      </c>
      <c r="R14668" t="n">
        <v>-0.0008203533140281675</v>
      </c>
    </row>
    <row r="14669">
      <c r="F14669" t="n">
        <v>0.08108122787130127</v>
      </c>
      <c r="G14669" t="n">
        <v>0.1470524920938275</v>
      </c>
      <c r="H14669" t="n">
        <v>-0.0008243208173737809</v>
      </c>
      <c r="J14669" t="n">
        <v>0.09362641012656565</v>
      </c>
      <c r="K14669" t="n">
        <v>0.1258953489036036</v>
      </c>
      <c r="L14669" t="n">
        <v>-0.0008463155295699127</v>
      </c>
      <c r="M14669" t="n">
        <v>0.2370292493907459</v>
      </c>
      <c r="N14669" t="n">
        <v>0.1129039342795038</v>
      </c>
      <c r="O14669" t="n">
        <v>-0.0009639149192789577</v>
      </c>
      <c r="P14669" t="n">
        <v>0.3891096871170164</v>
      </c>
      <c r="Q14669" t="n">
        <v>0.1156318472185063</v>
      </c>
      <c r="R14669" t="n">
        <v>-0.0008206813897386366</v>
      </c>
    </row>
    <row r="14670">
      <c r="F14670" t="n">
        <v>0.08111520215816596</v>
      </c>
      <c r="G14670" t="n">
        <v>0.1470625752323419</v>
      </c>
      <c r="H14670" t="n">
        <v>-0.0008235792993971329</v>
      </c>
      <c r="J14670" t="n">
        <v>0.09362668603642425</v>
      </c>
      <c r="K14670" t="n">
        <v>0.1259039813329031</v>
      </c>
      <c r="L14670" t="n">
        <v>-0.0008464001019222231</v>
      </c>
      <c r="M14670" t="n">
        <v>0.2371866246714684</v>
      </c>
      <c r="N14670" t="n">
        <v>0.1129116759096656</v>
      </c>
      <c r="O14670" t="n">
        <v>-0.000964203949239761</v>
      </c>
      <c r="P14670" t="n">
        <v>0.3890504889614195</v>
      </c>
      <c r="Q14670" t="n">
        <v>0.1156397758970046</v>
      </c>
      <c r="R14670" t="n">
        <v>-0.0008209274465214886</v>
      </c>
    </row>
    <row r="14671">
      <c r="F14671" t="n">
        <v>0.08109457824082138</v>
      </c>
      <c r="G14671" t="n">
        <v>0.1470726583708562</v>
      </c>
      <c r="H14671" t="n">
        <v>-0.0008244855991463694</v>
      </c>
      <c r="J14671" t="n">
        <v>0.09369881125637482</v>
      </c>
      <c r="K14671" t="n">
        <v>0.1259126137622026</v>
      </c>
      <c r="L14671" t="n">
        <v>-0.0008454698060468091</v>
      </c>
      <c r="M14671" t="n">
        <v>0.2369957060894155</v>
      </c>
      <c r="N14671" t="n">
        <v>0.1129194175398273</v>
      </c>
      <c r="O14671" t="n">
        <v>-0.0009636258893181545</v>
      </c>
      <c r="P14671" t="n">
        <v>0.3887358465100319</v>
      </c>
      <c r="Q14671" t="n">
        <v>0.1156477045755028</v>
      </c>
      <c r="R14671" t="n">
        <v>-0.0008208454275938713</v>
      </c>
    </row>
    <row r="14672">
      <c r="F14672" t="n">
        <v>0.08121591263281218</v>
      </c>
      <c r="G14672" t="n">
        <v>0.1470827415093706</v>
      </c>
      <c r="H14672" t="n">
        <v>-0.0008241397983034447</v>
      </c>
      <c r="J14672" t="n">
        <v>0.09379967647405589</v>
      </c>
      <c r="K14672" t="n">
        <v>0.1259212461915021</v>
      </c>
      <c r="L14672" t="n">
        <v>-0.0008455524728918838</v>
      </c>
      <c r="M14672" t="n">
        <v>0.2370756839385481</v>
      </c>
      <c r="N14672" t="n">
        <v>0.1129271591699891</v>
      </c>
      <c r="O14672" t="n">
        <v>-0.0009639689865079795</v>
      </c>
      <c r="P14672" t="n">
        <v>0.3885489218428734</v>
      </c>
      <c r="Q14672" t="n">
        <v>0.1156556332540011</v>
      </c>
      <c r="R14672" t="n">
        <v>-0.0008206805149556979</v>
      </c>
    </row>
    <row r="14673">
      <c r="F14673" t="n">
        <v>0.08110792908314009</v>
      </c>
      <c r="G14673" t="n">
        <v>0.147092824647885</v>
      </c>
      <c r="H14673" t="n">
        <v>-0.000824057433742351</v>
      </c>
      <c r="J14673" t="n">
        <v>0.09381432236446872</v>
      </c>
      <c r="K14673" t="n">
        <v>0.1259298786208015</v>
      </c>
      <c r="L14673" t="n">
        <v>-0.0008452142857214442</v>
      </c>
      <c r="M14673" t="n">
        <v>0.2369234625116834</v>
      </c>
      <c r="N14673" t="n">
        <v>0.1129349008001509</v>
      </c>
      <c r="O14673" t="n">
        <v>-0.0009641616261935326</v>
      </c>
      <c r="P14673" t="n">
        <v>0.3892560586844763</v>
      </c>
      <c r="Q14673" t="n">
        <v>0.1156635619324993</v>
      </c>
      <c r="R14673" t="n">
        <v>-0.0008198606543013966</v>
      </c>
    </row>
    <row r="14674">
      <c r="F14674" t="n">
        <v>0.08119650581216099</v>
      </c>
      <c r="G14674" t="n">
        <v>0.1471029077863994</v>
      </c>
      <c r="H14674" t="n">
        <v>-0.0008242221628645384</v>
      </c>
      <c r="J14674" t="n">
        <v>0.0936996385396401</v>
      </c>
      <c r="K14674" t="n">
        <v>0.125938511050101</v>
      </c>
      <c r="L14674" t="n">
        <v>-0.0008462288472327632</v>
      </c>
      <c r="M14674" t="n">
        <v>0.2368099395763293</v>
      </c>
      <c r="N14674" t="n">
        <v>0.1129426424303127</v>
      </c>
      <c r="O14674" t="n">
        <v>-0.0009640653063507561</v>
      </c>
      <c r="P14674" t="n">
        <v>0.388685961461119</v>
      </c>
      <c r="Q14674" t="n">
        <v>0.1156714906109976</v>
      </c>
      <c r="R14674" t="n">
        <v>-0.0008200246264322569</v>
      </c>
    </row>
    <row r="14675">
      <c r="F14675" t="n">
        <v>0.0811212803982541</v>
      </c>
      <c r="G14675" t="n">
        <v>0.1471129909249138</v>
      </c>
      <c r="H14675" t="n">
        <v>-0.000823629699503144</v>
      </c>
      <c r="J14675" t="n">
        <v>0.0937142841008871</v>
      </c>
      <c r="K14675" t="n">
        <v>0.1259471434794005</v>
      </c>
      <c r="L14675" t="n">
        <v>-0.0008450451921362244</v>
      </c>
      <c r="M14675" t="n">
        <v>0.2369286189159173</v>
      </c>
      <c r="N14675" t="n">
        <v>0.1129503840604745</v>
      </c>
      <c r="O14675" t="n">
        <v>-0.0009630057880802139</v>
      </c>
      <c r="P14675" t="n">
        <v>0.388626757145064</v>
      </c>
      <c r="Q14675" t="n">
        <v>0.1156794192894958</v>
      </c>
      <c r="R14675" t="n">
        <v>-0.0008197786682359665</v>
      </c>
    </row>
    <row r="14676">
      <c r="F14676" t="n">
        <v>0.08120985918713082</v>
      </c>
      <c r="G14676" t="n">
        <v>0.1471230740634282</v>
      </c>
      <c r="H14676" t="n">
        <v>-0.0008233826846977347</v>
      </c>
      <c r="J14676" t="n">
        <v>0.09362833948887313</v>
      </c>
      <c r="K14676" t="n">
        <v>0.1259557759087</v>
      </c>
      <c r="L14676" t="n">
        <v>-0.0008447899755178323</v>
      </c>
      <c r="M14676" t="n">
        <v>0.2372795051724946</v>
      </c>
      <c r="N14676" t="n">
        <v>0.1129581256906363</v>
      </c>
      <c r="O14676" t="n">
        <v>-0.0009635413538055506</v>
      </c>
      <c r="P14676" t="n">
        <v>0.3891423200567793</v>
      </c>
      <c r="Q14676" t="n">
        <v>0.1156873479679941</v>
      </c>
      <c r="R14676" t="n">
        <v>-0.0008194499782851718</v>
      </c>
    </row>
    <row r="14677">
      <c r="F14677" t="n">
        <v>0.08121107579419198</v>
      </c>
      <c r="G14677" t="n">
        <v>0.1471331572019426</v>
      </c>
      <c r="H14677" t="n">
        <v>-0.0008234650229662045</v>
      </c>
      <c r="J14677" t="n">
        <v>0.09362861472971269</v>
      </c>
      <c r="K14677" t="n">
        <v>0.1259644083379995</v>
      </c>
      <c r="L14677" t="n">
        <v>-0.0008458887518741835</v>
      </c>
      <c r="M14677" t="n">
        <v>0.2373594884569498</v>
      </c>
      <c r="N14677" t="n">
        <v>0.1129658673207981</v>
      </c>
      <c r="O14677" t="n">
        <v>-0.0009624820938723245</v>
      </c>
      <c r="P14677" t="n">
        <v>0.3886999361977758</v>
      </c>
      <c r="Q14677" t="n">
        <v>0.1156952766464923</v>
      </c>
      <c r="R14677" t="n">
        <v>-0.0008194499782851718</v>
      </c>
    </row>
    <row r="14678">
      <c r="F14678" t="n">
        <v>0.0811249273019147</v>
      </c>
      <c r="G14678" t="n">
        <v>0.1471432403404569</v>
      </c>
      <c r="H14678" t="n">
        <v>-0.000823959052577023</v>
      </c>
      <c r="J14678" t="n">
        <v>0.09381570083724604</v>
      </c>
      <c r="K14678" t="n">
        <v>0.125973040767299</v>
      </c>
      <c r="L14678" t="n">
        <v>-0.0008453816243250983</v>
      </c>
      <c r="M14678" t="n">
        <v>0.2370137578498352</v>
      </c>
      <c r="N14678" t="n">
        <v>0.1129736089509599</v>
      </c>
      <c r="O14678" t="n">
        <v>-0.0009632524647328525</v>
      </c>
      <c r="P14678" t="n">
        <v>0.3887684582881199</v>
      </c>
      <c r="Q14678" t="n">
        <v>0.1157032053249906</v>
      </c>
      <c r="R14678" t="n">
        <v>-0.0008192041187057284</v>
      </c>
    </row>
    <row r="14679">
      <c r="F14679" t="n">
        <v>0.08112614292973679</v>
      </c>
      <c r="G14679" t="n">
        <v>0.1471533234789714</v>
      </c>
      <c r="H14679" t="n">
        <v>-0.0008232180081607952</v>
      </c>
      <c r="J14679" t="n">
        <v>0.09384471644765315</v>
      </c>
      <c r="K14679" t="n">
        <v>0.1259816731965984</v>
      </c>
      <c r="L14679" t="n">
        <v>-0.0008458887518741835</v>
      </c>
      <c r="M14679" t="n">
        <v>0.2369776358796391</v>
      </c>
      <c r="N14679" t="n">
        <v>0.1129813505811216</v>
      </c>
      <c r="O14679" t="n">
        <v>-0.0009637339465206825</v>
      </c>
      <c r="P14679" t="n">
        <v>0.3889647102733501</v>
      </c>
      <c r="Q14679" t="n">
        <v>0.1157111340034888</v>
      </c>
      <c r="R14679" t="n">
        <v>-0.0008192031079333955</v>
      </c>
    </row>
    <row r="14680">
      <c r="F14680" t="n">
        <v>0.0811928838349221</v>
      </c>
      <c r="G14680" t="n">
        <v>0.1471634066174858</v>
      </c>
      <c r="H14680" t="n">
        <v>-0.0008230377726511959</v>
      </c>
      <c r="J14680" t="n">
        <v>0.09368692039464153</v>
      </c>
      <c r="K14680" t="n">
        <v>0.1259903056258979</v>
      </c>
      <c r="L14680" t="n">
        <v>-0.0008458024479370883</v>
      </c>
      <c r="M14680" t="n">
        <v>0.2370576192787746</v>
      </c>
      <c r="N14680" t="n">
        <v>0.1129890922112834</v>
      </c>
      <c r="O14680" t="n">
        <v>-0.0009625361006738682</v>
      </c>
      <c r="P14680" t="n">
        <v>0.3884584498894484</v>
      </c>
      <c r="Q14680" t="n">
        <v>0.1157190626819871</v>
      </c>
      <c r="R14680" t="n">
        <v>-0.0008199403907305355</v>
      </c>
    </row>
    <row r="14681">
      <c r="F14681" t="n">
        <v>0.08113949517696784</v>
      </c>
      <c r="G14681" t="n">
        <v>0.1471734897560001</v>
      </c>
      <c r="H14681" t="n">
        <v>-0.000822790836625798</v>
      </c>
      <c r="J14681" t="n">
        <v>0.09383089692842382</v>
      </c>
      <c r="K14681" t="n">
        <v>0.1259989380551974</v>
      </c>
      <c r="L14681" t="n">
        <v>-0.0008454644649409096</v>
      </c>
      <c r="M14681" t="n">
        <v>0.2373698168184717</v>
      </c>
      <c r="N14681" t="n">
        <v>0.1129968338414452</v>
      </c>
      <c r="O14681" t="n">
        <v>-0.0009627286464031488</v>
      </c>
      <c r="P14681" t="n">
        <v>0.388782433052587</v>
      </c>
      <c r="Q14681" t="n">
        <v>0.1157269913604853</v>
      </c>
      <c r="R14681" t="n">
        <v>-0.0008192031079333955</v>
      </c>
    </row>
    <row r="14682">
      <c r="F14682" t="n">
        <v>0.08110794754651912</v>
      </c>
      <c r="G14682" t="n">
        <v>0.1471835728945145</v>
      </c>
      <c r="H14682" t="n">
        <v>-0.0008236139567104577</v>
      </c>
      <c r="J14682" t="n">
        <v>0.09384554225991483</v>
      </c>
      <c r="K14682" t="n">
        <v>0.1260075704844969</v>
      </c>
      <c r="L14682" t="n">
        <v>-0.0008456334564389991</v>
      </c>
      <c r="M14682" t="n">
        <v>0.237372399434492</v>
      </c>
      <c r="N14682" t="n">
        <v>0.113004575471607</v>
      </c>
      <c r="O14682" t="n">
        <v>-0.0009626323735385086</v>
      </c>
      <c r="P14682" t="n">
        <v>0.3892341526305786</v>
      </c>
      <c r="Q14682" t="n">
        <v>0.1157349200389836</v>
      </c>
      <c r="R14682" t="n">
        <v>-0.0008188754266902222</v>
      </c>
    </row>
    <row r="14683">
      <c r="F14683" t="n">
        <v>0.08114192665217694</v>
      </c>
      <c r="G14683" t="n">
        <v>0.1471936560330289</v>
      </c>
      <c r="H14683" t="n">
        <v>-0.000822790836625798</v>
      </c>
      <c r="J14683" t="n">
        <v>0.09373085564684326</v>
      </c>
      <c r="K14683" t="n">
        <v>0.1260162029137963</v>
      </c>
      <c r="L14683" t="n">
        <v>-0.0008452109776937758</v>
      </c>
      <c r="M14683" t="n">
        <v>0.2368718476049732</v>
      </c>
      <c r="N14683" t="n">
        <v>0.1130123171017688</v>
      </c>
      <c r="O14683" t="n">
        <v>-0.0009626323735385086</v>
      </c>
      <c r="P14683" t="n">
        <v>0.3886001497866794</v>
      </c>
      <c r="Q14683" t="n">
        <v>0.1157428487174818</v>
      </c>
      <c r="R14683" t="n">
        <v>-0.0008196127094873621</v>
      </c>
    </row>
    <row r="14684">
      <c r="F14684" t="n">
        <v>0.081154063751101</v>
      </c>
      <c r="G14684" t="n">
        <v>0.1472037391715433</v>
      </c>
      <c r="H14684" t="n">
        <v>-0.000822940097038586</v>
      </c>
      <c r="J14684" t="n">
        <v>0.09374550064933269</v>
      </c>
      <c r="K14684" t="n">
        <v>0.1260248353430958</v>
      </c>
      <c r="L14684" t="n">
        <v>-0.0008449560630231721</v>
      </c>
      <c r="M14684" t="n">
        <v>0.2373775652971381</v>
      </c>
      <c r="N14684" t="n">
        <v>0.1130200587319306</v>
      </c>
      <c r="O14684" t="n">
        <v>-0.0009630711362211391</v>
      </c>
      <c r="P14684" t="n">
        <v>0.3888602736570957</v>
      </c>
      <c r="Q14684" t="n">
        <v>0.1157507773959801</v>
      </c>
      <c r="R14684" t="n">
        <v>-0.0008188741838963181</v>
      </c>
    </row>
    <row r="14685">
      <c r="F14685" t="n">
        <v>0.0811115936501379</v>
      </c>
      <c r="G14685" t="n">
        <v>0.1472138223100577</v>
      </c>
      <c r="H14685" t="n">
        <v>-0.000822610953914083</v>
      </c>
      <c r="J14685" t="n">
        <v>0.09383199694323686</v>
      </c>
      <c r="K14685" t="n">
        <v>0.1260334677723953</v>
      </c>
      <c r="L14685" t="n">
        <v>-0.0008449560630231721</v>
      </c>
      <c r="M14685" t="n">
        <v>0.2372253358157552</v>
      </c>
      <c r="N14685" t="n">
        <v>0.1130278003620924</v>
      </c>
      <c r="O14685" t="n">
        <v>-0.0009623011413091094</v>
      </c>
      <c r="P14685" t="n">
        <v>0.3886733298079309</v>
      </c>
      <c r="Q14685" t="n">
        <v>0.1157587060744784</v>
      </c>
      <c r="R14685" t="n">
        <v>-0.0008193655084066558</v>
      </c>
    </row>
    <row r="14686">
      <c r="F14686" t="n">
        <v>0.08114557383974924</v>
      </c>
      <c r="G14686" t="n">
        <v>0.1472239054485721</v>
      </c>
      <c r="H14686" t="n">
        <v>-0.0008235160975064662</v>
      </c>
      <c r="J14686" t="n">
        <v>0.09363108759263443</v>
      </c>
      <c r="K14686" t="n">
        <v>0.1260421002016948</v>
      </c>
      <c r="L14686" t="n">
        <v>-0.0008453784143492858</v>
      </c>
      <c r="M14686" t="n">
        <v>0.2374214354405409</v>
      </c>
      <c r="N14686" t="n">
        <v>0.1130355419922541</v>
      </c>
      <c r="O14686" t="n">
        <v>-0.0009629748868571354</v>
      </c>
      <c r="P14686" t="n">
        <v>0.3885502508492604</v>
      </c>
      <c r="Q14686" t="n">
        <v>0.1157666347529766</v>
      </c>
      <c r="R14686" t="n">
        <v>-0.0008196111706618248</v>
      </c>
    </row>
    <row r="14687">
      <c r="F14687" t="n">
        <v>0.0811358678311602</v>
      </c>
      <c r="G14687" t="n">
        <v>0.1472339885870864</v>
      </c>
      <c r="H14687" t="n">
        <v>-0.0008226932396952088</v>
      </c>
      <c r="J14687" t="n">
        <v>0.09363136187665648</v>
      </c>
      <c r="K14687" t="n">
        <v>0.1260507326309943</v>
      </c>
      <c r="L14687" t="n">
        <v>-0.0008452080706264664</v>
      </c>
      <c r="M14687" t="n">
        <v>0.2370369823831284</v>
      </c>
      <c r="N14687" t="n">
        <v>0.1130432836224159</v>
      </c>
      <c r="O14687" t="n">
        <v>-0.0009630711362211391</v>
      </c>
      <c r="P14687" t="n">
        <v>0.3884271699138432</v>
      </c>
      <c r="Q14687" t="n">
        <v>0.1157745634314749</v>
      </c>
      <c r="R14687" t="n">
        <v>-0.0008186285216411493</v>
      </c>
    </row>
    <row r="14688">
      <c r="F14688" t="n">
        <v>0.08114800528130431</v>
      </c>
      <c r="G14688" t="n">
        <v>0.1472440717256008</v>
      </c>
      <c r="H14688" t="n">
        <v>-0.0008224313457529406</v>
      </c>
      <c r="J14688" t="n">
        <v>0.09366037676248891</v>
      </c>
      <c r="K14688" t="n">
        <v>0.1260593650602937</v>
      </c>
      <c r="L14688" t="n">
        <v>-0.0008441947329456275</v>
      </c>
      <c r="M14688" t="n">
        <v>0.2372330837186283</v>
      </c>
      <c r="N14688" t="n">
        <v>0.1130510252525777</v>
      </c>
      <c r="O14688" t="n">
        <v>-0.0009623547824600863</v>
      </c>
      <c r="P14688" t="n">
        <v>0.3891982492208781</v>
      </c>
      <c r="Q14688" t="n">
        <v>0.1157824921099731</v>
      </c>
      <c r="R14688" t="n">
        <v>-0.0008191181412084982</v>
      </c>
    </row>
    <row r="14689">
      <c r="F14689" t="n">
        <v>0.08122567481621257</v>
      </c>
      <c r="G14689" t="n">
        <v>0.1472541548641152</v>
      </c>
      <c r="H14689" t="n">
        <v>-0.0008225136053394332</v>
      </c>
      <c r="J14689" t="n">
        <v>0.09373250279086064</v>
      </c>
      <c r="K14689" t="n">
        <v>0.1260679974895932</v>
      </c>
      <c r="L14689" t="n">
        <v>-0.0008441947329456275</v>
      </c>
      <c r="M14689" t="n">
        <v>0.2371582583437832</v>
      </c>
      <c r="N14689" t="n">
        <v>0.1130587668827395</v>
      </c>
      <c r="O14689" t="n">
        <v>-0.0009622585566044259</v>
      </c>
      <c r="P14689" t="n">
        <v>0.3888196940687053</v>
      </c>
      <c r="Q14689" t="n">
        <v>0.1157904207884713</v>
      </c>
      <c r="R14689" t="n">
        <v>-0.0008187088686286998</v>
      </c>
    </row>
    <row r="14690">
      <c r="F14690" t="n">
        <v>0.08115043670939909</v>
      </c>
      <c r="G14690" t="n">
        <v>0.1472642380026296</v>
      </c>
      <c r="H14690" t="n">
        <v>-0.0008230071628583887</v>
      </c>
      <c r="J14690" t="n">
        <v>0.09368966576863254</v>
      </c>
      <c r="K14690" t="n">
        <v>0.1260766299188927</v>
      </c>
      <c r="L14690" t="n">
        <v>-0.0008447014017860469</v>
      </c>
      <c r="M14690" t="n">
        <v>0.2370060232005774</v>
      </c>
      <c r="N14690" t="n">
        <v>0.1130665085129013</v>
      </c>
      <c r="O14690" t="n">
        <v>-0.0009623547824600863</v>
      </c>
      <c r="P14690" t="n">
        <v>0.3884411332148745</v>
      </c>
      <c r="Q14690" t="n">
        <v>0.1157983494669696</v>
      </c>
      <c r="R14690" t="n">
        <v>-0.0008187907231446595</v>
      </c>
    </row>
    <row r="14691">
      <c r="F14691" t="n">
        <v>0.08119534128754374</v>
      </c>
      <c r="G14691" t="n">
        <v>0.147274321141144</v>
      </c>
      <c r="H14691" t="n">
        <v>-0.0008222668265799554</v>
      </c>
      <c r="J14691" t="n">
        <v>0.09377616236531443</v>
      </c>
      <c r="K14691" t="n">
        <v>0.1260852623481922</v>
      </c>
      <c r="L14691" t="n">
        <v>-0.0008449547362062566</v>
      </c>
      <c r="M14691" t="n">
        <v>0.2370860145874371</v>
      </c>
      <c r="N14691" t="n">
        <v>0.1130742501430631</v>
      </c>
      <c r="O14691" t="n">
        <v>-0.0009623547824600863</v>
      </c>
      <c r="P14691" t="n">
        <v>0.3885735276739293</v>
      </c>
      <c r="Q14691" t="n">
        <v>0.1158062781454679</v>
      </c>
      <c r="R14691" t="n">
        <v>-0.0008190362866925385</v>
      </c>
    </row>
    <row r="14692">
      <c r="F14692" t="n">
        <v>0.08116379046287889</v>
      </c>
      <c r="G14692" t="n">
        <v>0.1472844042796584</v>
      </c>
      <c r="H14692" t="n">
        <v>-0.0008220875458260242</v>
      </c>
      <c r="J14692" t="n">
        <v>0.0938051773612255</v>
      </c>
      <c r="K14692" t="n">
        <v>0.1260938947774917</v>
      </c>
      <c r="L14692" t="n">
        <v>-0.0008439404779553325</v>
      </c>
      <c r="M14692" t="n">
        <v>0.2373208271739446</v>
      </c>
      <c r="N14692" t="n">
        <v>0.1130819917732249</v>
      </c>
      <c r="O14692" t="n">
        <v>-0.0009622158008266727</v>
      </c>
      <c r="P14692" t="n">
        <v>0.3890252768431958</v>
      </c>
      <c r="Q14692" t="n">
        <v>0.1158142068239661</v>
      </c>
      <c r="R14692" t="n">
        <v>-0.0008181342136609509</v>
      </c>
    </row>
    <row r="14693">
      <c r="F14693" t="n">
        <v>0.08118685120751278</v>
      </c>
      <c r="G14693" t="n">
        <v>0.1472944874181728</v>
      </c>
      <c r="H14693" t="n">
        <v>-0.0008223342460998541</v>
      </c>
      <c r="J14693" t="n">
        <v>0.09371922848436572</v>
      </c>
      <c r="K14693" t="n">
        <v>0.1261025272067911</v>
      </c>
      <c r="L14693" t="n">
        <v>-0.0008447846716914086</v>
      </c>
      <c r="M14693" t="n">
        <v>0.2374395273269297</v>
      </c>
      <c r="N14693" t="n">
        <v>0.1130897334033866</v>
      </c>
      <c r="O14693" t="n">
        <v>-0.0009618309914682137</v>
      </c>
      <c r="P14693" t="n">
        <v>0.3887105797208357</v>
      </c>
      <c r="Q14693" t="n">
        <v>0.1158221355024644</v>
      </c>
      <c r="R14693" t="n">
        <v>-0.0008183796784715302</v>
      </c>
    </row>
    <row r="14694">
      <c r="F14694" t="n">
        <v>0.08108976403344847</v>
      </c>
      <c r="G14694" t="n">
        <v>0.1473045705566872</v>
      </c>
      <c r="H14694" t="n">
        <v>-0.0008221697792506342</v>
      </c>
      <c r="J14694" t="n">
        <v>0.09367639072258772</v>
      </c>
      <c r="K14694" t="n">
        <v>0.1261111596360906</v>
      </c>
      <c r="L14694" t="n">
        <v>-0.0008439404779553325</v>
      </c>
      <c r="M14694" t="n">
        <v>0.2372872906991497</v>
      </c>
      <c r="N14694" t="n">
        <v>0.1130974750335484</v>
      </c>
      <c r="O14694" t="n">
        <v>-0.0009623120031662874</v>
      </c>
      <c r="P14694" t="n">
        <v>0.3890345930639755</v>
      </c>
      <c r="Q14694" t="n">
        <v>0.1158300641809626</v>
      </c>
      <c r="R14694" t="n">
        <v>-0.000817970570453898</v>
      </c>
    </row>
    <row r="14695">
      <c r="F14695" t="n">
        <v>0.08110190170316328</v>
      </c>
      <c r="G14695" t="n">
        <v>0.1473146536952016</v>
      </c>
      <c r="H14695" t="n">
        <v>-0.0008221697792506342</v>
      </c>
      <c r="J14695" t="n">
        <v>0.0938347402682843</v>
      </c>
      <c r="K14695" t="n">
        <v>0.1261197920653901</v>
      </c>
      <c r="L14695" t="n">
        <v>-0.0008442781554497629</v>
      </c>
      <c r="M14695" t="n">
        <v>0.2372124637430415</v>
      </c>
      <c r="N14695" t="n">
        <v>0.1131052166637102</v>
      </c>
      <c r="O14695" t="n">
        <v>-0.0009619271938078284</v>
      </c>
      <c r="P14695" t="n">
        <v>0.3893586109485592</v>
      </c>
      <c r="Q14695" t="n">
        <v>0.1158379928594609</v>
      </c>
      <c r="R14695" t="n">
        <v>-0.0008184615000750566</v>
      </c>
    </row>
    <row r="14696">
      <c r="F14696" t="n">
        <v>0.08115773091292915</v>
      </c>
      <c r="G14696" t="n">
        <v>0.1473247368337159</v>
      </c>
      <c r="H14696" t="n">
        <v>-0.0008227306135782128</v>
      </c>
      <c r="J14696" t="n">
        <v>0.09372004952990055</v>
      </c>
      <c r="K14696" t="n">
        <v>0.1261284244946896</v>
      </c>
      <c r="L14696" t="n">
        <v>-0.0008444460223681165</v>
      </c>
      <c r="M14696" t="n">
        <v>0.2370602239187019</v>
      </c>
      <c r="N14696" t="n">
        <v>0.113112958293872</v>
      </c>
      <c r="O14696" t="n">
        <v>-0.0009615958010767938</v>
      </c>
      <c r="P14696" t="n">
        <v>0.388788419009235</v>
      </c>
      <c r="Q14696" t="n">
        <v>0.1158459215379591</v>
      </c>
      <c r="R14696" t="n">
        <v>-0.0008178050224479882</v>
      </c>
    </row>
    <row r="14697">
      <c r="F14697" t="n">
        <v>0.08118079249500494</v>
      </c>
      <c r="G14697" t="n">
        <v>0.1473348199722303</v>
      </c>
      <c r="H14697" t="n">
        <v>-0.000821744126031956</v>
      </c>
      <c r="J14697" t="n">
        <v>0.09370595242467421</v>
      </c>
      <c r="K14697" t="n">
        <v>0.126137056923989</v>
      </c>
      <c r="L14697" t="n">
        <v>-0.0008436020827095436</v>
      </c>
      <c r="M14697" t="n">
        <v>0.2373724576062215</v>
      </c>
      <c r="N14697" t="n">
        <v>0.1131206999240338</v>
      </c>
      <c r="O14697" t="n">
        <v>-0.0009623652316037605</v>
      </c>
      <c r="P14697" t="n">
        <v>0.3892401852990321</v>
      </c>
      <c r="Q14697" t="n">
        <v>0.1158538502164574</v>
      </c>
      <c r="R14697" t="n">
        <v>-0.0008184593318968915</v>
      </c>
    </row>
    <row r="14698">
      <c r="F14698" t="n">
        <v>0.08125846990088183</v>
      </c>
      <c r="G14698" t="n">
        <v>0.1473449031107447</v>
      </c>
      <c r="H14698" t="n">
        <v>-0.0008219085406229988</v>
      </c>
      <c r="J14698" t="n">
        <v>0.09384993201720949</v>
      </c>
      <c r="K14698" t="n">
        <v>0.1261456893532885</v>
      </c>
      <c r="L14698" t="n">
        <v>-0.0008437708706412582</v>
      </c>
      <c r="M14698" t="n">
        <v>0.2372202171680422</v>
      </c>
      <c r="N14698" t="n">
        <v>0.1131284415541956</v>
      </c>
      <c r="O14698" t="n">
        <v>-0.0009615958010767938</v>
      </c>
      <c r="P14698" t="n">
        <v>0.38918097090625</v>
      </c>
      <c r="Q14698" t="n">
        <v>0.1158617788949556</v>
      </c>
      <c r="R14698" t="n">
        <v>-0.0008182139658535528</v>
      </c>
    </row>
    <row r="14699">
      <c r="F14699" t="n">
        <v>0.08120507072825056</v>
      </c>
      <c r="G14699" t="n">
        <v>0.1473549862492591</v>
      </c>
      <c r="H14699" t="n">
        <v>-0.0008228128208737341</v>
      </c>
      <c r="J14699" t="n">
        <v>0.09383583491137933</v>
      </c>
      <c r="K14699" t="n">
        <v>0.126154321782588</v>
      </c>
      <c r="L14699" t="n">
        <v>-0.00084402405253883</v>
      </c>
      <c r="M14699" t="n">
        <v>0.237416336049977</v>
      </c>
      <c r="N14699" t="n">
        <v>0.1131361831843574</v>
      </c>
      <c r="O14699" t="n">
        <v>-0.0009625575892355021</v>
      </c>
      <c r="P14699" t="n">
        <v>0.3891856293193989</v>
      </c>
      <c r="Q14699" t="n">
        <v>0.1158697075734539</v>
      </c>
      <c r="R14699" t="n">
        <v>-0.0008181321771724399</v>
      </c>
    </row>
    <row r="14700">
      <c r="F14700" t="n">
        <v>0.08119536358189396</v>
      </c>
      <c r="G14700" t="n">
        <v>0.1473650693877735</v>
      </c>
      <c r="H14700" t="n">
        <v>-0.0008220585363010948</v>
      </c>
      <c r="J14700" t="n">
        <v>0.09373551359152475</v>
      </c>
      <c r="K14700" t="n">
        <v>0.1261629542118875</v>
      </c>
      <c r="L14700" t="n">
        <v>-0.0008434327293202823</v>
      </c>
      <c r="M14700" t="n">
        <v>0.2371479730549612</v>
      </c>
      <c r="N14700" t="n">
        <v>0.1131439248145192</v>
      </c>
      <c r="O14700" t="n">
        <v>-0.0009613605337612042</v>
      </c>
      <c r="P14700" t="n">
        <v>0.3889986646680608</v>
      </c>
      <c r="Q14700" t="n">
        <v>0.1158776362519521</v>
      </c>
      <c r="R14700" t="n">
        <v>-0.0008177209989178307</v>
      </c>
    </row>
    <row r="14701">
      <c r="F14701" t="n">
        <v>0.08118565618906132</v>
      </c>
      <c r="G14701" t="n">
        <v>0.1473751525262879</v>
      </c>
      <c r="H14701" t="n">
        <v>-0.0008219763551018244</v>
      </c>
      <c r="J14701" t="n">
        <v>0.09382201095222013</v>
      </c>
      <c r="K14701" t="n">
        <v>0.126171586641187</v>
      </c>
      <c r="L14701" t="n">
        <v>-0.0008436014664872964</v>
      </c>
      <c r="M14701" t="n">
        <v>0.2369183139660676</v>
      </c>
      <c r="N14701" t="n">
        <v>0.113151666444681</v>
      </c>
      <c r="O14701" t="n">
        <v>-0.0009624182418899671</v>
      </c>
      <c r="P14701" t="n">
        <v>0.3889394466739619</v>
      </c>
      <c r="Q14701" t="n">
        <v>0.1158855649304504</v>
      </c>
      <c r="R14701" t="n">
        <v>-0.0008175574874203466</v>
      </c>
    </row>
    <row r="14702">
      <c r="F14702" t="n">
        <v>0.08116502499534357</v>
      </c>
      <c r="G14702" t="n">
        <v>0.1473852356648023</v>
      </c>
      <c r="H14702" t="n">
        <v>-0.0008217298115040135</v>
      </c>
      <c r="J14702" t="n">
        <v>0.09373605976254058</v>
      </c>
      <c r="K14702" t="n">
        <v>0.1261802190704865</v>
      </c>
      <c r="L14702" t="n">
        <v>-0.0008434327293202823</v>
      </c>
      <c r="M14702" t="n">
        <v>0.2371918504314354</v>
      </c>
      <c r="N14702" t="n">
        <v>0.1131594080748427</v>
      </c>
      <c r="O14702" t="n">
        <v>-0.0009623220866055341</v>
      </c>
      <c r="P14702" t="n">
        <v>0.388433100900663</v>
      </c>
      <c r="Q14702" t="n">
        <v>0.1158934936089486</v>
      </c>
      <c r="R14702" t="n">
        <v>-0.0008178845104153147</v>
      </c>
    </row>
    <row r="14703">
      <c r="F14703" t="n">
        <v>0.08111162228414799</v>
      </c>
      <c r="G14703" t="n">
        <v>0.1473953188033167</v>
      </c>
      <c r="H14703" t="n">
        <v>-0.0008214832679062026</v>
      </c>
      <c r="J14703" t="n">
        <v>0.09377944498139786</v>
      </c>
      <c r="K14703" t="n">
        <v>0.1261888514997859</v>
      </c>
      <c r="L14703" t="n">
        <v>-0.0008444451523223671</v>
      </c>
      <c r="M14703" t="n">
        <v>0.2368847732562372</v>
      </c>
      <c r="N14703" t="n">
        <v>0.1131671497050045</v>
      </c>
      <c r="O14703" t="n">
        <v>-0.0009612643784767712</v>
      </c>
      <c r="P14703" t="n">
        <v>0.3889487589765542</v>
      </c>
      <c r="Q14703" t="n">
        <v>0.1159014222874469</v>
      </c>
      <c r="R14703" t="n">
        <v>-0.0008183750449077668</v>
      </c>
    </row>
    <row r="14704">
      <c r="F14704" t="n">
        <v>0.08112376113916038</v>
      </c>
      <c r="G14704" t="n">
        <v>0.147405401941831</v>
      </c>
      <c r="H14704" t="n">
        <v>-0.0008214692038664769</v>
      </c>
      <c r="J14704" t="n">
        <v>0.09375097633592018</v>
      </c>
      <c r="K14704" t="n">
        <v>0.1261974839290854</v>
      </c>
      <c r="L14704" t="n">
        <v>-0.0008430105496512699</v>
      </c>
      <c r="M14704" t="n">
        <v>0.2370421892315671</v>
      </c>
      <c r="N14704" t="n">
        <v>0.1131748913351663</v>
      </c>
      <c r="O14704" t="n">
        <v>-0.0009612213213091092</v>
      </c>
      <c r="P14704" t="n">
        <v>0.3887617864205717</v>
      </c>
      <c r="Q14704" t="n">
        <v>0.1159093509659451</v>
      </c>
      <c r="R14704" t="n">
        <v>-0.0008178001240129642</v>
      </c>
    </row>
    <row r="14705">
      <c r="F14705" t="n">
        <v>0.08122329158650503</v>
      </c>
      <c r="G14705" t="n">
        <v>0.1474154850803454</v>
      </c>
      <c r="H14705" t="n">
        <v>-0.0008216335141382773</v>
      </c>
      <c r="J14705" t="n">
        <v>0.0938374739946392</v>
      </c>
      <c r="K14705" t="n">
        <v>0.1262061163583849</v>
      </c>
      <c r="L14705" t="n">
        <v>-0.0008436009522373187</v>
      </c>
      <c r="M14705" t="n">
        <v>0.2374705659221054</v>
      </c>
      <c r="N14705" t="n">
        <v>0.1131826329653281</v>
      </c>
      <c r="O14705" t="n">
        <v>-0.0009611251895638037</v>
      </c>
      <c r="P14705" t="n">
        <v>0.3892774540426461</v>
      </c>
      <c r="Q14705" t="n">
        <v>0.1159172796444434</v>
      </c>
      <c r="R14705" t="n">
        <v>-0.00081714634156147</v>
      </c>
    </row>
    <row r="14706">
      <c r="F14706" t="n">
        <v>0.0812245078528115</v>
      </c>
      <c r="G14706" t="n">
        <v>0.1474255682188598</v>
      </c>
      <c r="H14706" t="n">
        <v>-0.000821879979545978</v>
      </c>
      <c r="J14706" t="n">
        <v>0.09367966758866096</v>
      </c>
      <c r="K14706" t="n">
        <v>0.1262147487876844</v>
      </c>
      <c r="L14706" t="n">
        <v>-0.0008436852954638971</v>
      </c>
      <c r="M14706" t="n">
        <v>0.2370473591607434</v>
      </c>
      <c r="N14706" t="n">
        <v>0.1131903745954899</v>
      </c>
      <c r="O14706" t="n">
        <v>-0.0009608367943278874</v>
      </c>
      <c r="P14706" t="n">
        <v>0.3886433410260379</v>
      </c>
      <c r="Q14706" t="n">
        <v>0.1159252083229416</v>
      </c>
      <c r="R14706" t="n">
        <v>-0.0008180452924322746</v>
      </c>
    </row>
    <row r="14707">
      <c r="F14707" t="n">
        <v>0.08114925498049065</v>
      </c>
      <c r="G14707" t="n">
        <v>0.1474356513573742</v>
      </c>
      <c r="H14707" t="n">
        <v>-0.0008220442898177785</v>
      </c>
      <c r="J14707" t="n">
        <v>0.09372305264153273</v>
      </c>
      <c r="K14707" t="n">
        <v>0.1262233812169838</v>
      </c>
      <c r="L14707" t="n">
        <v>-0.0008435166090107403</v>
      </c>
      <c r="M14707" t="n">
        <v>0.2370886533048389</v>
      </c>
      <c r="N14707" t="n">
        <v>0.1131981162256517</v>
      </c>
      <c r="O14707" t="n">
        <v>-0.0009622787705074689</v>
      </c>
      <c r="P14707" t="n">
        <v>0.3887118719110774</v>
      </c>
      <c r="Q14707" t="n">
        <v>0.1159331370014399</v>
      </c>
      <c r="R14707" t="n">
        <v>-0.0008177184012065275</v>
      </c>
    </row>
    <row r="14708">
      <c r="F14708" t="n">
        <v>0.08111769753799587</v>
      </c>
      <c r="G14708" t="n">
        <v>0.1474457344958886</v>
      </c>
      <c r="H14708" t="n">
        <v>-0.0008212089254406624</v>
      </c>
      <c r="J14708" t="n">
        <v>0.09363709970305308</v>
      </c>
      <c r="K14708" t="n">
        <v>0.1262320136462833</v>
      </c>
      <c r="L14708" t="n">
        <v>-0.000843769176193211</v>
      </c>
      <c r="M14708" t="n">
        <v>0.2374783302906506</v>
      </c>
      <c r="N14708" t="n">
        <v>0.1132058578558135</v>
      </c>
      <c r="O14708" t="n">
        <v>-0.0009618508505118743</v>
      </c>
      <c r="P14708" t="n">
        <v>0.3892275498952765</v>
      </c>
      <c r="Q14708" t="n">
        <v>0.1159410656799381</v>
      </c>
      <c r="R14708" t="n">
        <v>-0.0008170619219099155</v>
      </c>
    </row>
    <row r="14709">
      <c r="F14709" t="n">
        <v>0.08126092984739899</v>
      </c>
      <c r="G14709" t="n">
        <v>0.147455817634403</v>
      </c>
      <c r="H14709" t="n">
        <v>-0.0008213731836515716</v>
      </c>
      <c r="J14709" t="n">
        <v>0.09363737187762018</v>
      </c>
      <c r="K14709" t="n">
        <v>0.1262406460755828</v>
      </c>
      <c r="L14709" t="n">
        <v>-0.0008438534940883038</v>
      </c>
      <c r="M14709" t="n">
        <v>0.2369389874777741</v>
      </c>
      <c r="N14709" t="n">
        <v>0.1132135994859753</v>
      </c>
      <c r="O14709" t="n">
        <v>-0.0009620430669088591</v>
      </c>
      <c r="P14709" t="n">
        <v>0.3889128146367731</v>
      </c>
      <c r="Q14709" t="n">
        <v>0.1159489943584364</v>
      </c>
      <c r="R14709" t="n">
        <v>-0.000817388681326796</v>
      </c>
    </row>
    <row r="14710">
      <c r="F14710" t="n">
        <v>0.08117475025019572</v>
      </c>
      <c r="G14710" t="n">
        <v>0.1474659007729174</v>
      </c>
      <c r="H14710" t="n">
        <v>-0.0008212089254406624</v>
      </c>
      <c r="J14710" t="n">
        <v>0.09385320820421565</v>
      </c>
      <c r="K14710" t="n">
        <v>0.1262492785048823</v>
      </c>
      <c r="L14710" t="n">
        <v>-0.0008439378119833965</v>
      </c>
      <c r="M14710" t="n">
        <v>0.2372125400967026</v>
      </c>
      <c r="N14710" t="n">
        <v>0.113221341116137</v>
      </c>
      <c r="O14710" t="n">
        <v>-0.0009607936603284582</v>
      </c>
      <c r="P14710" t="n">
        <v>0.3893646222638941</v>
      </c>
      <c r="Q14710" t="n">
        <v>0.1159569230369346</v>
      </c>
      <c r="R14710" t="n">
        <v>-0.0008175520610352363</v>
      </c>
    </row>
    <row r="14711">
      <c r="F14711" t="n">
        <v>0.08123058913386971</v>
      </c>
      <c r="G14711" t="n">
        <v>0.1474759839114317</v>
      </c>
      <c r="H14711" t="n">
        <v>-0.00082170170007339</v>
      </c>
      <c r="J14711" t="n">
        <v>0.09365228691573445</v>
      </c>
      <c r="K14711" t="n">
        <v>0.1262579109341818</v>
      </c>
      <c r="L14711" t="n">
        <v>-0.0008439378119833965</v>
      </c>
      <c r="M14711" t="n">
        <v>0.2371764173478053</v>
      </c>
      <c r="N14711" t="n">
        <v>0.1132290827462988</v>
      </c>
      <c r="O14711" t="n">
        <v>-0.0009613703095194124</v>
      </c>
      <c r="P14711" t="n">
        <v>0.3887304858710384</v>
      </c>
      <c r="Q14711" t="n">
        <v>0.1159648517154329</v>
      </c>
      <c r="R14711" t="n">
        <v>-0.0008171436117641355</v>
      </c>
    </row>
    <row r="14712">
      <c r="F14712" t="n">
        <v>0.08112255768056632</v>
      </c>
      <c r="G14712" t="n">
        <v>0.1474860670499461</v>
      </c>
      <c r="H14712" t="n">
        <v>-0.0008212773890932304</v>
      </c>
      <c r="J14712" t="n">
        <v>0.09379626887222263</v>
      </c>
      <c r="K14712" t="n">
        <v>0.1262665433634812</v>
      </c>
      <c r="L14712" t="n">
        <v>-0.000843178768482732</v>
      </c>
      <c r="M14712" t="n">
        <v>0.2371790044494159</v>
      </c>
      <c r="N14712" t="n">
        <v>0.1132368243764606</v>
      </c>
      <c r="O14712" t="n">
        <v>-0.0009613268632009905</v>
      </c>
      <c r="P14712" t="n">
        <v>0.3893739380944621</v>
      </c>
      <c r="Q14712" t="n">
        <v>0.1159727803939311</v>
      </c>
      <c r="R14712" t="n">
        <v>-0.0008171405193955516</v>
      </c>
    </row>
    <row r="14713">
      <c r="F14713" t="n">
        <v>0.08114562249079273</v>
      </c>
      <c r="G14713" t="n">
        <v>0.1474961501884605</v>
      </c>
      <c r="H14713" t="n">
        <v>-0.000821687904633115</v>
      </c>
      <c r="J14713" t="n">
        <v>0.09372468580432665</v>
      </c>
      <c r="K14713" t="n">
        <v>0.1262751757927807</v>
      </c>
      <c r="L14713" t="n">
        <v>-0.0008430944758936604</v>
      </c>
      <c r="M14713" t="n">
        <v>0.2372977230116716</v>
      </c>
      <c r="N14713" t="n">
        <v>0.1132445660066224</v>
      </c>
      <c r="O14713" t="n">
        <v>-0.0009616151171329847</v>
      </c>
      <c r="P14713" t="n">
        <v>0.389442476205492</v>
      </c>
      <c r="Q14713" t="n">
        <v>0.1159807090724294</v>
      </c>
      <c r="R14713" t="n">
        <v>-0.000816405607366516</v>
      </c>
    </row>
    <row r="14714">
      <c r="F14714" t="n">
        <v>0.08126701290126208</v>
      </c>
      <c r="G14714" t="n">
        <v>0.1475062333269749</v>
      </c>
      <c r="H14714" t="n">
        <v>-0.0008213594922012073</v>
      </c>
      <c r="J14714" t="n">
        <v>0.09365310236841427</v>
      </c>
      <c r="K14714" t="n">
        <v>0.1262838082220802</v>
      </c>
      <c r="L14714" t="n">
        <v>-0.0008436002314280896</v>
      </c>
      <c r="M14714" t="n">
        <v>0.2369519152259584</v>
      </c>
      <c r="N14714" t="n">
        <v>0.1132523076367842</v>
      </c>
      <c r="O14714" t="n">
        <v>-0.0009616151171329847</v>
      </c>
      <c r="P14714" t="n">
        <v>0.3893832534676718</v>
      </c>
      <c r="Q14714" t="n">
        <v>0.1159886377509276</v>
      </c>
      <c r="R14714" t="n">
        <v>-0.0008173854900718968</v>
      </c>
    </row>
    <row r="14715">
      <c r="F14715" t="n">
        <v>0.08111527761760676</v>
      </c>
      <c r="G14715" t="n">
        <v>0.1475163164654893</v>
      </c>
      <c r="H14715" t="n">
        <v>-0.0008205252036761892</v>
      </c>
      <c r="J14715" t="n">
        <v>0.09371085833712027</v>
      </c>
      <c r="K14715" t="n">
        <v>0.1262924406513797</v>
      </c>
      <c r="L14715" t="n">
        <v>-0.0008422517488198616</v>
      </c>
      <c r="M14715" t="n">
        <v>0.2373028998139013</v>
      </c>
      <c r="N14715" t="n">
        <v>0.113260049266946</v>
      </c>
      <c r="O14715" t="n">
        <v>-0.0009614229478449886</v>
      </c>
      <c r="P14715" t="n">
        <v>0.3891323857910373</v>
      </c>
      <c r="Q14715" t="n">
        <v>0.1159965664294259</v>
      </c>
      <c r="R14715" t="n">
        <v>-0.0008167289449662797</v>
      </c>
    </row>
    <row r="14716">
      <c r="F14716" t="n">
        <v>0.08125852084310392</v>
      </c>
      <c r="G14716" t="n">
        <v>0.1475263996040037</v>
      </c>
      <c r="H14716" t="n">
        <v>-0.0008204431265326785</v>
      </c>
      <c r="J14716" t="n">
        <v>0.09363927441004362</v>
      </c>
      <c r="K14716" t="n">
        <v>0.1263010730806791</v>
      </c>
      <c r="L14716" t="n">
        <v>-0.0008429258872881516</v>
      </c>
      <c r="M14716" t="n">
        <v>0.237344199722325</v>
      </c>
      <c r="N14716" t="n">
        <v>0.1132677908971078</v>
      </c>
      <c r="O14716" t="n">
        <v>-0.0009610911236771099</v>
      </c>
      <c r="P14716" t="n">
        <v>0.389137041330487</v>
      </c>
      <c r="Q14716" t="n">
        <v>0.1160044951079241</v>
      </c>
      <c r="R14716" t="n">
        <v>-0.0008170554406468578</v>
      </c>
    </row>
    <row r="14717">
      <c r="F14717" t="n">
        <v>0.08113955816084989</v>
      </c>
      <c r="G14717" t="n">
        <v>0.1475364827425181</v>
      </c>
      <c r="H14717" t="n">
        <v>-0.0008210176665372531</v>
      </c>
      <c r="J14717" t="n">
        <v>0.09384074177814043</v>
      </c>
      <c r="K14717" t="n">
        <v>0.1263097055099786</v>
      </c>
      <c r="L14717" t="n">
        <v>-0.0008435157584479053</v>
      </c>
      <c r="M14717" t="n">
        <v>0.2371145201934768</v>
      </c>
      <c r="N14717" t="n">
        <v>0.1132755325272695</v>
      </c>
      <c r="O14717" t="n">
        <v>-0.0009606108182679759</v>
      </c>
      <c r="P14717" t="n">
        <v>0.3886945211556988</v>
      </c>
      <c r="Q14717" t="n">
        <v>0.1160124237864224</v>
      </c>
      <c r="R14717" t="n">
        <v>-0.0008159943296849789</v>
      </c>
    </row>
    <row r="14718">
      <c r="F14718" t="n">
        <v>0.08121725178755057</v>
      </c>
      <c r="G14718" t="n">
        <v>0.1475465658810325</v>
      </c>
      <c r="H14718" t="n">
        <v>-0.0008215101293983171</v>
      </c>
      <c r="J14718" t="n">
        <v>0.0937260441296366</v>
      </c>
      <c r="K14718" t="n">
        <v>0.1263183379392781</v>
      </c>
      <c r="L14718" t="n">
        <v>-0.0008429258872881516</v>
      </c>
      <c r="M14718" t="n">
        <v>0.2373880900089991</v>
      </c>
      <c r="N14718" t="n">
        <v>0.1132832741574313</v>
      </c>
      <c r="O14718" t="n">
        <v>-0.000960130512858842</v>
      </c>
      <c r="P14718" t="n">
        <v>0.3893380001480344</v>
      </c>
      <c r="Q14718" t="n">
        <v>0.1160203524649207</v>
      </c>
      <c r="R14718" t="n">
        <v>-0.0008168921928065687</v>
      </c>
    </row>
    <row r="14719">
      <c r="F14719" t="n">
        <v>0.08121846776701984</v>
      </c>
      <c r="G14719" t="n">
        <v>0.1475566490195468</v>
      </c>
      <c r="H14719" t="n">
        <v>-0.0008215101293983171</v>
      </c>
      <c r="J14719" t="n">
        <v>0.09371194431171335</v>
      </c>
      <c r="K14719" t="n">
        <v>0.1263269703685776</v>
      </c>
      <c r="L14719" t="n">
        <v>-0.0008432629565222966</v>
      </c>
      <c r="M14719" t="n">
        <v>0.2374681038089355</v>
      </c>
      <c r="N14719" t="n">
        <v>0.1132910157875931</v>
      </c>
      <c r="O14719" t="n">
        <v>-0.0009608029404316295</v>
      </c>
      <c r="P14719" t="n">
        <v>0.3893426567404061</v>
      </c>
      <c r="Q14719" t="n">
        <v>0.1160282811434189</v>
      </c>
      <c r="R14719" t="n">
        <v>-0.0008162392014454125</v>
      </c>
    </row>
    <row r="14720">
      <c r="F14720" t="n">
        <v>0.08125246097015623</v>
      </c>
      <c r="G14720" t="n">
        <v>0.1475667321580612</v>
      </c>
      <c r="H14720" t="n">
        <v>-0.0008201839161447797</v>
      </c>
      <c r="J14720" t="n">
        <v>0.09365473067865586</v>
      </c>
      <c r="K14720" t="n">
        <v>0.1263356027978771</v>
      </c>
      <c r="L14720" t="n">
        <v>-0.0008432629556182352</v>
      </c>
      <c r="M14720" t="n">
        <v>0.2371222843407101</v>
      </c>
      <c r="N14720" t="n">
        <v>0.1132987574177549</v>
      </c>
      <c r="O14720" t="n">
        <v>-0.0009611434199230914</v>
      </c>
      <c r="P14720" t="n">
        <v>0.3885168261009332</v>
      </c>
      <c r="Q14720" t="n">
        <v>0.1160362098219172</v>
      </c>
      <c r="R14720" t="n">
        <v>-0.0008159909742535001</v>
      </c>
    </row>
    <row r="14721">
      <c r="F14721" t="n">
        <v>0.08127552903532939</v>
      </c>
      <c r="G14721" t="n">
        <v>0.1475768152965756</v>
      </c>
      <c r="H14721" t="n">
        <v>-0.0008204300697810775</v>
      </c>
      <c r="J14721" t="n">
        <v>0.09384182795988256</v>
      </c>
      <c r="K14721" t="n">
        <v>0.1263442352271766</v>
      </c>
      <c r="L14721" t="n">
        <v>-0.0008425890191901687</v>
      </c>
      <c r="M14721" t="n">
        <v>0.2372797227572223</v>
      </c>
      <c r="N14721" t="n">
        <v>0.1133064990479167</v>
      </c>
      <c r="O14721" t="n">
        <v>-0.0009601830448032643</v>
      </c>
      <c r="P14721" t="n">
        <v>0.3886492445955299</v>
      </c>
      <c r="Q14721" t="n">
        <v>0.1160441385004154</v>
      </c>
      <c r="R14721" t="n">
        <v>-0.0008159093833151685</v>
      </c>
    </row>
    <row r="14722">
      <c r="F14722" t="n">
        <v>0.0812439676561298</v>
      </c>
      <c r="G14722" t="n">
        <v>0.14758689843509</v>
      </c>
      <c r="H14722" t="n">
        <v>-0.00082133263311417</v>
      </c>
      <c r="J14722" t="n">
        <v>0.09375587160988892</v>
      </c>
      <c r="K14722" t="n">
        <v>0.126352867656476</v>
      </c>
      <c r="L14722" t="n">
        <v>-0.0008422520509761356</v>
      </c>
      <c r="M14722" t="n">
        <v>0.2370887487384564</v>
      </c>
      <c r="N14722" t="n">
        <v>0.1133142406780785</v>
      </c>
      <c r="O14722" t="n">
        <v>-0.0009606632323631778</v>
      </c>
      <c r="P14722" t="n">
        <v>0.3894843949412544</v>
      </c>
      <c r="Q14722" t="n">
        <v>0.1160520671789137</v>
      </c>
      <c r="R14722" t="n">
        <v>-0.0008167252926984836</v>
      </c>
    </row>
    <row r="14723">
      <c r="F14723" t="n">
        <v>0.08116870111632422</v>
      </c>
      <c r="G14723" t="n">
        <v>0.1475969815736044</v>
      </c>
      <c r="H14723" t="n">
        <v>-0.0008208403258415741</v>
      </c>
      <c r="J14723" t="n">
        <v>0.0937130287470327</v>
      </c>
      <c r="K14723" t="n">
        <v>0.1263615000857755</v>
      </c>
      <c r="L14723" t="n">
        <v>-0.0008431787135647269</v>
      </c>
      <c r="M14723" t="n">
        <v>0.2374397544105007</v>
      </c>
      <c r="N14723" t="n">
        <v>0.1133219823082403</v>
      </c>
      <c r="O14723" t="n">
        <v>-0.0009598949322673162</v>
      </c>
      <c r="P14723" t="n">
        <v>0.3893612819663047</v>
      </c>
      <c r="Q14723" t="n">
        <v>0.1160599958574119</v>
      </c>
      <c r="R14723" t="n">
        <v>-0.0008157462014385055</v>
      </c>
    </row>
    <row r="14724">
      <c r="F14724" t="n">
        <v>0.08127917875660066</v>
      </c>
      <c r="G14724" t="n">
        <v>0.1476070647121188</v>
      </c>
      <c r="H14724" t="n">
        <v>-0.000820089087235891</v>
      </c>
      <c r="J14724" t="n">
        <v>0.09384264158490978</v>
      </c>
      <c r="K14724" t="n">
        <v>0.126370132515075</v>
      </c>
      <c r="L14724" t="n">
        <v>-0.0008428419746839329</v>
      </c>
      <c r="M14724" t="n">
        <v>0.2372487792567144</v>
      </c>
      <c r="N14724" t="n">
        <v>0.113329723938402</v>
      </c>
      <c r="O14724" t="n">
        <v>-0.0009602353586355987</v>
      </c>
      <c r="P14724" t="n">
        <v>0.3885354266765285</v>
      </c>
      <c r="Q14724" t="n">
        <v>0.1160679245359102</v>
      </c>
      <c r="R14724" t="n">
        <v>-0.0008151716772562128</v>
      </c>
    </row>
    <row r="14725">
      <c r="F14725" t="n">
        <v>0.08113835277254541</v>
      </c>
      <c r="G14725" t="n">
        <v>0.1476171478506332</v>
      </c>
      <c r="H14725" t="n">
        <v>-0.0008202531378634637</v>
      </c>
      <c r="J14725" t="n">
        <v>0.0937279417442501</v>
      </c>
      <c r="K14725" t="n">
        <v>0.1263787649443745</v>
      </c>
      <c r="L14725" t="n">
        <v>-0.0008430104083319513</v>
      </c>
      <c r="M14725" t="n">
        <v>0.2372513693372233</v>
      </c>
      <c r="N14725" t="n">
        <v>0.1133374655685638</v>
      </c>
      <c r="O14725" t="n">
        <v>-0.000960523400439009</v>
      </c>
      <c r="P14725" t="n">
        <v>0.3886039624855017</v>
      </c>
      <c r="Q14725" t="n">
        <v>0.1160758532144084</v>
      </c>
      <c r="R14725" t="n">
        <v>-0.0008159056987765034</v>
      </c>
    </row>
    <row r="14726">
      <c r="F14726" t="n">
        <v>0.08117234717098959</v>
      </c>
      <c r="G14726" t="n">
        <v>0.1476272309891475</v>
      </c>
      <c r="H14726" t="n">
        <v>-0.0008202531378634637</v>
      </c>
      <c r="J14726" t="n">
        <v>0.09374258383109872</v>
      </c>
      <c r="K14726" t="n">
        <v>0.1263873973736739</v>
      </c>
      <c r="L14726" t="n">
        <v>-0.0008417471559718136</v>
      </c>
      <c r="M14726" t="n">
        <v>0.2370991044995067</v>
      </c>
      <c r="N14726" t="n">
        <v>0.1133452071987256</v>
      </c>
      <c r="O14726" t="n">
        <v>-0.0009603313725700688</v>
      </c>
      <c r="P14726" t="n">
        <v>0.3891197040215099</v>
      </c>
      <c r="Q14726" t="n">
        <v>0.1160837818929067</v>
      </c>
      <c r="R14726" t="n">
        <v>-0.0008153347931496107</v>
      </c>
    </row>
    <row r="14727">
      <c r="F14727" t="n">
        <v>0.0812500486680616</v>
      </c>
      <c r="G14727" t="n">
        <v>0.147637314127662</v>
      </c>
      <c r="H14727" t="n">
        <v>-0.0008209913656875407</v>
      </c>
      <c r="J14727" t="n">
        <v>0.09364225458644652</v>
      </c>
      <c r="K14727" t="n">
        <v>0.1263960298029734</v>
      </c>
      <c r="L14727" t="n">
        <v>-0.000841915589619832</v>
      </c>
      <c r="M14727" t="n">
        <v>0.2373726922478797</v>
      </c>
      <c r="N14727" t="n">
        <v>0.1133529488288874</v>
      </c>
      <c r="O14727" t="n">
        <v>-0.000959659275028778</v>
      </c>
      <c r="P14727" t="n">
        <v>0.3892521316002143</v>
      </c>
      <c r="Q14727" t="n">
        <v>0.1160917105714049</v>
      </c>
      <c r="R14727" t="n">
        <v>-0.0008158241408298043</v>
      </c>
    </row>
    <row r="14728">
      <c r="F14728" t="n">
        <v>0.08114199771312573</v>
      </c>
      <c r="G14728" t="n">
        <v>0.1476473972661763</v>
      </c>
      <c r="H14728" t="n">
        <v>-0.0008201584850496069</v>
      </c>
      <c r="J14728" t="n">
        <v>0.09372875356355569</v>
      </c>
      <c r="K14728" t="n">
        <v>0.1264046622322729</v>
      </c>
      <c r="L14728" t="n">
        <v>-0.000842505541943601</v>
      </c>
      <c r="M14728" t="n">
        <v>0.2374914266319394</v>
      </c>
      <c r="N14728" t="n">
        <v>0.1133606904590492</v>
      </c>
      <c r="O14728" t="n">
        <v>-0.0009606714157263857</v>
      </c>
      <c r="P14728" t="n">
        <v>0.388873462155591</v>
      </c>
      <c r="Q14728" t="n">
        <v>0.1160996392499032</v>
      </c>
      <c r="R14728" t="n">
        <v>-0.0008156570774250728</v>
      </c>
    </row>
    <row r="14729">
      <c r="F14729" t="n">
        <v>0.08121970054048433</v>
      </c>
      <c r="G14729" t="n">
        <v>0.1476574804046907</v>
      </c>
      <c r="H14729" t="n">
        <v>-0.0008204044833954526</v>
      </c>
      <c r="J14729" t="n">
        <v>0.09380088130360738</v>
      </c>
      <c r="K14729" t="n">
        <v>0.1264132946615724</v>
      </c>
      <c r="L14729" t="n">
        <v>-0.0008419162006031789</v>
      </c>
      <c r="M14729" t="n">
        <v>0.2372230171910896</v>
      </c>
      <c r="N14729" t="n">
        <v>0.113368432089211</v>
      </c>
      <c r="O14729" t="n">
        <v>-0.0009601914639799197</v>
      </c>
      <c r="P14729" t="n">
        <v>0.3889420016942463</v>
      </c>
      <c r="Q14729" t="n">
        <v>0.1161075679284014</v>
      </c>
      <c r="R14729" t="n">
        <v>-0.0008150864028081837</v>
      </c>
    </row>
    <row r="14730">
      <c r="F14730" t="n">
        <v>0.08117720853015882</v>
      </c>
      <c r="G14730" t="n">
        <v>0.1476675635432051</v>
      </c>
      <c r="H14730" t="n">
        <v>-0.000820568482292683</v>
      </c>
      <c r="J14730" t="n">
        <v>0.0937005513102455</v>
      </c>
      <c r="K14730" t="n">
        <v>0.1264219270908719</v>
      </c>
      <c r="L14730" t="n">
        <v>-0.000841663625742998</v>
      </c>
      <c r="M14730" t="n">
        <v>0.2373804673291356</v>
      </c>
      <c r="N14730" t="n">
        <v>0.1133761737193728</v>
      </c>
      <c r="O14730" t="n">
        <v>-0.0009594235411855742</v>
      </c>
      <c r="P14730" t="n">
        <v>0.3892022068785707</v>
      </c>
      <c r="Q14730" t="n">
        <v>0.1161154966068997</v>
      </c>
      <c r="R14730" t="n">
        <v>-0.0008158201273156125</v>
      </c>
    </row>
    <row r="14731">
      <c r="F14731" t="n">
        <v>0.08126584049643092</v>
      </c>
      <c r="G14731" t="n">
        <v>0.1476776466817195</v>
      </c>
      <c r="H14731" t="n">
        <v>-0.0008202404844982222</v>
      </c>
      <c r="J14731" t="n">
        <v>0.09371519299660751</v>
      </c>
      <c r="K14731" t="n">
        <v>0.1264305595201713</v>
      </c>
      <c r="L14731" t="n">
        <v>-0.000842505541943601</v>
      </c>
      <c r="M14731" t="n">
        <v>0.2374992046716798</v>
      </c>
      <c r="N14731" t="n">
        <v>0.1133839153495346</v>
      </c>
      <c r="O14731" t="n">
        <v>-0.0009595195315348674</v>
      </c>
      <c r="P14731" t="n">
        <v>0.3888235282527823</v>
      </c>
      <c r="Q14731" t="n">
        <v>0.1161234252853979</v>
      </c>
      <c r="R14731" t="n">
        <v>-0.0008154125025892631</v>
      </c>
    </row>
    <row r="14732">
      <c r="F14732" t="n">
        <v>0.08123427519410581</v>
      </c>
      <c r="G14732" t="n">
        <v>0.1476877298202339</v>
      </c>
      <c r="H14732" t="n">
        <v>-0.000820228007994489</v>
      </c>
      <c r="J14732" t="n">
        <v>0.09365797690909484</v>
      </c>
      <c r="K14732" t="n">
        <v>0.1264391919494708</v>
      </c>
      <c r="L14732" t="n">
        <v>-0.000841664416831625</v>
      </c>
      <c r="M14732" t="n">
        <v>0.2371920750819741</v>
      </c>
      <c r="N14732" t="n">
        <v>0.1133916569796963</v>
      </c>
      <c r="O14732" t="n">
        <v>-0.000959667564562331</v>
      </c>
      <c r="P14732" t="n">
        <v>0.3886365115514797</v>
      </c>
      <c r="Q14732" t="n">
        <v>0.1161313539638962</v>
      </c>
      <c r="R14732" t="n">
        <v>-0.0008145118810015736</v>
      </c>
    </row>
    <row r="14733">
      <c r="F14733" t="n">
        <v>0.08123549112649922</v>
      </c>
      <c r="G14733" t="n">
        <v>0.1476978129587483</v>
      </c>
      <c r="H14733" t="n">
        <v>-0.0008199820871446006</v>
      </c>
      <c r="J14733" t="n">
        <v>0.09385944882878412</v>
      </c>
      <c r="K14733" t="n">
        <v>0.1264478243787703</v>
      </c>
      <c r="L14733" t="n">
        <v>-0.0008414960839482587</v>
      </c>
      <c r="M14733" t="n">
        <v>0.2371559507212628</v>
      </c>
      <c r="N14733" t="n">
        <v>0.1133993986098581</v>
      </c>
      <c r="O14733" t="n">
        <v>-0.0009604352986139808</v>
      </c>
      <c r="P14733" t="n">
        <v>0.3892800576806563</v>
      </c>
      <c r="Q14733" t="n">
        <v>0.1161392826423944</v>
      </c>
      <c r="R14733" t="n">
        <v>-0.0008150823245400439</v>
      </c>
    </row>
    <row r="14734">
      <c r="F14734" t="n">
        <v>0.08123670705553072</v>
      </c>
      <c r="G14734" t="n">
        <v>0.1477078960972627</v>
      </c>
      <c r="H14734" t="n">
        <v>-0.0008197361662947122</v>
      </c>
      <c r="J14734" t="n">
        <v>0.09380223260246269</v>
      </c>
      <c r="K14734" t="n">
        <v>0.1264564568080698</v>
      </c>
      <c r="L14734" t="n">
        <v>-0.0008424219148067734</v>
      </c>
      <c r="M14734" t="n">
        <v>0.2375457004472704</v>
      </c>
      <c r="N14734" t="n">
        <v>0.1134071402400199</v>
      </c>
      <c r="O14734" t="n">
        <v>-0.0009598594980752435</v>
      </c>
      <c r="P14734" t="n">
        <v>0.3887735905304244</v>
      </c>
      <c r="Q14734" t="n">
        <v>0.1161472113208927</v>
      </c>
      <c r="R14734" t="n">
        <v>-0.0008150008326059766</v>
      </c>
    </row>
    <row r="14735">
      <c r="F14735" t="n">
        <v>0.08122699541566254</v>
      </c>
      <c r="G14735" t="n">
        <v>0.1477179792357771</v>
      </c>
      <c r="H14735" t="n">
        <v>-0.0008196541926780828</v>
      </c>
      <c r="J14735" t="n">
        <v>0.09381687420020808</v>
      </c>
      <c r="K14735" t="n">
        <v>0.1264650892373693</v>
      </c>
      <c r="L14735" t="n">
        <v>-0.0008419169161566745</v>
      </c>
      <c r="M14735" t="n">
        <v>0.2371611332982831</v>
      </c>
      <c r="N14735" t="n">
        <v>0.1134148818701817</v>
      </c>
      <c r="O14735" t="n">
        <v>-0.0009601031617261124</v>
      </c>
      <c r="P14735" t="n">
        <v>0.3887143500394288</v>
      </c>
      <c r="Q14735" t="n">
        <v>0.1161551399993909</v>
      </c>
      <c r="R14735" t="n">
        <v>-0.0008154082922763126</v>
      </c>
    </row>
    <row r="14736">
      <c r="F14736" t="n">
        <v>0.08117357278101917</v>
      </c>
      <c r="G14736" t="n">
        <v>0.1477280623742915</v>
      </c>
      <c r="H14736" t="n">
        <v>-0.0008196420743610113</v>
      </c>
      <c r="J14736" t="n">
        <v>0.09373091417566577</v>
      </c>
      <c r="K14736" t="n">
        <v>0.1264737216666687</v>
      </c>
      <c r="L14736" t="n">
        <v>-0.0008414128889917112</v>
      </c>
      <c r="M14736" t="n">
        <v>0.2375508886248936</v>
      </c>
      <c r="N14736" t="n">
        <v>0.1134226235003435</v>
      </c>
      <c r="O14736" t="n">
        <v>-0.000959335616478405</v>
      </c>
      <c r="P14736" t="n">
        <v>0.3895495834458277</v>
      </c>
      <c r="Q14736" t="n">
        <v>0.1161630686778892</v>
      </c>
      <c r="R14736" t="n">
        <v>-0.0008146705900520738</v>
      </c>
    </row>
    <row r="14737">
      <c r="F14737" t="n">
        <v>0.08121849920520542</v>
      </c>
      <c r="G14737" t="n">
        <v>0.1477381455128058</v>
      </c>
      <c r="H14737" t="n">
        <v>-0.0008191503874537761</v>
      </c>
      <c r="J14737" t="n">
        <v>0.09377429886202059</v>
      </c>
      <c r="K14737" t="n">
        <v>0.1264823540959682</v>
      </c>
      <c r="L14737" t="n">
        <v>-0.0008422543018807028</v>
      </c>
      <c r="M14737" t="n">
        <v>0.2372050333421448</v>
      </c>
      <c r="N14737" t="n">
        <v>0.1134303651305053</v>
      </c>
      <c r="O14737" t="n">
        <v>-0.0009601031617261124</v>
      </c>
      <c r="P14737" t="n">
        <v>0.3894903473770251</v>
      </c>
      <c r="Q14737" t="n">
        <v>0.1161709973563874</v>
      </c>
      <c r="R14737" t="n">
        <v>-0.0008150778846176432</v>
      </c>
    </row>
    <row r="14738">
      <c r="F14738" t="n">
        <v>0.0812962103888791</v>
      </c>
      <c r="G14738" t="n">
        <v>0.1477482286513202</v>
      </c>
      <c r="H14738" t="n">
        <v>-0.0008200518134503739</v>
      </c>
      <c r="J14738" t="n">
        <v>0.09376019678098212</v>
      </c>
      <c r="K14738" t="n">
        <v>0.1264909865252677</v>
      </c>
      <c r="L14738" t="n">
        <v>-0.0008417494541473079</v>
      </c>
      <c r="M14738" t="n">
        <v>0.2370914749479541</v>
      </c>
      <c r="N14738" t="n">
        <v>0.1134381067606671</v>
      </c>
      <c r="O14738" t="n">
        <v>-0.0009599112754141855</v>
      </c>
      <c r="P14738" t="n">
        <v>0.3894311102636357</v>
      </c>
      <c r="Q14738" t="n">
        <v>0.1161789260348857</v>
      </c>
      <c r="R14738" t="n">
        <v>-0.0008145076722258461</v>
      </c>
    </row>
    <row r="14739">
      <c r="F14739" t="n">
        <v>0.08122093054684301</v>
      </c>
      <c r="G14739" t="n">
        <v>0.1477583117898346</v>
      </c>
      <c r="H14739" t="n">
        <v>-0.0008193142830895212</v>
      </c>
      <c r="J14739" t="n">
        <v>0.0937317228144673</v>
      </c>
      <c r="K14739" t="n">
        <v>0.1264996189545672</v>
      </c>
      <c r="L14739" t="n">
        <v>-0.0008420018780140054</v>
      </c>
      <c r="M14739" t="n">
        <v>0.2370553495073621</v>
      </c>
      <c r="N14739" t="n">
        <v>0.1134458483908289</v>
      </c>
      <c r="O14739" t="n">
        <v>-0.000959335616478405</v>
      </c>
      <c r="P14739" t="n">
        <v>0.38937187210569</v>
      </c>
      <c r="Q14739" t="n">
        <v>0.1161868547133839</v>
      </c>
      <c r="R14739" t="n">
        <v>-0.0008154037202700988</v>
      </c>
    </row>
    <row r="14740">
      <c r="F14740" t="n">
        <v>0.08123307438587349</v>
      </c>
      <c r="G14740" t="n">
        <v>0.147768394928349</v>
      </c>
      <c r="H14740" t="n">
        <v>-0.0008193843679836102</v>
      </c>
      <c r="J14740" t="n">
        <v>0.09366013335761332</v>
      </c>
      <c r="K14740" t="n">
        <v>0.1265082513838667</v>
      </c>
      <c r="L14740" t="n">
        <v>-0.0008414139657831413</v>
      </c>
      <c r="M14740" t="n">
        <v>0.2375612674876929</v>
      </c>
      <c r="N14740" t="n">
        <v>0.1134535900209906</v>
      </c>
      <c r="O14740" t="n">
        <v>-0.0009591954781905198</v>
      </c>
      <c r="P14740" t="n">
        <v>0.3888014894829482</v>
      </c>
      <c r="Q14740" t="n">
        <v>0.1161947833918822</v>
      </c>
      <c r="R14740" t="n">
        <v>-0.0008144216760944341</v>
      </c>
    </row>
    <row r="14741">
      <c r="F14741" t="n">
        <v>0.08117964869585971</v>
      </c>
      <c r="G14741" t="n">
        <v>0.1477784780668634</v>
      </c>
      <c r="H14741" t="n">
        <v>-0.0008188109136168951</v>
      </c>
      <c r="J14741" t="n">
        <v>0.09366040247986702</v>
      </c>
      <c r="K14741" t="n">
        <v>0.1265168838131661</v>
      </c>
      <c r="L14741" t="n">
        <v>-0.0008413298496214116</v>
      </c>
      <c r="M14741" t="n">
        <v>0.2370992507024168</v>
      </c>
      <c r="N14741" t="n">
        <v>0.1134613316511525</v>
      </c>
      <c r="O14741" t="n">
        <v>-0.000959770995477434</v>
      </c>
      <c r="P14741" t="n">
        <v>0.389125605871113</v>
      </c>
      <c r="Q14741" t="n">
        <v>0.1162027120703805</v>
      </c>
      <c r="R14741" t="n">
        <v>-0.0008142588243295681</v>
      </c>
    </row>
    <row r="14742">
      <c r="F14742" t="n">
        <v>0.08118086386875017</v>
      </c>
      <c r="G14742" t="n">
        <v>0.1477885612053778</v>
      </c>
      <c r="H14742" t="n">
        <v>-0.0008196301341407738</v>
      </c>
      <c r="J14742" t="n">
        <v>0.09376127421681442</v>
      </c>
      <c r="K14742" t="n">
        <v>0.1265255162424656</v>
      </c>
      <c r="L14742" t="n">
        <v>-0.0008418345465917902</v>
      </c>
      <c r="M14742" t="n">
        <v>0.2372567147493831</v>
      </c>
      <c r="N14742" t="n">
        <v>0.1134690732813142</v>
      </c>
      <c r="O14742" t="n">
        <v>-0.000959579156381796</v>
      </c>
      <c r="P14742" t="n">
        <v>0.3895775145103805</v>
      </c>
      <c r="Q14742" t="n">
        <v>0.1162106407488787</v>
      </c>
      <c r="R14742" t="n">
        <v>-0.0008145845278592999</v>
      </c>
    </row>
    <row r="14743">
      <c r="F14743" t="n">
        <v>0.08118207903828163</v>
      </c>
      <c r="G14743" t="n">
        <v>0.1477986443438921</v>
      </c>
      <c r="H14743" t="n">
        <v>-0.0008185537205891181</v>
      </c>
      <c r="J14743" t="n">
        <v>0.09366094043502766</v>
      </c>
      <c r="K14743" t="n">
        <v>0.1265341486717651</v>
      </c>
      <c r="L14743" t="n">
        <v>-0.0008417515125668263</v>
      </c>
      <c r="M14743" t="n">
        <v>0.2372205901434101</v>
      </c>
      <c r="N14743" t="n">
        <v>0.113476814911476</v>
      </c>
      <c r="O14743" t="n">
        <v>-0.0009590036390948817</v>
      </c>
      <c r="P14743" t="n">
        <v>0.3886876487707107</v>
      </c>
      <c r="Q14743" t="n">
        <v>0.1162185694273769</v>
      </c>
      <c r="R14743" t="n">
        <v>-0.0008148288055065988</v>
      </c>
    </row>
    <row r="14744">
      <c r="F14744" t="n">
        <v>0.08115050822619903</v>
      </c>
      <c r="G14744" t="n">
        <v>0.1478087274824065</v>
      </c>
      <c r="H14744" t="n">
        <v>-0.0008195364764317462</v>
      </c>
      <c r="J14744" t="n">
        <v>0.0937330686162826</v>
      </c>
      <c r="K14744" t="n">
        <v>0.1265427811010646</v>
      </c>
      <c r="L14744" t="n">
        <v>-0.0008415833304464333</v>
      </c>
      <c r="M14744" t="n">
        <v>0.2374942127996136</v>
      </c>
      <c r="N14744" t="n">
        <v>0.1134845565416378</v>
      </c>
      <c r="O14744" t="n">
        <v>-0.0009587675284090976</v>
      </c>
      <c r="P14744" t="n">
        <v>0.3886922969230391</v>
      </c>
      <c r="Q14744" t="n">
        <v>0.1162264981058752</v>
      </c>
      <c r="R14744" t="n">
        <v>-0.000814091206157522</v>
      </c>
    </row>
    <row r="14745">
      <c r="F14745" t="n">
        <v>0.08121729571014483</v>
      </c>
      <c r="G14745" t="n">
        <v>0.1478188106209209</v>
      </c>
      <c r="H14745" t="n">
        <v>-0.0008194545801115272</v>
      </c>
      <c r="J14745" t="n">
        <v>0.09367584990086737</v>
      </c>
      <c r="K14745" t="n">
        <v>0.126551413530364</v>
      </c>
      <c r="L14745" t="n">
        <v>-0.0008414151483260403</v>
      </c>
      <c r="M14745" t="n">
        <v>0.2370321838837502</v>
      </c>
      <c r="N14745" t="n">
        <v>0.1134922981717996</v>
      </c>
      <c r="O14745" t="n">
        <v>-0.0009594387999332888</v>
      </c>
      <c r="P14745" t="n">
        <v>0.3890164212240392</v>
      </c>
      <c r="Q14745" t="n">
        <v>0.1162344267843735</v>
      </c>
      <c r="R14745" t="n">
        <v>-0.000814091206157522</v>
      </c>
    </row>
    <row r="14746">
      <c r="F14746" t="n">
        <v>0.08131687135671366</v>
      </c>
      <c r="G14746" t="n">
        <v>0.1478288937594353</v>
      </c>
      <c r="H14746" t="n">
        <v>-0.0008196183727519653</v>
      </c>
      <c r="J14746" t="n">
        <v>0.09380546587854989</v>
      </c>
      <c r="K14746" t="n">
        <v>0.1265600459596635</v>
      </c>
      <c r="L14746" t="n">
        <v>-0.0008404901466638791</v>
      </c>
      <c r="M14746" t="n">
        <v>0.2372670903260745</v>
      </c>
      <c r="N14746" t="n">
        <v>0.1135000398019614</v>
      </c>
      <c r="O14746" t="n">
        <v>-0.0009586716324770704</v>
      </c>
      <c r="P14746" t="n">
        <v>0.3886376971671748</v>
      </c>
      <c r="Q14746" t="n">
        <v>0.1162423554628717</v>
      </c>
      <c r="R14746" t="n">
        <v>-0.0008137656347893327</v>
      </c>
    </row>
    <row r="14747">
      <c r="F14747" t="n">
        <v>0.0812962299232108</v>
      </c>
      <c r="G14747" t="n">
        <v>0.1478389768979497</v>
      </c>
      <c r="H14747" t="n">
        <v>-0.0008186356169093372</v>
      </c>
      <c r="J14747" t="n">
        <v>0.0937913627402976</v>
      </c>
      <c r="K14747" t="n">
        <v>0.126568678388963</v>
      </c>
      <c r="L14747" t="n">
        <v>-0.0008413310572658438</v>
      </c>
      <c r="M14747" t="n">
        <v>0.2370760886186077</v>
      </c>
      <c r="N14747" t="n">
        <v>0.1135077814321232</v>
      </c>
      <c r="O14747" t="n">
        <v>-0.0009593941920847797</v>
      </c>
      <c r="P14747" t="n">
        <v>0.3896007872497194</v>
      </c>
      <c r="Q14747" t="n">
        <v>0.11625028414137</v>
      </c>
      <c r="R14747" t="n">
        <v>-0.0008147423488939007</v>
      </c>
    </row>
    <row r="14748">
      <c r="F14748" t="n">
        <v>0.08121001312671468</v>
      </c>
      <c r="G14748" t="n">
        <v>0.1478490600364641</v>
      </c>
      <c r="H14748" t="n">
        <v>-0.0008190336965798356</v>
      </c>
      <c r="J14748" t="n">
        <v>0.09366228363448269</v>
      </c>
      <c r="K14748" t="n">
        <v>0.1265773108182625</v>
      </c>
      <c r="L14748" t="n">
        <v>-0.0008409961071442363</v>
      </c>
      <c r="M14748" t="n">
        <v>0.2372722793659895</v>
      </c>
      <c r="N14748" t="n">
        <v>0.113515523062285</v>
      </c>
      <c r="O14748" t="n">
        <v>-0.0009595859367019647</v>
      </c>
      <c r="P14748" t="n">
        <v>0.3887747850366732</v>
      </c>
      <c r="Q14748" t="n">
        <v>0.1162582128198682</v>
      </c>
      <c r="R14748" t="n">
        <v>-0.000813597919800232</v>
      </c>
    </row>
    <row r="14749">
      <c r="F14749" t="n">
        <v>0.0812877333889984</v>
      </c>
      <c r="G14749" t="n">
        <v>0.1478591431749785</v>
      </c>
      <c r="H14749" t="n">
        <v>-0.000818296860987151</v>
      </c>
      <c r="J14749" t="n">
        <v>0.09372004000082475</v>
      </c>
      <c r="K14749" t="n">
        <v>0.126585943247562</v>
      </c>
      <c r="L14749" t="n">
        <v>-0.0008413323710815191</v>
      </c>
      <c r="M14749" t="n">
        <v>0.2371199952248737</v>
      </c>
      <c r="N14749" t="n">
        <v>0.1135232646924467</v>
      </c>
      <c r="O14749" t="n">
        <v>-0.0009593941920847797</v>
      </c>
      <c r="P14749" t="n">
        <v>0.3896100955440832</v>
      </c>
      <c r="Q14749" t="n">
        <v>0.1162661414983664</v>
      </c>
      <c r="R14749" t="n">
        <v>-0.000814004718760132</v>
      </c>
    </row>
    <row r="14750">
      <c r="F14750" t="n">
        <v>0.08115779696498712</v>
      </c>
      <c r="G14750" t="n">
        <v>0.1478692263134929</v>
      </c>
      <c r="H14750" t="n">
        <v>-0.0008189518259584262</v>
      </c>
      <c r="J14750" t="n">
        <v>0.09374905242363733</v>
      </c>
      <c r="K14750" t="n">
        <v>0.1265945756768614</v>
      </c>
      <c r="L14750" t="n">
        <v>-0.0008411642391128778</v>
      </c>
      <c r="M14750" t="n">
        <v>0.2373549092458839</v>
      </c>
      <c r="N14750" t="n">
        <v>0.1135310063226085</v>
      </c>
      <c r="O14750" t="n">
        <v>-0.0009591065751590024</v>
      </c>
      <c r="P14750" t="n">
        <v>0.3886562858589087</v>
      </c>
      <c r="Q14750" t="n">
        <v>0.1162740701768647</v>
      </c>
      <c r="R14750" t="n">
        <v>-0.0008134352002162719</v>
      </c>
    </row>
    <row r="14751">
      <c r="F14751" t="n">
        <v>0.08120272978381607</v>
      </c>
      <c r="G14751" t="n">
        <v>0.1478793094520073</v>
      </c>
      <c r="H14751" t="n">
        <v>-0.000818296860987151</v>
      </c>
      <c r="J14751" t="n">
        <v>0.09369183251118259</v>
      </c>
      <c r="K14751" t="n">
        <v>0.1266032081061609</v>
      </c>
      <c r="L14751" t="n">
        <v>-0.0008409120411599156</v>
      </c>
      <c r="M14751" t="n">
        <v>0.2373962252769921</v>
      </c>
      <c r="N14751" t="n">
        <v>0.1135387479527703</v>
      </c>
      <c r="O14751" t="n">
        <v>-0.0009592983197761873</v>
      </c>
      <c r="P14751" t="n">
        <v>0.3889804229575164</v>
      </c>
      <c r="Q14751" t="n">
        <v>0.116281998855363</v>
      </c>
      <c r="R14751" t="n">
        <v>-0.000813185995807421</v>
      </c>
    </row>
    <row r="14752">
      <c r="F14752" t="n">
        <v>0.08129138209852854</v>
      </c>
      <c r="G14752" t="n">
        <v>0.1478893925905216</v>
      </c>
      <c r="H14752" t="n">
        <v>-0.0008192680095856107</v>
      </c>
      <c r="J14752" t="n">
        <v>0.09382144938579699</v>
      </c>
      <c r="K14752" t="n">
        <v>0.1266118405354604</v>
      </c>
      <c r="L14752" t="n">
        <v>-0.0008412497505799814</v>
      </c>
      <c r="M14752" t="n">
        <v>0.2370890573385795</v>
      </c>
      <c r="N14752" t="n">
        <v>0.1135464895829321</v>
      </c>
      <c r="O14752" t="n">
        <v>-0.0009594452619625154</v>
      </c>
      <c r="P14752" t="n">
        <v>0.3895601586197144</v>
      </c>
      <c r="Q14752" t="n">
        <v>0.1162899275338612</v>
      </c>
      <c r="R14752" t="n">
        <v>-0.0008137552829331988</v>
      </c>
    </row>
    <row r="14753">
      <c r="F14753" t="n">
        <v>0.0812925983283163</v>
      </c>
      <c r="G14753" t="n">
        <v>0.147899475729036</v>
      </c>
      <c r="H14753" t="n">
        <v>-0.0008180403352455724</v>
      </c>
      <c r="J14753" t="n">
        <v>0.09376422919961101</v>
      </c>
      <c r="K14753" t="n">
        <v>0.1266204729647599</v>
      </c>
      <c r="L14753" t="n">
        <v>-0.0008409135868434859</v>
      </c>
      <c r="M14753" t="n">
        <v>0.2372465348332959</v>
      </c>
      <c r="N14753" t="n">
        <v>0.1135542312130939</v>
      </c>
      <c r="O14753" t="n">
        <v>-0.0009591577159299593</v>
      </c>
      <c r="P14753" t="n">
        <v>0.3894370138425498</v>
      </c>
      <c r="Q14753" t="n">
        <v>0.1162978562123595</v>
      </c>
      <c r="R14753" t="n">
        <v>-0.0008134299760041829</v>
      </c>
    </row>
    <row r="14754">
      <c r="F14754" t="n">
        <v>0.08127195480512475</v>
      </c>
      <c r="G14754" t="n">
        <v>0.1479095588675504</v>
      </c>
      <c r="H14754" t="n">
        <v>-0.000818122180201575</v>
      </c>
      <c r="J14754" t="n">
        <v>0.0937788693927626</v>
      </c>
      <c r="K14754" t="n">
        <v>0.1266291053940594</v>
      </c>
      <c r="L14754" t="n">
        <v>-0.0008404093412387427</v>
      </c>
      <c r="M14754" t="n">
        <v>0.2372104094079062</v>
      </c>
      <c r="N14754" t="n">
        <v>0.1135619728432557</v>
      </c>
      <c r="O14754" t="n">
        <v>-0.0009582950778322908</v>
      </c>
      <c r="P14754" t="n">
        <v>0.38924996765435</v>
      </c>
      <c r="Q14754" t="n">
        <v>0.1163057848908577</v>
      </c>
      <c r="R14754" t="n">
        <v>-0.0008135113027364369</v>
      </c>
    </row>
    <row r="14755">
      <c r="F14755" t="n">
        <v>0.08131689077050172</v>
      </c>
      <c r="G14755" t="n">
        <v>0.1479196420060648</v>
      </c>
      <c r="H14755" t="n">
        <v>-0.0008186132499375903</v>
      </c>
      <c r="J14755" t="n">
        <v>0.09386537036717203</v>
      </c>
      <c r="K14755" t="n">
        <v>0.1266377378233589</v>
      </c>
      <c r="L14755" t="n">
        <v>-0.0008407455049752382</v>
      </c>
      <c r="M14755" t="n">
        <v>0.2375227753762518</v>
      </c>
      <c r="N14755" t="n">
        <v>0.1135697144734175</v>
      </c>
      <c r="O14755" t="n">
        <v>-0.0009581033804772533</v>
      </c>
      <c r="P14755" t="n">
        <v>0.3888073189549551</v>
      </c>
      <c r="Q14755" t="n">
        <v>0.116313713569356</v>
      </c>
      <c r="R14755" t="n">
        <v>-0.0008140805898622145</v>
      </c>
    </row>
    <row r="14756">
      <c r="F14756" t="n">
        <v>0.08131810723328059</v>
      </c>
      <c r="G14756" t="n">
        <v>0.1479297251445792</v>
      </c>
      <c r="H14756" t="n">
        <v>-0.0008187659756874635</v>
      </c>
      <c r="J14756" t="n">
        <v>0.0937362886914702</v>
      </c>
      <c r="K14756" t="n">
        <v>0.1266463702526583</v>
      </c>
      <c r="L14756" t="n">
        <v>-0.0008409152394613901</v>
      </c>
      <c r="M14756" t="n">
        <v>0.2374866516654925</v>
      </c>
      <c r="N14756" t="n">
        <v>0.1135774561035792</v>
      </c>
      <c r="O14756" t="n">
        <v>-0.0009578670879483648</v>
      </c>
      <c r="P14756" t="n">
        <v>0.3892592687672374</v>
      </c>
      <c r="Q14756" t="n">
        <v>0.1163216422478542</v>
      </c>
      <c r="R14756" t="n">
        <v>-0.0008130179225843428</v>
      </c>
    </row>
    <row r="14757">
      <c r="F14757" t="n">
        <v>0.08128653297443851</v>
      </c>
      <c r="G14757" t="n">
        <v>0.1479398082830936</v>
      </c>
      <c r="H14757" t="n">
        <v>-0.0008181932404191702</v>
      </c>
      <c r="J14757" t="n">
        <v>0.09375092862135041</v>
      </c>
      <c r="K14757" t="n">
        <v>0.1266550026819578</v>
      </c>
      <c r="L14757" t="n">
        <v>-0.0008400750803651154</v>
      </c>
      <c r="M14757" t="n">
        <v>0.2372569185456468</v>
      </c>
      <c r="N14757" t="n">
        <v>0.113585197733741</v>
      </c>
      <c r="O14757" t="n">
        <v>-0.0009583462131424166</v>
      </c>
      <c r="P14757" t="n">
        <v>0.3894556216467535</v>
      </c>
      <c r="Q14757" t="n">
        <v>0.1163295709263525</v>
      </c>
      <c r="R14757" t="n">
        <v>-0.0008130992162472349</v>
      </c>
    </row>
    <row r="14758">
      <c r="F14758" t="n">
        <v>0.08117844545632537</v>
      </c>
      <c r="G14758" t="n">
        <v>0.147949891421608</v>
      </c>
      <c r="H14758" t="n">
        <v>-0.0008180296017710864</v>
      </c>
      <c r="J14758" t="n">
        <v>0.09367933503698918</v>
      </c>
      <c r="K14758" t="n">
        <v>0.1266636351112573</v>
      </c>
      <c r="L14758" t="n">
        <v>-0.0008402431121843704</v>
      </c>
      <c r="M14758" t="n">
        <v>0.2376080137081755</v>
      </c>
      <c r="N14758" t="n">
        <v>0.1135929393639028</v>
      </c>
      <c r="O14758" t="n">
        <v>-0.0009578670879483648</v>
      </c>
      <c r="P14758" t="n">
        <v>0.3888851616437771</v>
      </c>
      <c r="Q14758" t="n">
        <v>0.1163374996048507</v>
      </c>
      <c r="R14758" t="n">
        <v>-0.0008129366289214506</v>
      </c>
    </row>
    <row r="14759">
      <c r="F14759" t="n">
        <v>0.08133268708394123</v>
      </c>
      <c r="G14759" t="n">
        <v>0.1479599745601223</v>
      </c>
      <c r="H14759" t="n">
        <v>-0.0008184386983912959</v>
      </c>
      <c r="J14759" t="n">
        <v>0.09378020835153526</v>
      </c>
      <c r="K14759" t="n">
        <v>0.1266722675405567</v>
      </c>
      <c r="L14759" t="n">
        <v>-0.0008409992553710176</v>
      </c>
      <c r="M14759" t="n">
        <v>0.2374557233463937</v>
      </c>
      <c r="N14759" t="n">
        <v>0.1136006809940646</v>
      </c>
      <c r="O14759" t="n">
        <v>-0.0009577265205384191</v>
      </c>
      <c r="P14759" t="n">
        <v>0.3890815142944128</v>
      </c>
      <c r="Q14759" t="n">
        <v>0.116345428283349</v>
      </c>
      <c r="R14759" t="n">
        <v>-0.0008126114542698821</v>
      </c>
    </row>
    <row r="14760">
      <c r="F14760" t="n">
        <v>0.08121366701050811</v>
      </c>
      <c r="G14760" t="n">
        <v>0.1479700576986367</v>
      </c>
      <c r="H14760" t="n">
        <v>-0.0008182644306120336</v>
      </c>
      <c r="J14760" t="n">
        <v>0.09366549746376386</v>
      </c>
      <c r="K14760" t="n">
        <v>0.1266808999698562</v>
      </c>
      <c r="L14760" t="n">
        <v>-0.0008398251176186151</v>
      </c>
      <c r="M14760" t="n">
        <v>0.2371098181228128</v>
      </c>
      <c r="N14760" t="n">
        <v>0.1136084226242264</v>
      </c>
      <c r="O14760" t="n">
        <v>-0.0009583971302857201</v>
      </c>
      <c r="P14760" t="n">
        <v>0.3887027495849201</v>
      </c>
      <c r="Q14760" t="n">
        <v>0.1163533569618472</v>
      </c>
      <c r="R14760" t="n">
        <v>-0.0008134184450144271</v>
      </c>
    </row>
    <row r="14761">
      <c r="F14761" t="n">
        <v>0.08120395151556614</v>
      </c>
      <c r="G14761" t="n">
        <v>0.1479801408371511</v>
      </c>
      <c r="H14761" t="n">
        <v>-0.0008175282870818949</v>
      </c>
      <c r="J14761" t="n">
        <v>0.09375199860709206</v>
      </c>
      <c r="K14761" t="n">
        <v>0.1266895323991557</v>
      </c>
      <c r="L14761" t="n">
        <v>-0.0008401610812620269</v>
      </c>
      <c r="M14761" t="n">
        <v>0.2372673055908573</v>
      </c>
      <c r="N14761" t="n">
        <v>0.1136161642543882</v>
      </c>
      <c r="O14761" t="n">
        <v>-0.000957534917753476</v>
      </c>
      <c r="P14761" t="n">
        <v>0.3891547141647311</v>
      </c>
      <c r="Q14761" t="n">
        <v>0.1163612856403455</v>
      </c>
      <c r="R14761" t="n">
        <v>-0.000812768360343087</v>
      </c>
    </row>
    <row r="14762">
      <c r="F14762" t="n">
        <v>0.08125982085678247</v>
      </c>
      <c r="G14762" t="n">
        <v>0.1479902239756655</v>
      </c>
      <c r="H14762" t="n">
        <v>-0.0008182644306120336</v>
      </c>
      <c r="J14762" t="n">
        <v>0.0937235211574378</v>
      </c>
      <c r="K14762" t="n">
        <v>0.1266981648284552</v>
      </c>
      <c r="L14762" t="n">
        <v>-0.0008396571357969093</v>
      </c>
      <c r="M14762" t="n">
        <v>0.2373473491086964</v>
      </c>
      <c r="N14762" t="n">
        <v>0.11362390588455</v>
      </c>
      <c r="O14762" t="n">
        <v>-0.000957534917753476</v>
      </c>
      <c r="P14762" t="n">
        <v>0.3889676535805729</v>
      </c>
      <c r="Q14762" t="n">
        <v>0.1163692143188438</v>
      </c>
      <c r="R14762" t="n">
        <v>-0.0008126870997591694</v>
      </c>
    </row>
    <row r="14763">
      <c r="F14763" t="n">
        <v>0.08130476044135498</v>
      </c>
      <c r="G14763" t="n">
        <v>0.1480003071141799</v>
      </c>
      <c r="H14763" t="n">
        <v>-0.0008183462243376046</v>
      </c>
      <c r="J14763" t="n">
        <v>0.09373816064065167</v>
      </c>
      <c r="K14763" t="n">
        <v>0.1267067972577547</v>
      </c>
      <c r="L14763" t="n">
        <v>-0.0008398251176186151</v>
      </c>
      <c r="M14763" t="n">
        <v>0.2375048406290124</v>
      </c>
      <c r="N14763" t="n">
        <v>0.1136316475147117</v>
      </c>
      <c r="O14763" t="n">
        <v>-0.0009583013288932485</v>
      </c>
      <c r="P14763" t="n">
        <v>0.3894196262978346</v>
      </c>
      <c r="Q14763" t="n">
        <v>0.116377142997342</v>
      </c>
      <c r="R14763" t="n">
        <v>-0.000812605839175252</v>
      </c>
    </row>
    <row r="14764">
      <c r="F14764" t="n">
        <v>0.08120759682267983</v>
      </c>
      <c r="G14764" t="n">
        <v>0.1480103902526943</v>
      </c>
      <c r="H14764" t="n">
        <v>-0.0008181722152959183</v>
      </c>
      <c r="J14764" t="n">
        <v>0.09369531045839742</v>
      </c>
      <c r="K14764" t="n">
        <v>0.1267154296870542</v>
      </c>
      <c r="L14764" t="n">
        <v>-0.0008402471397821845</v>
      </c>
      <c r="M14764" t="n">
        <v>0.2375461635231585</v>
      </c>
      <c r="N14764" t="n">
        <v>0.1136393891448735</v>
      </c>
      <c r="O14764" t="n">
        <v>-0.0009572984963738447</v>
      </c>
      <c r="P14764" t="n">
        <v>0.3889769482142702</v>
      </c>
      <c r="Q14764" t="n">
        <v>0.1163850716758403</v>
      </c>
      <c r="R14764" t="n">
        <v>-0.0008122749535307731</v>
      </c>
    </row>
    <row r="14765">
      <c r="F14765" t="n">
        <v>0.08133998645873979</v>
      </c>
      <c r="G14765" t="n">
        <v>0.1480204733912087</v>
      </c>
      <c r="H14765" t="n">
        <v>-0.0008181722152959183</v>
      </c>
      <c r="J14765" t="n">
        <v>0.0938393016380467</v>
      </c>
      <c r="K14765" t="n">
        <v>0.1267240621163536</v>
      </c>
      <c r="L14765" t="n">
        <v>-0.0008404990375956498</v>
      </c>
      <c r="M14765" t="n">
        <v>0.2372389720702371</v>
      </c>
      <c r="N14765" t="n">
        <v>0.1136471307750353</v>
      </c>
      <c r="O14765" t="n">
        <v>-0.0009584478292359243</v>
      </c>
      <c r="P14765" t="n">
        <v>0.3890454999094741</v>
      </c>
      <c r="Q14765" t="n">
        <v>0.1163930003543385</v>
      </c>
      <c r="R14765" t="n">
        <v>-0.0008125186360168323</v>
      </c>
    </row>
    <row r="14766">
      <c r="F14766" t="n">
        <v>0.08129747767650757</v>
      </c>
      <c r="G14766" t="n">
        <v>0.1480305565297231</v>
      </c>
      <c r="H14766" t="n">
        <v>-0.0008184992879384511</v>
      </c>
      <c r="J14766" t="n">
        <v>0.09366709915876865</v>
      </c>
      <c r="K14766" t="n">
        <v>0.1267326945456531</v>
      </c>
      <c r="L14766" t="n">
        <v>-0.0008395754122796107</v>
      </c>
      <c r="M14766" t="n">
        <v>0.2371641216109671</v>
      </c>
      <c r="N14766" t="n">
        <v>0.1136548724051971</v>
      </c>
      <c r="O14766" t="n">
        <v>-0.0009582562737589109</v>
      </c>
      <c r="P14766" t="n">
        <v>0.3891140524197484</v>
      </c>
      <c r="Q14766" t="n">
        <v>0.1164009290328368</v>
      </c>
      <c r="R14766" t="n">
        <v>-0.0008130872284843037</v>
      </c>
    </row>
    <row r="14767">
      <c r="F14767" t="n">
        <v>0.08129869373771684</v>
      </c>
      <c r="G14767" t="n">
        <v>0.1480406396682374</v>
      </c>
      <c r="H14767" t="n">
        <v>-0.0008180086789746518</v>
      </c>
      <c r="J14767" t="n">
        <v>0.09365299328377456</v>
      </c>
      <c r="K14767" t="n">
        <v>0.1267413269749526</v>
      </c>
      <c r="L14767" t="n">
        <v>-0.0008394914463417889</v>
      </c>
      <c r="M14767" t="n">
        <v>0.2375152389053329</v>
      </c>
      <c r="N14767" t="n">
        <v>0.1136626140353589</v>
      </c>
      <c r="O14767" t="n">
        <v>-0.0009587351624514441</v>
      </c>
      <c r="P14767" t="n">
        <v>0.3887352673887042</v>
      </c>
      <c r="Q14767" t="n">
        <v>0.116408857711335</v>
      </c>
      <c r="R14767" t="n">
        <v>-0.000812112498540067</v>
      </c>
    </row>
    <row r="14768">
      <c r="F14768" t="n">
        <v>0.08119059403256845</v>
      </c>
      <c r="G14768" t="n">
        <v>0.1480507228067519</v>
      </c>
      <c r="H14768" t="n">
        <v>-0.0008182437190137953</v>
      </c>
      <c r="J14768" t="n">
        <v>0.0937969848932478</v>
      </c>
      <c r="K14768" t="n">
        <v>0.1267499594042521</v>
      </c>
      <c r="L14768" t="n">
        <v>-0.0008394938465437057</v>
      </c>
      <c r="M14768" t="n">
        <v>0.2370531428754529</v>
      </c>
      <c r="N14768" t="n">
        <v>0.1136703556655207</v>
      </c>
      <c r="O14768" t="n">
        <v>-0.0009584983099668035</v>
      </c>
      <c r="P14768" t="n">
        <v>0.3896345955505862</v>
      </c>
      <c r="Q14768" t="n">
        <v>0.1164167863898333</v>
      </c>
      <c r="R14768" t="n">
        <v>-0.000812755916189925</v>
      </c>
    </row>
    <row r="14769">
      <c r="F14769" t="n">
        <v>0.08123553566306327</v>
      </c>
      <c r="G14769" t="n">
        <v>0.1480608059452662</v>
      </c>
      <c r="H14769" t="n">
        <v>-0.0008178350058674347</v>
      </c>
      <c r="J14769" t="n">
        <v>0.09378287901125014</v>
      </c>
      <c r="K14769" t="n">
        <v>0.1267585918335516</v>
      </c>
      <c r="L14769" t="n">
        <v>-0.0008391580825814844</v>
      </c>
      <c r="M14769" t="n">
        <v>0.2372880896739245</v>
      </c>
      <c r="N14769" t="n">
        <v>0.1136780972956825</v>
      </c>
      <c r="O14769" t="n">
        <v>-0.0009582110477360442</v>
      </c>
      <c r="P14769" t="n">
        <v>0.3893197148406105</v>
      </c>
      <c r="Q14769" t="n">
        <v>0.1164247150683315</v>
      </c>
      <c r="R14769" t="n">
        <v>-0.0008120251666149291</v>
      </c>
    </row>
    <row r="14770">
      <c r="F14770" t="n">
        <v>0.08134606917864717</v>
      </c>
      <c r="G14770" t="n">
        <v>0.1480708890837806</v>
      </c>
      <c r="H14770" t="n">
        <v>-0.0008176715206088906</v>
      </c>
      <c r="J14770" t="n">
        <v>0.0937975181101373</v>
      </c>
      <c r="K14770" t="n">
        <v>0.126767224262851</v>
      </c>
      <c r="L14770" t="n">
        <v>-0.0008390741415909291</v>
      </c>
      <c r="M14770" t="n">
        <v>0.2372519634243243</v>
      </c>
      <c r="N14770" t="n">
        <v>0.1136858389258443</v>
      </c>
      <c r="O14770" t="n">
        <v>-0.0009584983099668035</v>
      </c>
      <c r="P14770" t="n">
        <v>0.3897078049789052</v>
      </c>
      <c r="Q14770" t="n">
        <v>0.1164326437468298</v>
      </c>
      <c r="R14770" t="n">
        <v>-0.0008120251666149291</v>
      </c>
    </row>
    <row r="14771">
      <c r="F14771" t="n">
        <v>0.0812707621262722</v>
      </c>
      <c r="G14771" t="n">
        <v>0.148080972222295</v>
      </c>
      <c r="H14771" t="n">
        <v>-0.0008174164667060052</v>
      </c>
      <c r="J14771" t="n">
        <v>0.09382652975756232</v>
      </c>
      <c r="K14771" t="n">
        <v>0.1267758566921505</v>
      </c>
      <c r="L14771" t="n">
        <v>-0.0008397456695153716</v>
      </c>
      <c r="M14771" t="n">
        <v>0.2375643659690348</v>
      </c>
      <c r="N14771" t="n">
        <v>0.113693580556006</v>
      </c>
      <c r="O14771" t="n">
        <v>-0.0009578784595981759</v>
      </c>
      <c r="P14771" t="n">
        <v>0.3896485492107862</v>
      </c>
      <c r="Q14771" t="n">
        <v>0.116440572425328</v>
      </c>
      <c r="R14771" t="n">
        <v>-0.0008126747217927032</v>
      </c>
    </row>
    <row r="14772">
      <c r="F14772" t="n">
        <v>0.08128290986851905</v>
      </c>
      <c r="G14772" t="n">
        <v>0.1480910553608094</v>
      </c>
      <c r="H14772" t="n">
        <v>-0.0008167627296537561</v>
      </c>
      <c r="J14772" t="n">
        <v>0.09379805093943068</v>
      </c>
      <c r="K14772" t="n">
        <v>0.12678448912145</v>
      </c>
      <c r="L14772" t="n">
        <v>-0.0008393285228892859</v>
      </c>
      <c r="M14772" t="n">
        <v>0.2373346128542775</v>
      </c>
      <c r="N14772" t="n">
        <v>0.1137013221861678</v>
      </c>
      <c r="O14772" t="n">
        <v>-0.0009573040771518849</v>
      </c>
      <c r="P14772" t="n">
        <v>0.3891419377777454</v>
      </c>
      <c r="Q14772" t="n">
        <v>0.1164485011038263</v>
      </c>
      <c r="R14772" t="n">
        <v>-0.0008113694115971092</v>
      </c>
    </row>
    <row r="14773">
      <c r="F14773" t="n">
        <v>0.08133878658630693</v>
      </c>
      <c r="G14773" t="n">
        <v>0.1481011384993238</v>
      </c>
      <c r="H14773" t="n">
        <v>-0.0008175799009690674</v>
      </c>
      <c r="J14773" t="n">
        <v>0.09366896340011364</v>
      </c>
      <c r="K14773" t="n">
        <v>0.1267931215507495</v>
      </c>
      <c r="L14773" t="n">
        <v>-0.0008395802710965112</v>
      </c>
      <c r="M14773" t="n">
        <v>0.2373372126848887</v>
      </c>
      <c r="N14773" t="n">
        <v>0.1137090638163296</v>
      </c>
      <c r="O14773" t="n">
        <v>-0.0009570168859287393</v>
      </c>
      <c r="P14773" t="n">
        <v>0.3890826766690919</v>
      </c>
      <c r="Q14773" t="n">
        <v>0.1164564297823245</v>
      </c>
      <c r="R14773" t="n">
        <v>-0.0008118563793343887</v>
      </c>
    </row>
    <row r="14774">
      <c r="F14774" t="n">
        <v>0.08134000298859533</v>
      </c>
      <c r="G14774" t="n">
        <v>0.1481112216378382</v>
      </c>
      <c r="H14774" t="n">
        <v>-0.0008175799009690674</v>
      </c>
      <c r="J14774" t="n">
        <v>0.09376983803702242</v>
      </c>
      <c r="K14774" t="n">
        <v>0.1268017539800489</v>
      </c>
      <c r="L14774" t="n">
        <v>-0.000839412438958361</v>
      </c>
      <c r="M14774" t="n">
        <v>0.2373398127234537</v>
      </c>
      <c r="N14774" t="n">
        <v>0.1137168054464914</v>
      </c>
      <c r="O14774" t="n">
        <v>-0.0009575912683750305</v>
      </c>
      <c r="P14774" t="n">
        <v>0.3887677795873402</v>
      </c>
      <c r="Q14774" t="n">
        <v>0.1164643584608228</v>
      </c>
      <c r="R14774" t="n">
        <v>-0.0008112070890180161</v>
      </c>
    </row>
    <row r="14775">
      <c r="F14775" t="n">
        <v>0.08129748967944211</v>
      </c>
      <c r="G14775" t="n">
        <v>0.1481213047763525</v>
      </c>
      <c r="H14775" t="n">
        <v>-0.0008171713153114117</v>
      </c>
      <c r="J14775" t="n">
        <v>0.09368386786763562</v>
      </c>
      <c r="K14775" t="n">
        <v>0.1268103864093484</v>
      </c>
      <c r="L14775" t="n">
        <v>-0.0008389928586129855</v>
      </c>
      <c r="M14775" t="n">
        <v>0.2371100539939625</v>
      </c>
      <c r="N14775" t="n">
        <v>0.1137245470766532</v>
      </c>
      <c r="O14775" t="n">
        <v>-0.0009577827291904607</v>
      </c>
      <c r="P14775" t="n">
        <v>0.3888363329264767</v>
      </c>
      <c r="Q14775" t="n">
        <v>0.116472287139321</v>
      </c>
      <c r="R14775" t="n">
        <v>-0.0008113694115971092</v>
      </c>
    </row>
    <row r="14776">
      <c r="F14776" t="n">
        <v>0.08118938010338385</v>
      </c>
      <c r="G14776" t="n">
        <v>0.1481313879148669</v>
      </c>
      <c r="H14776" t="n">
        <v>-0.0008167532912030191</v>
      </c>
      <c r="J14776" t="n">
        <v>0.09365538818301476</v>
      </c>
      <c r="K14776" t="n">
        <v>0.1268190188386479</v>
      </c>
      <c r="L14776" t="n">
        <v>-0.0008388278428524998</v>
      </c>
      <c r="M14776" t="n">
        <v>0.2376548274722821</v>
      </c>
      <c r="N14776" t="n">
        <v>0.113732288706815</v>
      </c>
      <c r="O14776" t="n">
        <v>-0.000957258722433376</v>
      </c>
      <c r="P14776" t="n">
        <v>0.3894161643733143</v>
      </c>
      <c r="Q14776" t="n">
        <v>0.1164802158178193</v>
      </c>
      <c r="R14776" t="n">
        <v>-0.0008115251080216423</v>
      </c>
    </row>
    <row r="14777">
      <c r="F14777" t="n">
        <v>0.08126712348473925</v>
      </c>
      <c r="G14777" t="n">
        <v>0.1481414710533813</v>
      </c>
      <c r="H14777" t="n">
        <v>-0.0008174885162101032</v>
      </c>
      <c r="J14777" t="n">
        <v>0.09371314480573144</v>
      </c>
      <c r="K14777" t="n">
        <v>0.1268276512679474</v>
      </c>
      <c r="L14777" t="n">
        <v>-0.0008396667545865256</v>
      </c>
      <c r="M14777" t="n">
        <v>0.2370765249746012</v>
      </c>
      <c r="N14777" t="n">
        <v>0.1137400303369768</v>
      </c>
      <c r="O14777" t="n">
        <v>-0.0009571630157024789</v>
      </c>
      <c r="P14777" t="n">
        <v>0.3891012623017182</v>
      </c>
      <c r="Q14777" t="n">
        <v>0.1164881444963175</v>
      </c>
      <c r="R14777" t="n">
        <v>-0.00081111946715989</v>
      </c>
    </row>
    <row r="14778">
      <c r="F14778" t="n">
        <v>0.08129020460610295</v>
      </c>
      <c r="G14778" t="n">
        <v>0.1481515541918957</v>
      </c>
      <c r="H14778" t="n">
        <v>-0.0008169166745379267</v>
      </c>
      <c r="J14778" t="n">
        <v>0.09375652876575773</v>
      </c>
      <c r="K14778" t="n">
        <v>0.1268362836972469</v>
      </c>
      <c r="L14778" t="n">
        <v>-0.0008390795163727076</v>
      </c>
      <c r="M14778" t="n">
        <v>0.2373889422328282</v>
      </c>
      <c r="N14778" t="n">
        <v>0.1137477719671386</v>
      </c>
      <c r="O14778" t="n">
        <v>-0.0009567801887788903</v>
      </c>
      <c r="P14778" t="n">
        <v>0.3887863554694565</v>
      </c>
      <c r="Q14778" t="n">
        <v>0.1164960731748158</v>
      </c>
      <c r="R14778" t="n">
        <v>-0.0008109572108151892</v>
      </c>
    </row>
    <row r="14779">
      <c r="F14779" t="n">
        <v>0.08123675581825203</v>
      </c>
      <c r="G14779" t="n">
        <v>0.1481616373304101</v>
      </c>
      <c r="H14779" t="n">
        <v>-0.0008169166745379267</v>
      </c>
      <c r="J14779" t="n">
        <v>0.09368493034916357</v>
      </c>
      <c r="K14779" t="n">
        <v>0.1268449161265463</v>
      </c>
      <c r="L14779" t="n">
        <v>-0.0008397506457599282</v>
      </c>
      <c r="M14779" t="n">
        <v>0.237662636323544</v>
      </c>
      <c r="N14779" t="n">
        <v>0.1137555135973004</v>
      </c>
      <c r="O14779" t="n">
        <v>-0.0009570673089715817</v>
      </c>
      <c r="P14779" t="n">
        <v>0.3889827323202419</v>
      </c>
      <c r="Q14779" t="n">
        <v>0.116504001853314</v>
      </c>
      <c r="R14779" t="n">
        <v>-0.0008118496207110441</v>
      </c>
    </row>
    <row r="14780">
      <c r="F14780" t="n">
        <v>0.08131450222777156</v>
      </c>
      <c r="G14780" t="n">
        <v>0.1481717204689245</v>
      </c>
      <c r="H14780" t="n">
        <v>-0.0008173157007320839</v>
      </c>
      <c r="J14780" t="n">
        <v>0.09385766970430424</v>
      </c>
      <c r="K14780" t="n">
        <v>0.1268535485558458</v>
      </c>
      <c r="L14780" t="n">
        <v>-0.0008386630355919648</v>
      </c>
      <c r="M14780" t="n">
        <v>0.2374716007090933</v>
      </c>
      <c r="N14780" t="n">
        <v>0.1137632552274621</v>
      </c>
      <c r="O14780" t="n">
        <v>-0.0009565434155596543</v>
      </c>
      <c r="P14780" t="n">
        <v>0.3888595542439642</v>
      </c>
      <c r="Q14780" t="n">
        <v>0.1165119305318123</v>
      </c>
      <c r="R14780" t="n">
        <v>-0.0008117614070204909</v>
      </c>
    </row>
    <row r="14781">
      <c r="F14781" t="n">
        <v>0.08121731983618985</v>
      </c>
      <c r="G14781" t="n">
        <v>0.1481818036074389</v>
      </c>
      <c r="H14781" t="n">
        <v>-0.0008164173721241651</v>
      </c>
      <c r="J14781" t="n">
        <v>0.09378607101407276</v>
      </c>
      <c r="K14781" t="n">
        <v>0.1268621809851453</v>
      </c>
      <c r="L14781" t="n">
        <v>-0.0008385791692884057</v>
      </c>
      <c r="M14781" t="n">
        <v>0.2375516590955182</v>
      </c>
      <c r="N14781" t="n">
        <v>0.1137709968576239</v>
      </c>
      <c r="O14781" t="n">
        <v>-0.0009564477325131845</v>
      </c>
      <c r="P14781" t="n">
        <v>0.3896311419794437</v>
      </c>
      <c r="Q14781" t="n">
        <v>0.1165198592103105</v>
      </c>
      <c r="R14781" t="n">
        <v>-0.0008116803119748345</v>
      </c>
    </row>
    <row r="14782">
      <c r="F14782" t="n">
        <v>0.08125133458643949</v>
      </c>
      <c r="G14782" t="n">
        <v>0.1481918867459533</v>
      </c>
      <c r="H14782" t="n">
        <v>-0.000816254039649998</v>
      </c>
      <c r="J14782" t="n">
        <v>0.09372884484598486</v>
      </c>
      <c r="K14782" t="n">
        <v>0.1268708134144448</v>
      </c>
      <c r="L14782" t="n">
        <v>-0.0008382437040741689</v>
      </c>
      <c r="M14782" t="n">
        <v>0.2372831638827517</v>
      </c>
      <c r="N14782" t="n">
        <v>0.1137787384877857</v>
      </c>
      <c r="O14782" t="n">
        <v>-0.0009570218307920038</v>
      </c>
      <c r="P14782" t="n">
        <v>0.389252316664881</v>
      </c>
      <c r="Q14782" t="n">
        <v>0.1165277878888088</v>
      </c>
      <c r="R14782" t="n">
        <v>-0.0008108693615182706</v>
      </c>
    </row>
    <row r="14783">
      <c r="F14783" t="n">
        <v>0.08132908365951132</v>
      </c>
      <c r="G14783" t="n">
        <v>0.1482019698844677</v>
      </c>
      <c r="H14783" t="n">
        <v>-0.0008164084046386746</v>
      </c>
      <c r="J14783" t="n">
        <v>0.09385846621173873</v>
      </c>
      <c r="K14783" t="n">
        <v>0.1268794458437442</v>
      </c>
      <c r="L14783" t="n">
        <v>-0.0008383275703777281</v>
      </c>
      <c r="M14783" t="n">
        <v>0.2373244938481071</v>
      </c>
      <c r="N14783" t="n">
        <v>0.1137864801179475</v>
      </c>
      <c r="O14783" t="n">
        <v>-0.0009561152476045102</v>
      </c>
      <c r="P14783" t="n">
        <v>0.38880957274733</v>
      </c>
      <c r="Q14783" t="n">
        <v>0.116535716567307</v>
      </c>
      <c r="R14783" t="n">
        <v>-0.0008110315516095835</v>
      </c>
    </row>
    <row r="14784">
      <c r="F14784" t="n">
        <v>0.08126469866047194</v>
      </c>
      <c r="G14784" t="n">
        <v>0.148212053022982</v>
      </c>
      <c r="H14784" t="n">
        <v>-0.0008168982496814577</v>
      </c>
      <c r="J14784" t="n">
        <v>0.09375812095747089</v>
      </c>
      <c r="K14784" t="n">
        <v>0.1268880782730437</v>
      </c>
      <c r="L14784" t="n">
        <v>-0.0008383307542042711</v>
      </c>
      <c r="M14784" t="n">
        <v>0.2373270957047756</v>
      </c>
      <c r="N14784" t="n">
        <v>0.1137942217481093</v>
      </c>
      <c r="O14784" t="n">
        <v>-0.0009564022256678232</v>
      </c>
      <c r="P14784" t="n">
        <v>0.3888781292378386</v>
      </c>
      <c r="Q14784" t="n">
        <v>0.1165436452458053</v>
      </c>
      <c r="R14784" t="n">
        <v>-0.0008108622806019134</v>
      </c>
    </row>
    <row r="14785">
      <c r="F14785" t="n">
        <v>0.08134244954974196</v>
      </c>
      <c r="G14785" t="n">
        <v>0.1482221361614964</v>
      </c>
      <c r="H14785" t="n">
        <v>-0.0008164900454791385</v>
      </c>
      <c r="J14785" t="n">
        <v>0.09374401301915915</v>
      </c>
      <c r="K14785" t="n">
        <v>0.1268967107023432</v>
      </c>
      <c r="L14785" t="n">
        <v>-0.0008381630712851383</v>
      </c>
      <c r="M14785" t="n">
        <v>0.2370973231879189</v>
      </c>
      <c r="N14785" t="n">
        <v>0.1138019633782711</v>
      </c>
      <c r="O14785" t="n">
        <v>-0.0009569761817944492</v>
      </c>
      <c r="P14785" t="n">
        <v>0.3897136526566406</v>
      </c>
      <c r="Q14785" t="n">
        <v>0.1165515739243035</v>
      </c>
      <c r="R14785" t="n">
        <v>-0.0008114297139683247</v>
      </c>
    </row>
    <row r="14786">
      <c r="F14786" t="n">
        <v>0.08127806320718946</v>
      </c>
      <c r="G14786" t="n">
        <v>0.1482322193000108</v>
      </c>
      <c r="H14786" t="n">
        <v>-0.0008165716863196023</v>
      </c>
      <c r="J14786" t="n">
        <v>0.09377302390229146</v>
      </c>
      <c r="K14786" t="n">
        <v>0.1269053431316427</v>
      </c>
      <c r="L14786" t="n">
        <v>-0.0008390853273403685</v>
      </c>
      <c r="M14786" t="n">
        <v>0.2372548413269868</v>
      </c>
      <c r="N14786" t="n">
        <v>0.1138097050084329</v>
      </c>
      <c r="O14786" t="n">
        <v>-0.0009568805224400115</v>
      </c>
      <c r="P14786" t="n">
        <v>0.3895265591212632</v>
      </c>
      <c r="Q14786" t="n">
        <v>0.1165595026028018</v>
      </c>
      <c r="R14786" t="n">
        <v>-0.000810781218692426</v>
      </c>
    </row>
    <row r="14787">
      <c r="F14787" t="n">
        <v>0.08129021260048433</v>
      </c>
      <c r="G14787" t="n">
        <v>0.1482423024385252</v>
      </c>
      <c r="H14787" t="n">
        <v>-0.0008172248130433132</v>
      </c>
      <c r="J14787" t="n">
        <v>0.09387389987912699</v>
      </c>
      <c r="K14787" t="n">
        <v>0.1269139755609422</v>
      </c>
      <c r="L14787" t="n">
        <v>-0.0008390853273403685</v>
      </c>
      <c r="M14787" t="n">
        <v>0.2371412544343051</v>
      </c>
      <c r="N14787" t="n">
        <v>0.1138174466385947</v>
      </c>
      <c r="O14787" t="n">
        <v>-0.0009571675005033244</v>
      </c>
      <c r="P14787" t="n">
        <v>0.3892755479123698</v>
      </c>
      <c r="Q14787" t="n">
        <v>0.1165674312813</v>
      </c>
      <c r="R14787" t="n">
        <v>-0.0008109433425114007</v>
      </c>
    </row>
    <row r="14788">
      <c r="F14788" t="n">
        <v>0.08135703226790864</v>
      </c>
      <c r="G14788" t="n">
        <v>0.1482523855770396</v>
      </c>
      <c r="H14788" t="n">
        <v>-0.0008163996228154137</v>
      </c>
      <c r="J14788" t="n">
        <v>0.09367294221720064</v>
      </c>
      <c r="K14788" t="n">
        <v>0.1269226079902417</v>
      </c>
      <c r="L14788" t="n">
        <v>-0.000837914964531697</v>
      </c>
      <c r="M14788" t="n">
        <v>0.2373375052079986</v>
      </c>
      <c r="N14788" t="n">
        <v>0.1138251882687564</v>
      </c>
      <c r="O14788" t="n">
        <v>-0.0009558783697728292</v>
      </c>
      <c r="P14788" t="n">
        <v>0.3891523633455708</v>
      </c>
      <c r="Q14788" t="n">
        <v>0.1165753599597983</v>
      </c>
      <c r="R14788" t="n">
        <v>-0.0008098824948435255</v>
      </c>
    </row>
    <row r="14789">
      <c r="F14789" t="n">
        <v>0.08135824861981159</v>
      </c>
      <c r="G14789" t="n">
        <v>0.148262468715554</v>
      </c>
      <c r="H14789" t="n">
        <v>-0.0008169709311588814</v>
      </c>
      <c r="J14789" t="n">
        <v>0.09381693739480308</v>
      </c>
      <c r="K14789" t="n">
        <v>0.1269312404195412</v>
      </c>
      <c r="L14789" t="n">
        <v>-0.0008377473312488057</v>
      </c>
      <c r="M14789" t="n">
        <v>0.2372626478272329</v>
      </c>
      <c r="N14789" t="n">
        <v>0.1138329298989182</v>
      </c>
      <c r="O14789" t="n">
        <v>-0.0009572172689400947</v>
      </c>
      <c r="P14789" t="n">
        <v>0.3897322495153036</v>
      </c>
      <c r="Q14789" t="n">
        <v>0.1165832886382965</v>
      </c>
      <c r="R14789" t="n">
        <v>-0.0008105307249544557</v>
      </c>
    </row>
    <row r="14790">
      <c r="F14790" t="n">
        <v>0.08127199096885271</v>
      </c>
      <c r="G14790" t="n">
        <v>0.1482725518540684</v>
      </c>
      <c r="H14790" t="n">
        <v>-0.0008163996228154137</v>
      </c>
      <c r="J14790" t="n">
        <v>0.09368784417374858</v>
      </c>
      <c r="K14790" t="n">
        <v>0.1269398728488406</v>
      </c>
      <c r="L14790" t="n">
        <v>-0.0008386693143047073</v>
      </c>
      <c r="M14790" t="n">
        <v>0.2373039808071346</v>
      </c>
      <c r="N14790" t="n">
        <v>0.11384067152908</v>
      </c>
      <c r="O14790" t="n">
        <v>-0.0009563565480468526</v>
      </c>
      <c r="P14790" t="n">
        <v>0.3894173176169121</v>
      </c>
      <c r="Q14790" t="n">
        <v>0.1165912173167948</v>
      </c>
      <c r="R14790" t="n">
        <v>-0.0008101255811351244</v>
      </c>
    </row>
    <row r="14791">
      <c r="F14791" t="n">
        <v>0.08122946885598566</v>
      </c>
      <c r="G14791" t="n">
        <v>0.1482826349925828</v>
      </c>
      <c r="H14791" t="n">
        <v>-0.0008158283144719461</v>
      </c>
      <c r="J14791" t="n">
        <v>0.09370248160748244</v>
      </c>
      <c r="K14791" t="n">
        <v>0.1269485052781401</v>
      </c>
      <c r="L14791" t="n">
        <v>-0.0008387531309461529</v>
      </c>
      <c r="M14791" t="n">
        <v>0.2376164291238435</v>
      </c>
      <c r="N14791" t="n">
        <v>0.1138484131592418</v>
      </c>
      <c r="O14791" t="n">
        <v>-0.0009564521837016573</v>
      </c>
      <c r="P14791" t="n">
        <v>0.3891023809592479</v>
      </c>
      <c r="Q14791" t="n">
        <v>0.116599145995293</v>
      </c>
      <c r="R14791" t="n">
        <v>-0.0008098824948435255</v>
      </c>
    </row>
    <row r="14792">
      <c r="F14792" t="n">
        <v>0.08131815968341954</v>
      </c>
      <c r="G14792" t="n">
        <v>0.1482927181310971</v>
      </c>
      <c r="H14792" t="n">
        <v>-0.0008161462569476355</v>
      </c>
      <c r="J14792" t="n">
        <v>0.09386085048913363</v>
      </c>
      <c r="K14792" t="n">
        <v>0.1269571377074396</v>
      </c>
      <c r="L14792" t="n">
        <v>-0.0008376671166354133</v>
      </c>
      <c r="M14792" t="n">
        <v>0.2376577653822793</v>
      </c>
      <c r="N14792" t="n">
        <v>0.1138561547894036</v>
      </c>
      <c r="O14792" t="n">
        <v>-0.0009563106996470438</v>
      </c>
      <c r="P14792" t="n">
        <v>0.3895544446730081</v>
      </c>
      <c r="Q14792" t="n">
        <v>0.1166070746737913</v>
      </c>
      <c r="R14792" t="n">
        <v>-0.0008100370837706541</v>
      </c>
    </row>
    <row r="14793">
      <c r="F14793" t="n">
        <v>0.08136311399384155</v>
      </c>
      <c r="G14793" t="n">
        <v>0.1483028012696115</v>
      </c>
      <c r="H14793" t="n">
        <v>-0.0008160646667989853</v>
      </c>
      <c r="J14793" t="n">
        <v>0.09376050269349033</v>
      </c>
      <c r="K14793" t="n">
        <v>0.126965770136739</v>
      </c>
      <c r="L14793" t="n">
        <v>-0.0008386726188260329</v>
      </c>
      <c r="M14793" t="n">
        <v>0.2375441776528145</v>
      </c>
      <c r="N14793" t="n">
        <v>0.1138638964195654</v>
      </c>
      <c r="O14793" t="n">
        <v>-0.0009560238638043183</v>
      </c>
      <c r="P14793" t="n">
        <v>0.3890477513946338</v>
      </c>
      <c r="Q14793" t="n">
        <v>0.1166150033522895</v>
      </c>
      <c r="R14793" t="n">
        <v>-0.0008101990749882865</v>
      </c>
    </row>
    <row r="14794">
      <c r="F14794" t="n">
        <v>0.08130965664877146</v>
      </c>
      <c r="G14794" t="n">
        <v>0.1483128844081259</v>
      </c>
      <c r="H14794" t="n">
        <v>-0.0008165542076908863</v>
      </c>
      <c r="J14794" t="n">
        <v>0.09376076684518793</v>
      </c>
      <c r="K14794" t="n">
        <v>0.1269744025660385</v>
      </c>
      <c r="L14794" t="n">
        <v>-0.0008385050351275963</v>
      </c>
      <c r="M14794" t="n">
        <v>0.2376629772053324</v>
      </c>
      <c r="N14794" t="n">
        <v>0.1138716380497272</v>
      </c>
      <c r="O14794" t="n">
        <v>-0.0009565019235421942</v>
      </c>
      <c r="P14794" t="n">
        <v>0.3891802308015809</v>
      </c>
      <c r="Q14794" t="n">
        <v>0.1166229320307878</v>
      </c>
      <c r="R14794" t="n">
        <v>-0.0008103610662059189</v>
      </c>
    </row>
    <row r="14795">
      <c r="F14795" t="n">
        <v>0.08126713294266587</v>
      </c>
      <c r="G14795" t="n">
        <v>0.1483229675466403</v>
      </c>
      <c r="H14795" t="n">
        <v>-0.0008161462569476355</v>
      </c>
      <c r="J14795" t="n">
        <v>0.0938760167272658</v>
      </c>
      <c r="K14795" t="n">
        <v>0.126983034995338</v>
      </c>
      <c r="L14795" t="n">
        <v>-0.0008385888269768145</v>
      </c>
      <c r="M14795" t="n">
        <v>0.2371620713307201</v>
      </c>
      <c r="N14795" t="n">
        <v>0.1138793796798889</v>
      </c>
      <c r="O14795" t="n">
        <v>-0.0009566470333962152</v>
      </c>
      <c r="P14795" t="n">
        <v>0.3898240598516505</v>
      </c>
      <c r="Q14795" t="n">
        <v>0.116630860709286</v>
      </c>
      <c r="R14795" t="n">
        <v>-0.0008097131013353895</v>
      </c>
    </row>
    <row r="14796">
      <c r="F14796" t="n">
        <v>0.08132302307277056</v>
      </c>
      <c r="G14796" t="n">
        <v>0.1483330506851547</v>
      </c>
      <c r="H14796" t="n">
        <v>-0.0008162194894058305</v>
      </c>
      <c r="J14796" t="n">
        <v>0.0938619076408916</v>
      </c>
      <c r="K14796" t="n">
        <v>0.1269916674246375</v>
      </c>
      <c r="L14796" t="n">
        <v>-0.0008379221303081726</v>
      </c>
      <c r="M14796" t="n">
        <v>0.2372034063361747</v>
      </c>
      <c r="N14796" t="n">
        <v>0.1138871213100507</v>
      </c>
      <c r="O14796" t="n">
        <v>-0.0009565514451634618</v>
      </c>
      <c r="P14796" t="n">
        <v>0.3894451948448262</v>
      </c>
      <c r="Q14796" t="n">
        <v>0.1166387893877843</v>
      </c>
      <c r="R14796" t="n">
        <v>-0.0008092196313782877</v>
      </c>
    </row>
    <row r="14797">
      <c r="F14797" t="n">
        <v>0.08121488790564817</v>
      </c>
      <c r="G14797" t="n">
        <v>0.1483431338236691</v>
      </c>
      <c r="H14797" t="n">
        <v>-0.000815730100284572</v>
      </c>
      <c r="J14797" t="n">
        <v>0.09367531902989316</v>
      </c>
      <c r="K14797" t="n">
        <v>0.127000299853937</v>
      </c>
      <c r="L14797" t="n">
        <v>-0.0008384247328056082</v>
      </c>
      <c r="M14797" t="n">
        <v>0.2375158676143422</v>
      </c>
      <c r="N14797" t="n">
        <v>0.1138948629402125</v>
      </c>
      <c r="O14797" t="n">
        <v>-0.000956360268697955</v>
      </c>
      <c r="P14797" t="n">
        <v>0.3898333571461725</v>
      </c>
      <c r="Q14797" t="n">
        <v>0.1166467180662826</v>
      </c>
      <c r="R14797" t="n">
        <v>-0.0008095434811557277</v>
      </c>
    </row>
    <row r="14798">
      <c r="F14798" t="n">
        <v>0.08131451952517832</v>
      </c>
      <c r="G14798" t="n">
        <v>0.1483532169621835</v>
      </c>
      <c r="H14798" t="n">
        <v>-0.0008160563596987443</v>
      </c>
      <c r="J14798" t="n">
        <v>0.0936612093270061</v>
      </c>
      <c r="K14798" t="n">
        <v>0.1270089322832365</v>
      </c>
      <c r="L14798" t="n">
        <v>-0.0008385084998885141</v>
      </c>
      <c r="M14798" t="n">
        <v>0.237518473418196</v>
      </c>
      <c r="N14798" t="n">
        <v>0.1139026045703743</v>
      </c>
      <c r="O14798" t="n">
        <v>-0.0009567426216289686</v>
      </c>
      <c r="P14798" t="n">
        <v>0.3891988068146042</v>
      </c>
      <c r="Q14798" t="n">
        <v>0.1166546467447808</v>
      </c>
      <c r="R14798" t="n">
        <v>-0.0008097054060444476</v>
      </c>
    </row>
    <row r="14799">
      <c r="F14799" t="n">
        <v>0.08129386454858602</v>
      </c>
      <c r="G14799" t="n">
        <v>0.1483633001006978</v>
      </c>
      <c r="H14799" t="n">
        <v>-0.000815811665138115</v>
      </c>
      <c r="J14799" t="n">
        <v>0.09386269948344685</v>
      </c>
      <c r="K14799" t="n">
        <v>0.1270175647125359</v>
      </c>
      <c r="L14799" t="n">
        <v>-0.0008383409657227022</v>
      </c>
      <c r="M14799" t="n">
        <v>0.2373661484631979</v>
      </c>
      <c r="N14799" t="n">
        <v>0.1139103462005361</v>
      </c>
      <c r="O14799" t="n">
        <v>-0.0009557867393014346</v>
      </c>
      <c r="P14799" t="n">
        <v>0.3895869726017704</v>
      </c>
      <c r="Q14799" t="n">
        <v>0.1166625754232791</v>
      </c>
      <c r="R14799" t="n">
        <v>-0.0008104340680436876</v>
      </c>
    </row>
    <row r="14800">
      <c r="F14800" t="n">
        <v>0.08124040268702663</v>
      </c>
      <c r="G14800" t="n">
        <v>0.1483733832392122</v>
      </c>
      <c r="H14800" t="n">
        <v>-0.0008162113195289313</v>
      </c>
      <c r="J14800" t="n">
        <v>0.09383421651577258</v>
      </c>
      <c r="K14800" t="n">
        <v>0.1270261971418354</v>
      </c>
      <c r="L14800" t="n">
        <v>-0.0008382608487250074</v>
      </c>
      <c r="M14800" t="n">
        <v>0.2371363556275525</v>
      </c>
      <c r="N14800" t="n">
        <v>0.1139180878306979</v>
      </c>
      <c r="O14800" t="n">
        <v>-0.0009554539744154161</v>
      </c>
      <c r="P14800" t="n">
        <v>0.3897194606090352</v>
      </c>
      <c r="Q14800" t="n">
        <v>0.1166705041017773</v>
      </c>
      <c r="R14800" t="n">
        <v>-0.0008100210686419867</v>
      </c>
    </row>
    <row r="14801">
      <c r="F14801" t="n">
        <v>0.08132910223394374</v>
      </c>
      <c r="G14801" t="n">
        <v>0.1483834663777266</v>
      </c>
      <c r="H14801" t="n">
        <v>-0.000815232844420605</v>
      </c>
      <c r="J14801" t="n">
        <v>0.09370511963892429</v>
      </c>
      <c r="K14801" t="n">
        <v>0.1270348295711349</v>
      </c>
      <c r="L14801" t="n">
        <v>-0.0008376746523272977</v>
      </c>
      <c r="M14801" t="n">
        <v>0.2375650253368607</v>
      </c>
      <c r="N14801" t="n">
        <v>0.1139258294608597</v>
      </c>
      <c r="O14801" t="n">
        <v>-0.0009553584099050725</v>
      </c>
      <c r="P14801" t="n">
        <v>0.3898519503590516</v>
      </c>
      <c r="Q14801" t="n">
        <v>0.1166784327802756</v>
      </c>
      <c r="R14801" t="n">
        <v>-0.0008092927052073002</v>
      </c>
    </row>
    <row r="14802">
      <c r="F14802" t="n">
        <v>0.08138499659719836</v>
      </c>
      <c r="G14802" t="n">
        <v>0.148393549516241</v>
      </c>
      <c r="H14802" t="n">
        <v>-0.0008158036215671286</v>
      </c>
      <c r="J14802" t="n">
        <v>0.09387786386322665</v>
      </c>
      <c r="K14802" t="n">
        <v>0.1270434620004344</v>
      </c>
      <c r="L14802" t="n">
        <v>-0.0008373396829571778</v>
      </c>
      <c r="M14802" t="n">
        <v>0.2375676322308551</v>
      </c>
      <c r="N14802" t="n">
        <v>0.1139335710910215</v>
      </c>
      <c r="O14802" t="n">
        <v>-0.0009560273614774778</v>
      </c>
      <c r="P14802" t="n">
        <v>0.3894091462088518</v>
      </c>
      <c r="Q14802" t="n">
        <v>0.1166863614587738</v>
      </c>
      <c r="R14802" t="n">
        <v>-0.0008088880588546966</v>
      </c>
    </row>
    <row r="14803">
      <c r="F14803" t="n">
        <v>0.08138621302361507</v>
      </c>
      <c r="G14803" t="n">
        <v>0.1484036326547554</v>
      </c>
      <c r="H14803" t="n">
        <v>-0.0008159667007518497</v>
      </c>
      <c r="J14803" t="n">
        <v>0.09387812735048119</v>
      </c>
      <c r="K14803" t="n">
        <v>0.1270520944297338</v>
      </c>
      <c r="L14803" t="n">
        <v>-0.0008376746523272977</v>
      </c>
      <c r="M14803" t="n">
        <v>0.2376864406832032</v>
      </c>
      <c r="N14803" t="n">
        <v>0.1139413127211832</v>
      </c>
      <c r="O14803" t="n">
        <v>-0.0009564096195188521</v>
      </c>
      <c r="P14803" t="n">
        <v>0.389605557467646</v>
      </c>
      <c r="Q14803" t="n">
        <v>0.1166942901372721</v>
      </c>
      <c r="R14803" t="n">
        <v>-0.0008088880588546966</v>
      </c>
    </row>
    <row r="14804">
      <c r="F14804" t="n">
        <v>0.08124526208030149</v>
      </c>
      <c r="G14804" t="n">
        <v>0.1484137157932698</v>
      </c>
      <c r="H14804" t="n">
        <v>-0.0008154697089199566</v>
      </c>
      <c r="J14804" t="n">
        <v>0.09384964380915302</v>
      </c>
      <c r="K14804" t="n">
        <v>0.1270607268590333</v>
      </c>
      <c r="L14804" t="n">
        <v>-0.0008370088458621173</v>
      </c>
      <c r="M14804" t="n">
        <v>0.2374953785524395</v>
      </c>
      <c r="N14804" t="n">
        <v>0.113949054351345</v>
      </c>
      <c r="O14804" t="n">
        <v>-0.0009557899666214068</v>
      </c>
      <c r="P14804" t="n">
        <v>0.3898019713977059</v>
      </c>
      <c r="Q14804" t="n">
        <v>0.1167022188157703</v>
      </c>
      <c r="R14804" t="n">
        <v>-0.0008085563927765622</v>
      </c>
    </row>
    <row r="14805">
      <c r="F14805" t="n">
        <v>0.08134490157525703</v>
      </c>
      <c r="G14805" t="n">
        <v>0.1484237989317842</v>
      </c>
      <c r="H14805" t="n">
        <v>-0.0008156327376502484</v>
      </c>
      <c r="J14805" t="n">
        <v>0.09387865403288002</v>
      </c>
      <c r="K14805" t="n">
        <v>0.1270693592883328</v>
      </c>
      <c r="L14805" t="n">
        <v>-0.0008377623045151238</v>
      </c>
      <c r="M14805" t="n">
        <v>0.2376916570714317</v>
      </c>
      <c r="N14805" t="n">
        <v>0.1139567959815068</v>
      </c>
      <c r="O14805" t="n">
        <v>-0.0009556944258410567</v>
      </c>
      <c r="P14805" t="n">
        <v>0.3892952335574555</v>
      </c>
      <c r="Q14805" t="n">
        <v>0.1167101474942686</v>
      </c>
      <c r="R14805" t="n">
        <v>-0.0008086372888638836</v>
      </c>
    </row>
    <row r="14806">
      <c r="F14806" t="n">
        <v>0.08133518131122168</v>
      </c>
      <c r="G14806" t="n">
        <v>0.1484338820702986</v>
      </c>
      <c r="H14806" t="n">
        <v>-0.000814980622729081</v>
      </c>
      <c r="J14806" t="n">
        <v>0.09369206149133925</v>
      </c>
      <c r="K14806" t="n">
        <v>0.1270779917176323</v>
      </c>
      <c r="L14806" t="n">
        <v>-0.000837176281118341</v>
      </c>
      <c r="M14806" t="n">
        <v>0.2373843890530034</v>
      </c>
      <c r="N14806" t="n">
        <v>0.1139645376116686</v>
      </c>
      <c r="O14806" t="n">
        <v>-0.0009555988850607068</v>
      </c>
      <c r="P14806" t="n">
        <v>0.3894277241271854</v>
      </c>
      <c r="Q14806" t="n">
        <v>0.1167180761727668</v>
      </c>
      <c r="R14806" t="n">
        <v>-0.0008096080419117393</v>
      </c>
    </row>
    <row r="14807">
      <c r="F14807" t="n">
        <v>0.08130358816915144</v>
      </c>
      <c r="G14807" t="n">
        <v>0.148443965208813</v>
      </c>
      <c r="H14807" t="n">
        <v>-0.0008153066801896647</v>
      </c>
      <c r="J14807" t="n">
        <v>0.09376419196980933</v>
      </c>
      <c r="K14807" t="n">
        <v>0.1270866241469318</v>
      </c>
      <c r="L14807" t="n">
        <v>-0.0008377623045151238</v>
      </c>
      <c r="M14807" t="n">
        <v>0.237232056376064</v>
      </c>
      <c r="N14807" t="n">
        <v>0.1139722792418304</v>
      </c>
      <c r="O14807" t="n">
        <v>-0.0009556480129821496</v>
      </c>
      <c r="P14807" t="n">
        <v>0.3894323683201979</v>
      </c>
      <c r="Q14807" t="n">
        <v>0.1167260048512651</v>
      </c>
      <c r="R14807" t="n">
        <v>-0.0008090332623213108</v>
      </c>
    </row>
    <row r="14808">
      <c r="F14808" t="n">
        <v>0.08130480360662706</v>
      </c>
      <c r="G14808" t="n">
        <v>0.1484540483473273</v>
      </c>
      <c r="H14808" t="n">
        <v>-0.000815706611147393</v>
      </c>
      <c r="J14808" t="n">
        <v>0.09372133404763221</v>
      </c>
      <c r="K14808" t="n">
        <v>0.1270952565762312</v>
      </c>
      <c r="L14808" t="n">
        <v>-0.0008377663261265985</v>
      </c>
      <c r="M14808" t="n">
        <v>0.2371959270812391</v>
      </c>
      <c r="N14808" t="n">
        <v>0.1139800208719922</v>
      </c>
      <c r="O14808" t="n">
        <v>-0.0009549793936827119</v>
      </c>
      <c r="P14808" t="n">
        <v>0.3895648614463396</v>
      </c>
      <c r="Q14808" t="n">
        <v>0.1167339335297633</v>
      </c>
      <c r="R14808" t="n">
        <v>-0.0008089523994265261</v>
      </c>
    </row>
    <row r="14809">
      <c r="F14809" t="n">
        <v>0.08130601904074854</v>
      </c>
      <c r="G14809" t="n">
        <v>0.1484641314858417</v>
      </c>
      <c r="H14809" t="n">
        <v>-0.0008148102302560223</v>
      </c>
      <c r="J14809" t="n">
        <v>0.09387970622888157</v>
      </c>
      <c r="K14809" t="n">
        <v>0.1271038890055307</v>
      </c>
      <c r="L14809" t="n">
        <v>-0.0008372641684885607</v>
      </c>
      <c r="M14809" t="n">
        <v>0.2374309449040436</v>
      </c>
      <c r="N14809" t="n">
        <v>0.113987762502154</v>
      </c>
      <c r="O14809" t="n">
        <v>-0.0009554569788965959</v>
      </c>
      <c r="P14809" t="n">
        <v>0.3897612813030097</v>
      </c>
      <c r="Q14809" t="n">
        <v>0.1167418622082616</v>
      </c>
      <c r="R14809" t="n">
        <v>-0.000808386359163033</v>
      </c>
    </row>
    <row r="14810">
      <c r="F14810" t="n">
        <v>0.08136191787340157</v>
      </c>
      <c r="G14810" t="n">
        <v>0.1484742146243561</v>
      </c>
      <c r="H14810" t="n">
        <v>-0.0008148917194279651</v>
      </c>
      <c r="J14810" t="n">
        <v>0.09380810091790813</v>
      </c>
      <c r="K14810" t="n">
        <v>0.1271125214348302</v>
      </c>
      <c r="L14810" t="n">
        <v>-0.0008373478614282337</v>
      </c>
      <c r="M14810" t="n">
        <v>0.2373560811972713</v>
      </c>
      <c r="N14810" t="n">
        <v>0.1139955041323158</v>
      </c>
      <c r="O14810" t="n">
        <v>-0.0009561255981960336</v>
      </c>
      <c r="P14810" t="n">
        <v>0.3898937783781015</v>
      </c>
      <c r="Q14810" t="n">
        <v>0.1167497908867598</v>
      </c>
      <c r="R14810" t="n">
        <v>-0.0008087906736369566</v>
      </c>
    </row>
    <row r="14811">
      <c r="F14811" t="n">
        <v>0.0812647026913471</v>
      </c>
      <c r="G14811" t="n">
        <v>0.1484842977628705</v>
      </c>
      <c r="H14811" t="n">
        <v>-0.0008153733040610501</v>
      </c>
      <c r="J14811" t="n">
        <v>0.09376524254608389</v>
      </c>
      <c r="K14811" t="n">
        <v>0.1271211538641297</v>
      </c>
      <c r="L14811" t="n">
        <v>-0.0008377663261265985</v>
      </c>
      <c r="M14811" t="n">
        <v>0.2377073112119489</v>
      </c>
      <c r="N14811" t="n">
        <v>0.1140032457624775</v>
      </c>
      <c r="O14811" t="n">
        <v>-0.0009554569788965959</v>
      </c>
      <c r="P14811" t="n">
        <v>0.389387018029229</v>
      </c>
      <c r="Q14811" t="n">
        <v>0.1167577195652581</v>
      </c>
      <c r="R14811" t="n">
        <v>-0.0008094375767952345</v>
      </c>
    </row>
    <row r="14812">
      <c r="F14812" t="n">
        <v>0.08123310685909327</v>
      </c>
      <c r="G14812" t="n">
        <v>0.1484943809013849</v>
      </c>
      <c r="H14812" t="n">
        <v>-0.0008145586639331042</v>
      </c>
      <c r="J14812" t="n">
        <v>0.09370801024367263</v>
      </c>
      <c r="K14812" t="n">
        <v>0.1271297862934292</v>
      </c>
      <c r="L14812" t="n">
        <v>-0.0008364317675171007</v>
      </c>
      <c r="M14812" t="n">
        <v>0.237632448701608</v>
      </c>
      <c r="N14812" t="n">
        <v>0.1140109873926393</v>
      </c>
      <c r="O14812" t="n">
        <v>-0.0009557924159619013</v>
      </c>
      <c r="P14812" t="n">
        <v>0.3895195139464845</v>
      </c>
      <c r="Q14812" t="n">
        <v>0.1167656482437563</v>
      </c>
      <c r="R14812" t="n">
        <v>-0.000808458588725517</v>
      </c>
    </row>
    <row r="14813">
      <c r="F14813" t="n">
        <v>0.08125619551903759</v>
      </c>
      <c r="G14813" t="n">
        <v>0.1485044640398993</v>
      </c>
      <c r="H14813" t="n">
        <v>-0.0008148845199842826</v>
      </c>
      <c r="J14813" t="n">
        <v>0.09379451465390463</v>
      </c>
      <c r="K14813" t="n">
        <v>0.1271384187227286</v>
      </c>
      <c r="L14813" t="n">
        <v>-0.0008364317675171007</v>
      </c>
      <c r="M14813" t="n">
        <v>0.2376350581360994</v>
      </c>
      <c r="N14813" t="n">
        <v>0.1140187290228011</v>
      </c>
      <c r="O14813" t="n">
        <v>-0.0009547419896879899</v>
      </c>
      <c r="P14813" t="n">
        <v>0.3892684505356201</v>
      </c>
      <c r="Q14813" t="n">
        <v>0.1167735769222546</v>
      </c>
      <c r="R14813" t="n">
        <v>-0.0008088627371901868</v>
      </c>
    </row>
    <row r="14814">
      <c r="F14814" t="n">
        <v>0.08133397049394464</v>
      </c>
      <c r="G14814" t="n">
        <v>0.1485145471784136</v>
      </c>
      <c r="H14814" t="n">
        <v>-0.0008142328078819259</v>
      </c>
      <c r="J14814" t="n">
        <v>0.09369416081474584</v>
      </c>
      <c r="K14814" t="n">
        <v>0.1271470511520281</v>
      </c>
      <c r="L14814" t="n">
        <v>-0.0008368501089032751</v>
      </c>
      <c r="M14814" t="n">
        <v>0.237521457824355</v>
      </c>
      <c r="N14814" t="n">
        <v>0.1140264706529629</v>
      </c>
      <c r="O14814" t="n">
        <v>-0.000954455509795105</v>
      </c>
      <c r="P14814" t="n">
        <v>0.3890813106057399</v>
      </c>
      <c r="Q14814" t="n">
        <v>0.1167815056007528</v>
      </c>
      <c r="R14814" t="n">
        <v>-0.0008081352699537812</v>
      </c>
    </row>
    <row r="14815">
      <c r="F14815" t="n">
        <v>0.0812695624231816</v>
      </c>
      <c r="G14815" t="n">
        <v>0.1485246303169281</v>
      </c>
      <c r="H14815" t="n">
        <v>-0.0008147215919586935</v>
      </c>
      <c r="J14815" t="n">
        <v>0.09388128159937233</v>
      </c>
      <c r="K14815" t="n">
        <v>0.1271556835813276</v>
      </c>
      <c r="L14815" t="n">
        <v>-0.0008372684502894493</v>
      </c>
      <c r="M14815" t="n">
        <v>0.2377564883622225</v>
      </c>
      <c r="N14815" t="n">
        <v>0.1140342122831247</v>
      </c>
      <c r="O14815" t="n">
        <v>-0.0009554104427713881</v>
      </c>
      <c r="P14815" t="n">
        <v>0.3890859510964262</v>
      </c>
      <c r="Q14815" t="n">
        <v>0.1167894342792511</v>
      </c>
      <c r="R14815" t="n">
        <v>-0.0008089435668831208</v>
      </c>
    </row>
    <row r="14816">
      <c r="F14816" t="n">
        <v>0.0813035895762078</v>
      </c>
      <c r="G14816" t="n">
        <v>0.1485347134554424</v>
      </c>
      <c r="H14816" t="n">
        <v>-0.0008145517552234592</v>
      </c>
      <c r="J14816" t="n">
        <v>0.0937090584526651</v>
      </c>
      <c r="K14816" t="n">
        <v>0.1271643160106271</v>
      </c>
      <c r="L14816" t="n">
        <v>-0.0008360181899855698</v>
      </c>
      <c r="M14816" t="n">
        <v>0.2372942531275365</v>
      </c>
      <c r="N14816" t="n">
        <v>0.1140419539132865</v>
      </c>
      <c r="O14816" t="n">
        <v>-0.0009547909186322259</v>
      </c>
      <c r="P14816" t="n">
        <v>0.3895380891358442</v>
      </c>
      <c r="Q14816" t="n">
        <v>0.1167973629577493</v>
      </c>
      <c r="R14816" t="n">
        <v>-0.0008078032249560641</v>
      </c>
    </row>
    <row r="14817">
      <c r="F14817" t="n">
        <v>0.08130480486198303</v>
      </c>
      <c r="G14817" t="n">
        <v>0.1485447965939568</v>
      </c>
      <c r="H14817" t="n">
        <v>-0.0008141445607847353</v>
      </c>
      <c r="J14817" t="n">
        <v>0.09370932026141045</v>
      </c>
      <c r="K14817" t="n">
        <v>0.1271729484399265</v>
      </c>
      <c r="L14817" t="n">
        <v>-0.0008371055573162162</v>
      </c>
      <c r="M14817" t="n">
        <v>0.2377229728123176</v>
      </c>
      <c r="N14817" t="n">
        <v>0.1140496955434483</v>
      </c>
      <c r="O14817" t="n">
        <v>-0.0009543135709076824</v>
      </c>
      <c r="P14817" t="n">
        <v>0.3894788039447045</v>
      </c>
      <c r="Q14817" t="n">
        <v>0.1168052916362476</v>
      </c>
      <c r="R14817" t="n">
        <v>-0.0008082880038468159</v>
      </c>
    </row>
    <row r="14818">
      <c r="F14818" t="n">
        <v>0.08133883310195103</v>
      </c>
      <c r="G14818" t="n">
        <v>0.1485548797324712</v>
      </c>
      <c r="H14818" t="n">
        <v>-0.0008141445607847353</v>
      </c>
      <c r="J14818" t="n">
        <v>0.09368083430680164</v>
      </c>
      <c r="K14818" t="n">
        <v>0.127181580869226</v>
      </c>
      <c r="L14818" t="n">
        <v>-0.0008366036954713025</v>
      </c>
      <c r="M14818" t="n">
        <v>0.2374156822483143</v>
      </c>
      <c r="N14818" t="n">
        <v>0.1140574371736101</v>
      </c>
      <c r="O14818" t="n">
        <v>-0.0009552682663567695</v>
      </c>
      <c r="P14818" t="n">
        <v>0.389419517710571</v>
      </c>
      <c r="Q14818" t="n">
        <v>0.1168132203147458</v>
      </c>
      <c r="R14818" t="n">
        <v>-0.0008083688003286078</v>
      </c>
    </row>
    <row r="14819">
      <c r="F14819" t="n">
        <v>0.08140567538975368</v>
      </c>
      <c r="G14819" t="n">
        <v>0.1485649628709856</v>
      </c>
      <c r="H14819" t="n">
        <v>-0.0008146331941112039</v>
      </c>
      <c r="J14819" t="n">
        <v>0.09372421744573968</v>
      </c>
      <c r="K14819" t="n">
        <v>0.1271902132985255</v>
      </c>
      <c r="L14819" t="n">
        <v>-0.0008366873391121214</v>
      </c>
      <c r="M14819" t="n">
        <v>0.2374570293152699</v>
      </c>
      <c r="N14819" t="n">
        <v>0.1140651788037718</v>
      </c>
      <c r="O14819" t="n">
        <v>-0.0009551259667152003</v>
      </c>
      <c r="P14819" t="n">
        <v>0.3892323711733136</v>
      </c>
      <c r="Q14819" t="n">
        <v>0.1168211489932441</v>
      </c>
      <c r="R14819" t="n">
        <v>-0.0008075608355106882</v>
      </c>
    </row>
    <row r="14820">
      <c r="F14820" t="n">
        <v>0.08130845069919132</v>
      </c>
      <c r="G14820" t="n">
        <v>0.1485750460095</v>
      </c>
      <c r="H14820" t="n">
        <v>-0.0008143007959626477</v>
      </c>
      <c r="J14820" t="n">
        <v>0.09368135733246251</v>
      </c>
      <c r="K14820" t="n">
        <v>0.127198845727825</v>
      </c>
      <c r="L14820" t="n">
        <v>-0.0008366920186496409</v>
      </c>
      <c r="M14820" t="n">
        <v>0.2377695446246273</v>
      </c>
      <c r="N14820" t="n">
        <v>0.1140729204339336</v>
      </c>
      <c r="O14820" t="n">
        <v>-0.0009552214124998226</v>
      </c>
      <c r="P14820" t="n">
        <v>0.3896205925845012</v>
      </c>
      <c r="Q14820" t="n">
        <v>0.1168290776717423</v>
      </c>
      <c r="R14820" t="n">
        <v>-0.0008077133770784595</v>
      </c>
    </row>
    <row r="14821">
      <c r="F14821" t="n">
        <v>0.08137529407392428</v>
      </c>
      <c r="G14821" t="n">
        <v>0.1485851291480144</v>
      </c>
      <c r="H14821" t="n">
        <v>-0.0008142193821658109</v>
      </c>
      <c r="J14821" t="n">
        <v>0.09368161869913184</v>
      </c>
      <c r="K14821" t="n">
        <v>0.1272074781571245</v>
      </c>
      <c r="L14821" t="n">
        <v>-0.0008357722093147274</v>
      </c>
      <c r="M14821" t="n">
        <v>0.2377334180211186</v>
      </c>
      <c r="N14821" t="n">
        <v>0.1140806620640954</v>
      </c>
      <c r="O14821" t="n">
        <v>-0.0009549350751459558</v>
      </c>
      <c r="P14821" t="n">
        <v>0.3890498610755203</v>
      </c>
      <c r="Q14821" t="n">
        <v>0.1168370063502406</v>
      </c>
      <c r="R14821" t="n">
        <v>-0.0008077133770784595</v>
      </c>
    </row>
    <row r="14822">
      <c r="F14822" t="n">
        <v>0.08132181937914286</v>
      </c>
      <c r="G14822" t="n">
        <v>0.1485952122865288</v>
      </c>
      <c r="H14822" t="n">
        <v>-0.0008146264511499952</v>
      </c>
      <c r="J14822" t="n">
        <v>0.09385436721920602</v>
      </c>
      <c r="K14822" t="n">
        <v>0.1272161105864239</v>
      </c>
      <c r="L14822" t="n">
        <v>-0.0008366083996191942</v>
      </c>
      <c r="M14822" t="n">
        <v>0.2373486424596447</v>
      </c>
      <c r="N14822" t="n">
        <v>0.1140884036942572</v>
      </c>
      <c r="O14822" t="n">
        <v>-0.0009543624004382221</v>
      </c>
      <c r="P14822" t="n">
        <v>0.3890545002998317</v>
      </c>
      <c r="Q14822" t="n">
        <v>0.1168449350287389</v>
      </c>
      <c r="R14822" t="n">
        <v>-0.0008072287975101693</v>
      </c>
    </row>
    <row r="14823">
      <c r="F14823" t="n">
        <v>0.08134491128649746</v>
      </c>
      <c r="G14823" t="n">
        <v>0.1486052954250432</v>
      </c>
      <c r="H14823" t="n">
        <v>-0.0008148706925405059</v>
      </c>
      <c r="J14823" t="n">
        <v>0.0937827588859816</v>
      </c>
      <c r="K14823" t="n">
        <v>0.1272247430157234</v>
      </c>
      <c r="L14823" t="n">
        <v>-0.0008357722093147274</v>
      </c>
      <c r="M14823" t="n">
        <v>0.2373125128775658</v>
      </c>
      <c r="N14823" t="n">
        <v>0.114096145324419</v>
      </c>
      <c r="O14823" t="n">
        <v>-0.0009548396293613335</v>
      </c>
      <c r="P14823" t="n">
        <v>0.3891870023826006</v>
      </c>
      <c r="Q14823" t="n">
        <v>0.1168528637072371</v>
      </c>
      <c r="R14823" t="n">
        <v>-0.0008080364301239864</v>
      </c>
    </row>
    <row r="14824">
      <c r="F14824" t="n">
        <v>0.08141175720297461</v>
      </c>
      <c r="G14824" t="n">
        <v>0.1486153785635576</v>
      </c>
      <c r="H14824" t="n">
        <v>-0.0008142129561041647</v>
      </c>
      <c r="J14824" t="n">
        <v>0.09369677620416121</v>
      </c>
      <c r="K14824" t="n">
        <v>0.1272333754450229</v>
      </c>
      <c r="L14824" t="n">
        <v>-0.0008363624336259055</v>
      </c>
      <c r="M14824" t="n">
        <v>0.2372763829802432</v>
      </c>
      <c r="N14824" t="n">
        <v>0.1141038869545808</v>
      </c>
      <c r="O14824" t="n">
        <v>-0.0009546018557992881</v>
      </c>
      <c r="P14824" t="n">
        <v>0.3894473701083344</v>
      </c>
      <c r="Q14824" t="n">
        <v>0.1168607923857354</v>
      </c>
      <c r="R14824" t="n">
        <v>-0.0008073810472933583</v>
      </c>
    </row>
    <row r="14825">
      <c r="F14825" t="n">
        <v>0.08132546553060453</v>
      </c>
      <c r="G14825" t="n">
        <v>0.1486254617020719</v>
      </c>
      <c r="H14825" t="n">
        <v>-0.0008142129561041647</v>
      </c>
      <c r="J14825" t="n">
        <v>0.09369703720703239</v>
      </c>
      <c r="K14825" t="n">
        <v>0.1272420078743224</v>
      </c>
      <c r="L14825" t="n">
        <v>-0.0008357772725029289</v>
      </c>
      <c r="M14825" t="n">
        <v>0.2375114294151877</v>
      </c>
      <c r="N14825" t="n">
        <v>0.1141116285847426</v>
      </c>
      <c r="O14825" t="n">
        <v>-0.0009543155897489685</v>
      </c>
      <c r="P14825" t="n">
        <v>0.3891962821144583</v>
      </c>
      <c r="Q14825" t="n">
        <v>0.1168687210642336</v>
      </c>
      <c r="R14825" t="n">
        <v>-0.0008068966671030014</v>
      </c>
    </row>
    <row r="14826">
      <c r="F14826" t="n">
        <v>0.08137043540624743</v>
      </c>
      <c r="G14826" t="n">
        <v>0.1486355448405863</v>
      </c>
      <c r="H14826" t="n">
        <v>-0.0008141315673640503</v>
      </c>
      <c r="J14826" t="n">
        <v>0.09376916832250475</v>
      </c>
      <c r="K14826" t="n">
        <v>0.1272506403036218</v>
      </c>
      <c r="L14826" t="n">
        <v>-0.0008364460280720449</v>
      </c>
      <c r="M14826" t="n">
        <v>0.2374365609322155</v>
      </c>
      <c r="N14826" t="n">
        <v>0.1141193702149043</v>
      </c>
      <c r="O14826" t="n">
        <v>-0.0009551743878999274</v>
      </c>
      <c r="P14826" t="n">
        <v>0.3892648546871739</v>
      </c>
      <c r="Q14826" t="n">
        <v>0.1168766497427319</v>
      </c>
      <c r="R14826" t="n">
        <v>-0.0008076232373885368</v>
      </c>
    </row>
    <row r="14827">
      <c r="F14827" t="n">
        <v>0.08132789628148272</v>
      </c>
      <c r="G14827" t="n">
        <v>0.1486456279791007</v>
      </c>
      <c r="H14827" t="n">
        <v>-0.0008134804574431355</v>
      </c>
      <c r="J14827" t="n">
        <v>0.09381255146510771</v>
      </c>
      <c r="K14827" t="n">
        <v>0.1272592727329213</v>
      </c>
      <c r="L14827" t="n">
        <v>-0.0008366132169643239</v>
      </c>
      <c r="M14827" t="n">
        <v>0.2372067314391257</v>
      </c>
      <c r="N14827" t="n">
        <v>0.1141271118450661</v>
      </c>
      <c r="O14827" t="n">
        <v>-0.0009538384796651025</v>
      </c>
      <c r="P14827" t="n">
        <v>0.3895891614445683</v>
      </c>
      <c r="Q14827" t="n">
        <v>0.1168845784212301</v>
      </c>
      <c r="R14827" t="n">
        <v>-0.0008071388571981798</v>
      </c>
    </row>
    <row r="14828">
      <c r="F14828" t="n">
        <v>0.08135098938720864</v>
      </c>
      <c r="G14828" t="n">
        <v>0.1486557111176151</v>
      </c>
      <c r="H14828" t="n">
        <v>-0.0008142067222303108</v>
      </c>
      <c r="J14828" t="n">
        <v>0.09379843828982638</v>
      </c>
      <c r="K14828" t="n">
        <v>0.1272679051622208</v>
      </c>
      <c r="L14828" t="n">
        <v>-0.0008359495888526769</v>
      </c>
      <c r="M14828" t="n">
        <v>0.2373643020622301</v>
      </c>
      <c r="N14828" t="n">
        <v>0.1141348534752279</v>
      </c>
      <c r="O14828" t="n">
        <v>-0.0009548409978300291</v>
      </c>
      <c r="P14828" t="n">
        <v>0.3897216713071489</v>
      </c>
      <c r="Q14828" t="n">
        <v>0.1168925070997284</v>
      </c>
      <c r="R14828" t="n">
        <v>-0.0008067258381044599</v>
      </c>
    </row>
    <row r="14829">
      <c r="F14829" t="n">
        <v>0.08126469308393075</v>
      </c>
      <c r="G14829" t="n">
        <v>0.1486657942561295</v>
      </c>
      <c r="H14829" t="n">
        <v>-0.0008134744487717247</v>
      </c>
      <c r="J14829" t="n">
        <v>0.09382744732555408</v>
      </c>
      <c r="K14829" t="n">
        <v>0.1272765375915203</v>
      </c>
      <c r="L14829" t="n">
        <v>-0.000835866018964758</v>
      </c>
      <c r="M14829" t="n">
        <v>0.2373281721539613</v>
      </c>
      <c r="N14829" t="n">
        <v>0.1141425951053897</v>
      </c>
      <c r="O14829" t="n">
        <v>-0.0009539824136577372</v>
      </c>
      <c r="P14829" t="n">
        <v>0.3899820514528609</v>
      </c>
      <c r="Q14829" t="n">
        <v>0.1169004357782266</v>
      </c>
      <c r="R14829" t="n">
        <v>-0.0008074521092400945</v>
      </c>
    </row>
    <row r="14830">
      <c r="F14830" t="n">
        <v>0.0813315423826575</v>
      </c>
      <c r="G14830" t="n">
        <v>0.1486758773946439</v>
      </c>
      <c r="H14830" t="n">
        <v>-0.0008143694496655522</v>
      </c>
      <c r="J14830" t="n">
        <v>0.09371271490468482</v>
      </c>
      <c r="K14830" t="n">
        <v>0.1272851700208198</v>
      </c>
      <c r="L14830" t="n">
        <v>-0.0008354481695251637</v>
      </c>
      <c r="M14830" t="n">
        <v>0.2372920419300616</v>
      </c>
      <c r="N14830" t="n">
        <v>0.1141503367355515</v>
      </c>
      <c r="O14830" t="n">
        <v>-0.00095369621893364</v>
      </c>
      <c r="P14830" t="n">
        <v>0.3895391531121507</v>
      </c>
      <c r="Q14830" t="n">
        <v>0.1169083644567249</v>
      </c>
      <c r="R14830" t="n">
        <v>-0.0008071293220687013</v>
      </c>
    </row>
    <row r="14831">
      <c r="F14831" t="n">
        <v>0.08129994004642975</v>
      </c>
      <c r="G14831" t="n">
        <v>0.1486859605331582</v>
      </c>
      <c r="H14831" t="n">
        <v>-0.0008142067222303108</v>
      </c>
      <c r="J14831" t="n">
        <v>0.09378484621015422</v>
      </c>
      <c r="K14831" t="n">
        <v>0.1272938024501193</v>
      </c>
      <c r="L14831" t="n">
        <v>-0.0008356153093010014</v>
      </c>
      <c r="M14831" t="n">
        <v>0.2375270990034645</v>
      </c>
      <c r="N14831" t="n">
        <v>0.1141580783657133</v>
      </c>
      <c r="O14831" t="n">
        <v>-0.0009539824136577372</v>
      </c>
      <c r="P14831" t="n">
        <v>0.3899913409451059</v>
      </c>
      <c r="Q14831" t="n">
        <v>0.1169162931352231</v>
      </c>
      <c r="R14831" t="n">
        <v>-0.0008073714124472461</v>
      </c>
    </row>
    <row r="14832">
      <c r="F14832" t="n">
        <v>0.08139960922224534</v>
      </c>
      <c r="G14832" t="n">
        <v>0.1486960436716726</v>
      </c>
      <c r="H14832" t="n">
        <v>-0.0008134686327229452</v>
      </c>
      <c r="J14832" t="n">
        <v>0.09375635828955413</v>
      </c>
      <c r="K14832" t="n">
        <v>0.1273024348794187</v>
      </c>
      <c r="L14832" t="n">
        <v>-0.0008354535580626117</v>
      </c>
      <c r="M14832" t="n">
        <v>0.2373360045812128</v>
      </c>
      <c r="N14832" t="n">
        <v>0.1141658199958751</v>
      </c>
      <c r="O14832" t="n">
        <v>-0.000954698328625879</v>
      </c>
      <c r="P14832" t="n">
        <v>0.3899320498561285</v>
      </c>
      <c r="Q14832" t="n">
        <v>0.1169242218137214</v>
      </c>
      <c r="R14832" t="n">
        <v>-0.0008074420831585997</v>
      </c>
    </row>
    <row r="14833">
      <c r="F14833" t="n">
        <v>0.08137894635452908</v>
      </c>
      <c r="G14833" t="n">
        <v>0.148706126810187</v>
      </c>
      <c r="H14833" t="n">
        <v>-0.0008129806003465492</v>
      </c>
      <c r="J14833" t="n">
        <v>0.09375661861604705</v>
      </c>
      <c r="K14833" t="n">
        <v>0.1273110673087182</v>
      </c>
      <c r="L14833" t="n">
        <v>-0.0008353700127068055</v>
      </c>
      <c r="M14833" t="n">
        <v>0.2372611325835308</v>
      </c>
      <c r="N14833" t="n">
        <v>0.1141735616260368</v>
      </c>
      <c r="O14833" t="n">
        <v>-0.0009542214563338582</v>
      </c>
      <c r="P14833" t="n">
        <v>0.3892973325825363</v>
      </c>
      <c r="Q14833" t="n">
        <v>0.1169321504922196</v>
      </c>
      <c r="R14833" t="n">
        <v>-0.000806877438345202</v>
      </c>
    </row>
    <row r="14834">
      <c r="F14834" t="n">
        <v>0.08134734340068897</v>
      </c>
      <c r="G14834" t="n">
        <v>0.1487162099487014</v>
      </c>
      <c r="H14834" t="n">
        <v>-0.0008134686327229452</v>
      </c>
      <c r="J14834" t="n">
        <v>0.09378562734580044</v>
      </c>
      <c r="K14834" t="n">
        <v>0.1273196997380177</v>
      </c>
      <c r="L14834" t="n">
        <v>-0.0008355371034184179</v>
      </c>
      <c r="M14834" t="n">
        <v>0.237379969103036</v>
      </c>
      <c r="N14834" t="n">
        <v>0.1141813032561986</v>
      </c>
      <c r="O14834" t="n">
        <v>-0.0009543168307922623</v>
      </c>
      <c r="P14834" t="n">
        <v>0.389941337731558</v>
      </c>
      <c r="Q14834" t="n">
        <v>0.1169400791707179</v>
      </c>
      <c r="R14834" t="n">
        <v>-0.0008072807560690575</v>
      </c>
    </row>
    <row r="14835">
      <c r="F14835" t="n">
        <v>0.08139231774209593</v>
      </c>
      <c r="G14835" t="n">
        <v>0.1487262930872158</v>
      </c>
      <c r="H14835" t="n">
        <v>-0.0008129806003465492</v>
      </c>
      <c r="J14835" t="n">
        <v>0.09387213318780475</v>
      </c>
      <c r="K14835" t="n">
        <v>0.1273283321673172</v>
      </c>
      <c r="L14835" t="n">
        <v>-0.0008352864673509992</v>
      </c>
      <c r="M14835" t="n">
        <v>0.2375762916608786</v>
      </c>
      <c r="N14835" t="n">
        <v>0.1141890448863604</v>
      </c>
      <c r="O14835" t="n">
        <v>-0.000954698328625879</v>
      </c>
      <c r="P14835" t="n">
        <v>0.3899459814970617</v>
      </c>
      <c r="Q14835" t="n">
        <v>0.1169480078492161</v>
      </c>
      <c r="R14835" t="n">
        <v>-0.0008064741206213467</v>
      </c>
    </row>
    <row r="14836">
      <c r="F14836" t="n">
        <v>0.08127319545601812</v>
      </c>
      <c r="G14836" t="n">
        <v>0.1487363762257302</v>
      </c>
      <c r="H14836" t="n">
        <v>-0.0008135443238157117</v>
      </c>
      <c r="J14836" t="n">
        <v>0.09380052191693701</v>
      </c>
      <c r="K14836" t="n">
        <v>0.1273369645966166</v>
      </c>
      <c r="L14836" t="n">
        <v>-0.0008347908939816812</v>
      </c>
      <c r="M14836" t="n">
        <v>0.2374239354955941</v>
      </c>
      <c r="N14836" t="n">
        <v>0.1141967865165222</v>
      </c>
      <c r="O14836" t="n">
        <v>-0.0009535066789268624</v>
      </c>
      <c r="P14836" t="n">
        <v>0.3896948750727613</v>
      </c>
      <c r="Q14836" t="n">
        <v>0.1169559365277144</v>
      </c>
      <c r="R14836" t="n">
        <v>-0.000806060984312426</v>
      </c>
    </row>
    <row r="14837">
      <c r="F14837" t="n">
        <v>0.08131816991223233</v>
      </c>
      <c r="G14837" t="n">
        <v>0.1487464593642446</v>
      </c>
      <c r="H14837" t="n">
        <v>-0.0008137882651421931</v>
      </c>
      <c r="J14837" t="n">
        <v>0.09370016163146165</v>
      </c>
      <c r="K14837" t="n">
        <v>0.1273455970259161</v>
      </c>
      <c r="L14837" t="n">
        <v>-0.0008351249773809735</v>
      </c>
      <c r="M14837" t="n">
        <v>0.237504033375628</v>
      </c>
      <c r="N14837" t="n">
        <v>0.114204528146684</v>
      </c>
      <c r="O14837" t="n">
        <v>-0.0009544601856057892</v>
      </c>
      <c r="P14837" t="n">
        <v>0.3899552686836278</v>
      </c>
      <c r="Q14837" t="n">
        <v>0.1169638652062126</v>
      </c>
      <c r="R14837" t="n">
        <v>-0.0008063028751749784</v>
      </c>
    </row>
    <row r="14838">
      <c r="F14838" t="n">
        <v>0.08134126517163892</v>
      </c>
      <c r="G14838" t="n">
        <v>0.148756542502759</v>
      </c>
      <c r="H14838" t="n">
        <v>-0.0008127311860607735</v>
      </c>
      <c r="J14838" t="n">
        <v>0.09375791878338281</v>
      </c>
      <c r="K14838" t="n">
        <v>0.1273542294552156</v>
      </c>
      <c r="L14838" t="n">
        <v>-0.0008359601858792041</v>
      </c>
      <c r="M14838" t="n">
        <v>0.2377778470876233</v>
      </c>
      <c r="N14838" t="n">
        <v>0.1142122697768458</v>
      </c>
      <c r="O14838" t="n">
        <v>-0.0009531252762552917</v>
      </c>
      <c r="P14838" t="n">
        <v>0.3892565891919888</v>
      </c>
      <c r="Q14838" t="n">
        <v>0.1169717938847109</v>
      </c>
      <c r="R14838" t="n">
        <v>-0.0008067866569000834</v>
      </c>
    </row>
    <row r="14839">
      <c r="F14839" t="n">
        <v>0.08127683927952531</v>
      </c>
      <c r="G14839" t="n">
        <v>0.1487666256412734</v>
      </c>
      <c r="H14839" t="n">
        <v>-0.0008135388703234332</v>
      </c>
      <c r="J14839" t="n">
        <v>0.09380130166497856</v>
      </c>
      <c r="K14839" t="n">
        <v>0.1273628618845151</v>
      </c>
      <c r="L14839" t="n">
        <v>-0.0008359601858792041</v>
      </c>
      <c r="M14839" t="n">
        <v>0.2373155442939732</v>
      </c>
      <c r="N14839" t="n">
        <v>0.1142200114070076</v>
      </c>
      <c r="O14839" t="n">
        <v>-0.0009543648349378966</v>
      </c>
      <c r="P14839" t="n">
        <v>0.3899006165003913</v>
      </c>
      <c r="Q14839" t="n">
        <v>0.1169797225632091</v>
      </c>
      <c r="R14839" t="n">
        <v>-0.0008063028751749784</v>
      </c>
    </row>
    <row r="14840">
      <c r="F14840" t="n">
        <v>0.08131087485801579</v>
      </c>
      <c r="G14840" t="n">
        <v>0.1487767087797877</v>
      </c>
      <c r="H14840" t="n">
        <v>-0.0008132950037555905</v>
      </c>
      <c r="J14840" t="n">
        <v>0.09384468460460994</v>
      </c>
      <c r="K14840" t="n">
        <v>0.1273714943138146</v>
      </c>
      <c r="L14840" t="n">
        <v>-0.0008354646781279339</v>
      </c>
      <c r="M14840" t="n">
        <v>0.2373956435770589</v>
      </c>
      <c r="N14840" t="n">
        <v>0.1142277530371694</v>
      </c>
      <c r="O14840" t="n">
        <v>-0.0009532686983551801</v>
      </c>
      <c r="P14840" t="n">
        <v>0.3893298048580832</v>
      </c>
      <c r="Q14840" t="n">
        <v>0.1169876512417074</v>
      </c>
      <c r="R14840" t="n">
        <v>-0.0008067761813160722</v>
      </c>
    </row>
    <row r="14841">
      <c r="F14841" t="n">
        <v>0.08127926847845052</v>
      </c>
      <c r="G14841" t="n">
        <v>0.1487867919183021</v>
      </c>
      <c r="H14841" t="n">
        <v>-0.0008128885594758526</v>
      </c>
      <c r="J14841" t="n">
        <v>0.09387369316984846</v>
      </c>
      <c r="K14841" t="n">
        <v>0.1273801267431141</v>
      </c>
      <c r="L14841" t="n">
        <v>-0.0008351306926479707</v>
      </c>
      <c r="M14841" t="n">
        <v>0.2373207693116361</v>
      </c>
      <c r="N14841" t="n">
        <v>0.1142354946673311</v>
      </c>
      <c r="O14841" t="n">
        <v>-0.000952887390875838</v>
      </c>
      <c r="P14841" t="n">
        <v>0.3895902026490063</v>
      </c>
      <c r="Q14841" t="n">
        <v>0.1169955799202057</v>
      </c>
      <c r="R14841" t="n">
        <v>-0.0008067761813160722</v>
      </c>
    </row>
    <row r="14842">
      <c r="F14842" t="n">
        <v>0.08129142364169036</v>
      </c>
      <c r="G14842" t="n">
        <v>0.1487968750568165</v>
      </c>
      <c r="H14842" t="n">
        <v>-0.0008126446929080099</v>
      </c>
      <c r="J14842" t="n">
        <v>0.09371583378352701</v>
      </c>
      <c r="K14842" t="n">
        <v>0.1273887591724135</v>
      </c>
      <c r="L14842" t="n">
        <v>-0.0008346297144280259</v>
      </c>
      <c r="M14842" t="n">
        <v>0.2377883096667082</v>
      </c>
      <c r="N14842" t="n">
        <v>0.1142432362974929</v>
      </c>
      <c r="O14842" t="n">
        <v>-0.000953459352094851</v>
      </c>
      <c r="P14842" t="n">
        <v>0.3895948428274697</v>
      </c>
      <c r="Q14842" t="n">
        <v>0.1170035085987039</v>
      </c>
      <c r="R14842" t="n">
        <v>-0.0008066149872738512</v>
      </c>
    </row>
    <row r="14843">
      <c r="F14843" t="n">
        <v>0.08131451973490526</v>
      </c>
      <c r="G14843" t="n">
        <v>0.1488069581953309</v>
      </c>
      <c r="H14843" t="n">
        <v>-0.0008127259817639574</v>
      </c>
      <c r="J14843" t="n">
        <v>0.09388858686549746</v>
      </c>
      <c r="K14843" t="n">
        <v>0.127397391601713</v>
      </c>
      <c r="L14843" t="n">
        <v>-0.0008346297144280259</v>
      </c>
      <c r="M14843" t="n">
        <v>0.237287250931616</v>
      </c>
      <c r="N14843" t="n">
        <v>0.1142509779276547</v>
      </c>
      <c r="O14843" t="n">
        <v>-0.0009536500058345221</v>
      </c>
      <c r="P14843" t="n">
        <v>0.389919186721459</v>
      </c>
      <c r="Q14843" t="n">
        <v>0.1170114372772022</v>
      </c>
      <c r="R14843" t="n">
        <v>-0.0008057985832216946</v>
      </c>
    </row>
    <row r="14844">
      <c r="F14844" t="n">
        <v>0.08133761631080048</v>
      </c>
      <c r="G14844" t="n">
        <v>0.1488170413338453</v>
      </c>
      <c r="H14844" t="n">
        <v>-0.0008131272918659959</v>
      </c>
      <c r="J14844" t="n">
        <v>0.09367322869848117</v>
      </c>
      <c r="K14844" t="n">
        <v>0.1274060240310125</v>
      </c>
      <c r="L14844" t="n">
        <v>-0.0008343852756433796</v>
      </c>
      <c r="M14844" t="n">
        <v>0.2375223308060524</v>
      </c>
      <c r="N14844" t="n">
        <v>0.1142587195578165</v>
      </c>
      <c r="O14844" t="n">
        <v>-0.0009538883699472892</v>
      </c>
      <c r="P14844" t="n">
        <v>0.3898598877597408</v>
      </c>
      <c r="Q14844" t="n">
        <v>0.1170193659557004</v>
      </c>
      <c r="R14844" t="n">
        <v>-0.0008063625294407059</v>
      </c>
    </row>
    <row r="14845">
      <c r="F14845" t="n">
        <v>0.08137165430269711</v>
      </c>
      <c r="G14845" t="n">
        <v>0.1488271244723597</v>
      </c>
      <c r="H14845" t="n">
        <v>-0.0008132898198076041</v>
      </c>
      <c r="J14845" t="n">
        <v>0.09370223676883647</v>
      </c>
      <c r="K14845" t="n">
        <v>0.127414656460312</v>
      </c>
      <c r="L14845" t="n">
        <v>-0.0008347191633087031</v>
      </c>
      <c r="M14845" t="n">
        <v>0.2377961587693449</v>
      </c>
      <c r="N14845" t="n">
        <v>0.1142664611879783</v>
      </c>
      <c r="O14845" t="n">
        <v>-0.0009536977638188155</v>
      </c>
      <c r="P14845" t="n">
        <v>0.3899284711430172</v>
      </c>
      <c r="Q14845" t="n">
        <v>0.1170272946341987</v>
      </c>
      <c r="R14845" t="n">
        <v>-0.0008056374557305486</v>
      </c>
    </row>
    <row r="14846">
      <c r="F14846" t="n">
        <v>0.08130722352681634</v>
      </c>
      <c r="G14846" t="n">
        <v>0.1488372076108741</v>
      </c>
      <c r="H14846" t="n">
        <v>-0.0008123146521579548</v>
      </c>
      <c r="J14846" t="n">
        <v>0.09387499046445903</v>
      </c>
      <c r="K14846" t="n">
        <v>0.1274232888896114</v>
      </c>
      <c r="L14846" t="n">
        <v>-0.0008352199948066882</v>
      </c>
      <c r="M14846" t="n">
        <v>0.2376437955215862</v>
      </c>
      <c r="N14846" t="n">
        <v>0.1142742028181401</v>
      </c>
      <c r="O14846" t="n">
        <v>-0.0009536977638188155</v>
      </c>
      <c r="P14846" t="n">
        <v>0.3896773445511708</v>
      </c>
      <c r="Q14846" t="n">
        <v>0.1170352233126969</v>
      </c>
      <c r="R14846" t="n">
        <v>-0.0008057985832216946</v>
      </c>
    </row>
    <row r="14847">
      <c r="F14847" t="n">
        <v>0.08136314422920463</v>
      </c>
      <c r="G14847" t="n">
        <v>0.1488472907493884</v>
      </c>
      <c r="H14847" t="n">
        <v>-0.0008127209720119753</v>
      </c>
      <c r="J14847" t="n">
        <v>0.09387524962972803</v>
      </c>
      <c r="K14847" t="n">
        <v>0.1274319213189109</v>
      </c>
      <c r="L14847" t="n">
        <v>-0.0008348861071413648</v>
      </c>
      <c r="M14847" t="n">
        <v>0.237530175657039</v>
      </c>
      <c r="N14847" t="n">
        <v>0.1142819444483019</v>
      </c>
      <c r="O14847" t="n">
        <v>-0.0009535071576903416</v>
      </c>
      <c r="P14847" t="n">
        <v>0.3893622715124971</v>
      </c>
      <c r="Q14847" t="n">
        <v>0.1170431519911952</v>
      </c>
      <c r="R14847" t="n">
        <v>-0.000806443093186279</v>
      </c>
    </row>
    <row r="14848">
      <c r="F14848" t="n">
        <v>0.08135341835625151</v>
      </c>
      <c r="G14848" t="n">
        <v>0.1488573738879028</v>
      </c>
      <c r="H14848" t="n">
        <v>-0.0008120662445885675</v>
      </c>
      <c r="J14848" t="n">
        <v>0.09373176255990943</v>
      </c>
      <c r="K14848" t="n">
        <v>0.1274405537482104</v>
      </c>
      <c r="L14848" t="n">
        <v>-0.0008348086786029116</v>
      </c>
      <c r="M14848" t="n">
        <v>0.2373778088998927</v>
      </c>
      <c r="N14848" t="n">
        <v>0.1142896860784637</v>
      </c>
      <c r="O14848" t="n">
        <v>-0.0009531736280155654</v>
      </c>
      <c r="P14848" t="n">
        <v>0.3898145107436025</v>
      </c>
      <c r="Q14848" t="n">
        <v>0.1170510806696934</v>
      </c>
      <c r="R14848" t="n">
        <v>-0.0008053851397423447</v>
      </c>
    </row>
    <row r="14849">
      <c r="F14849" t="n">
        <v>0.08127804372084937</v>
      </c>
      <c r="G14849" t="n">
        <v>0.1488674570264172</v>
      </c>
      <c r="H14849" t="n">
        <v>-0.0008124724401891019</v>
      </c>
      <c r="J14849" t="n">
        <v>0.09377514518937431</v>
      </c>
      <c r="K14849" t="n">
        <v>0.1274491861775099</v>
      </c>
      <c r="L14849" t="n">
        <v>-0.0008351424685583706</v>
      </c>
      <c r="M14849" t="n">
        <v>0.2372641860484259</v>
      </c>
      <c r="N14849" t="n">
        <v>0.1142974277086255</v>
      </c>
      <c r="O14849" t="n">
        <v>-0.000952887790262262</v>
      </c>
      <c r="P14849" t="n">
        <v>0.3898830950590078</v>
      </c>
      <c r="Q14849" t="n">
        <v>0.1170590093481917</v>
      </c>
      <c r="R14849" t="n">
        <v>-0.000804982487437704</v>
      </c>
    </row>
    <row r="14850">
      <c r="F14850" t="n">
        <v>0.08127925816699406</v>
      </c>
      <c r="G14850" t="n">
        <v>0.1488775401649316</v>
      </c>
      <c r="H14850" t="n">
        <v>-0.0008121474837086743</v>
      </c>
      <c r="J14850" t="n">
        <v>0.09368915588708697</v>
      </c>
      <c r="K14850" t="n">
        <v>0.1274578186068094</v>
      </c>
      <c r="L14850" t="n">
        <v>-0.0008341410986919938</v>
      </c>
      <c r="M14850" t="n">
        <v>0.2376542605232534</v>
      </c>
      <c r="N14850" t="n">
        <v>0.1143051693387872</v>
      </c>
      <c r="O14850" t="n">
        <v>-0.0009523161147556554</v>
      </c>
      <c r="P14850" t="n">
        <v>0.3899516801871548</v>
      </c>
      <c r="Q14850" t="n">
        <v>0.1170669380266899</v>
      </c>
      <c r="R14850" t="n">
        <v>-0.0008054656702032728</v>
      </c>
    </row>
    <row r="14851">
      <c r="F14851" t="n">
        <v>0.08133518092158193</v>
      </c>
      <c r="G14851" t="n">
        <v>0.148887623303446</v>
      </c>
      <c r="H14851" t="n">
        <v>-0.000812391201068995</v>
      </c>
      <c r="J14851" t="n">
        <v>0.0937756624723748</v>
      </c>
      <c r="K14851" t="n">
        <v>0.1274664510361088</v>
      </c>
      <c r="L14851" t="n">
        <v>-0.0008341474530511385</v>
      </c>
      <c r="M14851" t="n">
        <v>0.2377343699184495</v>
      </c>
      <c r="N14851" t="n">
        <v>0.114312910968949</v>
      </c>
      <c r="O14851" t="n">
        <v>-0.0009532689072666665</v>
      </c>
      <c r="P14851" t="n">
        <v>0.3898284326982538</v>
      </c>
      <c r="Q14851" t="n">
        <v>0.1170748667051882</v>
      </c>
      <c r="R14851" t="n">
        <v>-0.0008050630178986321</v>
      </c>
    </row>
    <row r="14852">
      <c r="F14852" t="n">
        <v>0.08139110488786903</v>
      </c>
      <c r="G14852" t="n">
        <v>0.1488977064419604</v>
      </c>
      <c r="H14852" t="n">
        <v>-0.0008120618246902202</v>
      </c>
      <c r="J14852" t="n">
        <v>0.09377592096703712</v>
      </c>
      <c r="K14852" t="n">
        <v>0.1274750834654083</v>
      </c>
      <c r="L14852" t="n">
        <v>-0.0008343977223139802</v>
      </c>
      <c r="M14852" t="n">
        <v>0.2375820011092911</v>
      </c>
      <c r="N14852" t="n">
        <v>0.1143206525991108</v>
      </c>
      <c r="O14852" t="n">
        <v>-0.0009534116031974493</v>
      </c>
      <c r="P14852" t="n">
        <v>0.3895772933587389</v>
      </c>
      <c r="Q14852" t="n">
        <v>0.1170827953836864</v>
      </c>
      <c r="R14852" t="n">
        <v>-0.0008052936606560591</v>
      </c>
    </row>
    <row r="14853">
      <c r="F14853" t="n">
        <v>0.08137043672827948</v>
      </c>
      <c r="G14853" t="n">
        <v>0.1489077895804748</v>
      </c>
      <c r="H14853" t="n">
        <v>-0.0008127927534253148</v>
      </c>
      <c r="J14853" t="n">
        <v>0.09387680256470506</v>
      </c>
      <c r="K14853" t="n">
        <v>0.1274837158947078</v>
      </c>
      <c r="L14853" t="n">
        <v>-0.0008350651070148911</v>
      </c>
      <c r="M14853" t="n">
        <v>0.2373133899004869</v>
      </c>
      <c r="N14853" t="n">
        <v>0.1143283942292726</v>
      </c>
      <c r="O14853" t="n">
        <v>-0.0009532210923365846</v>
      </c>
      <c r="P14853" t="n">
        <v>0.389837713427163</v>
      </c>
      <c r="Q14853" t="n">
        <v>0.1170907240621847</v>
      </c>
      <c r="R14853" t="n">
        <v>-0.0008056961464920526</v>
      </c>
    </row>
    <row r="14854">
      <c r="F14854" t="n">
        <v>0.08141542024055072</v>
      </c>
      <c r="G14854" t="n">
        <v>0.1489178727189892</v>
      </c>
      <c r="H14854" t="n">
        <v>-0.0008117369674746225</v>
      </c>
      <c r="J14854" t="n">
        <v>0.09371893858737264</v>
      </c>
      <c r="K14854" t="n">
        <v>0.1274923483240073</v>
      </c>
      <c r="L14854" t="n">
        <v>-0.0008348982608396634</v>
      </c>
      <c r="M14854" t="n">
        <v>0.2375097404272895</v>
      </c>
      <c r="N14854" t="n">
        <v>0.1143361358594344</v>
      </c>
      <c r="O14854" t="n">
        <v>-0.0009522685380322611</v>
      </c>
      <c r="P14854" t="n">
        <v>0.3897784077515074</v>
      </c>
      <c r="Q14854" t="n">
        <v>0.1170986527406829</v>
      </c>
      <c r="R14854" t="n">
        <v>-0.0008055351521576552</v>
      </c>
    </row>
    <row r="14855">
      <c r="F14855" t="n">
        <v>0.08130721464425143</v>
      </c>
      <c r="G14855" t="n">
        <v>0.1489279558575035</v>
      </c>
      <c r="H14855" t="n">
        <v>-0.0008121430389941195</v>
      </c>
      <c r="J14855" t="n">
        <v>0.09376232106889303</v>
      </c>
      <c r="K14855" t="n">
        <v>0.1275009807533067</v>
      </c>
      <c r="L14855" t="n">
        <v>-0.0008349816839272772</v>
      </c>
      <c r="M14855" t="n">
        <v>0.2375898516934447</v>
      </c>
      <c r="N14855" t="n">
        <v>0.1143438774895962</v>
      </c>
      <c r="O14855" t="n">
        <v>-0.0009531258369061523</v>
      </c>
      <c r="P14855" t="n">
        <v>0.390102779022966</v>
      </c>
      <c r="Q14855" t="n">
        <v>0.1171065814191812</v>
      </c>
      <c r="R14855" t="n">
        <v>-0.0008048106776528668</v>
      </c>
    </row>
    <row r="14856">
      <c r="F14856" t="n">
        <v>0.08142879428197891</v>
      </c>
      <c r="G14856" t="n">
        <v>0.148938038996018</v>
      </c>
      <c r="H14856" t="n">
        <v>-0.0008127071174735922</v>
      </c>
      <c r="J14856" t="n">
        <v>0.09370507986430869</v>
      </c>
      <c r="K14856" t="n">
        <v>0.1275096131826062</v>
      </c>
      <c r="L14856" t="n">
        <v>-0.0008347377144105131</v>
      </c>
      <c r="M14856" t="n">
        <v>0.2376699642122282</v>
      </c>
      <c r="N14856" t="n">
        <v>0.114351619119758</v>
      </c>
      <c r="O14856" t="n">
        <v>-0.0009524112539509516</v>
      </c>
      <c r="P14856" t="n">
        <v>0.3894679528874301</v>
      </c>
      <c r="Q14856" t="n">
        <v>0.1171145100976794</v>
      </c>
      <c r="R14856" t="n">
        <v>-0.0008046386440777858</v>
      </c>
    </row>
    <row r="14857">
      <c r="F14857" t="n">
        <v>0.08134247115317887</v>
      </c>
      <c r="G14857" t="n">
        <v>0.1489481221345323</v>
      </c>
      <c r="H14857" t="n">
        <v>-0.0008126259279513671</v>
      </c>
      <c r="J14857" t="n">
        <v>0.09376283712523507</v>
      </c>
      <c r="K14857" t="n">
        <v>0.1275182456119057</v>
      </c>
      <c r="L14857" t="n">
        <v>-0.0008338203285719163</v>
      </c>
      <c r="M14857" t="n">
        <v>0.2375563385623438</v>
      </c>
      <c r="N14857" t="n">
        <v>0.1143593607499198</v>
      </c>
      <c r="O14857" t="n">
        <v>-0.0009530778751665956</v>
      </c>
      <c r="P14857" t="n">
        <v>0.3895365372118069</v>
      </c>
      <c r="Q14857" t="n">
        <v>0.1171224387761777</v>
      </c>
      <c r="R14857" t="n">
        <v>-0.0008052823549930479</v>
      </c>
    </row>
    <row r="14858">
      <c r="F14858" t="n">
        <v>0.08142028377024516</v>
      </c>
      <c r="G14858" t="n">
        <v>0.1489582052730467</v>
      </c>
      <c r="H14858" t="n">
        <v>-0.0008121387908180163</v>
      </c>
      <c r="J14858" t="n">
        <v>0.09382059449452264</v>
      </c>
      <c r="K14858" t="n">
        <v>0.1275268780412052</v>
      </c>
      <c r="L14858" t="n">
        <v>-0.0008346543156979133</v>
      </c>
      <c r="M14858" t="n">
        <v>0.2374039634024185</v>
      </c>
      <c r="N14858" t="n">
        <v>0.1143671023800815</v>
      </c>
      <c r="O14858" t="n">
        <v>-0.0009523160223487168</v>
      </c>
      <c r="P14858" t="n">
        <v>0.3896051223487799</v>
      </c>
      <c r="Q14858" t="n">
        <v>0.1171303674546759</v>
      </c>
      <c r="R14858" t="n">
        <v>-0.000804236324755747</v>
      </c>
    </row>
    <row r="14859">
      <c r="F14859" t="n">
        <v>0.08142149964429073</v>
      </c>
      <c r="G14859" t="n">
        <v>0.1489682884115611</v>
      </c>
      <c r="H14859" t="n">
        <v>-0.0008123823593846918</v>
      </c>
      <c r="J14859" t="n">
        <v>0.09370585319857082</v>
      </c>
      <c r="K14859" t="n">
        <v>0.1275355104705047</v>
      </c>
      <c r="L14859" t="n">
        <v>-0.0008335701324341172</v>
      </c>
      <c r="M14859" t="n">
        <v>0.2373290831701522</v>
      </c>
      <c r="N14859" t="n">
        <v>0.1143748440102433</v>
      </c>
      <c r="O14859" t="n">
        <v>-0.0009525064855531865</v>
      </c>
      <c r="P14859" t="n">
        <v>0.3892900191800676</v>
      </c>
      <c r="Q14859" t="n">
        <v>0.1171382961331742</v>
      </c>
      <c r="R14859" t="n">
        <v>-0.000804558180213378</v>
      </c>
    </row>
    <row r="14860">
      <c r="F14860" t="n">
        <v>0.08142271551498523</v>
      </c>
      <c r="G14860" t="n">
        <v>0.1489783715500755</v>
      </c>
      <c r="H14860" t="n">
        <v>-0.0008121347399262206</v>
      </c>
      <c r="J14860" t="n">
        <v>0.09377798539855377</v>
      </c>
      <c r="K14860" t="n">
        <v>0.1275441428998041</v>
      </c>
      <c r="L14860" t="n">
        <v>-0.0008337436384370573</v>
      </c>
      <c r="M14860" t="n">
        <v>0.2374479454438961</v>
      </c>
      <c r="N14860" t="n">
        <v>0.1143825856404051</v>
      </c>
      <c r="O14860" t="n">
        <v>-0.0009528393272611063</v>
      </c>
      <c r="P14860" t="n">
        <v>0.3897422950603618</v>
      </c>
      <c r="Q14860" t="n">
        <v>0.1171462248116724</v>
      </c>
      <c r="R14860" t="n">
        <v>-0.000805029400755879</v>
      </c>
    </row>
    <row r="14861">
      <c r="F14861" t="n">
        <v>0.08144581713710904</v>
      </c>
      <c r="G14861" t="n">
        <v>0.1489884546885899</v>
      </c>
      <c r="H14861" t="n">
        <v>-0.0008112419273998176</v>
      </c>
      <c r="J14861" t="n">
        <v>0.09377824301158054</v>
      </c>
      <c r="K14861" t="n">
        <v>0.1275527753291036</v>
      </c>
      <c r="L14861" t="n">
        <v>-0.0008344106333478069</v>
      </c>
      <c r="M14861" t="n">
        <v>0.2373343159069861</v>
      </c>
      <c r="N14861" t="n">
        <v>0.1143903272705669</v>
      </c>
      <c r="O14861" t="n">
        <v>-0.0009516016262964387</v>
      </c>
      <c r="P14861" t="n">
        <v>0.389171391497828</v>
      </c>
      <c r="Q14861" t="n">
        <v>0.1171541534901707</v>
      </c>
      <c r="R14861" t="n">
        <v>-0.0008049489702033007</v>
      </c>
    </row>
    <row r="14862">
      <c r="F14862" t="n">
        <v>0.08137043225186424</v>
      </c>
      <c r="G14862" t="n">
        <v>0.1489985378271043</v>
      </c>
      <c r="H14862" t="n">
        <v>-0.0008123782342516031</v>
      </c>
      <c r="J14862" t="n">
        <v>0.09372100062635395</v>
      </c>
      <c r="K14862" t="n">
        <v>0.1275614077584031</v>
      </c>
      <c r="L14862" t="n">
        <v>-0.0008339937615285884</v>
      </c>
      <c r="M14862" t="n">
        <v>0.2372981833911655</v>
      </c>
      <c r="N14862" t="n">
        <v>0.1143980689007287</v>
      </c>
      <c r="O14862" t="n">
        <v>-0.0009519824573624903</v>
      </c>
      <c r="P14862" t="n">
        <v>0.3893678744030237</v>
      </c>
      <c r="Q14862" t="n">
        <v>0.1171620821686689</v>
      </c>
      <c r="R14862" t="n">
        <v>-0.0008048685396507225</v>
      </c>
    </row>
    <row r="14863">
      <c r="F14863" t="n">
        <v>0.08145919246814096</v>
      </c>
      <c r="G14863" t="n">
        <v>0.1490086209656186</v>
      </c>
      <c r="H14863" t="n">
        <v>-0.0008116477512754553</v>
      </c>
      <c r="J14863" t="n">
        <v>0.09376438294275875</v>
      </c>
      <c r="K14863" t="n">
        <v>0.1275700401877026</v>
      </c>
      <c r="L14863" t="n">
        <v>-0.0008339103871647447</v>
      </c>
      <c r="M14863" t="n">
        <v>0.2375720461953555</v>
      </c>
      <c r="N14863" t="n">
        <v>0.1144058105308905</v>
      </c>
      <c r="O14863" t="n">
        <v>-0.0009525537039615676</v>
      </c>
      <c r="P14863" t="n">
        <v>0.389308559811316</v>
      </c>
      <c r="Q14863" t="n">
        <v>0.1171700108471672</v>
      </c>
      <c r="R14863" t="n">
        <v>-0.0008042250952300964</v>
      </c>
    </row>
    <row r="14864">
      <c r="F14864" t="n">
        <v>0.08138380599668224</v>
      </c>
      <c r="G14864" t="n">
        <v>0.149018704104133</v>
      </c>
      <c r="H14864" t="n">
        <v>-0.0008119686069398087</v>
      </c>
      <c r="J14864" t="n">
        <v>0.09380776531551512</v>
      </c>
      <c r="K14864" t="n">
        <v>0.1275786726170021</v>
      </c>
      <c r="L14864" t="n">
        <v>-0.0008340838639626619</v>
      </c>
      <c r="M14864" t="n">
        <v>0.2374971654217802</v>
      </c>
      <c r="N14864" t="n">
        <v>0.1144135521610523</v>
      </c>
      <c r="O14864" t="n">
        <v>-0.0009524103362464088</v>
      </c>
      <c r="P14864" t="n">
        <v>0.3891852936729424</v>
      </c>
      <c r="Q14864" t="n">
        <v>0.1171779395256654</v>
      </c>
      <c r="R14864" t="n">
        <v>-0.0008038115228681583</v>
      </c>
    </row>
    <row r="14865">
      <c r="F14865" t="n">
        <v>0.08137407800122813</v>
      </c>
      <c r="G14865" t="n">
        <v>0.1490287872426474</v>
      </c>
      <c r="H14865" t="n">
        <v>-0.0008119686069398087</v>
      </c>
      <c r="J14865" t="n">
        <v>0.09369302216990531</v>
      </c>
      <c r="K14865" t="n">
        <v>0.1275873050463016</v>
      </c>
      <c r="L14865" t="n">
        <v>-0.0008335004136730908</v>
      </c>
      <c r="M14865" t="n">
        <v>0.237616033698595</v>
      </c>
      <c r="N14865" t="n">
        <v>0.114421293791214</v>
      </c>
      <c r="O14865" t="n">
        <v>-0.0009516488648602434</v>
      </c>
      <c r="P14865" t="n">
        <v>0.390149192025307</v>
      </c>
      <c r="Q14865" t="n">
        <v>0.1171858682041637</v>
      </c>
      <c r="R14865" t="n">
        <v>-0.000804213509026824</v>
      </c>
    </row>
    <row r="14866">
      <c r="F14866" t="n">
        <v>0.08134246278963785</v>
      </c>
      <c r="G14866" t="n">
        <v>0.1490388703811618</v>
      </c>
      <c r="H14866" t="n">
        <v>-0.0008109949261880073</v>
      </c>
      <c r="J14866" t="n">
        <v>0.0937795296061185</v>
      </c>
      <c r="K14866" t="n">
        <v>0.127595937475601</v>
      </c>
      <c r="L14866" t="n">
        <v>-0.0008340838639626619</v>
      </c>
      <c r="M14866" t="n">
        <v>0.237386151590239</v>
      </c>
      <c r="N14866" t="n">
        <v>0.1144290354213758</v>
      </c>
      <c r="O14866" t="n">
        <v>-0.0009513633130904314</v>
      </c>
      <c r="P14866" t="n">
        <v>0.389386415511388</v>
      </c>
      <c r="Q14866" t="n">
        <v>0.1171937968826619</v>
      </c>
      <c r="R14866" t="n">
        <v>-0.0008044547007220235</v>
      </c>
    </row>
    <row r="14867">
      <c r="F14867" t="n">
        <v>0.08139839569684627</v>
      </c>
      <c r="G14867" t="n">
        <v>0.1490489535196762</v>
      </c>
      <c r="H14867" t="n">
        <v>-0.0008113194864386077</v>
      </c>
      <c r="J14867" t="n">
        <v>0.09385166214902994</v>
      </c>
      <c r="K14867" t="n">
        <v>0.1276045699049005</v>
      </c>
      <c r="L14867" t="n">
        <v>-0.0008333337135903562</v>
      </c>
      <c r="M14867" t="n">
        <v>0.2374662705620497</v>
      </c>
      <c r="N14867" t="n">
        <v>0.1144367770515376</v>
      </c>
      <c r="O14867" t="n">
        <v>-0.0009515536809369728</v>
      </c>
      <c r="P14867" t="n">
        <v>0.3899026656649091</v>
      </c>
      <c r="Q14867" t="n">
        <v>0.1172017255611602</v>
      </c>
      <c r="R14867" t="n">
        <v>-0.0008041331117950908</v>
      </c>
    </row>
    <row r="14868">
      <c r="F14868" t="n">
        <v>0.0813558362646678</v>
      </c>
      <c r="G14868" t="n">
        <v>0.1490590366581906</v>
      </c>
      <c r="H14868" t="n">
        <v>-0.0008118027714422363</v>
      </c>
      <c r="J14868" t="n">
        <v>0.0938375440747385</v>
      </c>
      <c r="K14868" t="n">
        <v>0.1276132023342</v>
      </c>
      <c r="L14868" t="n">
        <v>-0.0008338407321360748</v>
      </c>
      <c r="M14868" t="n">
        <v>0.237468889259112</v>
      </c>
      <c r="N14868" t="n">
        <v>0.1144445186816994</v>
      </c>
      <c r="O14868" t="n">
        <v>-0.000952076525486991</v>
      </c>
      <c r="P14868" t="n">
        <v>0.3897154471718004</v>
      </c>
      <c r="Q14868" t="n">
        <v>0.1172096542396584</v>
      </c>
      <c r="R14868" t="n">
        <v>-0.0008041212023657017</v>
      </c>
    </row>
    <row r="14869">
      <c r="F14869" t="n">
        <v>0.08140082665228031</v>
      </c>
      <c r="G14869" t="n">
        <v>0.149069119796705</v>
      </c>
      <c r="H14869" t="n">
        <v>-0.0008110727329787092</v>
      </c>
      <c r="J14869" t="n">
        <v>0.09369404945586275</v>
      </c>
      <c r="K14869" t="n">
        <v>0.1276218347634994</v>
      </c>
      <c r="L14869" t="n">
        <v>-0.0008330908004293471</v>
      </c>
      <c r="M14869" t="n">
        <v>0.2374715081618648</v>
      </c>
      <c r="N14869" t="n">
        <v>0.1144522603118612</v>
      </c>
      <c r="O14869" t="n">
        <v>-0.0009521716855595034</v>
      </c>
      <c r="P14869" t="n">
        <v>0.3895282257823744</v>
      </c>
      <c r="Q14869" t="n">
        <v>0.1172175829181567</v>
      </c>
      <c r="R14869" t="n">
        <v>-0.0008042015662675971</v>
      </c>
    </row>
    <row r="14870">
      <c r="F14870" t="n">
        <v>0.08136921021230306</v>
      </c>
      <c r="G14870" t="n">
        <v>0.1490792029352194</v>
      </c>
      <c r="H14870" t="n">
        <v>-0.0008113160791332183</v>
      </c>
      <c r="J14870" t="n">
        <v>0.09388118338100183</v>
      </c>
      <c r="K14870" t="n">
        <v>0.1276304671927989</v>
      </c>
      <c r="L14870" t="n">
        <v>-0.0008340073836264587</v>
      </c>
      <c r="M14870" t="n">
        <v>0.2376678837095642</v>
      </c>
      <c r="N14870" t="n">
        <v>0.114460001942023</v>
      </c>
      <c r="O14870" t="n">
        <v>-0.0009516958851969413</v>
      </c>
      <c r="P14870" t="n">
        <v>0.3899805343580854</v>
      </c>
      <c r="Q14870" t="n">
        <v>0.1172255115966549</v>
      </c>
      <c r="R14870" t="n">
        <v>-0.0008042819301694924</v>
      </c>
    </row>
    <row r="14871">
      <c r="F14871" t="n">
        <v>0.0814142016867065</v>
      </c>
      <c r="G14871" t="n">
        <v>0.1490892860737338</v>
      </c>
      <c r="H14871" t="n">
        <v>-0.0008114783099028909</v>
      </c>
      <c r="J14871" t="n">
        <v>0.09370893771683368</v>
      </c>
      <c r="K14871" t="n">
        <v>0.1276390996220984</v>
      </c>
      <c r="L14871" t="n">
        <v>-0.000833340777664923</v>
      </c>
      <c r="M14871" t="n">
        <v>0.2378642620824838</v>
      </c>
      <c r="N14871" t="n">
        <v>0.1144677435721848</v>
      </c>
      <c r="O14871" t="n">
        <v>-0.0009517910452694537</v>
      </c>
      <c r="P14871" t="n">
        <v>0.3893456355640118</v>
      </c>
      <c r="Q14871" t="n">
        <v>0.1172334402751532</v>
      </c>
      <c r="R14871" t="n">
        <v>-0.0008033175633467474</v>
      </c>
    </row>
    <row r="14872">
      <c r="F14872" t="n">
        <v>0.08141541727419993</v>
      </c>
      <c r="G14872" t="n">
        <v>0.1490993692122481</v>
      </c>
      <c r="H14872" t="n">
        <v>-0.0008114750524892213</v>
      </c>
      <c r="J14872" t="n">
        <v>0.09379544551456216</v>
      </c>
      <c r="K14872" t="n">
        <v>0.1276477320513979</v>
      </c>
      <c r="L14872" t="n">
        <v>-0.0008333479592928481</v>
      </c>
      <c r="M14872" t="n">
        <v>0.2374793661040352</v>
      </c>
      <c r="N14872" t="n">
        <v>0.1144754852023465</v>
      </c>
      <c r="O14872" t="n">
        <v>-0.0009523135045667265</v>
      </c>
      <c r="P14872" t="n">
        <v>0.3898619032222048</v>
      </c>
      <c r="Q14872" t="n">
        <v>0.1172413689536514</v>
      </c>
      <c r="R14872" t="n">
        <v>-0.000803546622569746</v>
      </c>
    </row>
    <row r="14873">
      <c r="F14873" t="n">
        <v>0.08135096684603907</v>
      </c>
      <c r="G14873" t="n">
        <v>0.1491094523507625</v>
      </c>
      <c r="H14873" t="n">
        <v>-0.0008112317802640321</v>
      </c>
      <c r="J14873" t="n">
        <v>0.09388195352183905</v>
      </c>
      <c r="K14873" t="n">
        <v>0.1276563644806974</v>
      </c>
      <c r="L14873" t="n">
        <v>-0.0008330147533914915</v>
      </c>
      <c r="M14873" t="n">
        <v>0.2373657296079478</v>
      </c>
      <c r="N14873" t="n">
        <v>0.1144832268325083</v>
      </c>
      <c r="O14873" t="n">
        <v>-0.0009518378234955144</v>
      </c>
      <c r="P14873" t="n">
        <v>0.3894188580308697</v>
      </c>
      <c r="Q14873" t="n">
        <v>0.1172492976321497</v>
      </c>
      <c r="R14873" t="n">
        <v>-0.0008037876142590101</v>
      </c>
    </row>
    <row r="14874">
      <c r="F14874" t="n">
        <v>0.0813850150684949</v>
      </c>
      <c r="G14874" t="n">
        <v>0.1491195354892769</v>
      </c>
      <c r="H14874" t="n">
        <v>-0.0008110695987805727</v>
      </c>
      <c r="J14874" t="n">
        <v>0.09386783475573222</v>
      </c>
      <c r="K14874" t="n">
        <v>0.1276649969099969</v>
      </c>
      <c r="L14874" t="n">
        <v>-0.0008335978637188655</v>
      </c>
      <c r="M14874" t="n">
        <v>0.237678367439225</v>
      </c>
      <c r="N14874" t="n">
        <v>0.1144909684626701</v>
      </c>
      <c r="O14874" t="n">
        <v>-0.0009508864613530901</v>
      </c>
      <c r="P14874" t="n">
        <v>0.3899990884794594</v>
      </c>
      <c r="Q14874" t="n">
        <v>0.117257226310648</v>
      </c>
      <c r="R14874" t="n">
        <v>-0.0008041089365113623</v>
      </c>
    </row>
    <row r="14875">
      <c r="F14875" t="n">
        <v>0.0813862302814502</v>
      </c>
      <c r="G14875" t="n">
        <v>0.1491296186277913</v>
      </c>
      <c r="H14875" t="n">
        <v>-0.000810745235813654</v>
      </c>
      <c r="J14875" t="n">
        <v>0.09368121213371781</v>
      </c>
      <c r="K14875" t="n">
        <v>0.1276736293392963</v>
      </c>
      <c r="L14875" t="n">
        <v>-0.000833847768144883</v>
      </c>
      <c r="M14875" t="n">
        <v>0.2376809888858341</v>
      </c>
      <c r="N14875" t="n">
        <v>0.1144987100928319</v>
      </c>
      <c r="O14875" t="n">
        <v>-0.0009512670062100598</v>
      </c>
      <c r="P14875" t="n">
        <v>0.3901955935337126</v>
      </c>
      <c r="Q14875" t="n">
        <v>0.1172651549891462</v>
      </c>
      <c r="R14875" t="n">
        <v>-0.0008041089365113623</v>
      </c>
    </row>
    <row r="14876">
      <c r="F14876" t="n">
        <v>0.0814750030900591</v>
      </c>
      <c r="G14876" t="n">
        <v>0.1491397017663057</v>
      </c>
      <c r="H14876" t="n">
        <v>-0.0008109045321368791</v>
      </c>
      <c r="J14876" t="n">
        <v>0.09388272277848399</v>
      </c>
      <c r="K14876" t="n">
        <v>0.1276822617685958</v>
      </c>
      <c r="L14876" t="n">
        <v>-0.0008324392093755653</v>
      </c>
      <c r="M14876" t="n">
        <v>0.2374123405187055</v>
      </c>
      <c r="N14876" t="n">
        <v>0.1145064517229937</v>
      </c>
      <c r="O14876" t="n">
        <v>-0.0009509332599518427</v>
      </c>
      <c r="P14876" t="n">
        <v>0.3895606723798588</v>
      </c>
      <c r="Q14876" t="n">
        <v>0.1172730836676445</v>
      </c>
      <c r="R14876" t="n">
        <v>-0.0008034539366317806</v>
      </c>
    </row>
    <row r="14877">
      <c r="F14877" t="n">
        <v>0.08143243998280335</v>
      </c>
      <c r="G14877" t="n">
        <v>0.1491497849048201</v>
      </c>
      <c r="H14877" t="n">
        <v>-0.0008103370692032635</v>
      </c>
      <c r="J14877" t="n">
        <v>0.09368172395975514</v>
      </c>
      <c r="K14877" t="n">
        <v>0.1276908941978953</v>
      </c>
      <c r="L14877" t="n">
        <v>-0.0008328555955347167</v>
      </c>
      <c r="M14877" t="n">
        <v>0.2377637386399042</v>
      </c>
      <c r="N14877" t="n">
        <v>0.1145141933531555</v>
      </c>
      <c r="O14877" t="n">
        <v>-0.0009515039340426319</v>
      </c>
      <c r="P14877" t="n">
        <v>0.3902048724557831</v>
      </c>
      <c r="Q14877" t="n">
        <v>0.1172810123461427</v>
      </c>
      <c r="R14877" t="n">
        <v>-0.0008036948282777825</v>
      </c>
    </row>
    <row r="14878">
      <c r="F14878" t="n">
        <v>0.08144460061456682</v>
      </c>
      <c r="G14878" t="n">
        <v>0.1491598680433345</v>
      </c>
      <c r="H14878" t="n">
        <v>-0.0008114719950704948</v>
      </c>
      <c r="J14878" t="n">
        <v>0.09372510588254111</v>
      </c>
      <c r="K14878" t="n">
        <v>0.1276995266271948</v>
      </c>
      <c r="L14878" t="n">
        <v>-0.0008331887044620378</v>
      </c>
      <c r="M14878" t="n">
        <v>0.2375338409229866</v>
      </c>
      <c r="N14878" t="n">
        <v>0.1145219349833173</v>
      </c>
      <c r="O14878" t="n">
        <v>-0.0009513137093457021</v>
      </c>
      <c r="P14878" t="n">
        <v>0.3892501568316382</v>
      </c>
      <c r="Q14878" t="n">
        <v>0.117288941024641</v>
      </c>
      <c r="R14878" t="n">
        <v>-0.0008027312616937748</v>
      </c>
    </row>
    <row r="14879">
      <c r="F14879" t="n">
        <v>0.08132542071361477</v>
      </c>
      <c r="G14879" t="n">
        <v>0.1491699511818489</v>
      </c>
      <c r="H14879" t="n">
        <v>-0.0008111449721555806</v>
      </c>
      <c r="J14879" t="n">
        <v>0.09381161409436971</v>
      </c>
      <c r="K14879" t="n">
        <v>0.1277081590564943</v>
      </c>
      <c r="L14879" t="n">
        <v>-0.0008324468938537434</v>
      </c>
      <c r="M14879" t="n">
        <v>0.2377302303745649</v>
      </c>
      <c r="N14879" t="n">
        <v>0.1145296766134791</v>
      </c>
      <c r="O14879" t="n">
        <v>-0.0009511234846487724</v>
      </c>
      <c r="P14879" t="n">
        <v>0.3892547890533994</v>
      </c>
      <c r="Q14879" t="n">
        <v>0.1172968697031392</v>
      </c>
      <c r="R14879" t="n">
        <v>-0.0008028793781378757</v>
      </c>
    </row>
    <row r="14880">
      <c r="F14880" t="n">
        <v>0.08145797741116158</v>
      </c>
      <c r="G14880" t="n">
        <v>0.1491800343203632</v>
      </c>
      <c r="H14880" t="n">
        <v>-0.0008109018474761455</v>
      </c>
      <c r="J14880" t="n">
        <v>0.09368249096260346</v>
      </c>
      <c r="K14880" t="n">
        <v>0.1277167914857937</v>
      </c>
      <c r="L14880" t="n">
        <v>-0.0008324468938537434</v>
      </c>
      <c r="M14880" t="n">
        <v>0.2375390835694561</v>
      </c>
      <c r="N14880" t="n">
        <v>0.1145374182436408</v>
      </c>
      <c r="O14880" t="n">
        <v>-0.0009506945748898383</v>
      </c>
      <c r="P14880" t="n">
        <v>0.3895152528446456</v>
      </c>
      <c r="Q14880" t="n">
        <v>0.1173047983816375</v>
      </c>
      <c r="R14880" t="n">
        <v>-0.0008024780588445948</v>
      </c>
    </row>
    <row r="14881">
      <c r="F14881" t="n">
        <v>0.08136068556681983</v>
      </c>
      <c r="G14881" t="n">
        <v>0.1491901174588776</v>
      </c>
      <c r="H14881" t="n">
        <v>-0.0008102535149976518</v>
      </c>
      <c r="J14881" t="n">
        <v>0.09381212559521802</v>
      </c>
      <c r="K14881" t="n">
        <v>0.1277254239150932</v>
      </c>
      <c r="L14881" t="n">
        <v>-0.0008327799059124907</v>
      </c>
      <c r="M14881" t="n">
        <v>0.2376192135418922</v>
      </c>
      <c r="N14881" t="n">
        <v>0.1145451598738026</v>
      </c>
      <c r="O14881" t="n">
        <v>-0.0009511700172657584</v>
      </c>
      <c r="P14881" t="n">
        <v>0.3901594705355597</v>
      </c>
      <c r="Q14881" t="n">
        <v>0.1173127270601357</v>
      </c>
      <c r="R14881" t="n">
        <v>-0.0008022372672686263</v>
      </c>
    </row>
    <row r="14882">
      <c r="F14882" t="n">
        <v>0.08147135468033935</v>
      </c>
      <c r="G14882" t="n">
        <v>0.149200200597392</v>
      </c>
      <c r="H14882" t="n">
        <v>-0.0008109018474761455</v>
      </c>
      <c r="J14882" t="n">
        <v>0.09374050375858144</v>
      </c>
      <c r="K14882" t="n">
        <v>0.1277340563443927</v>
      </c>
      <c r="L14882" t="n">
        <v>-0.0008331129179712381</v>
      </c>
      <c r="M14882" t="n">
        <v>0.2375443270376582</v>
      </c>
      <c r="N14882" t="n">
        <v>0.1145529015039644</v>
      </c>
      <c r="O14882" t="n">
        <v>-0.0009515503711664945</v>
      </c>
      <c r="P14882" t="n">
        <v>0.3894605615735225</v>
      </c>
      <c r="Q14882" t="n">
        <v>0.117320655738634</v>
      </c>
      <c r="R14882" t="n">
        <v>-0.0008026385865619072</v>
      </c>
    </row>
    <row r="14883">
      <c r="F14883" t="n">
        <v>0.0814835162673171</v>
      </c>
      <c r="G14883" t="n">
        <v>0.1492102837359064</v>
      </c>
      <c r="H14883" t="n">
        <v>-0.0008104155981172752</v>
      </c>
      <c r="J14883" t="n">
        <v>0.09388451427020734</v>
      </c>
      <c r="K14883" t="n">
        <v>0.1277426887736922</v>
      </c>
      <c r="L14883" t="n">
        <v>-0.0008329464119418644</v>
      </c>
      <c r="M14883" t="n">
        <v>0.2375081943849429</v>
      </c>
      <c r="N14883" t="n">
        <v>0.1145606431341262</v>
      </c>
      <c r="O14883" t="n">
        <v>-0.0009514552826913104</v>
      </c>
      <c r="P14883" t="n">
        <v>0.3894012354148659</v>
      </c>
      <c r="Q14883" t="n">
        <v>0.1173285844171322</v>
      </c>
      <c r="R14883" t="n">
        <v>-0.0008027991142792195</v>
      </c>
    </row>
    <row r="14884">
      <c r="F14884" t="n">
        <v>0.08140811271924195</v>
      </c>
      <c r="G14884" t="n">
        <v>0.1492203668744208</v>
      </c>
      <c r="H14884" t="n">
        <v>-0.00081049427895781</v>
      </c>
      <c r="J14884" t="n">
        <v>0.09369788779727713</v>
      </c>
      <c r="K14884" t="n">
        <v>0.1277513212029916</v>
      </c>
      <c r="L14884" t="n">
        <v>-0.0008325379257744273</v>
      </c>
      <c r="M14884" t="n">
        <v>0.2374333064560091</v>
      </c>
      <c r="N14884" t="n">
        <v>0.114568384764288</v>
      </c>
      <c r="O14884" t="n">
        <v>-0.000950455814852163</v>
      </c>
      <c r="P14884" t="n">
        <v>0.389405867989277</v>
      </c>
      <c r="Q14884" t="n">
        <v>0.1173365130956305</v>
      </c>
      <c r="R14884" t="n">
        <v>-0.000802064239297334</v>
      </c>
    </row>
    <row r="14885">
      <c r="F14885" t="n">
        <v>0.08135459905356615</v>
      </c>
      <c r="G14885" t="n">
        <v>0.1492304500129352</v>
      </c>
      <c r="H14885" t="n">
        <v>-0.000810251227894548</v>
      </c>
      <c r="J14885" t="n">
        <v>0.09387064967532642</v>
      </c>
      <c r="K14885" t="n">
        <v>0.1277599536322911</v>
      </c>
      <c r="L14885" t="n">
        <v>-0.0008328708410701483</v>
      </c>
      <c r="M14885" t="n">
        <v>0.2379397459740844</v>
      </c>
      <c r="N14885" t="n">
        <v>0.1145761263944498</v>
      </c>
      <c r="O14885" t="n">
        <v>-0.0009502656856633548</v>
      </c>
      <c r="P14885" t="n">
        <v>0.3893465402107088</v>
      </c>
      <c r="Q14885" t="n">
        <v>0.1173444417741287</v>
      </c>
      <c r="R14885" t="n">
        <v>-0.0008028665442281104</v>
      </c>
    </row>
    <row r="14886">
      <c r="F14886" t="n">
        <v>0.08143243514749066</v>
      </c>
      <c r="G14886" t="n">
        <v>0.1492405331514496</v>
      </c>
      <c r="H14886" t="n">
        <v>-0.0008099271598101986</v>
      </c>
      <c r="J14886" t="n">
        <v>0.09389965616709929</v>
      </c>
      <c r="K14886" t="n">
        <v>0.1277685860615906</v>
      </c>
      <c r="L14886" t="n">
        <v>-0.000832454696950497</v>
      </c>
      <c r="M14886" t="n">
        <v>0.2376710828834498</v>
      </c>
      <c r="N14886" t="n">
        <v>0.1145838680246116</v>
      </c>
      <c r="O14886" t="n">
        <v>-0.0009509311378241834</v>
      </c>
      <c r="P14886" t="n">
        <v>0.3899268184054248</v>
      </c>
      <c r="Q14886" t="n">
        <v>0.117352370452627</v>
      </c>
      <c r="R14886" t="n">
        <v>-0.0008023049307765669</v>
      </c>
    </row>
    <row r="14887">
      <c r="F14887" t="n">
        <v>0.08133513635790944</v>
      </c>
      <c r="G14887" t="n">
        <v>0.1492506162899639</v>
      </c>
      <c r="H14887" t="n">
        <v>-0.0008107373300210721</v>
      </c>
      <c r="J14887" t="n">
        <v>0.09378490650720116</v>
      </c>
      <c r="K14887" t="n">
        <v>0.1277772184908901</v>
      </c>
      <c r="L14887" t="n">
        <v>-0.0008328708410701483</v>
      </c>
      <c r="M14887" t="n">
        <v>0.2374799278141661</v>
      </c>
      <c r="N14887" t="n">
        <v>0.1145916096547734</v>
      </c>
      <c r="O14887" t="n">
        <v>-0.0009508360732297793</v>
      </c>
      <c r="P14887" t="n">
        <v>0.3899314543421312</v>
      </c>
      <c r="Q14887" t="n">
        <v>0.1173602991311252</v>
      </c>
      <c r="R14887" t="n">
        <v>-0.0008026258527488775</v>
      </c>
    </row>
    <row r="14888">
      <c r="F14888" t="n">
        <v>0.08133635079839403</v>
      </c>
      <c r="G14888" t="n">
        <v>0.1492606994284783</v>
      </c>
      <c r="H14888" t="n">
        <v>-0.0008095202098538904</v>
      </c>
      <c r="J14888" t="n">
        <v>0.09384266403323911</v>
      </c>
      <c r="K14888" t="n">
        <v>0.1277858509201896</v>
      </c>
      <c r="L14888" t="n">
        <v>-0.0008324626191179297</v>
      </c>
      <c r="M14888" t="n">
        <v>0.2378701104207023</v>
      </c>
      <c r="N14888" t="n">
        <v>0.1145993512849351</v>
      </c>
      <c r="O14888" t="n">
        <v>-0.0009513574683547272</v>
      </c>
      <c r="P14888" t="n">
        <v>0.3896162820228595</v>
      </c>
      <c r="Q14888" t="n">
        <v>0.1173682278096235</v>
      </c>
      <c r="R14888" t="n">
        <v>-0.0008021315804506922</v>
      </c>
    </row>
    <row r="14889">
      <c r="F14889" t="n">
        <v>0.08144702802854727</v>
      </c>
      <c r="G14889" t="n">
        <v>0.1492707825669927</v>
      </c>
      <c r="H14889" t="n">
        <v>-0.0008104111275435745</v>
      </c>
      <c r="J14889" t="n">
        <v>0.09381416766576241</v>
      </c>
      <c r="K14889" t="n">
        <v>0.127794483349489</v>
      </c>
      <c r="L14889" t="n">
        <v>-0.0008327122330966757</v>
      </c>
      <c r="M14889" t="n">
        <v>0.2378727357933485</v>
      </c>
      <c r="N14889" t="n">
        <v>0.1146070929150969</v>
      </c>
      <c r="O14889" t="n">
        <v>-0.0009512624276485979</v>
      </c>
      <c r="P14889" t="n">
        <v>0.3894929912298514</v>
      </c>
      <c r="Q14889" t="n">
        <v>0.1173761564881217</v>
      </c>
      <c r="R14889" t="n">
        <v>-0.0008020513833320708</v>
      </c>
    </row>
    <row r="14890">
      <c r="F14890" t="n">
        <v>0.08145919007805576</v>
      </c>
      <c r="G14890" t="n">
        <v>0.1492808657055071</v>
      </c>
      <c r="H14890" t="n">
        <v>-0.0008095202098538904</v>
      </c>
      <c r="J14890" t="n">
        <v>0.0939006766337543</v>
      </c>
      <c r="K14890" t="n">
        <v>0.1278031157787885</v>
      </c>
      <c r="L14890" t="n">
        <v>-0.0008321298004796018</v>
      </c>
      <c r="M14890" t="n">
        <v>0.2375265525931719</v>
      </c>
      <c r="N14890" t="n">
        <v>0.1146148345452587</v>
      </c>
      <c r="O14890" t="n">
        <v>-0.0009502169798811753</v>
      </c>
      <c r="P14890" t="n">
        <v>0.3900732865721733</v>
      </c>
      <c r="Q14890" t="n">
        <v>0.11738408516662</v>
      </c>
      <c r="R14890" t="n">
        <v>-0.0008026127631624202</v>
      </c>
    </row>
    <row r="14891">
      <c r="F14891" t="n">
        <v>0.08132904757749544</v>
      </c>
      <c r="G14891" t="n">
        <v>0.1492909488440215</v>
      </c>
      <c r="H14891" t="n">
        <v>-0.0008099251724401104</v>
      </c>
      <c r="J14891" t="n">
        <v>0.09387218006941141</v>
      </c>
      <c r="K14891" t="n">
        <v>0.127811748208088</v>
      </c>
      <c r="L14891" t="n">
        <v>-0.0008327954377562577</v>
      </c>
      <c r="M14891" t="n">
        <v>0.2379555007413458</v>
      </c>
      <c r="N14891" t="n">
        <v>0.1146225761754205</v>
      </c>
      <c r="O14891" t="n">
        <v>-0.0009505021019995632</v>
      </c>
      <c r="P14891" t="n">
        <v>0.3895022558119593</v>
      </c>
      <c r="Q14891" t="n">
        <v>0.1173920138451182</v>
      </c>
      <c r="R14891" t="n">
        <v>-0.0008027731573996629</v>
      </c>
    </row>
    <row r="14892">
      <c r="F14892" t="n">
        <v>0.0813521551706633</v>
      </c>
      <c r="G14892" t="n">
        <v>0.1493010319825359</v>
      </c>
      <c r="H14892" t="n">
        <v>-0.0008094375791070449</v>
      </c>
      <c r="J14892" t="n">
        <v>0.0938580590476646</v>
      </c>
      <c r="K14892" t="n">
        <v>0.1278203806373875</v>
      </c>
      <c r="L14892" t="n">
        <v>-0.0008314724945484403</v>
      </c>
      <c r="M14892" t="n">
        <v>0.2379581272548668</v>
      </c>
      <c r="N14892" t="n">
        <v>0.1146303178055823</v>
      </c>
      <c r="O14892" t="n">
        <v>-0.000949978070019234</v>
      </c>
      <c r="P14892" t="n">
        <v>0.3893789609676842</v>
      </c>
      <c r="Q14892" t="n">
        <v>0.1173999425236165</v>
      </c>
      <c r="R14892" t="n">
        <v>-0.0008019580080434895</v>
      </c>
    </row>
    <row r="14893">
      <c r="F14893" t="n">
        <v>0.08141905030751999</v>
      </c>
      <c r="G14893" t="n">
        <v>0.1493111151210503</v>
      </c>
      <c r="H14893" t="n">
        <v>-0.0008102472595902968</v>
      </c>
      <c r="J14893" t="n">
        <v>0.09370018019329283</v>
      </c>
      <c r="K14893" t="n">
        <v>0.127829013066687</v>
      </c>
      <c r="L14893" t="n">
        <v>-0.0008316388555917672</v>
      </c>
      <c r="M14893" t="n">
        <v>0.2375344234748757</v>
      </c>
      <c r="N14893" t="n">
        <v>0.1146380594357441</v>
      </c>
      <c r="O14893" t="n">
        <v>-0.0009510232549332379</v>
      </c>
      <c r="P14893" t="n">
        <v>0.3900871954375028</v>
      </c>
      <c r="Q14893" t="n">
        <v>0.1174078712021148</v>
      </c>
      <c r="R14893" t="n">
        <v>-0.0008021183355141099</v>
      </c>
    </row>
    <row r="14894">
      <c r="F14894" t="n">
        <v>0.08137647803134124</v>
      </c>
      <c r="G14894" t="n">
        <v>0.1493211982595647</v>
      </c>
      <c r="H14894" t="n">
        <v>-0.0008104901637352724</v>
      </c>
      <c r="J14894" t="n">
        <v>0.09378668917483636</v>
      </c>
      <c r="K14894" t="n">
        <v>0.1278376454959864</v>
      </c>
      <c r="L14894" t="n">
        <v>-0.0008314724945484403</v>
      </c>
      <c r="M14894" t="n">
        <v>0.237924623317457</v>
      </c>
      <c r="N14894" t="n">
        <v>0.1146458010659059</v>
      </c>
      <c r="O14894" t="n">
        <v>-0.0009497880363985061</v>
      </c>
      <c r="P14894" t="n">
        <v>0.3897720094556064</v>
      </c>
      <c r="Q14894" t="n">
        <v>0.117415799880613</v>
      </c>
      <c r="R14894" t="n">
        <v>-0.0008024389904553508</v>
      </c>
    </row>
    <row r="14895">
      <c r="F14895" t="n">
        <v>0.08134485178814177</v>
      </c>
      <c r="G14895" t="n">
        <v>0.1493312813980791</v>
      </c>
      <c r="H14895" t="n">
        <v>-0.0008101662915419716</v>
      </c>
      <c r="J14895" t="n">
        <v>0.09383007090552194</v>
      </c>
      <c r="K14895" t="n">
        <v>0.1278462779252859</v>
      </c>
      <c r="L14895" t="n">
        <v>-0.0008322211192434118</v>
      </c>
      <c r="M14895" t="n">
        <v>0.2374621560690212</v>
      </c>
      <c r="N14895" t="n">
        <v>0.1146535426960677</v>
      </c>
      <c r="O14895" t="n">
        <v>-0.000950168103639962</v>
      </c>
      <c r="P14895" t="n">
        <v>0.3902243971820009</v>
      </c>
      <c r="Q14895" t="n">
        <v>0.1174237285591112</v>
      </c>
      <c r="R14895" t="n">
        <v>-0.0008018778443081792</v>
      </c>
    </row>
    <row r="14896">
      <c r="F14896" t="n">
        <v>0.08135701333161009</v>
      </c>
      <c r="G14896" t="n">
        <v>0.1493413645365934</v>
      </c>
      <c r="H14896" t="n">
        <v>-0.0008098408618158592</v>
      </c>
      <c r="J14896" t="n">
        <v>0.09377282177807479</v>
      </c>
      <c r="K14896" t="n">
        <v>0.1278549103545854</v>
      </c>
      <c r="L14896" t="n">
        <v>-0.0008319798840133549</v>
      </c>
      <c r="M14896" t="n">
        <v>0.2377748448351672</v>
      </c>
      <c r="N14896" t="n">
        <v>0.1146612843262294</v>
      </c>
      <c r="O14896" t="n">
        <v>-0.0009506890143798206</v>
      </c>
      <c r="P14896" t="n">
        <v>0.3897173112601641</v>
      </c>
      <c r="Q14896" t="n">
        <v>0.1174316572376095</v>
      </c>
      <c r="R14896" t="n">
        <v>-0.0008014636923589925</v>
      </c>
    </row>
    <row r="14897">
      <c r="F14897" t="n">
        <v>0.08138012236594155</v>
      </c>
      <c r="G14897" t="n">
        <v>0.1493514476751078</v>
      </c>
      <c r="H14897" t="n">
        <v>-0.0008095170873583616</v>
      </c>
      <c r="J14897" t="n">
        <v>0.09381620343888276</v>
      </c>
      <c r="K14897" t="n">
        <v>0.1278635427838849</v>
      </c>
      <c r="L14897" t="n">
        <v>-0.0008313977891419812</v>
      </c>
      <c r="M14897" t="n">
        <v>0.2377774710627999</v>
      </c>
      <c r="N14897" t="n">
        <v>0.1146690259563912</v>
      </c>
      <c r="O14897" t="n">
        <v>-0.0009495490994944732</v>
      </c>
      <c r="P14897" t="n">
        <v>0.3899778073854026</v>
      </c>
      <c r="Q14897" t="n">
        <v>0.1174395859161077</v>
      </c>
      <c r="R14897" t="n">
        <v>-0.0008010630406431562</v>
      </c>
    </row>
    <row r="14898">
      <c r="F14898" t="n">
        <v>0.08141417925560318</v>
      </c>
      <c r="G14898" t="n">
        <v>0.1493615308136222</v>
      </c>
      <c r="H14898" t="n">
        <v>-0.0008098408618158592</v>
      </c>
      <c r="J14898" t="n">
        <v>0.09388833694435493</v>
      </c>
      <c r="K14898" t="n">
        <v>0.1278721752131844</v>
      </c>
      <c r="L14898" t="n">
        <v>-0.0008314809455521775</v>
      </c>
      <c r="M14898" t="n">
        <v>0.2379351320173118</v>
      </c>
      <c r="N14898" t="n">
        <v>0.114676767586553</v>
      </c>
      <c r="O14898" t="n">
        <v>-0.000950499028565596</v>
      </c>
      <c r="P14898" t="n">
        <v>0.3893427794465142</v>
      </c>
      <c r="Q14898" t="n">
        <v>0.117447514594606</v>
      </c>
      <c r="R14898" t="n">
        <v>-0.0008009829102999889</v>
      </c>
    </row>
    <row r="14899">
      <c r="F14899" t="n">
        <v>0.08145918436505993</v>
      </c>
      <c r="G14899" t="n">
        <v>0.1493716139521366</v>
      </c>
      <c r="H14899" t="n">
        <v>-0.0008097599182014847</v>
      </c>
      <c r="J14899" t="n">
        <v>0.09385983915974434</v>
      </c>
      <c r="K14899" t="n">
        <v>0.1278808076424839</v>
      </c>
      <c r="L14899" t="n">
        <v>-0.0008313977891419812</v>
      </c>
      <c r="M14899" t="n">
        <v>0.2379765185983019</v>
      </c>
      <c r="N14899" t="n">
        <v>0.1146845092167148</v>
      </c>
      <c r="O14899" t="n">
        <v>-0.0009500240640300346</v>
      </c>
      <c r="P14899" t="n">
        <v>0.3897312097169237</v>
      </c>
      <c r="Q14899" t="n">
        <v>0.1174554432731043</v>
      </c>
      <c r="R14899" t="n">
        <v>-0.0008017040833884942</v>
      </c>
    </row>
    <row r="14900">
      <c r="F14900" t="n">
        <v>0.0814166095175228</v>
      </c>
      <c r="G14900" t="n">
        <v>0.149381697090651</v>
      </c>
      <c r="H14900" t="n">
        <v>-0.0008087875582736303</v>
      </c>
      <c r="J14900" t="n">
        <v>0.09374508549820189</v>
      </c>
      <c r="K14900" t="n">
        <v>0.1278894400717833</v>
      </c>
      <c r="L14900" t="n">
        <v>-0.0008309907227155659</v>
      </c>
      <c r="M14900" t="n">
        <v>0.2379016284430158</v>
      </c>
      <c r="N14900" t="n">
        <v>0.1146922508468766</v>
      </c>
      <c r="O14900" t="n">
        <v>-0.0009495000257919253</v>
      </c>
      <c r="P14900" t="n">
        <v>0.389416006368356</v>
      </c>
      <c r="Q14900" t="n">
        <v>0.1174633719516025</v>
      </c>
      <c r="R14900" t="n">
        <v>-0.0008009694221543715</v>
      </c>
    </row>
    <row r="14901">
      <c r="F14901" t="n">
        <v>0.08143972011783022</v>
      </c>
      <c r="G14901" t="n">
        <v>0.1493917802291654</v>
      </c>
      <c r="H14901" t="n">
        <v>-0.0008091112351353705</v>
      </c>
      <c r="J14901" t="n">
        <v>0.09377409104735869</v>
      </c>
      <c r="K14901" t="n">
        <v>0.1278980725010828</v>
      </c>
      <c r="L14901" t="n">
        <v>-0.000831406384341574</v>
      </c>
      <c r="M14901" t="n">
        <v>0.2378267374426103</v>
      </c>
      <c r="N14901" t="n">
        <v>0.1146999924770384</v>
      </c>
      <c r="O14901" t="n">
        <v>-0.0009493100877991683</v>
      </c>
      <c r="P14901" t="n">
        <v>0.3897404747799365</v>
      </c>
      <c r="Q14901" t="n">
        <v>0.1174713006301008</v>
      </c>
      <c r="R14901" t="n">
        <v>-0.0008015301007498794</v>
      </c>
    </row>
    <row r="14902">
      <c r="F14902" t="n">
        <v>0.08148472691808591</v>
      </c>
      <c r="G14902" t="n">
        <v>0.1494018633676798</v>
      </c>
      <c r="H14902" t="n">
        <v>-0.0008091112351353705</v>
      </c>
      <c r="J14902" t="n">
        <v>0.09368808862454157</v>
      </c>
      <c r="K14902" t="n">
        <v>0.1279067049303823</v>
      </c>
      <c r="L14902" t="n">
        <v>-0.0008312401196911708</v>
      </c>
      <c r="M14902" t="n">
        <v>0.2377130859162519</v>
      </c>
      <c r="N14902" t="n">
        <v>0.1147077341072002</v>
      </c>
      <c r="O14902" t="n">
        <v>-0.0009495000257919253</v>
      </c>
      <c r="P14902" t="n">
        <v>0.3898730433667882</v>
      </c>
      <c r="Q14902" t="n">
        <v>0.117479229308599</v>
      </c>
      <c r="R14902" t="n">
        <v>-0.0008013699068654486</v>
      </c>
    </row>
    <row r="14903">
      <c r="F14903" t="n">
        <v>0.08138741094483547</v>
      </c>
      <c r="G14903" t="n">
        <v>0.1494119465061941</v>
      </c>
      <c r="H14903" t="n">
        <v>-0.0008093539927816757</v>
      </c>
      <c r="J14903" t="n">
        <v>0.09370271795450096</v>
      </c>
      <c r="K14903" t="n">
        <v>0.1279153373596817</v>
      </c>
      <c r="L14903" t="n">
        <v>-0.000831406384341574</v>
      </c>
      <c r="M14903" t="n">
        <v>0.2377932327357625</v>
      </c>
      <c r="N14903" t="n">
        <v>0.114715475737362</v>
      </c>
      <c r="O14903" t="n">
        <v>-0.0009496899637846821</v>
      </c>
      <c r="P14903" t="n">
        <v>0.3903254565767772</v>
      </c>
      <c r="Q14903" t="n">
        <v>0.1174871579870973</v>
      </c>
      <c r="R14903" t="n">
        <v>-0.0008006490343855098</v>
      </c>
    </row>
    <row r="14904">
      <c r="F14904" t="n">
        <v>0.08149810671273756</v>
      </c>
      <c r="G14904" t="n">
        <v>0.1494220296447085</v>
      </c>
      <c r="H14904" t="n">
        <v>-0.0008094338846165767</v>
      </c>
      <c r="J14904" t="n">
        <v>0.09387548375955877</v>
      </c>
      <c r="K14904" t="n">
        <v>0.1279239697889812</v>
      </c>
      <c r="L14904" t="n">
        <v>-0.0008310826670116045</v>
      </c>
      <c r="M14904" t="n">
        <v>0.2374082583395317</v>
      </c>
      <c r="N14904" t="n">
        <v>0.1147232173675237</v>
      </c>
      <c r="O14904" t="n">
        <v>-0.0009491659464331085</v>
      </c>
      <c r="P14904" t="n">
        <v>0.3900742167133743</v>
      </c>
      <c r="Q14904" t="n">
        <v>0.1174950866655955</v>
      </c>
      <c r="R14904" t="n">
        <v>-0.0008006353247770822</v>
      </c>
    </row>
    <row r="14905">
      <c r="F14905" t="n">
        <v>0.08145552978317545</v>
      </c>
      <c r="G14905" t="n">
        <v>0.1494321127832229</v>
      </c>
      <c r="H14905" t="n">
        <v>-0.0008092720949134754</v>
      </c>
      <c r="J14905" t="n">
        <v>0.09371760039805956</v>
      </c>
      <c r="K14905" t="n">
        <v>0.1279326022182807</v>
      </c>
      <c r="L14905" t="n">
        <v>-0.0008312488835450068</v>
      </c>
      <c r="M14905" t="n">
        <v>0.2379922906099808</v>
      </c>
      <c r="N14905" t="n">
        <v>0.1147309589976855</v>
      </c>
      <c r="O14905" t="n">
        <v>-0.0009494507816676088</v>
      </c>
      <c r="P14905" t="n">
        <v>0.3898869425330437</v>
      </c>
      <c r="Q14905" t="n">
        <v>0.1175030153440938</v>
      </c>
      <c r="R14905" t="n">
        <v>-0.0008003150706471714</v>
      </c>
    </row>
    <row r="14906">
      <c r="F14906" t="n">
        <v>0.08140200353375351</v>
      </c>
      <c r="G14906" t="n">
        <v>0.1494421959217373</v>
      </c>
      <c r="H14906" t="n">
        <v>-0.0008091103052103739</v>
      </c>
      <c r="J14906" t="n">
        <v>0.09390474273722858</v>
      </c>
      <c r="K14906" t="n">
        <v>0.1279412346475802</v>
      </c>
      <c r="L14906" t="n">
        <v>-0.0008307502339447999</v>
      </c>
      <c r="M14906" t="n">
        <v>0.2374135090274094</v>
      </c>
      <c r="N14906" t="n">
        <v>0.1147387006278473</v>
      </c>
      <c r="O14906" t="n">
        <v>-0.0009490710013549418</v>
      </c>
      <c r="P14906" t="n">
        <v>0.3898276053918962</v>
      </c>
      <c r="Q14906" t="n">
        <v>0.117510944022592</v>
      </c>
      <c r="R14906" t="n">
        <v>-0.0008011157059719485</v>
      </c>
    </row>
    <row r="14907">
      <c r="F14907" t="n">
        <v>0.08137037299833418</v>
      </c>
      <c r="G14907" t="n">
        <v>0.1494522790602517</v>
      </c>
      <c r="H14907" t="n">
        <v>-0.0008089478392164779</v>
      </c>
      <c r="J14907" t="n">
        <v>0.09370373030181019</v>
      </c>
      <c r="K14907" t="n">
        <v>0.1279498670768797</v>
      </c>
      <c r="L14907" t="n">
        <v>-0.0008309164504782022</v>
      </c>
      <c r="M14907" t="n">
        <v>0.2375711786543115</v>
      </c>
      <c r="N14907" t="n">
        <v>0.1147464422580091</v>
      </c>
      <c r="O14907" t="n">
        <v>-0.0009497356169021091</v>
      </c>
      <c r="P14907" t="n">
        <v>0.3900241489281796</v>
      </c>
      <c r="Q14907" t="n">
        <v>0.1175188727010903</v>
      </c>
      <c r="R14907" t="n">
        <v>-0.0008003951341796491</v>
      </c>
    </row>
    <row r="14908">
      <c r="F14908" t="n">
        <v>0.08149202195693835</v>
      </c>
      <c r="G14908" t="n">
        <v>0.1494623621987661</v>
      </c>
      <c r="H14908" t="n">
        <v>-0.0008091095802620075</v>
      </c>
      <c r="J14908" t="n">
        <v>0.09373273543985046</v>
      </c>
      <c r="K14908" t="n">
        <v>0.1279584995061792</v>
      </c>
      <c r="L14908" t="n">
        <v>-0.0008312577683361655</v>
      </c>
      <c r="M14908" t="n">
        <v>0.2376513280742908</v>
      </c>
      <c r="N14908" t="n">
        <v>0.1147541838881709</v>
      </c>
      <c r="O14908" t="n">
        <v>-0.0009499708940339203</v>
      </c>
      <c r="P14908" t="n">
        <v>0.3900927533425806</v>
      </c>
      <c r="Q14908" t="n">
        <v>0.1175268013795885</v>
      </c>
      <c r="R14908" t="n">
        <v>-0.0007999009892005991</v>
      </c>
    </row>
    <row r="14909">
      <c r="F14909" t="n">
        <v>0.08144944294872368</v>
      </c>
      <c r="G14909" t="n">
        <v>0.1494724453372805</v>
      </c>
      <c r="H14909" t="n">
        <v>-0.0008088669686937131</v>
      </c>
      <c r="J14909" t="n">
        <v>0.09370423588423667</v>
      </c>
      <c r="K14909" t="n">
        <v>0.1279671319354786</v>
      </c>
      <c r="L14909" t="n">
        <v>-0.0008314239368055979</v>
      </c>
      <c r="M14909" t="n">
        <v>0.237770240269403</v>
      </c>
      <c r="N14909" t="n">
        <v>0.1147619255183327</v>
      </c>
      <c r="O14909" t="n">
        <v>-0.0009497810517289575</v>
      </c>
      <c r="P14909" t="n">
        <v>0.3895856163649837</v>
      </c>
      <c r="Q14909" t="n">
        <v>0.1175347300580868</v>
      </c>
      <c r="R14909" t="n">
        <v>-0.0008006212602263926</v>
      </c>
    </row>
    <row r="14910">
      <c r="F14910" t="n">
        <v>0.08150540244034328</v>
      </c>
      <c r="G14910" t="n">
        <v>0.1494825284757949</v>
      </c>
      <c r="H14910" t="n">
        <v>-0.0008092713213075371</v>
      </c>
      <c r="J14910" t="n">
        <v>0.09370448852759854</v>
      </c>
      <c r="K14910" t="n">
        <v>0.1279757643647781</v>
      </c>
      <c r="L14910" t="n">
        <v>-0.0008311746841014492</v>
      </c>
      <c r="M14910" t="n">
        <v>0.2380054395923752</v>
      </c>
      <c r="N14910" t="n">
        <v>0.1147696671484945</v>
      </c>
      <c r="O14910" t="n">
        <v>-0.000950160736338883</v>
      </c>
      <c r="P14910" t="n">
        <v>0.3894623027767942</v>
      </c>
      <c r="Q14910" t="n">
        <v>0.117542658736585</v>
      </c>
      <c r="R14910" t="n">
        <v>-0.0008000610494285533</v>
      </c>
    </row>
    <row r="14911">
      <c r="F14911" t="n">
        <v>0.08142997571889675</v>
      </c>
      <c r="G14911" t="n">
        <v>0.1494926116143093</v>
      </c>
      <c r="H14911" t="n">
        <v>-0.0008095139328758316</v>
      </c>
      <c r="J14911" t="n">
        <v>0.09370474107237593</v>
      </c>
      <c r="K14911" t="n">
        <v>0.1279843967940776</v>
      </c>
      <c r="L14911" t="n">
        <v>-0.0008310085156320167</v>
      </c>
      <c r="M14911" t="n">
        <v>0.237891783868909</v>
      </c>
      <c r="N14911" t="n">
        <v>0.1147774087786562</v>
      </c>
      <c r="O14911" t="n">
        <v>-0.0009495415765823899</v>
      </c>
      <c r="P14911" t="n">
        <v>0.3902345991705651</v>
      </c>
      <c r="Q14911" t="n">
        <v>0.1175505874150833</v>
      </c>
      <c r="R14911" t="n">
        <v>-0.0008011014409102547</v>
      </c>
    </row>
    <row r="14912">
      <c r="F14912" t="n">
        <v>0.0814311908080438</v>
      </c>
      <c r="G14912" t="n">
        <v>0.1495026947528237</v>
      </c>
      <c r="H14912" t="n">
        <v>-0.0008084622912083343</v>
      </c>
      <c r="J14912" t="n">
        <v>0.09382000351737059</v>
      </c>
      <c r="K14912" t="n">
        <v>0.1279930292233771</v>
      </c>
      <c r="L14912" t="n">
        <v>-0.000831432894976509</v>
      </c>
      <c r="M14912" t="n">
        <v>0.2378944136968322</v>
      </c>
      <c r="N14912" t="n">
        <v>0.114785150408818</v>
      </c>
      <c r="O14912" t="n">
        <v>-0.000948497707169797</v>
      </c>
      <c r="P14912" t="n">
        <v>0.3902392336211794</v>
      </c>
      <c r="Q14912" t="n">
        <v>0.1175585160935815</v>
      </c>
      <c r="R14912" t="n">
        <v>-0.0008005268441714262</v>
      </c>
    </row>
    <row r="14913">
      <c r="F14913" t="n">
        <v>0.08142145669883005</v>
      </c>
      <c r="G14913" t="n">
        <v>0.149512777891338</v>
      </c>
      <c r="H14913" t="n">
        <v>-0.0008082197525209717</v>
      </c>
      <c r="J14913" t="n">
        <v>0.09376275096651333</v>
      </c>
      <c r="K14913" t="n">
        <v>0.1280016616526765</v>
      </c>
      <c r="L14913" t="n">
        <v>-0.0008311006540594355</v>
      </c>
      <c r="M14913" t="n">
        <v>0.2378195185884434</v>
      </c>
      <c r="N14913" t="n">
        <v>0.1147928920389798</v>
      </c>
      <c r="O14913" t="n">
        <v>-0.0009499211654596965</v>
      </c>
      <c r="P14913" t="n">
        <v>0.389732082290864</v>
      </c>
      <c r="Q14913" t="n">
        <v>0.1175664447720798</v>
      </c>
      <c r="R14913" t="n">
        <v>-0.0008002068574244805</v>
      </c>
    </row>
    <row r="14914">
      <c r="F14914" t="n">
        <v>0.08144457029280526</v>
      </c>
      <c r="G14914" t="n">
        <v>0.1495228610298524</v>
      </c>
      <c r="H14914" t="n">
        <v>-0.0008088665223539384</v>
      </c>
      <c r="J14914" t="n">
        <v>0.09387801371905448</v>
      </c>
      <c r="K14914" t="n">
        <v>0.128010294081976</v>
      </c>
      <c r="L14914" t="n">
        <v>-0.000830768413142362</v>
      </c>
      <c r="M14914" t="n">
        <v>0.2377833854669205</v>
      </c>
      <c r="N14914" t="n">
        <v>0.1148006336691416</v>
      </c>
      <c r="O14914" t="n">
        <v>-0.0009496364738017166</v>
      </c>
      <c r="P14914" t="n">
        <v>0.3903124758483935</v>
      </c>
      <c r="Q14914" t="n">
        <v>0.117574373450578</v>
      </c>
      <c r="R14914" t="n">
        <v>-0.000799726877304062</v>
      </c>
    </row>
    <row r="14915">
      <c r="F14915" t="n">
        <v>0.08152243155929105</v>
      </c>
      <c r="G14915" t="n">
        <v>0.1495329441683668</v>
      </c>
      <c r="H14915" t="n">
        <v>-0.0008091899072704217</v>
      </c>
      <c r="J14915" t="n">
        <v>0.09386388984651216</v>
      </c>
      <c r="K14915" t="n">
        <v>0.1280189265112755</v>
      </c>
      <c r="L14915" t="n">
        <v>-0.0008309345336008988</v>
      </c>
      <c r="M14915" t="n">
        <v>0.2380185936983398</v>
      </c>
      <c r="N14915" t="n">
        <v>0.1148083752993034</v>
      </c>
      <c r="O14915" t="n">
        <v>-0.0009486875016084502</v>
      </c>
      <c r="P14915" t="n">
        <v>0.3899332656108203</v>
      </c>
      <c r="Q14915" t="n">
        <v>0.1175823021290763</v>
      </c>
      <c r="R14915" t="n">
        <v>-0.0007992326915342425</v>
      </c>
    </row>
    <row r="14916">
      <c r="F14916" t="n">
        <v>0.0814141520122546</v>
      </c>
      <c r="G14916" t="n">
        <v>0.1495430273068812</v>
      </c>
      <c r="H14916" t="n">
        <v>-0.0008090279263291436</v>
      </c>
      <c r="J14916" t="n">
        <v>0.09386414217554519</v>
      </c>
      <c r="K14916" t="n">
        <v>0.128027558940575</v>
      </c>
      <c r="L14916" t="n">
        <v>-0.0008306946487913581</v>
      </c>
      <c r="M14916" t="n">
        <v>0.2377886449791805</v>
      </c>
      <c r="N14916" t="n">
        <v>0.1148161169294652</v>
      </c>
      <c r="O14916" t="n">
        <v>-0.0009490174069031794</v>
      </c>
      <c r="P14916" t="n">
        <v>0.3900018718832295</v>
      </c>
      <c r="Q14916" t="n">
        <v>0.1175902308075745</v>
      </c>
      <c r="R14916" t="n">
        <v>-0.0007995525445373577</v>
      </c>
    </row>
    <row r="14917">
      <c r="F14917" t="n">
        <v>0.08137156811791389</v>
      </c>
      <c r="G14917" t="n">
        <v>0.1495531104453956</v>
      </c>
      <c r="H14917" t="n">
        <v>-0.0008086238164758324</v>
      </c>
      <c r="J14917" t="n">
        <v>0.09390752353374136</v>
      </c>
      <c r="K14917" t="n">
        <v>0.1280361913698745</v>
      </c>
      <c r="L14917" t="n">
        <v>-0.0008305285762906001</v>
      </c>
      <c r="M14917" t="n">
        <v>0.2379075659085096</v>
      </c>
      <c r="N14917" t="n">
        <v>0.114823858559627</v>
      </c>
      <c r="O14917" t="n">
        <v>-0.0009493020267392994</v>
      </c>
      <c r="P14917" t="n">
        <v>0.3898785537855186</v>
      </c>
      <c r="Q14917" t="n">
        <v>0.1175981594860728</v>
      </c>
      <c r="R14917" t="n">
        <v>-0.0007997924342896941</v>
      </c>
    </row>
    <row r="14918">
      <c r="F14918" t="n">
        <v>0.08142753147026456</v>
      </c>
      <c r="G14918" t="n">
        <v>0.14956319358391</v>
      </c>
      <c r="H14918" t="n">
        <v>-0.0008083005285931835</v>
      </c>
      <c r="J14918" t="n">
        <v>0.09370650612438956</v>
      </c>
      <c r="K14918" t="n">
        <v>0.1280448237991739</v>
      </c>
      <c r="L14918" t="n">
        <v>-0.0008305285762906001</v>
      </c>
      <c r="M14918" t="n">
        <v>0.237677613655233</v>
      </c>
      <c r="N14918" t="n">
        <v>0.1148316001897888</v>
      </c>
      <c r="O14918" t="n">
        <v>-0.0009492071534605927</v>
      </c>
      <c r="P14918" t="n">
        <v>0.3899471602908312</v>
      </c>
      <c r="Q14918" t="n">
        <v>0.117606088164571</v>
      </c>
      <c r="R14918" t="n">
        <v>-0.0008001122872928093</v>
      </c>
    </row>
    <row r="14919">
      <c r="F14919" t="n">
        <v>0.08147254611018107</v>
      </c>
      <c r="G14919" t="n">
        <v>0.1495732767224243</v>
      </c>
      <c r="H14919" t="n">
        <v>-0.0008082197066225212</v>
      </c>
      <c r="J14919" t="n">
        <v>0.09385052214362098</v>
      </c>
      <c r="K14919" t="n">
        <v>0.1280534562284734</v>
      </c>
      <c r="L14919" t="n">
        <v>-0.0008311098300432529</v>
      </c>
      <c r="M14919" t="n">
        <v>0.2377577716347001</v>
      </c>
      <c r="N14919" t="n">
        <v>0.1148393418199505</v>
      </c>
      <c r="O14919" t="n">
        <v>-0.0009492071534605927</v>
      </c>
      <c r="P14919" t="n">
        <v>0.3898878156343484</v>
      </c>
      <c r="Q14919" t="n">
        <v>0.1176140168430693</v>
      </c>
      <c r="R14919" t="n">
        <v>-0.0008001122872928093</v>
      </c>
    </row>
    <row r="14920">
      <c r="F14920" t="n">
        <v>0.08142996135543329</v>
      </c>
      <c r="G14920" t="n">
        <v>0.1495833598609387</v>
      </c>
      <c r="H14920" t="n">
        <v>-0.0008077350810832423</v>
      </c>
      <c r="J14920" t="n">
        <v>0.09380764469772328</v>
      </c>
      <c r="K14920" t="n">
        <v>0.1280620886577729</v>
      </c>
      <c r="L14920" t="n">
        <v>-0.000830953103675844</v>
      </c>
      <c r="M14920" t="n">
        <v>0.2378379308705674</v>
      </c>
      <c r="N14920" t="n">
        <v>0.1148470834501123</v>
      </c>
      <c r="O14920" t="n">
        <v>-0.000948398456927698</v>
      </c>
      <c r="P14920" t="n">
        <v>0.3900843757342288</v>
      </c>
      <c r="Q14920" t="n">
        <v>0.1176219455215676</v>
      </c>
      <c r="R14920" t="n">
        <v>-0.000799218131465647</v>
      </c>
    </row>
    <row r="14921">
      <c r="F14921" t="n">
        <v>0.08138737562548801</v>
      </c>
      <c r="G14921" t="n">
        <v>0.1495934429994531</v>
      </c>
      <c r="H14921" t="n">
        <v>-0.0008086238563050004</v>
      </c>
      <c r="J14921" t="n">
        <v>0.09369288461851939</v>
      </c>
      <c r="K14921" t="n">
        <v>0.1280707210870724</v>
      </c>
      <c r="L14921" t="n">
        <v>-0.0008299569560990099</v>
      </c>
      <c r="M14921" t="n">
        <v>0.2376855033197468</v>
      </c>
      <c r="N14921" t="n">
        <v>0.1148548250802741</v>
      </c>
      <c r="O14921" t="n">
        <v>-0.0009491572515727046</v>
      </c>
      <c r="P14921" t="n">
        <v>0.3904088923215168</v>
      </c>
      <c r="Q14921" t="n">
        <v>0.1176298742000658</v>
      </c>
      <c r="R14921" t="n">
        <v>-0.0008000174295269188</v>
      </c>
    </row>
    <row r="14922">
      <c r="F14922" t="n">
        <v>0.08144334151558875</v>
      </c>
      <c r="G14922" t="n">
        <v>0.1496035261379675</v>
      </c>
      <c r="H14922" t="n">
        <v>-0.0008083814630627027</v>
      </c>
      <c r="J14922" t="n">
        <v>0.09383690107143829</v>
      </c>
      <c r="K14922" t="n">
        <v>0.1280793535163719</v>
      </c>
      <c r="L14922" t="n">
        <v>-0.0008307870790797051</v>
      </c>
      <c r="M14922" t="n">
        <v>0.2377656634906923</v>
      </c>
      <c r="N14922" t="n">
        <v>0.1148625667104359</v>
      </c>
      <c r="O14922" t="n">
        <v>-0.0009488727035808271</v>
      </c>
      <c r="P14922" t="n">
        <v>0.390093639670509</v>
      </c>
      <c r="Q14922" t="n">
        <v>0.1176378028785641</v>
      </c>
      <c r="R14922" t="n">
        <v>-0.0008000174295269188</v>
      </c>
    </row>
    <row r="14923">
      <c r="F14923" t="n">
        <v>0.08148835820731629</v>
      </c>
      <c r="G14923" t="n">
        <v>0.1496136092764819</v>
      </c>
      <c r="H14923" t="n">
        <v>-0.0008085430585575678</v>
      </c>
      <c r="J14923" t="n">
        <v>0.09375089349651579</v>
      </c>
      <c r="K14923" t="n">
        <v>0.1280879859456713</v>
      </c>
      <c r="L14923" t="n">
        <v>-0.0008298739438009405</v>
      </c>
      <c r="M14923" t="n">
        <v>0.2380396509176731</v>
      </c>
      <c r="N14923" t="n">
        <v>0.1148703083405977</v>
      </c>
      <c r="O14923" t="n">
        <v>-0.0009483485762576786</v>
      </c>
      <c r="P14923" t="n">
        <v>0.390034293627772</v>
      </c>
      <c r="Q14923" t="n">
        <v>0.1176457315570623</v>
      </c>
      <c r="R14923" t="n">
        <v>-0.0007995378506901558</v>
      </c>
    </row>
    <row r="14924">
      <c r="F14924" t="n">
        <v>0.08138006842904447</v>
      </c>
      <c r="G14924" t="n">
        <v>0.1496236924149963</v>
      </c>
      <c r="H14924" t="n">
        <v>-0.0008085433303469389</v>
      </c>
      <c r="J14924" t="n">
        <v>0.09386615725106075</v>
      </c>
      <c r="K14924" t="n">
        <v>0.1280966183749708</v>
      </c>
      <c r="L14924" t="n">
        <v>-0.0008297177468695368</v>
      </c>
      <c r="M14924" t="n">
        <v>0.2380422839912192</v>
      </c>
      <c r="N14924" t="n">
        <v>0.1148780499707595</v>
      </c>
      <c r="O14924" t="n">
        <v>-0.0009488227031331199</v>
      </c>
      <c r="P14924" t="n">
        <v>0.3903588163510412</v>
      </c>
      <c r="Q14924" t="n">
        <v>0.1176536602355606</v>
      </c>
      <c r="R14924" t="n">
        <v>-0.0007996026988673135</v>
      </c>
    </row>
    <row r="14925">
      <c r="F14925" t="n">
        <v>0.08144698666265078</v>
      </c>
      <c r="G14925" t="n">
        <v>0.1496337755535107</v>
      </c>
      <c r="H14925" t="n">
        <v>-0.0008081394625495628</v>
      </c>
      <c r="J14925" t="n">
        <v>0.09385203211345151</v>
      </c>
      <c r="K14925" t="n">
        <v>0.1281052508042703</v>
      </c>
      <c r="L14925" t="n">
        <v>-0.0008302986654760668</v>
      </c>
      <c r="M14925" t="n">
        <v>0.2380449172693834</v>
      </c>
      <c r="N14925" t="n">
        <v>0.1148857916009213</v>
      </c>
      <c r="O14925" t="n">
        <v>-0.0009486330523829434</v>
      </c>
      <c r="P14925" t="n">
        <v>0.3899155984193944</v>
      </c>
      <c r="Q14925" t="n">
        <v>0.1176615889140588</v>
      </c>
      <c r="R14925" t="n">
        <v>-0.0007994429061617045</v>
      </c>
    </row>
    <row r="14926">
      <c r="F14926" t="n">
        <v>0.08139344783357652</v>
      </c>
      <c r="G14926" t="n">
        <v>0.1496438586920251</v>
      </c>
      <c r="H14926" t="n">
        <v>-0.0008083817832279885</v>
      </c>
      <c r="J14926" t="n">
        <v>0.09388103663387069</v>
      </c>
      <c r="K14926" t="n">
        <v>0.1281138832335698</v>
      </c>
      <c r="L14926" t="n">
        <v>-0.0008302986654760668</v>
      </c>
      <c r="M14926" t="n">
        <v>0.2378924867957981</v>
      </c>
      <c r="N14926" t="n">
        <v>0.1148935332310831</v>
      </c>
      <c r="O14926" t="n">
        <v>-0.0009484434016327669</v>
      </c>
      <c r="P14926" t="n">
        <v>0.3903041038428341</v>
      </c>
      <c r="Q14926" t="n">
        <v>0.1176695175925571</v>
      </c>
      <c r="R14926" t="n">
        <v>-0.0007989635280448777</v>
      </c>
    </row>
    <row r="14927">
      <c r="F14927" t="n">
        <v>0.08140561316093092</v>
      </c>
      <c r="G14927" t="n">
        <v>0.1496539418305395</v>
      </c>
      <c r="H14927" t="n">
        <v>-0.0008078971418711373</v>
      </c>
      <c r="J14927" t="n">
        <v>0.09389566452834235</v>
      </c>
      <c r="K14927" t="n">
        <v>0.1281225156628693</v>
      </c>
      <c r="L14927" t="n">
        <v>-0.0008301326887313439</v>
      </c>
      <c r="M14927" t="n">
        <v>0.2375849894131724</v>
      </c>
      <c r="N14927" t="n">
        <v>0.1149012748612449</v>
      </c>
      <c r="O14927" t="n">
        <v>-0.0009491071792583846</v>
      </c>
      <c r="P14927" t="n">
        <v>0.3896689396675408</v>
      </c>
      <c r="Q14927" t="n">
        <v>0.1176774462710553</v>
      </c>
      <c r="R14927" t="n">
        <v>-0.000799522802514509</v>
      </c>
    </row>
    <row r="14928">
      <c r="F14928" t="n">
        <v>0.08146158279686487</v>
      </c>
      <c r="G14928" t="n">
        <v>0.1496640249690538</v>
      </c>
      <c r="H14928" t="n">
        <v>-0.0008079785647782596</v>
      </c>
      <c r="J14928" t="n">
        <v>0.09373777254307127</v>
      </c>
      <c r="K14928" t="n">
        <v>0.1281311480921687</v>
      </c>
      <c r="L14928" t="n">
        <v>-0.0008294788038151361</v>
      </c>
      <c r="M14928" t="n">
        <v>0.2377426862088102</v>
      </c>
      <c r="N14928" t="n">
        <v>0.1149090164914066</v>
      </c>
      <c r="O14928" t="n">
        <v>-0.0009477297167459319</v>
      </c>
      <c r="P14928" t="n">
        <v>0.3903133691751873</v>
      </c>
      <c r="Q14928" t="n">
        <v>0.1176853749495536</v>
      </c>
      <c r="R14928" t="n">
        <v>-0.0007992678114638101</v>
      </c>
    </row>
    <row r="14929">
      <c r="F14929" t="n">
        <v>0.0815285047829661</v>
      </c>
      <c r="G14929" t="n">
        <v>0.1496741081075682</v>
      </c>
      <c r="H14929" t="n">
        <v>-0.0008075748177440911</v>
      </c>
      <c r="J14929" t="n">
        <v>0.09375240003900877</v>
      </c>
      <c r="K14929" t="n">
        <v>0.1281397805214682</v>
      </c>
      <c r="L14929" t="n">
        <v>-0.0008297276972349646</v>
      </c>
      <c r="M14929" t="n">
        <v>0.2377453182000431</v>
      </c>
      <c r="N14929" t="n">
        <v>0.1149167581215684</v>
      </c>
      <c r="O14929" t="n">
        <v>-0.0009481089223943248</v>
      </c>
      <c r="P14929" t="n">
        <v>0.390126059821605</v>
      </c>
      <c r="Q14929" t="n">
        <v>0.1176933036280518</v>
      </c>
      <c r="R14929" t="n">
        <v>-0.0007989483599004753</v>
      </c>
    </row>
    <row r="14930">
      <c r="F14930" t="n">
        <v>0.0815406719224769</v>
      </c>
      <c r="G14930" t="n">
        <v>0.1496841912460826</v>
      </c>
      <c r="H14930" t="n">
        <v>-0.0008076555671509248</v>
      </c>
      <c r="J14930" t="n">
        <v>0.09379578089175263</v>
      </c>
      <c r="K14930" t="n">
        <v>0.1281484129507677</v>
      </c>
      <c r="L14930" t="n">
        <v>-0.0008301425196013453</v>
      </c>
      <c r="M14930" t="n">
        <v>0.2378254844788771</v>
      </c>
      <c r="N14930" t="n">
        <v>0.1149244997517302</v>
      </c>
      <c r="O14930" t="n">
        <v>-0.000948203723806423</v>
      </c>
      <c r="P14930" t="n">
        <v>0.3903866151254478</v>
      </c>
      <c r="Q14930" t="n">
        <v>0.1177012323065501</v>
      </c>
      <c r="R14930" t="n">
        <v>-0.0007989483599004753</v>
      </c>
    </row>
    <row r="14931">
      <c r="F14931" t="n">
        <v>0.08137761719477728</v>
      </c>
      <c r="G14931" t="n">
        <v>0.149694274384597</v>
      </c>
      <c r="H14931" t="n">
        <v>-0.000807897815371426</v>
      </c>
      <c r="J14931" t="n">
        <v>0.09369539451787463</v>
      </c>
      <c r="K14931" t="n">
        <v>0.1281570453800672</v>
      </c>
      <c r="L14931" t="n">
        <v>-0.0008303914130211738</v>
      </c>
      <c r="M14931" t="n">
        <v>0.2375567462714088</v>
      </c>
      <c r="N14931" t="n">
        <v>0.114932241381892</v>
      </c>
      <c r="O14931" t="n">
        <v>-0.0009485829294548159</v>
      </c>
      <c r="P14931" t="n">
        <v>0.3901353216858242</v>
      </c>
      <c r="Q14931" t="n">
        <v>0.1177091609850483</v>
      </c>
      <c r="R14931" t="n">
        <v>-0.0007993476743546438</v>
      </c>
    </row>
    <row r="14932">
      <c r="F14932" t="n">
        <v>0.08137883136670895</v>
      </c>
      <c r="G14932" t="n">
        <v>0.1497043575231114</v>
      </c>
      <c r="H14932" t="n">
        <v>-0.0008073336208050994</v>
      </c>
      <c r="J14932" t="n">
        <v>0.09383941249312529</v>
      </c>
      <c r="K14932" t="n">
        <v>0.1281656778093666</v>
      </c>
      <c r="L14932" t="n">
        <v>-0.0008295718895536197</v>
      </c>
      <c r="M14932" t="n">
        <v>0.237636912695602</v>
      </c>
      <c r="N14932" t="n">
        <v>0.1149399830120538</v>
      </c>
      <c r="O14932" t="n">
        <v>-0.0009486274135745392</v>
      </c>
      <c r="P14932" t="n">
        <v>0.3899480064325049</v>
      </c>
      <c r="Q14932" t="n">
        <v>0.1177170896635466</v>
      </c>
      <c r="R14932" t="n">
        <v>-0.0007989328377401588</v>
      </c>
    </row>
    <row r="14933">
      <c r="F14933" t="n">
        <v>0.08153336828014705</v>
      </c>
      <c r="G14933" t="n">
        <v>0.1497144406616258</v>
      </c>
      <c r="H14933" t="n">
        <v>-0.0008070107196468932</v>
      </c>
      <c r="J14933" t="n">
        <v>0.0937246488679057</v>
      </c>
      <c r="K14933" t="n">
        <v>0.1281743102386661</v>
      </c>
      <c r="L14933" t="n">
        <v>-0.0008298207113561253</v>
      </c>
      <c r="M14933" t="n">
        <v>0.2380272230269116</v>
      </c>
      <c r="N14933" t="n">
        <v>0.1149477246422156</v>
      </c>
      <c r="O14933" t="n">
        <v>-0.0009482483038078994</v>
      </c>
      <c r="P14933" t="n">
        <v>0.3899526356882744</v>
      </c>
      <c r="Q14933" t="n">
        <v>0.1177250183420448</v>
      </c>
      <c r="R14933" t="n">
        <v>-0.0007988530083199211</v>
      </c>
    </row>
    <row r="14934">
      <c r="F14934" t="n">
        <v>0.08149077716164352</v>
      </c>
      <c r="G14934" t="n">
        <v>0.1497245238001402</v>
      </c>
      <c r="H14934" t="n">
        <v>-0.0008070914449364448</v>
      </c>
      <c r="J14934" t="n">
        <v>0.09373927596974109</v>
      </c>
      <c r="K14934" t="n">
        <v>0.1281829426679656</v>
      </c>
      <c r="L14934" t="n">
        <v>-0.0008289913053477734</v>
      </c>
      <c r="M14934" t="n">
        <v>0.2377584812208244</v>
      </c>
      <c r="N14934" t="n">
        <v>0.1149554662723774</v>
      </c>
      <c r="O14934" t="n">
        <v>-0.0009474900842746198</v>
      </c>
      <c r="P14934" t="n">
        <v>0.3897013331093476</v>
      </c>
      <c r="Q14934" t="n">
        <v>0.1177329470205431</v>
      </c>
      <c r="R14934" t="n">
        <v>-0.0007986933494794454</v>
      </c>
    </row>
    <row r="14935">
      <c r="F14935" t="n">
        <v>0.08151389627349645</v>
      </c>
      <c r="G14935" t="n">
        <v>0.1497346069386546</v>
      </c>
      <c r="H14935" t="n">
        <v>-0.0008073348815525425</v>
      </c>
      <c r="J14935" t="n">
        <v>0.09389767130258402</v>
      </c>
      <c r="K14935" t="n">
        <v>0.1281915750972651</v>
      </c>
      <c r="L14935" t="n">
        <v>-0.0008300695331586308</v>
      </c>
      <c r="M14935" t="n">
        <v>0.2374897359333365</v>
      </c>
      <c r="N14935" t="n">
        <v>0.1149632079025391</v>
      </c>
      <c r="O14935" t="n">
        <v>-0.0009479136516321869</v>
      </c>
      <c r="P14935" t="n">
        <v>0.3897059602836558</v>
      </c>
      <c r="Q14935" t="n">
        <v>0.1177408756990413</v>
      </c>
      <c r="R14935" t="n">
        <v>-0.0007982942023782564</v>
      </c>
    </row>
    <row r="14936">
      <c r="F14936" t="n">
        <v>0.08151511188978715</v>
      </c>
      <c r="G14936" t="n">
        <v>0.1497446900771689</v>
      </c>
      <c r="H14936" t="n">
        <v>-0.0008077383875909034</v>
      </c>
      <c r="J14936" t="n">
        <v>0.09389792170386403</v>
      </c>
      <c r="K14936" t="n">
        <v>0.1282002075265646</v>
      </c>
      <c r="L14936" t="n">
        <v>-0.000828835883579317</v>
      </c>
      <c r="M14936" t="n">
        <v>0.2378025164799208</v>
      </c>
      <c r="N14936" t="n">
        <v>0.1149709495327009</v>
      </c>
      <c r="O14936" t="n">
        <v>-0.0009470608704581876</v>
      </c>
      <c r="P14936" t="n">
        <v>0.3901584743314311</v>
      </c>
      <c r="Q14936" t="n">
        <v>0.1177488043775396</v>
      </c>
      <c r="R14936" t="n">
        <v>-0.0007979594103979192</v>
      </c>
    </row>
    <row r="14937">
      <c r="F14937" t="n">
        <v>0.08154918383435089</v>
      </c>
      <c r="G14937" t="n">
        <v>0.1497547732156833</v>
      </c>
      <c r="H14937" t="n">
        <v>-0.0008074155827602147</v>
      </c>
      <c r="J14937" t="n">
        <v>0.09388379512809146</v>
      </c>
      <c r="K14937" t="n">
        <v>0.128208839955864</v>
      </c>
      <c r="L14937" t="n">
        <v>-0.0008294163008647367</v>
      </c>
      <c r="M14937" t="n">
        <v>0.2376113059466667</v>
      </c>
      <c r="N14937" t="n">
        <v>0.1149786911628627</v>
      </c>
      <c r="O14937" t="n">
        <v>-0.0009475346377770761</v>
      </c>
      <c r="P14937" t="n">
        <v>0.3895232613321797</v>
      </c>
      <c r="Q14937" t="n">
        <v>0.1177567330560378</v>
      </c>
      <c r="R14937" t="n">
        <v>-0.0007986775738672773</v>
      </c>
    </row>
    <row r="14938">
      <c r="F14938" t="n">
        <v>0.0813970685601736</v>
      </c>
      <c r="G14938" t="n">
        <v>0.1497648563541977</v>
      </c>
      <c r="H14938" t="n">
        <v>-0.0008066085706834929</v>
      </c>
      <c r="J14938" t="n">
        <v>0.09378340698521888</v>
      </c>
      <c r="K14938" t="n">
        <v>0.1282174723851635</v>
      </c>
      <c r="L14938" t="n">
        <v>-0.000828918800334377</v>
      </c>
      <c r="M14938" t="n">
        <v>0.2380403993475126</v>
      </c>
      <c r="N14938" t="n">
        <v>0.1149864327930245</v>
      </c>
      <c r="O14938" t="n">
        <v>-0.0009470608704581876</v>
      </c>
      <c r="P14938" t="n">
        <v>0.3904876584889558</v>
      </c>
      <c r="Q14938" t="n">
        <v>0.1177646617345361</v>
      </c>
      <c r="R14938" t="n">
        <v>-0.0007977998185158396</v>
      </c>
    </row>
    <row r="14939">
      <c r="F14939" t="n">
        <v>0.08140923518369214</v>
      </c>
      <c r="G14939" t="n">
        <v>0.1497749394927121</v>
      </c>
      <c r="H14939" t="n">
        <v>-0.0008066085706834929</v>
      </c>
      <c r="J14939" t="n">
        <v>0.093812410745423</v>
      </c>
      <c r="K14939" t="n">
        <v>0.128226104814463</v>
      </c>
      <c r="L14939" t="n">
        <v>-0.000829001717089437</v>
      </c>
      <c r="M14939" t="n">
        <v>0.2378491881692822</v>
      </c>
      <c r="N14939" t="n">
        <v>0.1149941744231863</v>
      </c>
      <c r="O14939" t="n">
        <v>-0.0009473451308495207</v>
      </c>
      <c r="P14939" t="n">
        <v>0.3900443940493042</v>
      </c>
      <c r="Q14939" t="n">
        <v>0.1177725904130343</v>
      </c>
      <c r="R14939" t="n">
        <v>-0.0007978796144568794</v>
      </c>
    </row>
    <row r="14940">
      <c r="F14940" t="n">
        <v>0.08148711689661571</v>
      </c>
      <c r="G14940" t="n">
        <v>0.1497850226312265</v>
      </c>
      <c r="H14940" t="n">
        <v>-0.0008065295809072543</v>
      </c>
      <c r="J14940" t="n">
        <v>0.09385579145951219</v>
      </c>
      <c r="K14940" t="n">
        <v>0.1282347372437625</v>
      </c>
      <c r="L14940" t="n">
        <v>-0.0008286806809111087</v>
      </c>
      <c r="M14940" t="n">
        <v>0.2379293622825557</v>
      </c>
      <c r="N14940" t="n">
        <v>0.1150019160533481</v>
      </c>
      <c r="O14940" t="n">
        <v>-0.0009481473498631248</v>
      </c>
      <c r="P14940" t="n">
        <v>0.3901769943751523</v>
      </c>
      <c r="Q14940" t="n">
        <v>0.1177805190915326</v>
      </c>
      <c r="R14940" t="n">
        <v>-0.0007978638199856102</v>
      </c>
    </row>
    <row r="14941">
      <c r="F14941" t="n">
        <v>0.08144452174600095</v>
      </c>
      <c r="G14941" t="n">
        <v>0.1497951057697409</v>
      </c>
      <c r="H14941" t="n">
        <v>-0.0008066102580684934</v>
      </c>
      <c r="J14941" t="n">
        <v>0.09388479524643427</v>
      </c>
      <c r="K14941" t="n">
        <v>0.128243369673062</v>
      </c>
      <c r="L14941" t="n">
        <v>-0.0008290122526549963</v>
      </c>
      <c r="M14941" t="n">
        <v>0.23800953765352</v>
      </c>
      <c r="N14941" t="n">
        <v>0.1150096576835099</v>
      </c>
      <c r="O14941" t="n">
        <v>-0.0009472947845570235</v>
      </c>
      <c r="P14941" t="n">
        <v>0.3905015549447923</v>
      </c>
      <c r="Q14941" t="n">
        <v>0.1177884477700308</v>
      </c>
      <c r="R14941" t="n">
        <v>-0.0007974650077192973</v>
      </c>
    </row>
    <row r="14942">
      <c r="F14942" t="n">
        <v>0.0814676419277386</v>
      </c>
      <c r="G14942" t="n">
        <v>0.1498051889082553</v>
      </c>
      <c r="H14942" t="n">
        <v>-0.0008075783840033624</v>
      </c>
      <c r="J14942" t="n">
        <v>0.09382753701671016</v>
      </c>
      <c r="K14942" t="n">
        <v>0.1282520021023614</v>
      </c>
      <c r="L14942" t="n">
        <v>-0.0008285148950391649</v>
      </c>
      <c r="M14942" t="n">
        <v>0.237857093074912</v>
      </c>
      <c r="N14942" t="n">
        <v>0.1150173993136717</v>
      </c>
      <c r="O14942" t="n">
        <v>-0.0009476737024708463</v>
      </c>
      <c r="P14942" t="n">
        <v>0.3902502403380614</v>
      </c>
      <c r="Q14942" t="n">
        <v>0.1177963764485291</v>
      </c>
      <c r="R14942" t="n">
        <v>-0.0007977042950790851</v>
      </c>
    </row>
    <row r="14943">
      <c r="F14943" t="n">
        <v>0.08139218703752688</v>
      </c>
      <c r="G14943" t="n">
        <v>0.1498152720467696</v>
      </c>
      <c r="H14943" t="n">
        <v>-0.0008067716123909716</v>
      </c>
      <c r="J14943" t="n">
        <v>0.09382778659968642</v>
      </c>
      <c r="K14943" t="n">
        <v>0.1282606345316609</v>
      </c>
      <c r="L14943" t="n">
        <v>-0.0008285148950391649</v>
      </c>
      <c r="M14943" t="n">
        <v>0.2376271056636869</v>
      </c>
      <c r="N14943" t="n">
        <v>0.1150251409438334</v>
      </c>
      <c r="O14943" t="n">
        <v>-0.0009475789729923906</v>
      </c>
      <c r="P14943" t="n">
        <v>0.3898069606300343</v>
      </c>
      <c r="Q14943" t="n">
        <v>0.1178043051270273</v>
      </c>
      <c r="R14943" t="n">
        <v>-0.0007975447701725599</v>
      </c>
    </row>
    <row r="14944">
      <c r="F14944" t="n">
        <v>0.08145911893456324</v>
      </c>
      <c r="G14944" t="n">
        <v>0.149825355185284</v>
      </c>
      <c r="H14944" t="n">
        <v>-0.0008071767281600631</v>
      </c>
      <c r="J14944" t="n">
        <v>0.09374177376685765</v>
      </c>
      <c r="K14944" t="n">
        <v>0.1282692669609604</v>
      </c>
      <c r="L14944" t="n">
        <v>-0.0008291886507864214</v>
      </c>
      <c r="M14944" t="n">
        <v>0.2375909689356446</v>
      </c>
      <c r="N14944" t="n">
        <v>0.1150328825739952</v>
      </c>
      <c r="O14944" t="n">
        <v>-0.0009469601514961111</v>
      </c>
      <c r="P14944" t="n">
        <v>0.3900675374611919</v>
      </c>
      <c r="Q14944" t="n">
        <v>0.1178122338055256</v>
      </c>
      <c r="R14944" t="n">
        <v>-0.0007969706534639429</v>
      </c>
    </row>
    <row r="14945">
      <c r="F14945" t="n">
        <v>0.08142747454491053</v>
      </c>
      <c r="G14945" t="n">
        <v>0.1498354383237984</v>
      </c>
      <c r="H14945" t="n">
        <v>-0.0008065315029576971</v>
      </c>
      <c r="J14945" t="n">
        <v>0.09385703962381313</v>
      </c>
      <c r="K14945" t="n">
        <v>0.1282778993902599</v>
      </c>
      <c r="L14945" t="n">
        <v>-0.0008285256976376816</v>
      </c>
      <c r="M14945" t="n">
        <v>0.2380976257667567</v>
      </c>
      <c r="N14945" t="n">
        <v>0.115040624204157</v>
      </c>
      <c r="O14945" t="n">
        <v>-0.0009476230898959983</v>
      </c>
      <c r="P14945" t="n">
        <v>0.3899441897577496</v>
      </c>
      <c r="Q14945" t="n">
        <v>0.1178201624840238</v>
      </c>
      <c r="R14945" t="n">
        <v>-0.000798007129904022</v>
      </c>
    </row>
    <row r="14946">
      <c r="F14946" t="n">
        <v>0.08147250184974923</v>
      </c>
      <c r="G14946" t="n">
        <v>0.1498455214623128</v>
      </c>
      <c r="H14946" t="n">
        <v>-0.0008073380344606547</v>
      </c>
      <c r="J14946" t="n">
        <v>0.09382853475407534</v>
      </c>
      <c r="K14946" t="n">
        <v>0.1282865318195593</v>
      </c>
      <c r="L14946" t="n">
        <v>-0.0008284428284940891</v>
      </c>
      <c r="M14946" t="n">
        <v>0.2381002633365442</v>
      </c>
      <c r="N14946" t="n">
        <v>0.1150483658343188</v>
      </c>
      <c r="O14946" t="n">
        <v>-0.0009467707405247147</v>
      </c>
      <c r="P14946" t="n">
        <v>0.3897568516055502</v>
      </c>
      <c r="Q14946" t="n">
        <v>0.1178280911625221</v>
      </c>
      <c r="R14946" t="n">
        <v>-0.0007977679430332345</v>
      </c>
    </row>
    <row r="14947">
      <c r="F14947" t="n">
        <v>0.08141895019548272</v>
      </c>
      <c r="G14947" t="n">
        <v>0.1498556046008272</v>
      </c>
      <c r="H14947" t="n">
        <v>-0.0008068561530810257</v>
      </c>
      <c r="J14947" t="n">
        <v>0.09377127543047729</v>
      </c>
      <c r="K14947" t="n">
        <v>0.1282951642488588</v>
      </c>
      <c r="L14947" t="n">
        <v>-0.000828940043355644</v>
      </c>
      <c r="M14947" t="n">
        <v>0.2381029011104394</v>
      </c>
      <c r="N14947" t="n">
        <v>0.1150561074644806</v>
      </c>
      <c r="O14947" t="n">
        <v>-0.0009471935810358373</v>
      </c>
      <c r="P14947" t="n">
        <v>0.3896974884532304</v>
      </c>
      <c r="Q14947" t="n">
        <v>0.1178360198410203</v>
      </c>
      <c r="R14947" t="n">
        <v>-0.0007974490272055179</v>
      </c>
    </row>
    <row r="14948">
      <c r="F14948" t="n">
        <v>0.08147493179070699</v>
      </c>
      <c r="G14948" t="n">
        <v>0.1498656877393416</v>
      </c>
      <c r="H14948" t="n">
        <v>-0.0008066948947312544</v>
      </c>
      <c r="J14948" t="n">
        <v>0.09375714726588226</v>
      </c>
      <c r="K14948" t="n">
        <v>0.1283037966781583</v>
      </c>
      <c r="L14948" t="n">
        <v>-0.0008280395525418819</v>
      </c>
      <c r="M14948" t="n">
        <v>0.2379892237420392</v>
      </c>
      <c r="N14948" t="n">
        <v>0.1150638490946424</v>
      </c>
      <c r="O14948" t="n">
        <v>-0.0009474776254923654</v>
      </c>
      <c r="P14948" t="n">
        <v>0.3902780183423666</v>
      </c>
      <c r="Q14948" t="n">
        <v>0.1178439485195186</v>
      </c>
      <c r="R14948" t="n">
        <v>-0.0007969545206251246</v>
      </c>
    </row>
    <row r="14949">
      <c r="F14949" t="n">
        <v>0.08154186816554247</v>
      </c>
      <c r="G14949" t="n">
        <v>0.149875770877856</v>
      </c>
      <c r="H14949" t="n">
        <v>-0.0008070980406056828</v>
      </c>
      <c r="J14949" t="n">
        <v>0.09369988742041215</v>
      </c>
      <c r="K14949" t="n">
        <v>0.1283124291074578</v>
      </c>
      <c r="L14949" t="n">
        <v>-0.0008284537794315977</v>
      </c>
      <c r="M14949" t="n">
        <v>0.2377204568136472</v>
      </c>
      <c r="N14949" t="n">
        <v>0.1150715907248041</v>
      </c>
      <c r="O14949" t="n">
        <v>-0.0009473829440068561</v>
      </c>
      <c r="P14949" t="n">
        <v>0.3898987083815005</v>
      </c>
      <c r="Q14949" t="n">
        <v>0.1178518771980168</v>
      </c>
      <c r="R14949" t="n">
        <v>-0.0007969545206251246</v>
      </c>
    </row>
    <row r="14950">
      <c r="F14950" t="n">
        <v>0.08148831540800068</v>
      </c>
      <c r="G14950" t="n">
        <v>0.1498858540163704</v>
      </c>
      <c r="H14950" t="n">
        <v>-0.0008066948947312544</v>
      </c>
      <c r="J14950" t="n">
        <v>0.09385828530994735</v>
      </c>
      <c r="K14950" t="n">
        <v>0.1283210615367573</v>
      </c>
      <c r="L14950" t="n">
        <v>-0.0008286194701874839</v>
      </c>
      <c r="M14950" t="n">
        <v>0.2380332710380278</v>
      </c>
      <c r="N14950" t="n">
        <v>0.115079332354966</v>
      </c>
      <c r="O14950" t="n">
        <v>-0.0009469095365793092</v>
      </c>
      <c r="P14950" t="n">
        <v>0.3896473734207214</v>
      </c>
      <c r="Q14950" t="n">
        <v>0.1178598058765151</v>
      </c>
      <c r="R14950" t="n">
        <v>-0.0007975920842416246</v>
      </c>
    </row>
    <row r="14951">
      <c r="F14951" t="n">
        <v>0.08141285381005717</v>
      </c>
      <c r="G14951" t="n">
        <v>0.1498959371548848</v>
      </c>
      <c r="H14951" t="n">
        <v>-0.0008067755239061401</v>
      </c>
      <c r="J14951" t="n">
        <v>0.09375789356010371</v>
      </c>
      <c r="K14951" t="n">
        <v>0.1283296939660568</v>
      </c>
      <c r="L14951" t="n">
        <v>-0.000829199387833086</v>
      </c>
      <c r="M14951" t="n">
        <v>0.2380746816737838</v>
      </c>
      <c r="N14951" t="n">
        <v>0.1150870739851277</v>
      </c>
      <c r="O14951" t="n">
        <v>-0.0009473829440068561</v>
      </c>
      <c r="P14951" t="n">
        <v>0.3902919057892024</v>
      </c>
      <c r="Q14951" t="n">
        <v>0.1178677345550134</v>
      </c>
      <c r="R14951" t="n">
        <v>-0.0007964600629785397</v>
      </c>
    </row>
    <row r="14952">
      <c r="F14952" t="n">
        <v>0.08153456129574511</v>
      </c>
      <c r="G14952" t="n">
        <v>0.1499060202933991</v>
      </c>
      <c r="H14952" t="n">
        <v>-0.0008067777976386251</v>
      </c>
      <c r="J14952" t="n">
        <v>0.09377251937853236</v>
      </c>
      <c r="K14952" t="n">
        <v>0.1283383263953562</v>
      </c>
      <c r="L14952" t="n">
        <v>-0.0008284648553708673</v>
      </c>
      <c r="M14952" t="n">
        <v>0.2378059103489817</v>
      </c>
      <c r="N14952" t="n">
        <v>0.1150948156152895</v>
      </c>
      <c r="O14952" t="n">
        <v>-0.0009466694364132564</v>
      </c>
      <c r="P14952" t="n">
        <v>0.3902965347077046</v>
      </c>
      <c r="Q14952" t="n">
        <v>0.1178756632335116</v>
      </c>
      <c r="R14952" t="n">
        <v>-0.0007963007391011685</v>
      </c>
    </row>
    <row r="14953">
      <c r="F14953" t="n">
        <v>0.08147005253052178</v>
      </c>
      <c r="G14953" t="n">
        <v>0.1499161034319135</v>
      </c>
      <c r="H14953" t="n">
        <v>-0.0008066971924035728</v>
      </c>
      <c r="J14953" t="n">
        <v>0.09374401331715219</v>
      </c>
      <c r="K14953" t="n">
        <v>0.1283469588246557</v>
      </c>
      <c r="L14953" t="n">
        <v>-0.0008278851038975498</v>
      </c>
      <c r="M14953" t="n">
        <v>0.2378860934381554</v>
      </c>
      <c r="N14953" t="n">
        <v>0.1151025572454513</v>
      </c>
      <c r="O14953" t="n">
        <v>-0.0009470480663248305</v>
      </c>
      <c r="P14953" t="n">
        <v>0.389661246297796</v>
      </c>
      <c r="Q14953" t="n">
        <v>0.1178835919120099</v>
      </c>
      <c r="R14953" t="n">
        <v>-0.0007965397249172253</v>
      </c>
    </row>
    <row r="14954">
      <c r="F14954" t="n">
        <v>0.08151508406015201</v>
      </c>
      <c r="G14954" t="n">
        <v>0.1499261865704279</v>
      </c>
      <c r="H14954" t="n">
        <v>-0.0008063747714633636</v>
      </c>
      <c r="J14954" t="n">
        <v>0.0939167892800155</v>
      </c>
      <c r="K14954" t="n">
        <v>0.1283555912539552</v>
      </c>
      <c r="L14954" t="n">
        <v>-0.0008278851038975498</v>
      </c>
      <c r="M14954" t="n">
        <v>0.2377336376031761</v>
      </c>
      <c r="N14954" t="n">
        <v>0.1151102988756131</v>
      </c>
      <c r="O14954" t="n">
        <v>-0.0009464801214574694</v>
      </c>
      <c r="P14954" t="n">
        <v>0.3903697843829311</v>
      </c>
      <c r="Q14954" t="n">
        <v>0.1178915205905081</v>
      </c>
      <c r="R14954" t="n">
        <v>-0.0007970973584880243</v>
      </c>
    </row>
    <row r="14955">
      <c r="F14955" t="n">
        <v>0.08151629936998601</v>
      </c>
      <c r="G14955" t="n">
        <v>0.1499362697089423</v>
      </c>
      <c r="H14955" t="n">
        <v>-0.0008063747714633636</v>
      </c>
      <c r="J14955" t="n">
        <v>0.09375888723114022</v>
      </c>
      <c r="K14955" t="n">
        <v>0.1283642236832547</v>
      </c>
      <c r="L14955" t="n">
        <v>-0.0008282992120927766</v>
      </c>
      <c r="M14955" t="n">
        <v>0.2376975007448933</v>
      </c>
      <c r="N14955" t="n">
        <v>0.1151180405057749</v>
      </c>
      <c r="O14955" t="n">
        <v>-0.00094676409389115</v>
      </c>
      <c r="P14955" t="n">
        <v>0.3896065016604467</v>
      </c>
      <c r="Q14955" t="n">
        <v>0.1178994492690064</v>
      </c>
      <c r="R14955" t="n">
        <v>-0.00079717702042671</v>
      </c>
    </row>
    <row r="14956">
      <c r="F14956" t="n">
        <v>0.08142987932828316</v>
      </c>
      <c r="G14956" t="n">
        <v>0.1499463528474567</v>
      </c>
      <c r="H14956" t="n">
        <v>-0.0008057327270606392</v>
      </c>
      <c r="J14956" t="n">
        <v>0.09381664480607198</v>
      </c>
      <c r="K14956" t="n">
        <v>0.1283728561125541</v>
      </c>
      <c r="L14956" t="n">
        <v>-0.0008278964712788614</v>
      </c>
      <c r="M14956" t="n">
        <v>0.2377001374540459</v>
      </c>
      <c r="N14956" t="n">
        <v>0.1151257821359367</v>
      </c>
      <c r="O14956" t="n">
        <v>-0.0009470916962517046</v>
      </c>
      <c r="P14956" t="n">
        <v>0.3898670974659941</v>
      </c>
      <c r="Q14956" t="n">
        <v>0.1179073779475046</v>
      </c>
      <c r="R14956" t="n">
        <v>-0.0007966026818809978</v>
      </c>
    </row>
    <row r="14957">
      <c r="F14957" t="n">
        <v>0.08140918457968989</v>
      </c>
      <c r="G14957" t="n">
        <v>0.1499564359859711</v>
      </c>
      <c r="H14957" t="n">
        <v>-0.0008054104017372827</v>
      </c>
      <c r="J14957" t="n">
        <v>0.09373062871943576</v>
      </c>
      <c r="K14957" t="n">
        <v>0.1283814885418536</v>
      </c>
      <c r="L14957" t="n">
        <v>-0.0008284760567673053</v>
      </c>
      <c r="M14957" t="n">
        <v>0.2377415485217025</v>
      </c>
      <c r="N14957" t="n">
        <v>0.1151335237660985</v>
      </c>
      <c r="O14957" t="n">
        <v>-0.0009461453616231558</v>
      </c>
      <c r="P14957" t="n">
        <v>0.389679741855579</v>
      </c>
      <c r="Q14957" t="n">
        <v>0.1179153066260029</v>
      </c>
      <c r="R14957" t="n">
        <v>-0.0007968415671314619</v>
      </c>
    </row>
    <row r="14958">
      <c r="F14958" t="n">
        <v>0.08143230798773418</v>
      </c>
      <c r="G14958" t="n">
        <v>0.1499665191244854</v>
      </c>
      <c r="H14958" t="n">
        <v>-0.0008058133083914783</v>
      </c>
      <c r="J14958" t="n">
        <v>0.09386027324922093</v>
      </c>
      <c r="K14958" t="n">
        <v>0.1283901209711531</v>
      </c>
      <c r="L14958" t="n">
        <v>-0.0008275652795711791</v>
      </c>
      <c r="M14958" t="n">
        <v>0.2380543812505952</v>
      </c>
      <c r="N14958" t="n">
        <v>0.1151412653962603</v>
      </c>
      <c r="O14958" t="n">
        <v>-0.000945956094697446</v>
      </c>
      <c r="P14958" t="n">
        <v>0.3903243057987983</v>
      </c>
      <c r="Q14958" t="n">
        <v>0.1179232353045011</v>
      </c>
      <c r="R14958" t="n">
        <v>-0.0007970008239651047</v>
      </c>
    </row>
    <row r="14959">
      <c r="F14959" t="n">
        <v>0.08157593449057038</v>
      </c>
      <c r="G14959" t="n">
        <v>0.1499766022629999</v>
      </c>
      <c r="H14959" t="n">
        <v>-0.0008057327270606392</v>
      </c>
      <c r="J14959" t="n">
        <v>0.09375987931523312</v>
      </c>
      <c r="K14959" t="n">
        <v>0.1283987534004526</v>
      </c>
      <c r="L14959" t="n">
        <v>-0.0008288072484749876</v>
      </c>
      <c r="M14959" t="n">
        <v>0.2375529500739282</v>
      </c>
      <c r="N14959" t="n">
        <v>0.115149007026422</v>
      </c>
      <c r="O14959" t="n">
        <v>-0.0009464728417382653</v>
      </c>
      <c r="P14959" t="n">
        <v>0.3901369504205456</v>
      </c>
      <c r="Q14959" t="n">
        <v>0.1179311639829994</v>
      </c>
      <c r="R14959" t="n">
        <v>-0.0007966026818809978</v>
      </c>
    </row>
    <row r="14960">
      <c r="F14960" t="n">
        <v>0.08153333077343844</v>
      </c>
      <c r="G14960" t="n">
        <v>0.1499866854015142</v>
      </c>
      <c r="H14960" t="n">
        <v>-0.0008061385251326211</v>
      </c>
      <c r="J14960" t="n">
        <v>0.09371699473683982</v>
      </c>
      <c r="K14960" t="n">
        <v>0.1284073858297521</v>
      </c>
      <c r="L14960" t="n">
        <v>-0.0008280735128686242</v>
      </c>
      <c r="M14960" t="n">
        <v>0.2379433360037077</v>
      </c>
      <c r="N14960" t="n">
        <v>0.1151567486565838</v>
      </c>
      <c r="O14960" t="n">
        <v>-0.000945999794536277</v>
      </c>
      <c r="P14960" t="n">
        <v>0.3899495921519053</v>
      </c>
      <c r="Q14960" t="n">
        <v>0.1179390926614976</v>
      </c>
      <c r="R14960" t="n">
        <v>-0.0007960284598147152</v>
      </c>
    </row>
    <row r="14961">
      <c r="F14961" t="n">
        <v>0.08157836628817002</v>
      </c>
      <c r="G14961" t="n">
        <v>0.1499967685400286</v>
      </c>
      <c r="H14961" t="n">
        <v>-0.0008057357378211729</v>
      </c>
      <c r="J14961" t="n">
        <v>0.09390414951415955</v>
      </c>
      <c r="K14961" t="n">
        <v>0.1284160182590516</v>
      </c>
      <c r="L14961" t="n">
        <v>-0.0008282390613518046</v>
      </c>
      <c r="M14961" t="n">
        <v>0.2379847505236093</v>
      </c>
      <c r="N14961" t="n">
        <v>0.1151644902867456</v>
      </c>
      <c r="O14961" t="n">
        <v>-0.0009470404983806512</v>
      </c>
      <c r="P14961" t="n">
        <v>0.3899542172581545</v>
      </c>
      <c r="Q14961" t="n">
        <v>0.1179470213399959</v>
      </c>
      <c r="R14961" t="n">
        <v>-0.0007962672444741937</v>
      </c>
    </row>
    <row r="14962">
      <c r="F14962" t="n">
        <v>0.08153576159260845</v>
      </c>
      <c r="G14962" t="n">
        <v>0.150006851678543</v>
      </c>
      <c r="H14962" t="n">
        <v>-0.00080638019751949</v>
      </c>
      <c r="J14962" t="n">
        <v>0.09378937733635075</v>
      </c>
      <c r="K14962" t="n">
        <v>0.128424650688351</v>
      </c>
      <c r="L14962" t="n">
        <v>-0.0008279079643854438</v>
      </c>
      <c r="M14962" t="n">
        <v>0.2378710638798245</v>
      </c>
      <c r="N14962" t="n">
        <v>0.1151722319169074</v>
      </c>
      <c r="O14962" t="n">
        <v>-0.0009464728417382653</v>
      </c>
      <c r="P14962" t="n">
        <v>0.390278821670335</v>
      </c>
      <c r="Q14962" t="n">
        <v>0.1179549500184941</v>
      </c>
      <c r="R14962" t="n">
        <v>-0.0007967448137931505</v>
      </c>
    </row>
    <row r="14963">
      <c r="F14963" t="n">
        <v>0.08152602172837738</v>
      </c>
      <c r="G14963" t="n">
        <v>0.1500169348170574</v>
      </c>
      <c r="H14963" t="n">
        <v>-0.0008053329505097246</v>
      </c>
      <c r="J14963" t="n">
        <v>0.09391902258364181</v>
      </c>
      <c r="K14963" t="n">
        <v>0.1284332831176505</v>
      </c>
      <c r="L14963" t="n">
        <v>-0.0008281562871102144</v>
      </c>
      <c r="M14963" t="n">
        <v>0.2377961515942421</v>
      </c>
      <c r="N14963" t="n">
        <v>0.1151799735470692</v>
      </c>
      <c r="O14963" t="n">
        <v>-0.0009465674511786629</v>
      </c>
      <c r="P14963" t="n">
        <v>0.3900274634717815</v>
      </c>
      <c r="Q14963" t="n">
        <v>0.1179628786969924</v>
      </c>
      <c r="R14963" t="n">
        <v>-0.0007958692700417297</v>
      </c>
    </row>
    <row r="14964">
      <c r="F14964" t="n">
        <v>0.08158201395950125</v>
      </c>
      <c r="G14964" t="n">
        <v>0.1500270179555718</v>
      </c>
      <c r="H14964" t="n">
        <v>-0.0008056584289910855</v>
      </c>
      <c r="J14964" t="n">
        <v>0.09380424983589607</v>
      </c>
      <c r="K14964" t="n">
        <v>0.12844191554695</v>
      </c>
      <c r="L14964" t="n">
        <v>-0.0008281678354222964</v>
      </c>
      <c r="M14964" t="n">
        <v>0.2376049104524527</v>
      </c>
      <c r="N14964" t="n">
        <v>0.115187715177231</v>
      </c>
      <c r="O14964" t="n">
        <v>-0.0009457595198506314</v>
      </c>
      <c r="P14964" t="n">
        <v>0.3896481078397839</v>
      </c>
      <c r="Q14964" t="n">
        <v>0.1179708073754906</v>
      </c>
      <c r="R14964" t="n">
        <v>-0.0007959317226200267</v>
      </c>
    </row>
    <row r="14965">
      <c r="F14965" t="n">
        <v>0.08144080819065821</v>
      </c>
      <c r="G14965" t="n">
        <v>0.1500371010940862</v>
      </c>
      <c r="H14965" t="n">
        <v>-0.0008058194962499802</v>
      </c>
      <c r="J14965" t="n">
        <v>0.09391951778032225</v>
      </c>
      <c r="K14965" t="n">
        <v>0.1284505479762494</v>
      </c>
      <c r="L14965" t="n">
        <v>-0.0008274230801746147</v>
      </c>
      <c r="M14965" t="n">
        <v>0.2378014295286289</v>
      </c>
      <c r="N14965" t="n">
        <v>0.1151954568073928</v>
      </c>
      <c r="O14965" t="n">
        <v>-0.0009454757636190531</v>
      </c>
      <c r="P14965" t="n">
        <v>0.3905486919760573</v>
      </c>
      <c r="Q14965" t="n">
        <v>0.1179787360539889</v>
      </c>
      <c r="R14965" t="n">
        <v>-0.0007955339158814121</v>
      </c>
    </row>
    <row r="14966">
      <c r="F14966" t="n">
        <v>0.08157349009047252</v>
      </c>
      <c r="G14966" t="n">
        <v>0.1500471842326006</v>
      </c>
      <c r="H14966" t="n">
        <v>-0.0008057389626205328</v>
      </c>
      <c r="J14966" t="n">
        <v>0.09391976522953897</v>
      </c>
      <c r="K14966" t="n">
        <v>0.1284591804055489</v>
      </c>
      <c r="L14966" t="n">
        <v>-0.0008270920778423116</v>
      </c>
      <c r="M14966" t="n">
        <v>0.2380755045056503</v>
      </c>
      <c r="N14966" t="n">
        <v>0.1152031984375546</v>
      </c>
      <c r="O14966" t="n">
        <v>-0.0009458541052611575</v>
      </c>
      <c r="P14966" t="n">
        <v>0.390233331997848</v>
      </c>
      <c r="Q14966" t="n">
        <v>0.1179866647324871</v>
      </c>
      <c r="R14966" t="n">
        <v>-0.0007962499680109182</v>
      </c>
    </row>
    <row r="14967">
      <c r="F14967" t="n">
        <v>0.08156375009141002</v>
      </c>
      <c r="G14967" t="n">
        <v>0.150057267371115</v>
      </c>
      <c r="H14967" t="n">
        <v>-0.0008056584289910855</v>
      </c>
      <c r="J14967" t="n">
        <v>0.09377623634298017</v>
      </c>
      <c r="K14967" t="n">
        <v>0.1284678128348484</v>
      </c>
      <c r="L14967" t="n">
        <v>-0.0008275885813407661</v>
      </c>
      <c r="M14967" t="n">
        <v>0.2376903778975071</v>
      </c>
      <c r="N14967" t="n">
        <v>0.1152109400677163</v>
      </c>
      <c r="O14967" t="n">
        <v>-0.0009467053739558925</v>
      </c>
      <c r="P14967" t="n">
        <v>0.3904299528522883</v>
      </c>
      <c r="Q14967" t="n">
        <v>0.1179945934109854</v>
      </c>
      <c r="R14967" t="n">
        <v>-0.0007953747931859663</v>
      </c>
    </row>
    <row r="14968">
      <c r="F14968" t="n">
        <v>0.08157592159834888</v>
      </c>
      <c r="G14968" t="n">
        <v>0.1500673505096294</v>
      </c>
      <c r="H14968" t="n">
        <v>-0.0008059034218799385</v>
      </c>
      <c r="J14968" t="n">
        <v>0.09386274923632358</v>
      </c>
      <c r="K14968" t="n">
        <v>0.1284764452641479</v>
      </c>
      <c r="L14968" t="n">
        <v>-0.0008275176948407722</v>
      </c>
      <c r="M14968" t="n">
        <v>0.2381195644130014</v>
      </c>
      <c r="N14968" t="n">
        <v>0.1152186816978781</v>
      </c>
      <c r="O14968" t="n">
        <v>-0.0009459919779376591</v>
      </c>
      <c r="P14968" t="n">
        <v>0.3905625777070685</v>
      </c>
      <c r="Q14968" t="n">
        <v>0.1180025220894836</v>
      </c>
      <c r="R14968" t="n">
        <v>-0.0007948803663434703</v>
      </c>
    </row>
    <row r="14969">
      <c r="F14969" t="n">
        <v>0.08157713734727481</v>
      </c>
      <c r="G14969" t="n">
        <v>0.1500774336481437</v>
      </c>
      <c r="H14969" t="n">
        <v>-0.0008048567940593153</v>
      </c>
      <c r="J14969" t="n">
        <v>0.09384861861541798</v>
      </c>
      <c r="K14969" t="n">
        <v>0.1284850776934474</v>
      </c>
      <c r="L14969" t="n">
        <v>-0.0008279313295977654</v>
      </c>
      <c r="M14969" t="n">
        <v>0.238122206407441</v>
      </c>
      <c r="N14969" t="n">
        <v>0.1152264233280399</v>
      </c>
      <c r="O14969" t="n">
        <v>-0.0009453300483249479</v>
      </c>
      <c r="P14969" t="n">
        <v>0.3898632157180724</v>
      </c>
      <c r="Q14969" t="n">
        <v>0.1180104507679819</v>
      </c>
      <c r="R14969" t="n">
        <v>-0.0007959142277504202</v>
      </c>
    </row>
    <row r="14970">
      <c r="F14970" t="n">
        <v>0.08145783578310943</v>
      </c>
      <c r="G14970" t="n">
        <v>0.1500875167866581</v>
      </c>
      <c r="H14970" t="n">
        <v>-0.0008049373038916709</v>
      </c>
      <c r="J14970" t="n">
        <v>0.09374822165948769</v>
      </c>
      <c r="K14970" t="n">
        <v>0.1284937101227469</v>
      </c>
      <c r="L14970" t="n">
        <v>-0.0008278486026463668</v>
      </c>
      <c r="M14970" t="n">
        <v>0.2376207399999926</v>
      </c>
      <c r="N14970" t="n">
        <v>0.1152341649582017</v>
      </c>
      <c r="O14970" t="n">
        <v>-0.0009455191710714368</v>
      </c>
      <c r="P14970" t="n">
        <v>0.3904438351168563</v>
      </c>
      <c r="Q14970" t="n">
        <v>0.1180183794464802</v>
      </c>
      <c r="R14970" t="n">
        <v>-0.000795755172149351</v>
      </c>
    </row>
    <row r="14971">
      <c r="F14971" t="n">
        <v>0.08153574387297034</v>
      </c>
      <c r="G14971" t="n">
        <v>0.1500975999251725</v>
      </c>
      <c r="H14971" t="n">
        <v>-0.0008049373038916709</v>
      </c>
      <c r="J14971" t="n">
        <v>0.09380597920487262</v>
      </c>
      <c r="K14971" t="n">
        <v>0.1285023425520463</v>
      </c>
      <c r="L14971" t="n">
        <v>-0.0008276004217921708</v>
      </c>
      <c r="M14971" t="n">
        <v>0.2381274910069594</v>
      </c>
      <c r="N14971" t="n">
        <v>0.1152419065883635</v>
      </c>
      <c r="O14971" t="n">
        <v>-0.0009463186588551826</v>
      </c>
      <c r="P14971" t="n">
        <v>0.3898084618457827</v>
      </c>
      <c r="Q14971" t="n">
        <v>0.1180263081249784</v>
      </c>
      <c r="R14971" t="n">
        <v>-0.0007958346999498855</v>
      </c>
    </row>
    <row r="14972">
      <c r="F14972" t="n">
        <v>0.08159174093600247</v>
      </c>
      <c r="G14972" t="n">
        <v>0.1501076830636869</v>
      </c>
      <c r="H14972" t="n">
        <v>-0.0008055850852201699</v>
      </c>
      <c r="J14972" t="n">
        <v>0.09377747036594596</v>
      </c>
      <c r="K14972" t="n">
        <v>0.1285109749813458</v>
      </c>
      <c r="L14972" t="n">
        <v>-0.0008277777959226585</v>
      </c>
      <c r="M14972" t="n">
        <v>0.2381689117250513</v>
      </c>
      <c r="N14972" t="n">
        <v>0.1152496482185253</v>
      </c>
      <c r="O14972" t="n">
        <v>-0.000945562360226727</v>
      </c>
      <c r="P14972" t="n">
        <v>0.3896850832803773</v>
      </c>
      <c r="Q14972" t="n">
        <v>0.1180342368034766</v>
      </c>
      <c r="R14972" t="n">
        <v>-0.0007947039667740889</v>
      </c>
    </row>
    <row r="14973">
      <c r="F14973" t="n">
        <v>0.08149434844187065</v>
      </c>
      <c r="G14973" t="n">
        <v>0.1501177662022013</v>
      </c>
      <c r="H14973" t="n">
        <v>-0.0008046192523674732</v>
      </c>
      <c r="J14973" t="n">
        <v>0.09386398350248552</v>
      </c>
      <c r="K14973" t="n">
        <v>0.1285196074106453</v>
      </c>
      <c r="L14973" t="n">
        <v>-0.0008267853557636946</v>
      </c>
      <c r="M14973" t="n">
        <v>0.2381715547976115</v>
      </c>
      <c r="N14973" t="n">
        <v>0.1152573898486871</v>
      </c>
      <c r="O14973" t="n">
        <v>-0.000945562360226727</v>
      </c>
      <c r="P14973" t="n">
        <v>0.3900097095469641</v>
      </c>
      <c r="Q14973" t="n">
        <v>0.1180421654819749</v>
      </c>
      <c r="R14973" t="n">
        <v>-0.0007947039667740889</v>
      </c>
    </row>
    <row r="14974">
      <c r="F14974" t="n">
        <v>0.08147364999252785</v>
      </c>
      <c r="G14974" t="n">
        <v>0.1501278493407157</v>
      </c>
      <c r="H14974" t="n">
        <v>-0.000805665571291228</v>
      </c>
      <c r="J14974" t="n">
        <v>0.09387860785365192</v>
      </c>
      <c r="K14974" t="n">
        <v>0.1285282398399448</v>
      </c>
      <c r="L14974" t="n">
        <v>-0.0008271988724965963</v>
      </c>
      <c r="M14974" t="n">
        <v>0.2381354194324872</v>
      </c>
      <c r="N14974" t="n">
        <v>0.1152651314788488</v>
      </c>
      <c r="O14974" t="n">
        <v>-0.0009460350468695118</v>
      </c>
      <c r="P14974" t="n">
        <v>0.3903343403219777</v>
      </c>
      <c r="Q14974" t="n">
        <v>0.1180500941604731</v>
      </c>
      <c r="R14974" t="n">
        <v>-0.0007957373919584504</v>
      </c>
    </row>
    <row r="14975">
      <c r="F14975" t="n">
        <v>0.08158443177066496</v>
      </c>
      <c r="G14975" t="n">
        <v>0.15013793247923</v>
      </c>
      <c r="H14975" t="n">
        <v>-0.0008045429936352898</v>
      </c>
      <c r="J14975" t="n">
        <v>0.09379258740787476</v>
      </c>
      <c r="K14975" t="n">
        <v>0.1285368722692443</v>
      </c>
      <c r="L14975" t="n">
        <v>-0.0008275296858829175</v>
      </c>
      <c r="M14975" t="n">
        <v>0.2376727157849031</v>
      </c>
      <c r="N14975" t="n">
        <v>0.1152728731090106</v>
      </c>
      <c r="O14975" t="n">
        <v>-0.0009452787482410562</v>
      </c>
      <c r="P14975" t="n">
        <v>0.3906589756052412</v>
      </c>
      <c r="Q14975" t="n">
        <v>0.1180580228389714</v>
      </c>
      <c r="R14975" t="n">
        <v>-0.0007950219437538924</v>
      </c>
    </row>
    <row r="14976">
      <c r="F14976" t="n">
        <v>0.08147607901767721</v>
      </c>
      <c r="G14976" t="n">
        <v>0.1501480156177444</v>
      </c>
      <c r="H14976" t="n">
        <v>-0.0008042211442528975</v>
      </c>
      <c r="J14976" t="n">
        <v>0.09392223425082356</v>
      </c>
      <c r="K14976" t="n">
        <v>0.1285455046985437</v>
      </c>
      <c r="L14976" t="n">
        <v>-0.0008265496471168559</v>
      </c>
      <c r="M14976" t="n">
        <v>0.2381794852360898</v>
      </c>
      <c r="N14976" t="n">
        <v>0.1152806147391724</v>
      </c>
      <c r="O14976" t="n">
        <v>-0.0009447547115724488</v>
      </c>
      <c r="P14976" t="n">
        <v>0.3905996012485617</v>
      </c>
      <c r="Q14976" t="n">
        <v>0.1180659515174697</v>
      </c>
      <c r="R14976" t="n">
        <v>-0.0007954014167571703</v>
      </c>
    </row>
    <row r="14977">
      <c r="F14977" t="n">
        <v>0.08157590624908534</v>
      </c>
      <c r="G14977" t="n">
        <v>0.1501580987562588</v>
      </c>
      <c r="H14977" t="n">
        <v>-0.0008049453053632802</v>
      </c>
      <c r="J14977" t="n">
        <v>0.09373556829311007</v>
      </c>
      <c r="K14977" t="n">
        <v>0.1285541371278432</v>
      </c>
      <c r="L14977" t="n">
        <v>-0.0008269630459600671</v>
      </c>
      <c r="M14977" t="n">
        <v>0.2378718936546076</v>
      </c>
      <c r="N14977" t="n">
        <v>0.1152883563693342</v>
      </c>
      <c r="O14977" t="n">
        <v>-0.0009457943576135948</v>
      </c>
      <c r="P14977" t="n">
        <v>0.3900922061095612</v>
      </c>
      <c r="Q14977" t="n">
        <v>0.1180738801959679</v>
      </c>
      <c r="R14977" t="n">
        <v>-0.0007950835740331913</v>
      </c>
    </row>
    <row r="14978">
      <c r="F14978" t="n">
        <v>0.08157712184647974</v>
      </c>
      <c r="G14978" t="n">
        <v>0.1501681818947732</v>
      </c>
      <c r="H14978" t="n">
        <v>-0.0008048648430176821</v>
      </c>
      <c r="J14978" t="n">
        <v>0.09370705843890477</v>
      </c>
      <c r="K14978" t="n">
        <v>0.1285627695571427</v>
      </c>
      <c r="L14978" t="n">
        <v>-0.000827211085265994</v>
      </c>
      <c r="M14978" t="n">
        <v>0.2380684341193038</v>
      </c>
      <c r="N14978" t="n">
        <v>0.115296097999496</v>
      </c>
      <c r="O14978" t="n">
        <v>-0.00094513276467832</v>
      </c>
      <c r="P14978" t="n">
        <v>0.3904168461325338</v>
      </c>
      <c r="Q14978" t="n">
        <v>0.1180818088744661</v>
      </c>
      <c r="R14978" t="n">
        <v>-0.0007946068099472231</v>
      </c>
    </row>
    <row r="14979">
      <c r="F14979" t="n">
        <v>0.08147972253037114</v>
      </c>
      <c r="G14979" t="n">
        <v>0.1501782650332876</v>
      </c>
      <c r="H14979" t="n">
        <v>-0.0008042211442528975</v>
      </c>
      <c r="J14979" t="n">
        <v>0.09386546133884956</v>
      </c>
      <c r="K14979" t="n">
        <v>0.1285714019864422</v>
      </c>
      <c r="L14979" t="n">
        <v>-0.0008264669673482136</v>
      </c>
      <c r="M14979" t="n">
        <v>0.2378383978491787</v>
      </c>
      <c r="N14979" t="n">
        <v>0.1153038396296578</v>
      </c>
      <c r="O14979" t="n">
        <v>-0.0009453217912312557</v>
      </c>
      <c r="P14979" t="n">
        <v>0.3906134831733746</v>
      </c>
      <c r="Q14979" t="n">
        <v>0.1180897375529644</v>
      </c>
      <c r="R14979" t="n">
        <v>-0.0007954014167571703</v>
      </c>
    </row>
    <row r="14980">
      <c r="F14980" t="n">
        <v>0.08143710769311928</v>
      </c>
      <c r="G14980" t="n">
        <v>0.150188348171802</v>
      </c>
      <c r="H14980" t="n">
        <v>-0.0008039843669118033</v>
      </c>
      <c r="J14980" t="n">
        <v>0.09376506168878966</v>
      </c>
      <c r="K14980" t="n">
        <v>0.1285800344157416</v>
      </c>
      <c r="L14980" t="n">
        <v>-0.0008268101447119488</v>
      </c>
      <c r="M14980" t="n">
        <v>0.2376471388380837</v>
      </c>
      <c r="N14980" t="n">
        <v>0.1153115812598196</v>
      </c>
      <c r="O14980" t="n">
        <v>-0.0009448921698131694</v>
      </c>
      <c r="P14980" t="n">
        <v>0.3899780681785325</v>
      </c>
      <c r="Q14980" t="n">
        <v>0.1180976662314627</v>
      </c>
      <c r="R14980" t="n">
        <v>-0.0007946682224341268</v>
      </c>
    </row>
    <row r="14981">
      <c r="F14981" t="n">
        <v>0.08150406643247571</v>
      </c>
      <c r="G14981" t="n">
        <v>0.1501984313103164</v>
      </c>
      <c r="H14981" t="n">
        <v>-0.0008040648055678225</v>
      </c>
      <c r="J14981" t="n">
        <v>0.09379406331197367</v>
      </c>
      <c r="K14981" t="n">
        <v>0.1285886668450411</v>
      </c>
      <c r="L14981" t="n">
        <v>-0.0008262315511887075</v>
      </c>
      <c r="M14981" t="n">
        <v>0.2377661213095074</v>
      </c>
      <c r="N14981" t="n">
        <v>0.1153193228899813</v>
      </c>
      <c r="O14981" t="n">
        <v>-0.0009446087021622255</v>
      </c>
      <c r="P14981" t="n">
        <v>0.3904307232045355</v>
      </c>
      <c r="Q14981" t="n">
        <v>0.1181055949099609</v>
      </c>
      <c r="R14981" t="n">
        <v>-0.0007946682224341268</v>
      </c>
    </row>
    <row r="14982">
      <c r="F14982" t="n">
        <v>0.08159294177928142</v>
      </c>
      <c r="G14982" t="n">
        <v>0.1502085144488308</v>
      </c>
      <c r="H14982" t="n">
        <v>-0.0008043865601918992</v>
      </c>
      <c r="J14982" t="n">
        <v>0.09370804098912515</v>
      </c>
      <c r="K14982" t="n">
        <v>0.1285972992743406</v>
      </c>
      <c r="L14982" t="n">
        <v>-0.0008270581133647666</v>
      </c>
      <c r="M14982" t="n">
        <v>0.2376524210428632</v>
      </c>
      <c r="N14982" t="n">
        <v>0.1153270645201431</v>
      </c>
      <c r="O14982" t="n">
        <v>-0.000945081148247132</v>
      </c>
      <c r="P14982" t="n">
        <v>0.3898593024784428</v>
      </c>
      <c r="Q14982" t="n">
        <v>0.1181135235884592</v>
      </c>
      <c r="R14982" t="n">
        <v>-0.0007949859308688831</v>
      </c>
    </row>
    <row r="14983">
      <c r="F14983" t="n">
        <v>0.08151745359483527</v>
      </c>
      <c r="G14983" t="n">
        <v>0.1502185975873452</v>
      </c>
      <c r="H14983" t="n">
        <v>-0.0008046278761599567</v>
      </c>
      <c r="J14983" t="n">
        <v>0.09386644457210945</v>
      </c>
      <c r="K14983" t="n">
        <v>0.1286059317036401</v>
      </c>
      <c r="L14983" t="n">
        <v>-0.0008268928009295547</v>
      </c>
      <c r="M14983" t="n">
        <v>0.2380428726362718</v>
      </c>
      <c r="N14983" t="n">
        <v>0.1153348061503049</v>
      </c>
      <c r="O14983" t="n">
        <v>-0.00094417917526602</v>
      </c>
      <c r="P14983" t="n">
        <v>0.3906959963853575</v>
      </c>
      <c r="Q14983" t="n">
        <v>0.1181214522669574</v>
      </c>
      <c r="R14983" t="n">
        <v>-0.0007938739513472363</v>
      </c>
    </row>
    <row r="14984">
      <c r="F14984" t="n">
        <v>0.08154058408251949</v>
      </c>
      <c r="G14984" t="n">
        <v>0.1502286807258595</v>
      </c>
      <c r="H14984" t="n">
        <v>-0.0008047129286650318</v>
      </c>
      <c r="J14984" t="n">
        <v>0.09389544621581104</v>
      </c>
      <c r="K14984" t="n">
        <v>0.1286145641329396</v>
      </c>
      <c r="L14984" t="n">
        <v>-0.0008259137714595319</v>
      </c>
      <c r="M14984" t="n">
        <v>0.2377740479083547</v>
      </c>
      <c r="N14984" t="n">
        <v>0.1153425477804667</v>
      </c>
      <c r="O14984" t="n">
        <v>-0.0009453127570672396</v>
      </c>
      <c r="P14984" t="n">
        <v>0.3903805931821929</v>
      </c>
      <c r="Q14984" t="n">
        <v>0.1181293809454557</v>
      </c>
      <c r="R14984" t="n">
        <v>-0.0007944116417373519</v>
      </c>
    </row>
    <row r="14985">
      <c r="F14985" t="n">
        <v>0.0815965888757272</v>
      </c>
      <c r="G14985" t="n">
        <v>0.1502387638643739</v>
      </c>
      <c r="H14985" t="n">
        <v>-0.0008047129286650318</v>
      </c>
      <c r="J14985" t="n">
        <v>0.09380942332426408</v>
      </c>
      <c r="K14985" t="n">
        <v>0.128623196562239</v>
      </c>
      <c r="L14985" t="n">
        <v>-0.0008259964041530246</v>
      </c>
      <c r="M14985" t="n">
        <v>0.2376603458723897</v>
      </c>
      <c r="N14985" t="n">
        <v>0.1153502894106285</v>
      </c>
      <c r="O14985" t="n">
        <v>-0.0009446515010165282</v>
      </c>
      <c r="P14985" t="n">
        <v>0.3898731656857182</v>
      </c>
      <c r="Q14985" t="n">
        <v>0.1181373096239539</v>
      </c>
      <c r="R14985" t="n">
        <v>-0.0007935383129287261</v>
      </c>
    </row>
    <row r="14986">
      <c r="F14986" t="n">
        <v>0.08144439169332991</v>
      </c>
      <c r="G14986" t="n">
        <v>0.1502488470028883</v>
      </c>
      <c r="H14986" t="n">
        <v>-0.0008038283636390186</v>
      </c>
      <c r="J14986" t="n">
        <v>0.09385280285997137</v>
      </c>
      <c r="K14986" t="n">
        <v>0.1286318289915385</v>
      </c>
      <c r="L14986" t="n">
        <v>-0.0008260790368465173</v>
      </c>
      <c r="M14986" t="n">
        <v>0.2378181151341547</v>
      </c>
      <c r="N14986" t="n">
        <v>0.1153580310407903</v>
      </c>
      <c r="O14986" t="n">
        <v>-0.0009450293616169348</v>
      </c>
      <c r="P14986" t="n">
        <v>0.3899417935050598</v>
      </c>
      <c r="Q14986" t="n">
        <v>0.1181452383024522</v>
      </c>
      <c r="R14986" t="n">
        <v>-0.0007942528546812382</v>
      </c>
    </row>
    <row r="14987">
      <c r="F14987" t="n">
        <v>0.08155518752095346</v>
      </c>
      <c r="G14987" t="n">
        <v>0.1502589301414027</v>
      </c>
      <c r="H14987" t="n">
        <v>-0.0008042304386508427</v>
      </c>
      <c r="J14987" t="n">
        <v>0.09383866998013339</v>
      </c>
      <c r="K14987" t="n">
        <v>0.128640461420838</v>
      </c>
      <c r="L14987" t="n">
        <v>-0.0008262571816335377</v>
      </c>
      <c r="M14987" t="n">
        <v>0.2382085791684826</v>
      </c>
      <c r="N14987" t="n">
        <v>0.1153657726709521</v>
      </c>
      <c r="O14987" t="n">
        <v>-0.0009451238267670364</v>
      </c>
      <c r="P14987" t="n">
        <v>0.3907145040061029</v>
      </c>
      <c r="Q14987" t="n">
        <v>0.1181531669809504</v>
      </c>
      <c r="R14987" t="n">
        <v>-0.0007935993912119038</v>
      </c>
    </row>
    <row r="14988">
      <c r="F14988" t="n">
        <v>0.08155640272057249</v>
      </c>
      <c r="G14988" t="n">
        <v>0.1502690132799171</v>
      </c>
      <c r="H14988" t="n">
        <v>-0.0008035922812467053</v>
      </c>
      <c r="J14988" t="n">
        <v>0.09381015881139056</v>
      </c>
      <c r="K14988" t="n">
        <v>0.1286490938501375</v>
      </c>
      <c r="L14988" t="n">
        <v>-0.0008268354460078063</v>
      </c>
      <c r="M14988" t="n">
        <v>0.2377846195487556</v>
      </c>
      <c r="N14988" t="n">
        <v>0.1153735143011139</v>
      </c>
      <c r="O14988" t="n">
        <v>-0.0009445996404824296</v>
      </c>
      <c r="P14988" t="n">
        <v>0.3898230199505777</v>
      </c>
      <c r="Q14988" t="n">
        <v>0.1181610956594487</v>
      </c>
      <c r="R14988" t="n">
        <v>-0.0007935993912119038</v>
      </c>
    </row>
    <row r="14989">
      <c r="F14989" t="n">
        <v>0.08146995050209871</v>
      </c>
      <c r="G14989" t="n">
        <v>0.1502790964184315</v>
      </c>
      <c r="H14989" t="n">
        <v>-0.0008038334554007409</v>
      </c>
      <c r="J14989" t="n">
        <v>0.09381040377451934</v>
      </c>
      <c r="K14989" t="n">
        <v>0.128657726279437</v>
      </c>
      <c r="L14989" t="n">
        <v>-0.0008264224000261858</v>
      </c>
      <c r="M14989" t="n">
        <v>0.2379423933844186</v>
      </c>
      <c r="N14989" t="n">
        <v>0.1153812559312756</v>
      </c>
      <c r="O14989" t="n">
        <v>-0.000945071845861595</v>
      </c>
      <c r="P14989" t="n">
        <v>0.3900836734505889</v>
      </c>
      <c r="Q14989" t="n">
        <v>0.1181690243379469</v>
      </c>
      <c r="R14989" t="n">
        <v>-0.0007943929906031156</v>
      </c>
    </row>
    <row r="14990">
      <c r="F14990" t="n">
        <v>0.08150404036828143</v>
      </c>
      <c r="G14990" t="n">
        <v>0.1502891795569459</v>
      </c>
      <c r="H14990" t="n">
        <v>-0.0008035922812467053</v>
      </c>
      <c r="J14990" t="n">
        <v>0.09382502682722955</v>
      </c>
      <c r="K14990" t="n">
        <v>0.1286663587087364</v>
      </c>
      <c r="L14990" t="n">
        <v>-0.0008269180552041304</v>
      </c>
      <c r="M14990" t="n">
        <v>0.2376735579796758</v>
      </c>
      <c r="N14990" t="n">
        <v>0.1153889975614374</v>
      </c>
      <c r="O14990" t="n">
        <v>-0.0009443163172549305</v>
      </c>
      <c r="P14990" t="n">
        <v>0.389832259896585</v>
      </c>
      <c r="Q14990" t="n">
        <v>0.1181769530164452</v>
      </c>
      <c r="R14990" t="n">
        <v>-0.0007935200312727826</v>
      </c>
    </row>
    <row r="14991">
      <c r="F14991" t="n">
        <v>0.08156004829940039</v>
      </c>
      <c r="G14991" t="n">
        <v>0.1502992626954602</v>
      </c>
      <c r="H14991" t="n">
        <v>-0.0008043158037088121</v>
      </c>
      <c r="J14991" t="n">
        <v>0.09386840625662056</v>
      </c>
      <c r="K14991" t="n">
        <v>0.1286749911380359</v>
      </c>
      <c r="L14991" t="n">
        <v>-0.0008260919632408895</v>
      </c>
      <c r="M14991" t="n">
        <v>0.238064032343179</v>
      </c>
      <c r="N14991" t="n">
        <v>0.1153967391915992</v>
      </c>
      <c r="O14991" t="n">
        <v>-0.0009439385529515982</v>
      </c>
      <c r="P14991" t="n">
        <v>0.3902849447385069</v>
      </c>
      <c r="Q14991" t="n">
        <v>0.1181848816949434</v>
      </c>
      <c r="R14991" t="n">
        <v>-0.0007937581110901462</v>
      </c>
    </row>
    <row r="14992">
      <c r="F14992" t="n">
        <v>0.08153934590322894</v>
      </c>
      <c r="G14992" t="n">
        <v>0.1503093458339746</v>
      </c>
      <c r="H14992" t="n">
        <v>-0.0008032761910225013</v>
      </c>
      <c r="J14992" t="n">
        <v>0.09392616397125979</v>
      </c>
      <c r="K14992" t="n">
        <v>0.1286836235673354</v>
      </c>
      <c r="L14992" t="n">
        <v>-0.0008259398469414491</v>
      </c>
      <c r="M14992" t="n">
        <v>0.237872761231293</v>
      </c>
      <c r="N14992" t="n">
        <v>0.115404480821761</v>
      </c>
      <c r="O14992" t="n">
        <v>-0.0009443587757866025</v>
      </c>
      <c r="P14992" t="n">
        <v>0.3899695188892369</v>
      </c>
      <c r="Q14992" t="n">
        <v>0.1181928103734417</v>
      </c>
      <c r="R14992" t="n">
        <v>-0.0007940566824681041</v>
      </c>
    </row>
    <row r="14993">
      <c r="F14993" t="n">
        <v>0.08161727323197852</v>
      </c>
      <c r="G14993" t="n">
        <v>0.150319428972489</v>
      </c>
      <c r="H14993" t="n">
        <v>-0.000803356558825505</v>
      </c>
      <c r="J14993" t="n">
        <v>0.09379700436785239</v>
      </c>
      <c r="K14993" t="n">
        <v>0.1286922559966349</v>
      </c>
      <c r="L14993" t="n">
        <v>-0.0008261876041198136</v>
      </c>
      <c r="M14993" t="n">
        <v>0.2376814876778738</v>
      </c>
      <c r="N14993" t="n">
        <v>0.1154122224519228</v>
      </c>
      <c r="O14993" t="n">
        <v>-0.0009441699417982428</v>
      </c>
      <c r="P14993" t="n">
        <v>0.3899101291671279</v>
      </c>
      <c r="Q14993" t="n">
        <v>0.1182007390519399</v>
      </c>
      <c r="R14993" t="n">
        <v>-0.0007932634190490551</v>
      </c>
    </row>
    <row r="14994">
      <c r="F14994" t="n">
        <v>0.0814760215751161</v>
      </c>
      <c r="G14994" t="n">
        <v>0.1503295121110034</v>
      </c>
      <c r="H14994" t="n">
        <v>-0.0008043209724615499</v>
      </c>
      <c r="J14994" t="n">
        <v>0.09392665339165952</v>
      </c>
      <c r="K14994" t="n">
        <v>0.1287008884259343</v>
      </c>
      <c r="L14994" t="n">
        <v>-0.0008255269183108415</v>
      </c>
      <c r="M14994" t="n">
        <v>0.2381107545098304</v>
      </c>
      <c r="N14994" t="n">
        <v>0.1154199640820846</v>
      </c>
      <c r="O14994" t="n">
        <v>-0.0009446420267691419</v>
      </c>
      <c r="P14994" t="n">
        <v>0.3907468878990298</v>
      </c>
      <c r="Q14994" t="n">
        <v>0.1182086677304382</v>
      </c>
      <c r="R14994" t="n">
        <v>-0.0007933427453909601</v>
      </c>
    </row>
    <row r="14995">
      <c r="F14995" t="n">
        <v>0.08155394986884905</v>
      </c>
      <c r="G14995" t="n">
        <v>0.1503395952495178</v>
      </c>
      <c r="H14995" t="n">
        <v>-0.0008038387656435275</v>
      </c>
      <c r="J14995" t="n">
        <v>0.09388376301773312</v>
      </c>
      <c r="K14995" t="n">
        <v>0.1287095208552338</v>
      </c>
      <c r="L14995" t="n">
        <v>-0.0008254443325847199</v>
      </c>
      <c r="M14995" t="n">
        <v>0.2378419119218161</v>
      </c>
      <c r="N14995" t="n">
        <v>0.1154277057122464</v>
      </c>
      <c r="O14995" t="n">
        <v>-0.0009444010159870633</v>
      </c>
      <c r="P14995" t="n">
        <v>0.3903674468663536</v>
      </c>
      <c r="Q14995" t="n">
        <v>0.1182165964089364</v>
      </c>
      <c r="R14995" t="n">
        <v>-0.0007938187034423894</v>
      </c>
    </row>
    <row r="14996">
      <c r="F14996" t="n">
        <v>0.08154420564326086</v>
      </c>
      <c r="G14996" t="n">
        <v>0.1503496783880322</v>
      </c>
      <c r="H14996" t="n">
        <v>-0.0008033622295821918</v>
      </c>
      <c r="J14996" t="n">
        <v>0.09392714241290891</v>
      </c>
      <c r="K14996" t="n">
        <v>0.1287181532845333</v>
      </c>
      <c r="L14996" t="n">
        <v>-0.0008258705159135429</v>
      </c>
      <c r="M14996" t="n">
        <v>0.2376894192006771</v>
      </c>
      <c r="N14996" t="n">
        <v>0.1154354473424082</v>
      </c>
      <c r="O14996" t="n">
        <v>-0.0009434570869356021</v>
      </c>
      <c r="P14996" t="n">
        <v>0.389859976968276</v>
      </c>
      <c r="Q14996" t="n">
        <v>0.1182245250874347</v>
      </c>
      <c r="R14996" t="n">
        <v>-0.0007930066570465888</v>
      </c>
    </row>
    <row r="14997">
      <c r="F14997" t="n">
        <v>0.08162213635945098</v>
      </c>
      <c r="G14997" t="n">
        <v>0.1503597615265466</v>
      </c>
      <c r="H14997" t="n">
        <v>-0.0008031211968100399</v>
      </c>
      <c r="J14997" t="n">
        <v>0.09389863005318645</v>
      </c>
      <c r="K14997" t="n">
        <v>0.1287267857138328</v>
      </c>
      <c r="L14997" t="n">
        <v>-0.0008256228290648236</v>
      </c>
      <c r="M14997" t="n">
        <v>0.2378084176076698</v>
      </c>
      <c r="N14997" t="n">
        <v>0.11544318897257</v>
      </c>
      <c r="O14997" t="n">
        <v>-0.0009444010159870633</v>
      </c>
      <c r="P14997" t="n">
        <v>0.3905687287855287</v>
      </c>
      <c r="Q14997" t="n">
        <v>0.118232453765933</v>
      </c>
      <c r="R14997" t="n">
        <v>-0.0007934031207287439</v>
      </c>
    </row>
    <row r="14998">
      <c r="F14998" t="n">
        <v>0.08162335213297119</v>
      </c>
      <c r="G14998" t="n">
        <v>0.150369844665061</v>
      </c>
      <c r="H14998" t="n">
        <v>-0.0008034425738395757</v>
      </c>
      <c r="J14998" t="n">
        <v>0.09388449588075028</v>
      </c>
      <c r="K14998" t="n">
        <v>0.1287354181431323</v>
      </c>
      <c r="L14998" t="n">
        <v>-0.0008262833273280754</v>
      </c>
      <c r="M14998" t="n">
        <v>0.2380049877741751</v>
      </c>
      <c r="N14998" t="n">
        <v>0.1154509306027317</v>
      </c>
      <c r="O14998" t="n">
        <v>-0.0009434570869356021</v>
      </c>
      <c r="P14998" t="n">
        <v>0.3898692150699603</v>
      </c>
      <c r="Q14998" t="n">
        <v>0.1182403824444312</v>
      </c>
      <c r="R14998" t="n">
        <v>-0.0007933238279923128</v>
      </c>
    </row>
    <row r="14999">
      <c r="F14999" t="n">
        <v>0.08162456790315238</v>
      </c>
      <c r="G14999" t="n">
        <v>0.1503799278035753</v>
      </c>
      <c r="H14999" t="n">
        <v>-0.0008031211968100399</v>
      </c>
      <c r="J14999" t="n">
        <v>0.09381284792327031</v>
      </c>
      <c r="K14999" t="n">
        <v>0.1287440505724317</v>
      </c>
      <c r="L14999" t="n">
        <v>-0.0008264484518938883</v>
      </c>
      <c r="M14999" t="n">
        <v>0.238046419791651</v>
      </c>
      <c r="N14999" t="n">
        <v>0.1154586722328935</v>
      </c>
      <c r="O14999" t="n">
        <v>-0.0009441178372716249</v>
      </c>
      <c r="P14999" t="n">
        <v>0.3903859378565921</v>
      </c>
      <c r="Q14999" t="n">
        <v>0.1182483111229295</v>
      </c>
      <c r="R14999" t="n">
        <v>-0.0007930859497830198</v>
      </c>
    </row>
    <row r="15000">
      <c r="F15000" t="n">
        <v>0.08149426651555254</v>
      </c>
      <c r="G15000" t="n">
        <v>0.1503900109420898</v>
      </c>
      <c r="H15000" t="n">
        <v>-0.0008035287616178324</v>
      </c>
      <c r="J15000" t="n">
        <v>0.0937411996221517</v>
      </c>
      <c r="K15000" t="n">
        <v>0.1287526830017312</v>
      </c>
      <c r="L15000" t="n">
        <v>-0.0008253886670038919</v>
      </c>
      <c r="M15000" t="n">
        <v>0.2378551394573923</v>
      </c>
      <c r="N15000" t="n">
        <v>0.1154664138630553</v>
      </c>
      <c r="O15000" t="n">
        <v>-0.0009442543002148181</v>
      </c>
      <c r="P15000" t="n">
        <v>0.3901345065130924</v>
      </c>
      <c r="Q15000" t="n">
        <v>0.1182562398014277</v>
      </c>
      <c r="R15000" t="n">
        <v>-0.0007929082637157961</v>
      </c>
    </row>
    <row r="15001">
      <c r="F15001" t="n">
        <v>0.08161603954917318</v>
      </c>
      <c r="G15001" t="n">
        <v>0.1504000940806041</v>
      </c>
      <c r="H15001" t="n">
        <v>-0.0008032074786263818</v>
      </c>
      <c r="J15001" t="n">
        <v>0.09378457864044377</v>
      </c>
      <c r="K15001" t="n">
        <v>0.1287613154310307</v>
      </c>
      <c r="L15001" t="n">
        <v>-0.0008258839002040942</v>
      </c>
      <c r="M15001" t="n">
        <v>0.2382068575795742</v>
      </c>
      <c r="N15001" t="n">
        <v>0.1154741554932171</v>
      </c>
      <c r="O15001" t="n">
        <v>-0.0009440655625973457</v>
      </c>
      <c r="P15001" t="n">
        <v>0.3905872243975163</v>
      </c>
      <c r="Q15001" t="n">
        <v>0.118264168479926</v>
      </c>
      <c r="R15001" t="n">
        <v>-0.0007931460410839635</v>
      </c>
    </row>
    <row r="15002">
      <c r="F15002" t="n">
        <v>0.08148573511852777</v>
      </c>
      <c r="G15002" t="n">
        <v>0.1504101772191185</v>
      </c>
      <c r="H15002" t="n">
        <v>-0.0008028861956349313</v>
      </c>
      <c r="J15002" t="n">
        <v>0.09391422859851518</v>
      </c>
      <c r="K15002" t="n">
        <v>0.1287699478603302</v>
      </c>
      <c r="L15002" t="n">
        <v>-0.0008262140556708958</v>
      </c>
      <c r="M15002" t="n">
        <v>0.2380155760631113</v>
      </c>
      <c r="N15002" t="n">
        <v>0.1154818971233789</v>
      </c>
      <c r="O15002" t="n">
        <v>-0.0009445374066410268</v>
      </c>
      <c r="P15002" t="n">
        <v>0.3905918480119533</v>
      </c>
      <c r="Q15002" t="n">
        <v>0.1182720971584242</v>
      </c>
      <c r="R15002" t="n">
        <v>-0.0007927497454703511</v>
      </c>
    </row>
    <row r="15003">
      <c r="F15003" t="n">
        <v>0.08162943095048932</v>
      </c>
      <c r="G15003" t="n">
        <v>0.1504202603576329</v>
      </c>
      <c r="H15003" t="n">
        <v>-0.0008035348257541179</v>
      </c>
      <c r="J15003" t="n">
        <v>0.09388571532277577</v>
      </c>
      <c r="K15003" t="n">
        <v>0.1287785802896297</v>
      </c>
      <c r="L15003" t="n">
        <v>-0.0008252235892704912</v>
      </c>
      <c r="M15003" t="n">
        <v>0.2376691468715526</v>
      </c>
      <c r="N15003" t="n">
        <v>0.1154896387535407</v>
      </c>
      <c r="O15003" t="n">
        <v>-0.0009443486690235543</v>
      </c>
      <c r="P15003" t="n">
        <v>0.3899563231433052</v>
      </c>
      <c r="Q15003" t="n">
        <v>0.1182800258369225</v>
      </c>
      <c r="R15003" t="n">
        <v>-0.0007925912272249061</v>
      </c>
    </row>
    <row r="15004">
      <c r="F15004" t="n">
        <v>0.08149912371972388</v>
      </c>
      <c r="G15004" t="n">
        <v>0.1504303434961473</v>
      </c>
      <c r="H15004" t="n">
        <v>-0.0008027318530092853</v>
      </c>
      <c r="J15004" t="n">
        <v>0.09382844478793829</v>
      </c>
      <c r="K15004" t="n">
        <v>0.1287872127189292</v>
      </c>
      <c r="L15004" t="n">
        <v>-0.0008249897442919972</v>
      </c>
      <c r="M15004" t="n">
        <v>0.2382148042863646</v>
      </c>
      <c r="N15004" t="n">
        <v>0.1154973803837025</v>
      </c>
      <c r="O15004" t="n">
        <v>-0.0009429753260190421</v>
      </c>
      <c r="P15004" t="n">
        <v>0.390473064296968</v>
      </c>
      <c r="Q15004" t="n">
        <v>0.1182879545154207</v>
      </c>
      <c r="R15004" t="n">
        <v>-0.0007922550080229929</v>
      </c>
    </row>
    <row r="15005">
      <c r="F15005" t="n">
        <v>0.0816099417138437</v>
      </c>
      <c r="G15005" t="n">
        <v>0.1504404266346617</v>
      </c>
      <c r="H15005" t="n">
        <v>-0.0008034545284796347</v>
      </c>
      <c r="J15005" t="n">
        <v>0.09388620240057251</v>
      </c>
      <c r="K15005" t="n">
        <v>0.1287958451482286</v>
      </c>
      <c r="L15005" t="n">
        <v>-0.0008259799300222936</v>
      </c>
      <c r="M15005" t="n">
        <v>0.2377520115476728</v>
      </c>
      <c r="N15005" t="n">
        <v>0.1155051220138642</v>
      </c>
      <c r="O15005" t="n">
        <v>-0.0009441074624784945</v>
      </c>
      <c r="P15005" t="n">
        <v>0.390221623597957</v>
      </c>
      <c r="Q15005" t="n">
        <v>0.118295883193919</v>
      </c>
      <c r="R15005" t="n">
        <v>-0.0007920173315205861</v>
      </c>
    </row>
    <row r="15006">
      <c r="F15006" t="n">
        <v>0.08162211770934277</v>
      </c>
      <c r="G15006" t="n">
        <v>0.1504505097731761</v>
      </c>
      <c r="H15006" t="n">
        <v>-0.0008026515557348021</v>
      </c>
      <c r="J15006" t="n">
        <v>0.09380017431219202</v>
      </c>
      <c r="K15006" t="n">
        <v>0.1288044775775281</v>
      </c>
      <c r="L15006" t="n">
        <v>-0.0008249897442919972</v>
      </c>
      <c r="M15006" t="n">
        <v>0.2377158707796991</v>
      </c>
      <c r="N15006" t="n">
        <v>0.115512863644026</v>
      </c>
      <c r="O15006" t="n">
        <v>-0.0009435413942487683</v>
      </c>
      <c r="P15006" t="n">
        <v>0.3899701790875907</v>
      </c>
      <c r="Q15006" t="n">
        <v>0.1183038118724172</v>
      </c>
      <c r="R15006" t="n">
        <v>-0.0007927303610278067</v>
      </c>
    </row>
    <row r="15007">
      <c r="F15007" t="n">
        <v>0.08162333333136261</v>
      </c>
      <c r="G15007" t="n">
        <v>0.1504605929116904</v>
      </c>
      <c r="H15007" t="n">
        <v>-0.0008033742312051514</v>
      </c>
      <c r="J15007" t="n">
        <v>0.09375728164381443</v>
      </c>
      <c r="K15007" t="n">
        <v>0.1288131100068276</v>
      </c>
      <c r="L15007" t="n">
        <v>-0.0008248247133369478</v>
      </c>
      <c r="M15007" t="n">
        <v>0.2382227528178375</v>
      </c>
      <c r="N15007" t="n">
        <v>0.1155206052741878</v>
      </c>
      <c r="O15007" t="n">
        <v>-0.0009433527048388596</v>
      </c>
      <c r="P15007" t="n">
        <v>0.3903588976135635</v>
      </c>
      <c r="Q15007" t="n">
        <v>0.1183117405509155</v>
      </c>
      <c r="R15007" t="n">
        <v>-0.0007920173315205861</v>
      </c>
    </row>
    <row r="15008">
      <c r="F15008" t="n">
        <v>0.08151494160504458</v>
      </c>
      <c r="G15008" t="n">
        <v>0.1504706760502048</v>
      </c>
      <c r="H15008" t="n">
        <v>-0.0008030594682425882</v>
      </c>
      <c r="J15008" t="n">
        <v>0.09391568952438185</v>
      </c>
      <c r="K15008" t="n">
        <v>0.1288217424361271</v>
      </c>
      <c r="L15008" t="n">
        <v>-0.0008252511224704053</v>
      </c>
      <c r="M15008" t="n">
        <v>0.2379538893138696</v>
      </c>
      <c r="N15008" t="n">
        <v>0.1155283469043496</v>
      </c>
      <c r="O15008" t="n">
        <v>-0.0009428286556727204</v>
      </c>
      <c r="P15008" t="n">
        <v>0.3899153986604047</v>
      </c>
      <c r="Q15008" t="n">
        <v>0.1183196692294137</v>
      </c>
      <c r="R15008" t="n">
        <v>-0.0007922354744168862</v>
      </c>
    </row>
    <row r="15009">
      <c r="F15009" t="n">
        <v>0.081625764565389</v>
      </c>
      <c r="G15009" t="n">
        <v>0.1504807591887192</v>
      </c>
      <c r="H15009" t="n">
        <v>-0.0008028989205680095</v>
      </c>
      <c r="J15009" t="n">
        <v>0.09393031131473638</v>
      </c>
      <c r="K15009" t="n">
        <v>0.1288303748654266</v>
      </c>
      <c r="L15009" t="n">
        <v>-0.0008253336145858061</v>
      </c>
      <c r="M15009" t="n">
        <v>0.2381116891636868</v>
      </c>
      <c r="N15009" t="n">
        <v>0.1155360885345114</v>
      </c>
      <c r="O15009" t="n">
        <v>-0.0009434888998293539</v>
      </c>
      <c r="P15009" t="n">
        <v>0.3904321572546655</v>
      </c>
      <c r="Q15009" t="n">
        <v>0.118327597907912</v>
      </c>
      <c r="R15009" t="n">
        <v>-0.0007923938581582729</v>
      </c>
    </row>
    <row r="15010">
      <c r="F15010" t="n">
        <v>0.08155025333556681</v>
      </c>
      <c r="G15010" t="n">
        <v>0.1504908423272336</v>
      </c>
      <c r="H15010" t="n">
        <v>-0.0008023370037069842</v>
      </c>
      <c r="J15010" t="n">
        <v>0.09385866099312147</v>
      </c>
      <c r="K15010" t="n">
        <v>0.128839007294726</v>
      </c>
      <c r="L15010" t="n">
        <v>-0.0008249211540088017</v>
      </c>
      <c r="M15010" t="n">
        <v>0.2381919150123945</v>
      </c>
      <c r="N15010" t="n">
        <v>0.1155438301646732</v>
      </c>
      <c r="O15010" t="n">
        <v>-0.0009441491439859873</v>
      </c>
      <c r="P15010" t="n">
        <v>0.3902447243478214</v>
      </c>
      <c r="Q15010" t="n">
        <v>0.1183355265864102</v>
      </c>
      <c r="R15010" t="n">
        <v>-0.0007925522418996598</v>
      </c>
    </row>
    <row r="15011">
      <c r="F15011" t="n">
        <v>0.08159531248949786</v>
      </c>
      <c r="G15011" t="n">
        <v>0.150500925465748</v>
      </c>
      <c r="H15011" t="n">
        <v>-0.0008032200159171669</v>
      </c>
      <c r="J15011" t="n">
        <v>0.09372949552466513</v>
      </c>
      <c r="K15011" t="n">
        <v>0.1288476397240255</v>
      </c>
      <c r="L15011" t="n">
        <v>-0.0008252511224704053</v>
      </c>
      <c r="M15011" t="n">
        <v>0.2378842578650359</v>
      </c>
      <c r="N15011" t="n">
        <v>0.115551571794835</v>
      </c>
      <c r="O15011" t="n">
        <v>-0.000943866182204573</v>
      </c>
      <c r="P15011" t="n">
        <v>0.3902493441516304</v>
      </c>
      <c r="Q15011" t="n">
        <v>0.1183434552649085</v>
      </c>
      <c r="R15011" t="n">
        <v>-0.0007921562825461927</v>
      </c>
    </row>
    <row r="15012">
      <c r="F15012" t="n">
        <v>0.08154172162894137</v>
      </c>
      <c r="G15012" t="n">
        <v>0.1505110086042624</v>
      </c>
      <c r="H15012" t="n">
        <v>-0.0008021833614979684</v>
      </c>
      <c r="J15012" t="n">
        <v>0.09384476784955258</v>
      </c>
      <c r="K15012" t="n">
        <v>0.128856272153325</v>
      </c>
      <c r="L15012" t="n">
        <v>-0.000824852741064372</v>
      </c>
      <c r="M15012" t="n">
        <v>0.2376929627547511</v>
      </c>
      <c r="N15012" t="n">
        <v>0.1155593134249967</v>
      </c>
      <c r="O15012" t="n">
        <v>-0.000943153345867728</v>
      </c>
      <c r="P15012" t="n">
        <v>0.3901899448455576</v>
      </c>
      <c r="Q15012" t="n">
        <v>0.1183513839434067</v>
      </c>
      <c r="R15012" t="n">
        <v>-0.0007915823241879585</v>
      </c>
    </row>
    <row r="15013">
      <c r="F15013" t="n">
        <v>0.08152101357581307</v>
      </c>
      <c r="G15013" t="n">
        <v>0.1505210917427768</v>
      </c>
      <c r="H15013" t="n">
        <v>-0.0008029858658612116</v>
      </c>
      <c r="J15013" t="n">
        <v>0.09375873796894037</v>
      </c>
      <c r="K15013" t="n">
        <v>0.1288649045826245</v>
      </c>
      <c r="L15013" t="n">
        <v>-0.0008245228659429706</v>
      </c>
      <c r="M15013" t="n">
        <v>0.2380834995304255</v>
      </c>
      <c r="N15013" t="n">
        <v>0.1155670550551585</v>
      </c>
      <c r="O15013" t="n">
        <v>-0.000943436235293603</v>
      </c>
      <c r="P15013" t="n">
        <v>0.3907067196078226</v>
      </c>
      <c r="Q15013" t="n">
        <v>0.118359312621905</v>
      </c>
      <c r="R15013" t="n">
        <v>-0.0007915031659555397</v>
      </c>
    </row>
    <row r="15014">
      <c r="F15014" t="n">
        <v>0.08162088112884</v>
      </c>
      <c r="G15014" t="n">
        <v>0.1505311748812912</v>
      </c>
      <c r="H15014" t="n">
        <v>-0.00080258461367959</v>
      </c>
      <c r="J15014" t="n">
        <v>0.09388838930428757</v>
      </c>
      <c r="K15014" t="n">
        <v>0.1288735370119239</v>
      </c>
      <c r="L15014" t="n">
        <v>-0.000824605334723321</v>
      </c>
      <c r="M15014" t="n">
        <v>0.2380861496023449</v>
      </c>
      <c r="N15014" t="n">
        <v>0.1155747966853203</v>
      </c>
      <c r="O15014" t="n">
        <v>-0.0009428704564418529</v>
      </c>
      <c r="P15014" t="n">
        <v>0.3905192825438403</v>
      </c>
      <c r="Q15014" t="n">
        <v>0.1183672413004032</v>
      </c>
      <c r="R15014" t="n">
        <v>-0.0007917406406527961</v>
      </c>
    </row>
    <row r="15015">
      <c r="F15015" t="n">
        <v>0.08151248075612387</v>
      </c>
      <c r="G15015" t="n">
        <v>0.1505412580198056</v>
      </c>
      <c r="H15015" t="n">
        <v>-0.0008031463667338602</v>
      </c>
      <c r="J15015" t="n">
        <v>0.09373046501547404</v>
      </c>
      <c r="K15015" t="n">
        <v>0.1288821694412234</v>
      </c>
      <c r="L15015" t="n">
        <v>-0.0008241249420565912</v>
      </c>
      <c r="M15015" t="n">
        <v>0.2378948524504689</v>
      </c>
      <c r="N15015" t="n">
        <v>0.1155825383154821</v>
      </c>
      <c r="O15015" t="n">
        <v>-0.0009436248282441865</v>
      </c>
      <c r="P15015" t="n">
        <v>0.3903958629732236</v>
      </c>
      <c r="Q15015" t="n">
        <v>0.1183751699789015</v>
      </c>
      <c r="R15015" t="n">
        <v>-0.0007915823241879585</v>
      </c>
    </row>
    <row r="15016">
      <c r="F15016" t="n">
        <v>0.08160138866102597</v>
      </c>
      <c r="G15016" t="n">
        <v>0.1505513411583199</v>
      </c>
      <c r="H15016" t="n">
        <v>-0.0008022707163170348</v>
      </c>
      <c r="J15016" t="n">
        <v>0.09386011653860786</v>
      </c>
      <c r="K15016" t="n">
        <v>0.1288908018705229</v>
      </c>
      <c r="L15016" t="n">
        <v>-0.0008241249420565912</v>
      </c>
      <c r="M15016" t="n">
        <v>0.2379362913528087</v>
      </c>
      <c r="N15016" t="n">
        <v>0.1155902799456439</v>
      </c>
      <c r="O15016" t="n">
        <v>-0.0009425349494949575</v>
      </c>
      <c r="P15016" t="n">
        <v>0.3904645039658217</v>
      </c>
      <c r="Q15016" t="n">
        <v>0.1183830986573997</v>
      </c>
      <c r="R15016" t="n">
        <v>-0.0007914041091862267</v>
      </c>
    </row>
    <row r="15017">
      <c r="F15017" t="n">
        <v>0.08156971840264921</v>
      </c>
      <c r="G15017" t="n">
        <v>0.1505614242968343</v>
      </c>
      <c r="H15017" t="n">
        <v>-0.0008022707163170348</v>
      </c>
      <c r="J15017" t="n">
        <v>0.09393225301181189</v>
      </c>
      <c r="K15017" t="n">
        <v>0.1288994342998224</v>
      </c>
      <c r="L15017" t="n">
        <v>-0.0008241249420565912</v>
      </c>
      <c r="M15017" t="n">
        <v>0.2380941010325887</v>
      </c>
      <c r="N15017" t="n">
        <v>0.1155980215758057</v>
      </c>
      <c r="O15017" t="n">
        <v>-0.0009429120388926348</v>
      </c>
      <c r="P15017" t="n">
        <v>0.390789230982409</v>
      </c>
      <c r="Q15017" t="n">
        <v>0.118391027335898</v>
      </c>
      <c r="R15017" t="n">
        <v>-0.000791641482944231</v>
      </c>
    </row>
    <row r="15018">
      <c r="F15018" t="n">
        <v>0.08155997131025576</v>
      </c>
      <c r="G15018" t="n">
        <v>0.1505715074353487</v>
      </c>
      <c r="H15018" t="n">
        <v>-0.0008022707163170348</v>
      </c>
      <c r="J15018" t="n">
        <v>0.09373119108452911</v>
      </c>
      <c r="K15018" t="n">
        <v>0.1289080667291219</v>
      </c>
      <c r="L15018" t="n">
        <v>-0.0008242898330013805</v>
      </c>
      <c r="M15018" t="n">
        <v>0.2379803810739337</v>
      </c>
      <c r="N15018" t="n">
        <v>0.1156057632059675</v>
      </c>
      <c r="O15018" t="n">
        <v>-0.000943194855940893</v>
      </c>
      <c r="P15018" t="n">
        <v>0.3907298319074073</v>
      </c>
      <c r="Q15018" t="n">
        <v>0.1183989560143962</v>
      </c>
      <c r="R15018" t="n">
        <v>-0.0007915623583582296</v>
      </c>
    </row>
    <row r="15019">
      <c r="F15019" t="n">
        <v>0.08158311018299827</v>
      </c>
      <c r="G15019" t="n">
        <v>0.1505815905738631</v>
      </c>
      <c r="H15019" t="n">
        <v>-0.0008018695809588763</v>
      </c>
      <c r="J15019" t="n">
        <v>0.09377456959220669</v>
      </c>
      <c r="K15019" t="n">
        <v>0.1289166991584213</v>
      </c>
      <c r="L15019" t="n">
        <v>-0.0008244547239461697</v>
      </c>
      <c r="M15019" t="n">
        <v>0.2377890786377056</v>
      </c>
      <c r="N15019" t="n">
        <v>0.1156135048361293</v>
      </c>
      <c r="O15019" t="n">
        <v>-0.0009429120388926348</v>
      </c>
      <c r="P15019" t="n">
        <v>0.3903503206551058</v>
      </c>
      <c r="Q15019" t="n">
        <v>0.1184068846928945</v>
      </c>
      <c r="R15019" t="n">
        <v>-0.0007910876108422211</v>
      </c>
    </row>
    <row r="15020">
      <c r="F15020" t="n">
        <v>0.08158432515439124</v>
      </c>
      <c r="G15020" t="n">
        <v>0.1505916737123775</v>
      </c>
      <c r="H15020" t="n">
        <v>-0.0008020374325495347</v>
      </c>
      <c r="J15020" t="n">
        <v>0.0937316746308275</v>
      </c>
      <c r="K15020" t="n">
        <v>0.1289253315877208</v>
      </c>
      <c r="L15020" t="n">
        <v>-0.0008238098045930353</v>
      </c>
      <c r="M15020" t="n">
        <v>0.2381020542840737</v>
      </c>
      <c r="N15020" t="n">
        <v>0.115621246466291</v>
      </c>
      <c r="O15020" t="n">
        <v>-0.0009420109208393015</v>
      </c>
      <c r="P15020" t="n">
        <v>0.3907390760187354</v>
      </c>
      <c r="Q15020" t="n">
        <v>0.1184148133713927</v>
      </c>
      <c r="R15020" t="n">
        <v>-0.0007908302237111388</v>
      </c>
    </row>
    <row r="15021">
      <c r="F15021" t="n">
        <v>0.08164035168921405</v>
      </c>
      <c r="G15021" t="n">
        <v>0.1506017568508919</v>
      </c>
      <c r="H15021" t="n">
        <v>-0.0008020374325495347</v>
      </c>
      <c r="J15021" t="n">
        <v>0.0938181899132333</v>
      </c>
      <c r="K15021" t="n">
        <v>0.1289339640170203</v>
      </c>
      <c r="L15021" t="n">
        <v>-0.0008244691821254759</v>
      </c>
      <c r="M15021" t="n">
        <v>0.2377555860971566</v>
      </c>
      <c r="N15021" t="n">
        <v>0.1156289880964528</v>
      </c>
      <c r="O15021" t="n">
        <v>-0.0009431418994336056</v>
      </c>
      <c r="P15021" t="n">
        <v>0.3905516284473255</v>
      </c>
      <c r="Q15021" t="n">
        <v>0.118422742049891</v>
      </c>
      <c r="R15021" t="n">
        <v>-0.0007910674965055315</v>
      </c>
    </row>
    <row r="15022">
      <c r="F15022" t="n">
        <v>0.08161964239157503</v>
      </c>
      <c r="G15022" t="n">
        <v>0.1506118399894063</v>
      </c>
      <c r="H15022" t="n">
        <v>-0.0008025988587523193</v>
      </c>
      <c r="J15022" t="n">
        <v>0.09373215777721709</v>
      </c>
      <c r="K15022" t="n">
        <v>0.1289425964463198</v>
      </c>
      <c r="L15022" t="n">
        <v>-0.0008239746489761455</v>
      </c>
      <c r="M15022" t="n">
        <v>0.2379521921029168</v>
      </c>
      <c r="N15022" t="n">
        <v>0.1156367297266146</v>
      </c>
      <c r="O15022" t="n">
        <v>-0.0009429534030012215</v>
      </c>
      <c r="P15022" t="n">
        <v>0.3901721071503269</v>
      </c>
      <c r="Q15022" t="n">
        <v>0.1184306707283892</v>
      </c>
      <c r="R15022" t="n">
        <v>-0.0007909884055740672</v>
      </c>
    </row>
    <row r="15023">
      <c r="F15023" t="n">
        <v>0.08148930704232528</v>
      </c>
      <c r="G15023" t="n">
        <v>0.1506219231279207</v>
      </c>
      <c r="H15023" t="n">
        <v>-0.0008017968213197699</v>
      </c>
      <c r="J15023" t="n">
        <v>0.0937611571834477</v>
      </c>
      <c r="K15023" t="n">
        <v>0.1289512288756192</v>
      </c>
      <c r="L15023" t="n">
        <v>-0.0008247988708916962</v>
      </c>
      <c r="M15023" t="n">
        <v>0.2377220933048436</v>
      </c>
      <c r="N15023" t="n">
        <v>0.1156444713567764</v>
      </c>
      <c r="O15023" t="n">
        <v>-0.0009422936654878775</v>
      </c>
      <c r="P15023" t="n">
        <v>0.3904328209450147</v>
      </c>
      <c r="Q15023" t="n">
        <v>0.1184385994068875</v>
      </c>
      <c r="R15023" t="n">
        <v>-0.0007901774019586379</v>
      </c>
    </row>
    <row r="15024">
      <c r="F15024" t="n">
        <v>0.08165496107278863</v>
      </c>
      <c r="G15024" t="n">
        <v>0.150632006266435</v>
      </c>
      <c r="H15024" t="n">
        <v>-0.0008023657755342242</v>
      </c>
      <c r="J15024" t="n">
        <v>0.09373264052359655</v>
      </c>
      <c r="K15024" t="n">
        <v>0.1289598613049187</v>
      </c>
      <c r="L15024" t="n">
        <v>-0.0008246485700349343</v>
      </c>
      <c r="M15024" t="n">
        <v>0.2379962858407172</v>
      </c>
      <c r="N15024" t="n">
        <v>0.1156522129869382</v>
      </c>
      <c r="O15024" t="n">
        <v>-0.0009421465320632937</v>
      </c>
      <c r="P15024" t="n">
        <v>0.3901813420253064</v>
      </c>
      <c r="Q15024" t="n">
        <v>0.1184465280853857</v>
      </c>
      <c r="R15024" t="n">
        <v>-0.0007901774019586379</v>
      </c>
    </row>
    <row r="15025">
      <c r="F15025" t="n">
        <v>0.08155751156390655</v>
      </c>
      <c r="G15025" t="n">
        <v>0.1506420894049494</v>
      </c>
      <c r="H15025" t="n">
        <v>-0.0008016441514730861</v>
      </c>
      <c r="J15025" t="n">
        <v>0.09386229310486612</v>
      </c>
      <c r="K15025" t="n">
        <v>0.1289684937342182</v>
      </c>
      <c r="L15025" t="n">
        <v>-0.0008244837721592279</v>
      </c>
      <c r="M15025" t="n">
        <v>0.2379601452074895</v>
      </c>
      <c r="N15025" t="n">
        <v>0.1156599546171</v>
      </c>
      <c r="O15025" t="n">
        <v>-0.0009424292042901354</v>
      </c>
      <c r="P15025" t="n">
        <v>0.3904420592833775</v>
      </c>
      <c r="Q15025" t="n">
        <v>0.118454456763884</v>
      </c>
      <c r="R15025" t="n">
        <v>-0.0007908098601092801</v>
      </c>
    </row>
    <row r="15026">
      <c r="F15026" t="n">
        <v>0.08156968907154083</v>
      </c>
      <c r="G15026" t="n">
        <v>0.1506521725434638</v>
      </c>
      <c r="H15026" t="n">
        <v>-0.0008026063168879368</v>
      </c>
      <c r="J15026" t="n">
        <v>0.09383377631725238</v>
      </c>
      <c r="K15026" t="n">
        <v>0.1289771261635177</v>
      </c>
      <c r="L15026" t="n">
        <v>-0.0008246485700349343</v>
      </c>
      <c r="M15026" t="n">
        <v>0.238117966248264</v>
      </c>
      <c r="N15026" t="n">
        <v>0.1156676962472618</v>
      </c>
      <c r="O15026" t="n">
        <v>-0.0009431829968950465</v>
      </c>
      <c r="P15026" t="n">
        <v>0.3907668055802992</v>
      </c>
      <c r="Q15026" t="n">
        <v>0.1184623854423822</v>
      </c>
      <c r="R15026" t="n">
        <v>-0.0007903355164962984</v>
      </c>
    </row>
    <row r="15027">
      <c r="F15027" t="n">
        <v>0.08152705160855762</v>
      </c>
      <c r="G15027" t="n">
        <v>0.1506622556819782</v>
      </c>
      <c r="H15027" t="n">
        <v>-0.000802205414631749</v>
      </c>
      <c r="J15027" t="n">
        <v>0.09386277568514569</v>
      </c>
      <c r="K15027" t="n">
        <v>0.1289857585928172</v>
      </c>
      <c r="L15027" t="n">
        <v>-0.0008239893785321087</v>
      </c>
      <c r="M15027" t="n">
        <v>0.2377714849599014</v>
      </c>
      <c r="N15027" t="n">
        <v>0.1156754378774236</v>
      </c>
      <c r="O15027" t="n">
        <v>-0.0009428061005925909</v>
      </c>
      <c r="P15027" t="n">
        <v>0.3907074008476022</v>
      </c>
      <c r="Q15027" t="n">
        <v>0.1184703141208805</v>
      </c>
      <c r="R15027" t="n">
        <v>-0.0007906517455716195</v>
      </c>
    </row>
    <row r="15028">
      <c r="F15028" t="n">
        <v>0.08151730266111734</v>
      </c>
      <c r="G15028" t="n">
        <v>0.1506723388204926</v>
      </c>
      <c r="H15028" t="n">
        <v>-0.0008012513274474181</v>
      </c>
      <c r="J15028" t="n">
        <v>0.09380550037655207</v>
      </c>
      <c r="K15028" t="n">
        <v>0.1289943910221166</v>
      </c>
      <c r="L15028" t="n">
        <v>-0.0008244161187950613</v>
      </c>
      <c r="M15028" t="n">
        <v>0.2380068930616269</v>
      </c>
      <c r="N15028" t="n">
        <v>0.1156831795075853</v>
      </c>
      <c r="O15028" t="n">
        <v>-0.0009424702765305481</v>
      </c>
      <c r="P15028" t="n">
        <v>0.390135784006471</v>
      </c>
      <c r="Q15028" t="n">
        <v>0.1184782427993788</v>
      </c>
      <c r="R15028" t="n">
        <v>-0.0007907891464113334</v>
      </c>
    </row>
    <row r="15029">
      <c r="F15029" t="n">
        <v>0.0815185167523805</v>
      </c>
      <c r="G15029" t="n">
        <v>0.150682421959007</v>
      </c>
      <c r="H15029" t="n">
        <v>-0.000802052899403648</v>
      </c>
      <c r="J15029" t="n">
        <v>0.09384887872858312</v>
      </c>
      <c r="K15029" t="n">
        <v>0.1290030234514161</v>
      </c>
      <c r="L15029" t="n">
        <v>-0.0008236747373932671</v>
      </c>
      <c r="M15029" t="n">
        <v>0.2380483385679216</v>
      </c>
      <c r="N15029" t="n">
        <v>0.1156909211377471</v>
      </c>
      <c r="O15029" t="n">
        <v>-0.0009427528763136156</v>
      </c>
      <c r="P15029" t="n">
        <v>0.3901404003473664</v>
      </c>
      <c r="Q15029" t="n">
        <v>0.118486171477877</v>
      </c>
      <c r="R15029" t="n">
        <v>-0.0007908681700094559</v>
      </c>
    </row>
    <row r="15030">
      <c r="F15030" t="n">
        <v>0.08150876743393996</v>
      </c>
      <c r="G15030" t="n">
        <v>0.1506925050975214</v>
      </c>
      <c r="H15030" t="n">
        <v>-0.0008015719562299101</v>
      </c>
      <c r="J15030" t="n">
        <v>0.09380598216316267</v>
      </c>
      <c r="K15030" t="n">
        <v>0.1290116558807156</v>
      </c>
      <c r="L15030" t="n">
        <v>-0.0008236747373932671</v>
      </c>
      <c r="M15030" t="n">
        <v>0.237895817501153</v>
      </c>
      <c r="N15030" t="n">
        <v>0.1156986627679089</v>
      </c>
      <c r="O15030" t="n">
        <v>-0.0009422818766751696</v>
      </c>
      <c r="P15030" t="n">
        <v>0.3900169619585931</v>
      </c>
      <c r="Q15030" t="n">
        <v>0.1184941001563753</v>
      </c>
      <c r="R15030" t="n">
        <v>-0.0007905520756169662</v>
      </c>
    </row>
    <row r="15031">
      <c r="F15031" t="n">
        <v>0.0815867260918131</v>
      </c>
      <c r="G15031" t="n">
        <v>0.1507025882360357</v>
      </c>
      <c r="H15031" t="n">
        <v>-0.0008012513274474181</v>
      </c>
      <c r="J15031" t="n">
        <v>0.09389249801247658</v>
      </c>
      <c r="K15031" t="n">
        <v>0.1290202883100151</v>
      </c>
      <c r="L15031" t="n">
        <v>-0.0008240866159498194</v>
      </c>
      <c r="M15031" t="n">
        <v>0.2382088192304312</v>
      </c>
      <c r="N15031" t="n">
        <v>0.1157064043980707</v>
      </c>
      <c r="O15031" t="n">
        <v>-0.0009428470762413048</v>
      </c>
      <c r="P15031" t="n">
        <v>0.3900215771452149</v>
      </c>
      <c r="Q15031" t="n">
        <v>0.1185020288348735</v>
      </c>
      <c r="R15031" t="n">
        <v>-0.0007910262172057008</v>
      </c>
    </row>
    <row r="15032">
      <c r="F15032" t="n">
        <v>0.08158794090174872</v>
      </c>
      <c r="G15032" t="n">
        <v>0.1507126713745501</v>
      </c>
      <c r="H15032" t="n">
        <v>-0.0008016603004531964</v>
      </c>
      <c r="J15032" t="n">
        <v>0.09390711800819616</v>
      </c>
      <c r="K15032" t="n">
        <v>0.1290289207393146</v>
      </c>
      <c r="L15032" t="n">
        <v>-0.0008231957094349389</v>
      </c>
      <c r="M15032" t="n">
        <v>0.2379787095236962</v>
      </c>
      <c r="N15032" t="n">
        <v>0.1157141460282325</v>
      </c>
      <c r="O15032" t="n">
        <v>-0.0009417577242222115</v>
      </c>
      <c r="P15032" t="n">
        <v>0.3906024462910453</v>
      </c>
      <c r="Q15032" t="n">
        <v>0.1185099575133718</v>
      </c>
      <c r="R15032" t="n">
        <v>-0.0007900571734760853</v>
      </c>
    </row>
    <row r="15033">
      <c r="F15033" t="n">
        <v>0.0816659021032906</v>
      </c>
      <c r="G15033" t="n">
        <v>0.1507227545130645</v>
      </c>
      <c r="H15033" t="n">
        <v>-0.0008010993626180133</v>
      </c>
      <c r="J15033" t="n">
        <v>0.0939217379517802</v>
      </c>
      <c r="K15033" t="n">
        <v>0.129037553168614</v>
      </c>
      <c r="L15033" t="n">
        <v>-0.0008231957094349389</v>
      </c>
      <c r="M15033" t="n">
        <v>0.2383305106880887</v>
      </c>
      <c r="N15033" t="n">
        <v>0.1157218876583943</v>
      </c>
      <c r="O15033" t="n">
        <v>-0.0009420402515394782</v>
      </c>
      <c r="P15033" t="n">
        <v>0.3906710940941476</v>
      </c>
      <c r="Q15033" t="n">
        <v>0.11851788619187</v>
      </c>
      <c r="R15033" t="n">
        <v>-0.0007902941432341765</v>
      </c>
    </row>
    <row r="15034">
      <c r="F15034" t="n">
        <v>0.08157940661947011</v>
      </c>
      <c r="G15034" t="n">
        <v>0.1507328376515789</v>
      </c>
      <c r="H15034" t="n">
        <v>-0.0008018205684061059</v>
      </c>
      <c r="J15034" t="n">
        <v>0.09374942750832459</v>
      </c>
      <c r="K15034" t="n">
        <v>0.1290461855979135</v>
      </c>
      <c r="L15034" t="n">
        <v>-0.0008234427669707837</v>
      </c>
      <c r="M15034" t="n">
        <v>0.2379840154317737</v>
      </c>
      <c r="N15034" t="n">
        <v>0.1157296292885561</v>
      </c>
      <c r="O15034" t="n">
        <v>-0.0009416635484497893</v>
      </c>
      <c r="P15034" t="n">
        <v>0.3906757135511968</v>
      </c>
      <c r="Q15034" t="n">
        <v>0.1185258148703683</v>
      </c>
      <c r="R15034" t="n">
        <v>-0.0007900571734760853</v>
      </c>
    </row>
    <row r="15035">
      <c r="F15035" t="n">
        <v>0.08162447735233459</v>
      </c>
      <c r="G15035" t="n">
        <v>0.1507429207900933</v>
      </c>
      <c r="H15035" t="n">
        <v>-0.0008015801664767418</v>
      </c>
      <c r="J15035" t="n">
        <v>0.09374966775453582</v>
      </c>
      <c r="K15035" t="n">
        <v>0.129054818027213</v>
      </c>
      <c r="L15035" t="n">
        <v>-0.0008237721770185767</v>
      </c>
      <c r="M15035" t="n">
        <v>0.2381418478382125</v>
      </c>
      <c r="N15035" t="n">
        <v>0.1157373709187179</v>
      </c>
      <c r="O15035" t="n">
        <v>-0.0009425111304015892</v>
      </c>
      <c r="P15035" t="n">
        <v>0.3902321255840631</v>
      </c>
      <c r="Q15035" t="n">
        <v>0.1185337435488665</v>
      </c>
      <c r="R15035" t="n">
        <v>-0.0007906890928309951</v>
      </c>
    </row>
    <row r="15036">
      <c r="F15036" t="n">
        <v>0.08164762078333934</v>
      </c>
      <c r="G15036" t="n">
        <v>0.1507530039286077</v>
      </c>
      <c r="H15036" t="n">
        <v>-0.0008015084917316404</v>
      </c>
      <c r="J15036" t="n">
        <v>0.09377866650973272</v>
      </c>
      <c r="K15036" t="n">
        <v>0.1290634504565125</v>
      </c>
      <c r="L15036" t="n">
        <v>-0.0008241166912789663</v>
      </c>
      <c r="M15036" t="n">
        <v>0.2379117320419735</v>
      </c>
      <c r="N15036" t="n">
        <v>0.1157451125488796</v>
      </c>
      <c r="O15036" t="n">
        <v>-0.0009418927046108717</v>
      </c>
      <c r="P15036" t="n">
        <v>0.3904288318099997</v>
      </c>
      <c r="Q15036" t="n">
        <v>0.1185416722273648</v>
      </c>
      <c r="R15036" t="n">
        <v>-0.0007894044133059736</v>
      </c>
    </row>
    <row r="15037">
      <c r="F15037" t="n">
        <v>0.08159401490142684</v>
      </c>
      <c r="G15037" t="n">
        <v>0.1507630870671221</v>
      </c>
      <c r="H15037" t="n">
        <v>-0.0008010278269689828</v>
      </c>
      <c r="J15037" t="n">
        <v>0.09393707921812595</v>
      </c>
      <c r="K15037" t="n">
        <v>0.129072082885812</v>
      </c>
      <c r="L15037" t="n">
        <v>-0.0008233757272208734</v>
      </c>
      <c r="M15037" t="n">
        <v>0.2381083617621189</v>
      </c>
      <c r="N15037" t="n">
        <v>0.1157528541790414</v>
      </c>
      <c r="O15037" t="n">
        <v>-0.0009424576142697746</v>
      </c>
      <c r="P15037" t="n">
        <v>0.3905615101514707</v>
      </c>
      <c r="Q15037" t="n">
        <v>0.118549600905863</v>
      </c>
      <c r="R15037" t="n">
        <v>-0.0007898781507014362</v>
      </c>
    </row>
    <row r="15038">
      <c r="F15038" t="n">
        <v>0.08154040780175408</v>
      </c>
      <c r="G15038" t="n">
        <v>0.1507731702056365</v>
      </c>
      <c r="H15038" t="n">
        <v>-0.0008011079377627591</v>
      </c>
      <c r="J15038" t="n">
        <v>0.0937216291868659</v>
      </c>
      <c r="K15038" t="n">
        <v>0.1290807153151114</v>
      </c>
      <c r="L15038" t="n">
        <v>-0.0008234580565606615</v>
      </c>
      <c r="M15038" t="n">
        <v>0.2380334252537759</v>
      </c>
      <c r="N15038" t="n">
        <v>0.1157605958092032</v>
      </c>
      <c r="O15038" t="n">
        <v>-0.0009415160981716031</v>
      </c>
      <c r="P15038" t="n">
        <v>0.3902459732209687</v>
      </c>
      <c r="Q15038" t="n">
        <v>0.1185575295843613</v>
      </c>
      <c r="R15038" t="n">
        <v>-0.0007891675446082423</v>
      </c>
    </row>
    <row r="15039">
      <c r="F15039" t="n">
        <v>0.08153065748178229</v>
      </c>
      <c r="G15039" t="n">
        <v>0.1507832533441509</v>
      </c>
      <c r="H15039" t="n">
        <v>-0.0008016687133191929</v>
      </c>
      <c r="J15039" t="n">
        <v>0.09389442150334977</v>
      </c>
      <c r="K15039" t="n">
        <v>0.1290893477444109</v>
      </c>
      <c r="L15039" t="n">
        <v>-0.000823869703259602</v>
      </c>
      <c r="M15039" t="n">
        <v>0.2381136712809208</v>
      </c>
      <c r="N15039" t="n">
        <v>0.115768337439365</v>
      </c>
      <c r="O15039" t="n">
        <v>-0.0009418927046108717</v>
      </c>
      <c r="P15039" t="n">
        <v>0.390186557406954</v>
      </c>
      <c r="Q15039" t="n">
        <v>0.1185654582628595</v>
      </c>
      <c r="R15039" t="n">
        <v>-0.0007902729318643218</v>
      </c>
    </row>
    <row r="15040">
      <c r="F15040" t="n">
        <v>0.08159765926123716</v>
      </c>
      <c r="G15040" t="n">
        <v>0.1507933364826652</v>
      </c>
      <c r="H15040" t="n">
        <v>-0.0008006362133679579</v>
      </c>
      <c r="J15040" t="n">
        <v>0.09393779969007103</v>
      </c>
      <c r="K15040" t="n">
        <v>0.1290979801737104</v>
      </c>
      <c r="L15040" t="n">
        <v>-0.0008237203980729633</v>
      </c>
      <c r="M15040" t="n">
        <v>0.2382715107998329</v>
      </c>
      <c r="N15040" t="n">
        <v>0.1157760790695268</v>
      </c>
      <c r="O15040" t="n">
        <v>-0.0009411802713427661</v>
      </c>
      <c r="P15040" t="n">
        <v>0.3905113320960539</v>
      </c>
      <c r="Q15040" t="n">
        <v>0.1185733869413578</v>
      </c>
      <c r="R15040" t="n">
        <v>-0.0007896989130821923</v>
      </c>
    </row>
    <row r="15041">
      <c r="F15041" t="n">
        <v>0.08153308558769005</v>
      </c>
      <c r="G15041" t="n">
        <v>0.1508034196211796</v>
      </c>
      <c r="H15041" t="n">
        <v>-0.0008016773527871619</v>
      </c>
      <c r="J15041" t="n">
        <v>0.09373672770309961</v>
      </c>
      <c r="K15041" t="n">
        <v>0.1291066126030099</v>
      </c>
      <c r="L15041" t="n">
        <v>-0.000822650417539895</v>
      </c>
      <c r="M15041" t="n">
        <v>0.2379249997089984</v>
      </c>
      <c r="N15041" t="n">
        <v>0.1157838206996886</v>
      </c>
      <c r="O15041" t="n">
        <v>-0.0009408978890231314</v>
      </c>
      <c r="P15041" t="n">
        <v>0.3901317550481348</v>
      </c>
      <c r="Q15041" t="n">
        <v>0.118581315619856</v>
      </c>
      <c r="R15041" t="n">
        <v>-0.0007889886102421225</v>
      </c>
    </row>
    <row r="15042">
      <c r="F15042" t="n">
        <v>0.08167684286360143</v>
      </c>
      <c r="G15042" t="n">
        <v>0.150813502759694</v>
      </c>
      <c r="H15042" t="n">
        <v>-0.0008015171774918998</v>
      </c>
      <c r="J15042" t="n">
        <v>0.09388076170886102</v>
      </c>
      <c r="K15042" t="n">
        <v>0.1291152450323093</v>
      </c>
      <c r="L15042" t="n">
        <v>-0.0008229796423193007</v>
      </c>
      <c r="M15042" t="n">
        <v>0.2382380270079385</v>
      </c>
      <c r="N15042" t="n">
        <v>0.1157915623298504</v>
      </c>
      <c r="O15042" t="n">
        <v>-0.0009408037615832531</v>
      </c>
      <c r="P15042" t="n">
        <v>0.390008303732951</v>
      </c>
      <c r="Q15042" t="n">
        <v>0.1185892442983543</v>
      </c>
      <c r="R15042" t="n">
        <v>-0.0007889096877043369</v>
      </c>
    </row>
    <row r="15043">
      <c r="F15043" t="n">
        <v>0.0815903386059235</v>
      </c>
      <c r="G15043" t="n">
        <v>0.1508235858982084</v>
      </c>
      <c r="H15043" t="n">
        <v>-0.0008002450579361362</v>
      </c>
      <c r="J15043" t="n">
        <v>0.09380910400659813</v>
      </c>
      <c r="K15043" t="n">
        <v>0.1291238774616088</v>
      </c>
      <c r="L15043" t="n">
        <v>-0.0008225839223649675</v>
      </c>
      <c r="M15043" t="n">
        <v>0.2378915112772402</v>
      </c>
      <c r="N15043" t="n">
        <v>0.1157993039600122</v>
      </c>
      <c r="O15043" t="n">
        <v>-0.0009419332908617922</v>
      </c>
      <c r="P15043" t="n">
        <v>0.3902050169978457</v>
      </c>
      <c r="Q15043" t="n">
        <v>0.1185971729768525</v>
      </c>
      <c r="R15043" t="n">
        <v>-0.0007889096877043369</v>
      </c>
    </row>
    <row r="15044">
      <c r="F15044" t="n">
        <v>0.08167927410698475</v>
      </c>
      <c r="G15044" t="n">
        <v>0.1508336690367228</v>
      </c>
      <c r="H15044" t="n">
        <v>-0.0008012058323928878</v>
      </c>
      <c r="J15044" t="n">
        <v>0.09373744596455048</v>
      </c>
      <c r="K15044" t="n">
        <v>0.1291325098909083</v>
      </c>
      <c r="L15044" t="n">
        <v>-0.0008225016392878079</v>
      </c>
      <c r="M15044" t="n">
        <v>0.2382433401375166</v>
      </c>
      <c r="N15044" t="n">
        <v>0.1158070455901739</v>
      </c>
      <c r="O15044" t="n">
        <v>-0.0009417854521985802</v>
      </c>
      <c r="P15044" t="n">
        <v>0.3908499693060117</v>
      </c>
      <c r="Q15044" t="n">
        <v>0.1186051016553508</v>
      </c>
      <c r="R15044" t="n">
        <v>-0.0007892827942951661</v>
      </c>
    </row>
    <row r="15045">
      <c r="F15045" t="n">
        <v>0.08166952449566395</v>
      </c>
      <c r="G15045" t="n">
        <v>0.1508437521752372</v>
      </c>
      <c r="H15045" t="n">
        <v>-0.0008002450579361362</v>
      </c>
      <c r="J15045" t="n">
        <v>0.09379520326579514</v>
      </c>
      <c r="K15045" t="n">
        <v>0.1291411423202078</v>
      </c>
      <c r="L15045" t="n">
        <v>-0.0008235713192908832</v>
      </c>
      <c r="M15045" t="n">
        <v>0.2381296046805049</v>
      </c>
      <c r="N15045" t="n">
        <v>0.1158147872203357</v>
      </c>
      <c r="O15045" t="n">
        <v>-0.0009408444195724827</v>
      </c>
      <c r="P15045" t="n">
        <v>0.3901502118689388</v>
      </c>
      <c r="Q15045" t="n">
        <v>0.118613030333849</v>
      </c>
      <c r="R15045" t="n">
        <v>-0.0007886516836150701</v>
      </c>
    </row>
    <row r="15046">
      <c r="F15046" t="n">
        <v>0.08164880928867853</v>
      </c>
      <c r="G15046" t="n">
        <v>0.1508538353137515</v>
      </c>
      <c r="H15046" t="n">
        <v>-0.0008012058323928878</v>
      </c>
      <c r="J15046" t="n">
        <v>0.09383858111387018</v>
      </c>
      <c r="K15046" t="n">
        <v>0.1291497747495073</v>
      </c>
      <c r="L15046" t="n">
        <v>-0.0008233244700594042</v>
      </c>
      <c r="M15046" t="n">
        <v>0.2380158678321181</v>
      </c>
      <c r="N15046" t="n">
        <v>0.1158225288504975</v>
      </c>
      <c r="O15046" t="n">
        <v>-0.0009410326260977022</v>
      </c>
      <c r="P15046" t="n">
        <v>0.3900907910924594</v>
      </c>
      <c r="Q15046" t="n">
        <v>0.1186209590123473</v>
      </c>
      <c r="R15046" t="n">
        <v>-0.0007895983496352141</v>
      </c>
    </row>
    <row r="15047">
      <c r="F15047" t="n">
        <v>0.0815294043545919</v>
      </c>
      <c r="G15047" t="n">
        <v>0.150863918452266</v>
      </c>
      <c r="H15047" t="n">
        <v>-0.0008004852515503242</v>
      </c>
      <c r="J15047" t="n">
        <v>0.09386757943690814</v>
      </c>
      <c r="K15047" t="n">
        <v>0.1291584071788068</v>
      </c>
      <c r="L15047" t="n">
        <v>-0.000823159903905085</v>
      </c>
      <c r="M15047" t="n">
        <v>0.2379797255372593</v>
      </c>
      <c r="N15047" t="n">
        <v>0.1158302704806593</v>
      </c>
      <c r="O15047" t="n">
        <v>-0.0009412208326229217</v>
      </c>
      <c r="P15047" t="n">
        <v>0.3906717208225076</v>
      </c>
      <c r="Q15047" t="n">
        <v>0.1186288876908455</v>
      </c>
      <c r="R15047" t="n">
        <v>-0.000788809461285094</v>
      </c>
    </row>
    <row r="15048">
      <c r="F15048" t="n">
        <v>0.08151965266879978</v>
      </c>
      <c r="G15048" t="n">
        <v>0.1508740015907803</v>
      </c>
      <c r="H15048" t="n">
        <v>-0.0008006547755396933</v>
      </c>
      <c r="J15048" t="n">
        <v>0.09385343897897928</v>
      </c>
      <c r="K15048" t="n">
        <v>0.1291670396081062</v>
      </c>
      <c r="L15048" t="n">
        <v>-0.0008229289072894194</v>
      </c>
      <c r="M15048" t="n">
        <v>0.2382927670558978</v>
      </c>
      <c r="N15048" t="n">
        <v>0.1158380121108211</v>
      </c>
      <c r="O15048" t="n">
        <v>-0.0009406967010811278</v>
      </c>
      <c r="P15048" t="n">
        <v>0.3908044094321201</v>
      </c>
      <c r="Q15048" t="n">
        <v>0.1186368163693438</v>
      </c>
      <c r="R15048" t="n">
        <v>-0.0007885512427947022</v>
      </c>
    </row>
    <row r="15049">
      <c r="F15049" t="n">
        <v>0.08155376359187226</v>
      </c>
      <c r="G15049" t="n">
        <v>0.1508840847292947</v>
      </c>
      <c r="H15049" t="n">
        <v>-0.0008012150657954942</v>
      </c>
      <c r="J15049" t="n">
        <v>0.09388243722070312</v>
      </c>
      <c r="K15049" t="n">
        <v>0.1291756720374057</v>
      </c>
      <c r="L15049" t="n">
        <v>-0.0008228466473026851</v>
      </c>
      <c r="M15049" t="n">
        <v>0.2379074399588422</v>
      </c>
      <c r="N15049" t="n">
        <v>0.1158457537409829</v>
      </c>
      <c r="O15049" t="n">
        <v>-0.0009417315709393028</v>
      </c>
      <c r="P15049" t="n">
        <v>0.3908090276171143</v>
      </c>
      <c r="Q15049" t="n">
        <v>0.118644745047842</v>
      </c>
      <c r="R15049" t="n">
        <v>-0.0007887878081675406</v>
      </c>
    </row>
    <row r="15050">
      <c r="F15050" t="n">
        <v>0.08165367025148625</v>
      </c>
      <c r="G15050" t="n">
        <v>0.1508941678678091</v>
      </c>
      <c r="H15050" t="n">
        <v>-0.0008000144438187779</v>
      </c>
      <c r="J15050" t="n">
        <v>0.09379639833885671</v>
      </c>
      <c r="K15050" t="n">
        <v>0.1291843044667052</v>
      </c>
      <c r="L15050" t="n">
        <v>-0.0008230934272628878</v>
      </c>
      <c r="M15050" t="n">
        <v>0.2382592843680996</v>
      </c>
      <c r="N15050" t="n">
        <v>0.1158534953711447</v>
      </c>
      <c r="O15050" t="n">
        <v>-0.0009409789383151755</v>
      </c>
      <c r="P15050" t="n">
        <v>0.3908776822254876</v>
      </c>
      <c r="Q15050" t="n">
        <v>0.1186526737263403</v>
      </c>
      <c r="R15050" t="n">
        <v>-0.0007891032286646584</v>
      </c>
    </row>
    <row r="15051">
      <c r="F15051" t="n">
        <v>0.08164391952721042</v>
      </c>
      <c r="G15051" t="n">
        <v>0.1509042510063235</v>
      </c>
      <c r="H15051" t="n">
        <v>-0.0008005747340745789</v>
      </c>
      <c r="J15051" t="n">
        <v>0.09373911839750713</v>
      </c>
      <c r="K15051" t="n">
        <v>0.1291929368960047</v>
      </c>
      <c r="L15051" t="n">
        <v>-0.0008223530873822796</v>
      </c>
      <c r="M15051" t="n">
        <v>0.2382231434108028</v>
      </c>
      <c r="N15051" t="n">
        <v>0.1158612370013064</v>
      </c>
      <c r="O15051" t="n">
        <v>-0.0009414493337052551</v>
      </c>
      <c r="P15051" t="n">
        <v>0.3908182636402618</v>
      </c>
      <c r="Q15051" t="n">
        <v>0.1186606024048386</v>
      </c>
      <c r="R15051" t="n">
        <v>-0.0007889455184160994</v>
      </c>
    </row>
    <row r="15052">
      <c r="F15052" t="n">
        <v>0.0815464399320643</v>
      </c>
      <c r="G15052" t="n">
        <v>0.1509143341448379</v>
      </c>
      <c r="H15052" t="n">
        <v>-0.0008002643067281786</v>
      </c>
      <c r="J15052" t="n">
        <v>0.09385439441565573</v>
      </c>
      <c r="K15052" t="n">
        <v>0.1292015693253041</v>
      </c>
      <c r="L15052" t="n">
        <v>-0.0008230271313555474</v>
      </c>
      <c r="M15052" t="n">
        <v>0.2383809986266447</v>
      </c>
      <c r="N15052" t="n">
        <v>0.1158689786314682</v>
      </c>
      <c r="O15052" t="n">
        <v>-0.0009407369707815379</v>
      </c>
      <c r="P15052" t="n">
        <v>0.3906307690926341</v>
      </c>
      <c r="Q15052" t="n">
        <v>0.1186685310833368</v>
      </c>
      <c r="R15052" t="n">
        <v>-0.0007878987704865173</v>
      </c>
    </row>
    <row r="15053">
      <c r="F15053" t="n">
        <v>0.08153668774387145</v>
      </c>
      <c r="G15053" t="n">
        <v>0.1509244172833523</v>
      </c>
      <c r="H15053" t="n">
        <v>-0.0008002643067281786</v>
      </c>
      <c r="J15053" t="n">
        <v>0.09394091129220648</v>
      </c>
      <c r="K15053" t="n">
        <v>0.1292102017546036</v>
      </c>
      <c r="L15053" t="n">
        <v>-0.0008230271313555474</v>
      </c>
      <c r="M15053" t="n">
        <v>0.2381896600733348</v>
      </c>
      <c r="N15053" t="n">
        <v>0.11587672026163</v>
      </c>
      <c r="O15053" t="n">
        <v>-0.0009408310256676387</v>
      </c>
      <c r="P15053" t="n">
        <v>0.3908274992009293</v>
      </c>
      <c r="Q15053" t="n">
        <v>0.1186764597618351</v>
      </c>
      <c r="R15053" t="n">
        <v>-0.0007885293417314044</v>
      </c>
    </row>
    <row r="15054">
      <c r="F15054" t="n">
        <v>0.08161466587713448</v>
      </c>
      <c r="G15054" t="n">
        <v>0.1509345004218667</v>
      </c>
      <c r="H15054" t="n">
        <v>-0.0008001042698705188</v>
      </c>
      <c r="J15054" t="n">
        <v>0.09382611206075027</v>
      </c>
      <c r="K15054" t="n">
        <v>0.1292188341839031</v>
      </c>
      <c r="L15054" t="n">
        <v>-0.000822369235966774</v>
      </c>
      <c r="M15054" t="n">
        <v>0.2383475175519868</v>
      </c>
      <c r="N15054" t="n">
        <v>0.1158844618917918</v>
      </c>
      <c r="O15054" t="n">
        <v>-0.000940642915895437</v>
      </c>
      <c r="P15054" t="n">
        <v>0.3903838481141435</v>
      </c>
      <c r="Q15054" t="n">
        <v>0.1186843884403333</v>
      </c>
      <c r="R15054" t="n">
        <v>-0.0007878199490809065</v>
      </c>
    </row>
    <row r="15055">
      <c r="F15055" t="n">
        <v>0.08156104839845252</v>
      </c>
      <c r="G15055" t="n">
        <v>0.1509445835603811</v>
      </c>
      <c r="H15055" t="n">
        <v>-0.0008005043620146684</v>
      </c>
      <c r="J15055" t="n">
        <v>0.0937975909019881</v>
      </c>
      <c r="K15055" t="n">
        <v>0.1292274666132026</v>
      </c>
      <c r="L15055" t="n">
        <v>-0.0008231916052027407</v>
      </c>
      <c r="M15055" t="n">
        <v>0.2379233758936274</v>
      </c>
      <c r="N15055" t="n">
        <v>0.1158922035219536</v>
      </c>
      <c r="O15055" t="n">
        <v>-0.0009403607512371341</v>
      </c>
      <c r="P15055" t="n">
        <v>0.390516540067898</v>
      </c>
      <c r="Q15055" t="n">
        <v>0.1186923171188315</v>
      </c>
      <c r="R15055" t="n">
        <v>-0.0007880564132977391</v>
      </c>
    </row>
    <row r="15056">
      <c r="F15056" t="n">
        <v>0.08160612877655207</v>
      </c>
      <c r="G15056" t="n">
        <v>0.1509546666988955</v>
      </c>
      <c r="H15056" t="n">
        <v>-0.0008005142605310097</v>
      </c>
      <c r="J15056" t="n">
        <v>0.09378344933037212</v>
      </c>
      <c r="K15056" t="n">
        <v>0.1292360990425021</v>
      </c>
      <c r="L15056" t="n">
        <v>-0.0008223855193471406</v>
      </c>
      <c r="M15056" t="n">
        <v>0.2383528365842231</v>
      </c>
      <c r="N15056" t="n">
        <v>0.1158999451521154</v>
      </c>
      <c r="O15056" t="n">
        <v>-0.0009405889607512536</v>
      </c>
      <c r="P15056" t="n">
        <v>0.3907773123670608</v>
      </c>
      <c r="Q15056" t="n">
        <v>0.1187002457973298</v>
      </c>
      <c r="R15056" t="n">
        <v>-0.0007881131533296638</v>
      </c>
    </row>
    <row r="15057">
      <c r="F15057" t="n">
        <v>0.08160734338174326</v>
      </c>
      <c r="G15057" t="n">
        <v>0.1509647498374098</v>
      </c>
      <c r="H15057" t="n">
        <v>-0.0007998742970969888</v>
      </c>
      <c r="J15057" t="n">
        <v>0.09385558645099516</v>
      </c>
      <c r="K15057" t="n">
        <v>0.1292447314718015</v>
      </c>
      <c r="L15057" t="n">
        <v>-0.0008217278082449936</v>
      </c>
      <c r="M15057" t="n">
        <v>0.2383942970317318</v>
      </c>
      <c r="N15057" t="n">
        <v>0.1159076867822772</v>
      </c>
      <c r="O15057" t="n">
        <v>-0.0009404008993775155</v>
      </c>
      <c r="P15057" t="n">
        <v>0.3900774917060392</v>
      </c>
      <c r="Q15057" t="n">
        <v>0.1187081744758281</v>
      </c>
      <c r="R15057" t="n">
        <v>-0.0007877980026135468</v>
      </c>
    </row>
    <row r="15058">
      <c r="F15058" t="n">
        <v>0.08153179033668215</v>
      </c>
      <c r="G15058" t="n">
        <v>0.1509748329759242</v>
      </c>
      <c r="H15058" t="n">
        <v>-0.0007995543153799784</v>
      </c>
      <c r="J15058" t="n">
        <v>0.09381268506496525</v>
      </c>
      <c r="K15058" t="n">
        <v>0.129253363901101</v>
      </c>
      <c r="L15058" t="n">
        <v>-0.0008228788026737508</v>
      </c>
      <c r="M15058" t="n">
        <v>0.2382029528432583</v>
      </c>
      <c r="N15058" t="n">
        <v>0.115915428412439</v>
      </c>
      <c r="O15058" t="n">
        <v>-0.0009399307459431703</v>
      </c>
      <c r="P15058" t="n">
        <v>0.3905944251572593</v>
      </c>
      <c r="Q15058" t="n">
        <v>0.1187161031543263</v>
      </c>
      <c r="R15058" t="n">
        <v>-0.0007885858794038393</v>
      </c>
    </row>
    <row r="15059">
      <c r="F15059" t="n">
        <v>0.08159880565399476</v>
      </c>
      <c r="G15059" t="n">
        <v>0.1509849161144386</v>
      </c>
      <c r="H15059" t="n">
        <v>-0.0008003542696725046</v>
      </c>
      <c r="J15059" t="n">
        <v>0.09389920212448048</v>
      </c>
      <c r="K15059" t="n">
        <v>0.1292619963304005</v>
      </c>
      <c r="L15059" t="n">
        <v>-0.0008226321610104458</v>
      </c>
      <c r="M15059" t="n">
        <v>0.2381280096803253</v>
      </c>
      <c r="N15059" t="n">
        <v>0.1159231700426007</v>
      </c>
      <c r="O15059" t="n">
        <v>-0.0009410591141855989</v>
      </c>
      <c r="P15059" t="n">
        <v>0.3903428775731315</v>
      </c>
      <c r="Q15059" t="n">
        <v>0.1187240318328246</v>
      </c>
      <c r="R15059" t="n">
        <v>-0.0007877192149345175</v>
      </c>
    </row>
    <row r="15060">
      <c r="F15060" t="n">
        <v>0.08158905307818479</v>
      </c>
      <c r="G15060" t="n">
        <v>0.150994999252953</v>
      </c>
      <c r="H15060" t="n">
        <v>-0.0008003644439912321</v>
      </c>
      <c r="J15060" t="n">
        <v>0.09385630046598746</v>
      </c>
      <c r="K15060" t="n">
        <v>0.1292706287597</v>
      </c>
      <c r="L15060" t="n">
        <v>-0.0008215800291910978</v>
      </c>
      <c r="M15060" t="n">
        <v>0.2378202570970291</v>
      </c>
      <c r="N15060" t="n">
        <v>0.1159309116727625</v>
      </c>
      <c r="O15060" t="n">
        <v>-0.0009409108615683628</v>
      </c>
      <c r="P15060" t="n">
        <v>0.3900913261824525</v>
      </c>
      <c r="Q15060" t="n">
        <v>0.1187319605113228</v>
      </c>
      <c r="R15060" t="n">
        <v>-0.0007879332152980287</v>
      </c>
    </row>
    <row r="15061">
      <c r="F15061" t="n">
        <v>0.08162316894020996</v>
      </c>
      <c r="G15061" t="n">
        <v>0.1510050823914674</v>
      </c>
      <c r="H15061" t="n">
        <v>-0.0007995647193269724</v>
      </c>
      <c r="J15061" t="n">
        <v>0.09374149905494368</v>
      </c>
      <c r="K15061" t="n">
        <v>0.1292792611889995</v>
      </c>
      <c r="L15061" t="n">
        <v>-0.0008215800291910978</v>
      </c>
      <c r="M15061" t="n">
        <v>0.2381721292300688</v>
      </c>
      <c r="N15061" t="n">
        <v>0.1159386533029243</v>
      </c>
      <c r="O15061" t="n">
        <v>-0.0009397827838044684</v>
      </c>
      <c r="P15061" t="n">
        <v>0.3904801871308732</v>
      </c>
      <c r="Q15061" t="n">
        <v>0.1187398891898211</v>
      </c>
      <c r="R15061" t="n">
        <v>-0.0007880119692425863</v>
      </c>
    </row>
    <row r="15062">
      <c r="F15062" t="n">
        <v>0.08159148177285275</v>
      </c>
      <c r="G15062" t="n">
        <v>0.1510151655299818</v>
      </c>
      <c r="H15062" t="n">
        <v>-0.0008001245265919542</v>
      </c>
      <c r="J15062" t="n">
        <v>0.09388553582443714</v>
      </c>
      <c r="K15062" t="n">
        <v>0.1292878936182989</v>
      </c>
      <c r="L15062" t="n">
        <v>-0.0008215800291910978</v>
      </c>
      <c r="M15062" t="n">
        <v>0.2382135906847117</v>
      </c>
      <c r="N15062" t="n">
        <v>0.1159463949330861</v>
      </c>
      <c r="O15062" t="n">
        <v>-0.0009407228486077137</v>
      </c>
      <c r="P15062" t="n">
        <v>0.3904848010445356</v>
      </c>
      <c r="Q15062" t="n">
        <v>0.1187478178683193</v>
      </c>
      <c r="R15062" t="n">
        <v>-0.0007876969534643562</v>
      </c>
    </row>
    <row r="15063">
      <c r="F15063" t="n">
        <v>0.08166946801233523</v>
      </c>
      <c r="G15063" t="n">
        <v>0.1510252486684961</v>
      </c>
      <c r="H15063" t="n">
        <v>-0.0007997246642598244</v>
      </c>
      <c r="J15063" t="n">
        <v>0.09384263362652513</v>
      </c>
      <c r="K15063" t="n">
        <v>0.1292965260475984</v>
      </c>
      <c r="L15063" t="n">
        <v>-0.0008227307015008892</v>
      </c>
      <c r="M15063" t="n">
        <v>0.2381386462005199</v>
      </c>
      <c r="N15063" t="n">
        <v>0.1159541365632479</v>
      </c>
      <c r="O15063" t="n">
        <v>-0.0009410048680486872</v>
      </c>
      <c r="P15063" t="n">
        <v>0.3906174999170664</v>
      </c>
      <c r="Q15063" t="n">
        <v>0.1187557465468176</v>
      </c>
      <c r="R15063" t="n">
        <v>-0.0007878544613534712</v>
      </c>
    </row>
    <row r="15064">
      <c r="F15064" t="n">
        <v>0.08163778059544805</v>
      </c>
      <c r="G15064" t="n">
        <v>0.1510353318070105</v>
      </c>
      <c r="H15064" t="n">
        <v>-0.0008002149497984345</v>
      </c>
      <c r="J15064" t="n">
        <v>0.09382849113178375</v>
      </c>
      <c r="K15064" t="n">
        <v>0.1293051584768979</v>
      </c>
      <c r="L15064" t="n">
        <v>-0.000822336324439328</v>
      </c>
      <c r="M15064" t="n">
        <v>0.2382965157931061</v>
      </c>
      <c r="N15064" t="n">
        <v>0.1159618781934097</v>
      </c>
      <c r="O15064" t="n">
        <v>-0.0009396347001831466</v>
      </c>
      <c r="P15064" t="n">
        <v>0.3904299855265255</v>
      </c>
      <c r="Q15064" t="n">
        <v>0.1187636752253158</v>
      </c>
      <c r="R15064" t="n">
        <v>-0.0007870445817822128</v>
      </c>
    </row>
    <row r="15065">
      <c r="F15065" t="n">
        <v>0.08155125416290246</v>
      </c>
      <c r="G15065" t="n">
        <v>0.1510454149455249</v>
      </c>
      <c r="H15065" t="n">
        <v>-0.000799815202096467</v>
      </c>
      <c r="J15065" t="n">
        <v>0.09394376846061923</v>
      </c>
      <c r="K15065" t="n">
        <v>0.1293137909061974</v>
      </c>
      <c r="L15065" t="n">
        <v>-0.0008213503096618229</v>
      </c>
      <c r="M15065" t="n">
        <v>0.2378335436223107</v>
      </c>
      <c r="N15065" t="n">
        <v>0.1159696198235715</v>
      </c>
      <c r="O15065" t="n">
        <v>-0.0009406685051143341</v>
      </c>
      <c r="P15065" t="n">
        <v>0.3904345986320872</v>
      </c>
      <c r="Q15065" t="n">
        <v>0.1187716039038141</v>
      </c>
      <c r="R15065" t="n">
        <v>-0.0007868084211755567</v>
      </c>
    </row>
    <row r="15066">
      <c r="F15066" t="n">
        <v>0.08156343578769891</v>
      </c>
      <c r="G15066" t="n">
        <v>0.1510554980840393</v>
      </c>
      <c r="H15066" t="n">
        <v>-0.000800135000258041</v>
      </c>
      <c r="J15066" t="n">
        <v>0.09380020569812041</v>
      </c>
      <c r="K15066" t="n">
        <v>0.1293224233354968</v>
      </c>
      <c r="L15066" t="n">
        <v>-0.0008220898207449517</v>
      </c>
      <c r="M15066" t="n">
        <v>0.238107822682246</v>
      </c>
      <c r="N15066" t="n">
        <v>0.1159773614537333</v>
      </c>
      <c r="O15066" t="n">
        <v>-0.0009397286824496182</v>
      </c>
      <c r="P15066" t="n">
        <v>0.3903751677008935</v>
      </c>
      <c r="Q15066" t="n">
        <v>0.1187795325823123</v>
      </c>
      <c r="R15066" t="n">
        <v>-0.0007875169029955246</v>
      </c>
    </row>
    <row r="15067">
      <c r="F15067" t="n">
        <v>0.08156464975242207</v>
      </c>
      <c r="G15067" t="n">
        <v>0.1510655812225537</v>
      </c>
      <c r="H15067" t="n">
        <v>-0.000800135000258041</v>
      </c>
      <c r="J15067" t="n">
        <v>0.0939442432463173</v>
      </c>
      <c r="K15067" t="n">
        <v>0.1293310557647963</v>
      </c>
      <c r="L15067" t="n">
        <v>-0.0008222541565412025</v>
      </c>
      <c r="M15067" t="n">
        <v>0.238382105666419</v>
      </c>
      <c r="N15067" t="n">
        <v>0.115985103083895</v>
      </c>
      <c r="O15067" t="n">
        <v>-0.0009405745228478626</v>
      </c>
      <c r="P15067" t="n">
        <v>0.3909561795560248</v>
      </c>
      <c r="Q15067" t="n">
        <v>0.1187874612608106</v>
      </c>
      <c r="R15067" t="n">
        <v>-0.0007875169029955246</v>
      </c>
    </row>
    <row r="15068">
      <c r="F15068" t="n">
        <v>0.08163167184007955</v>
      </c>
      <c r="G15068" t="n">
        <v>0.1510756643610681</v>
      </c>
      <c r="H15068" t="n">
        <v>-0.0007995062919398398</v>
      </c>
      <c r="J15068" t="n">
        <v>0.09393010042012213</v>
      </c>
      <c r="K15068" t="n">
        <v>0.1293396881940958</v>
      </c>
      <c r="L15068" t="n">
        <v>-0.000821038718815012</v>
      </c>
      <c r="M15068" t="n">
        <v>0.2379191250573646</v>
      </c>
      <c r="N15068" t="n">
        <v>0.1159928447140568</v>
      </c>
      <c r="O15068" t="n">
        <v>-0.000940332117507473</v>
      </c>
      <c r="P15068" t="n">
        <v>0.3902563027240225</v>
      </c>
      <c r="Q15068" t="n">
        <v>0.1187953899393088</v>
      </c>
      <c r="R15068" t="n">
        <v>-0.0007864710880963181</v>
      </c>
    </row>
    <row r="15069">
      <c r="F15069" t="n">
        <v>0.08164385466921585</v>
      </c>
      <c r="G15069" t="n">
        <v>0.1510857474995825</v>
      </c>
      <c r="H15069" t="n">
        <v>-0.0007990267320326481</v>
      </c>
      <c r="J15069" t="n">
        <v>0.09381529680412158</v>
      </c>
      <c r="K15069" t="n">
        <v>0.1293483206233953</v>
      </c>
      <c r="L15069" t="n">
        <v>-0.0008215315884811341</v>
      </c>
      <c r="M15069" t="n">
        <v>0.2382710184766242</v>
      </c>
      <c r="N15069" t="n">
        <v>0.1160005863442186</v>
      </c>
      <c r="O15069" t="n">
        <v>-0.0009391106629183847</v>
      </c>
      <c r="P15069" t="n">
        <v>0.3909013670332946</v>
      </c>
      <c r="Q15069" t="n">
        <v>0.1188033186178071</v>
      </c>
      <c r="R15069" t="n">
        <v>-0.0007869432068085319</v>
      </c>
    </row>
    <row r="15070">
      <c r="F15070" t="n">
        <v>0.08166700600179387</v>
      </c>
      <c r="G15070" t="n">
        <v>0.1510958306380969</v>
      </c>
      <c r="H15070" t="n">
        <v>-0.0008000657784982302</v>
      </c>
      <c r="J15070" t="n">
        <v>0.0939161944387809</v>
      </c>
      <c r="K15070" t="n">
        <v>0.1293569530526948</v>
      </c>
      <c r="L15070" t="n">
        <v>-0.0008221887480359634</v>
      </c>
      <c r="M15070" t="n">
        <v>0.2380408556015516</v>
      </c>
      <c r="N15070" t="n">
        <v>0.1160083279743804</v>
      </c>
      <c r="O15070" t="n">
        <v>-0.0009391106629183847</v>
      </c>
      <c r="P15070" t="n">
        <v>0.3909059827896223</v>
      </c>
      <c r="Q15070" t="n">
        <v>0.1188112472963053</v>
      </c>
      <c r="R15070" t="n">
        <v>-0.0007870218932605676</v>
      </c>
    </row>
    <row r="15071">
      <c r="F15071" t="n">
        <v>0.08162434750473119</v>
      </c>
      <c r="G15071" t="n">
        <v>0.1511059137766113</v>
      </c>
      <c r="H15071" t="n">
        <v>-0.0007994375078430968</v>
      </c>
      <c r="J15071" t="n">
        <v>0.09374386966274788</v>
      </c>
      <c r="K15071" t="n">
        <v>0.1293655854819943</v>
      </c>
      <c r="L15071" t="n">
        <v>-0.000821778023314195</v>
      </c>
      <c r="M15071" t="n">
        <v>0.2383927550091059</v>
      </c>
      <c r="N15071" t="n">
        <v>0.1160160696045422</v>
      </c>
      <c r="O15071" t="n">
        <v>-0.0009401442014168441</v>
      </c>
      <c r="P15071" t="n">
        <v>0.3909746446577408</v>
      </c>
      <c r="Q15071" t="n">
        <v>0.1188191759748036</v>
      </c>
      <c r="R15071" t="n">
        <v>-0.0007876513848768526</v>
      </c>
    </row>
    <row r="15072">
      <c r="F15072" t="n">
        <v>0.08168040459382409</v>
      </c>
      <c r="G15072" t="n">
        <v>0.1511159969151256</v>
      </c>
      <c r="H15072" t="n">
        <v>-0.0007994375078430968</v>
      </c>
      <c r="J15072" t="n">
        <v>0.09393104828517838</v>
      </c>
      <c r="K15072" t="n">
        <v>0.1293742179112937</v>
      </c>
      <c r="L15072" t="n">
        <v>-0.0008210559357341085</v>
      </c>
      <c r="M15072" t="n">
        <v>0.2383178086125498</v>
      </c>
      <c r="N15072" t="n">
        <v>0.116023811234704</v>
      </c>
      <c r="O15072" t="n">
        <v>-0.0009395260362081261</v>
      </c>
      <c r="P15072" t="n">
        <v>0.3902107003793474</v>
      </c>
      <c r="Q15072" t="n">
        <v>0.1188271046533018</v>
      </c>
      <c r="R15072" t="n">
        <v>-0.0007871561618667251</v>
      </c>
    </row>
    <row r="15073">
      <c r="F15073" t="n">
        <v>0.08156096484267104</v>
      </c>
      <c r="G15073" t="n">
        <v>0.15112608005364</v>
      </c>
      <c r="H15073" t="n">
        <v>-0.0007991977964464423</v>
      </c>
      <c r="J15073" t="n">
        <v>0.09372996239090635</v>
      </c>
      <c r="K15073" t="n">
        <v>0.1293828503405932</v>
      </c>
      <c r="L15073" t="n">
        <v>-0.0008211380577520855</v>
      </c>
      <c r="M15073" t="n">
        <v>0.238320471120288</v>
      </c>
      <c r="N15073" t="n">
        <v>0.1160315528648658</v>
      </c>
      <c r="O15073" t="n">
        <v>-0.0009400896391092707</v>
      </c>
      <c r="P15073" t="n">
        <v>0.390151263565254</v>
      </c>
      <c r="Q15073" t="n">
        <v>0.1188350333318001</v>
      </c>
      <c r="R15073" t="n">
        <v>-0.0007869202037846308</v>
      </c>
    </row>
    <row r="15074">
      <c r="F15074" t="n">
        <v>0.08170477240788665</v>
      </c>
      <c r="G15074" t="n">
        <v>0.1511361631921544</v>
      </c>
      <c r="H15074" t="n">
        <v>-0.0007997571230386364</v>
      </c>
      <c r="J15074" t="n">
        <v>0.09391714140318604</v>
      </c>
      <c r="K15074" t="n">
        <v>0.1293914827698927</v>
      </c>
      <c r="L15074" t="n">
        <v>-0.0008210559357341085</v>
      </c>
      <c r="M15074" t="n">
        <v>0.2380126926309041</v>
      </c>
      <c r="N15074" t="n">
        <v>0.1160392944950276</v>
      </c>
      <c r="O15074" t="n">
        <v>-0.0009402775067429856</v>
      </c>
      <c r="P15074" t="n">
        <v>0.3911165874913782</v>
      </c>
      <c r="Q15074" t="n">
        <v>0.1188429620102984</v>
      </c>
      <c r="R15074" t="n">
        <v>-0.0007866842457025365</v>
      </c>
    </row>
    <row r="15075">
      <c r="F15075" t="n">
        <v>0.08157436135040097</v>
      </c>
      <c r="G15075" t="n">
        <v>0.1511462463306688</v>
      </c>
      <c r="H15075" t="n">
        <v>-0.0007997571230386364</v>
      </c>
      <c r="J15075" t="n">
        <v>0.09380233602354575</v>
      </c>
      <c r="K15075" t="n">
        <v>0.1294001151991921</v>
      </c>
      <c r="L15075" t="n">
        <v>-0.0008214665458239934</v>
      </c>
      <c r="M15075" t="n">
        <v>0.2382869913231654</v>
      </c>
      <c r="N15075" t="n">
        <v>0.1160470361251894</v>
      </c>
      <c r="O15075" t="n">
        <v>-0.0009390563671238389</v>
      </c>
      <c r="P15075" t="n">
        <v>0.3905447714017906</v>
      </c>
      <c r="Q15075" t="n">
        <v>0.1188508906887966</v>
      </c>
      <c r="R15075" t="n">
        <v>-0.000786762898396568</v>
      </c>
    </row>
    <row r="15076">
      <c r="F15076" t="n">
        <v>0.08157557528517397</v>
      </c>
      <c r="G15076" t="n">
        <v>0.1511563294691832</v>
      </c>
      <c r="H15076" t="n">
        <v>-0.0007985701920064881</v>
      </c>
      <c r="J15076" t="n">
        <v>0.0939176142807487</v>
      </c>
      <c r="K15076" t="n">
        <v>0.1294087476284916</v>
      </c>
      <c r="L15076" t="n">
        <v>-0.000820991190168685</v>
      </c>
      <c r="M15076" t="n">
        <v>0.2383284598500237</v>
      </c>
      <c r="N15076" t="n">
        <v>0.1160547777553511</v>
      </c>
      <c r="O15076" t="n">
        <v>-0.0009399409972767607</v>
      </c>
      <c r="P15076" t="n">
        <v>0.3908055778308673</v>
      </c>
      <c r="Q15076" t="n">
        <v>0.1188588193672949</v>
      </c>
      <c r="R15076" t="n">
        <v>-0.0007868968526443368</v>
      </c>
    </row>
    <row r="15077">
      <c r="F15077" t="n">
        <v>0.08160969655838528</v>
      </c>
      <c r="G15077" t="n">
        <v>0.1511664126076976</v>
      </c>
      <c r="H15077" t="n">
        <v>-0.0007995287638084364</v>
      </c>
      <c r="J15077" t="n">
        <v>0.09377404776000405</v>
      </c>
      <c r="K15077" t="n">
        <v>0.1294173800577911</v>
      </c>
      <c r="L15077" t="n">
        <v>-0.0008218121813588536</v>
      </c>
      <c r="M15077" t="n">
        <v>0.2379430636805068</v>
      </c>
      <c r="N15077" t="n">
        <v>0.1160625193855129</v>
      </c>
      <c r="O15077" t="n">
        <v>-0.0009386262631412953</v>
      </c>
      <c r="P15077" t="n">
        <v>0.3911304368283599</v>
      </c>
      <c r="Q15077" t="n">
        <v>0.1188667480457931</v>
      </c>
      <c r="R15077" t="n">
        <v>-0.0007858748065773596</v>
      </c>
    </row>
    <row r="15078">
      <c r="F15078" t="n">
        <v>0.08170963396895163</v>
      </c>
      <c r="G15078" t="n">
        <v>0.151176495746212</v>
      </c>
      <c r="H15078" t="n">
        <v>-0.0007984903110229925</v>
      </c>
      <c r="J15078" t="n">
        <v>0.09374552310189936</v>
      </c>
      <c r="K15078" t="n">
        <v>0.1294260124870906</v>
      </c>
      <c r="L15078" t="n">
        <v>-0.0008211553884067187</v>
      </c>
      <c r="M15078" t="n">
        <v>0.2383725928893669</v>
      </c>
      <c r="N15078" t="n">
        <v>0.1160702610156747</v>
      </c>
      <c r="O15078" t="n">
        <v>-0.0009386262631412953</v>
      </c>
      <c r="P15078" t="n">
        <v>0.3906867068515774</v>
      </c>
      <c r="Q15078" t="n">
        <v>0.1188746767242914</v>
      </c>
      <c r="R15078" t="n">
        <v>-0.0007860320444338176</v>
      </c>
    </row>
    <row r="15079">
      <c r="F15079" t="n">
        <v>0.08172181870766984</v>
      </c>
      <c r="G15079" t="n">
        <v>0.1511865788847263</v>
      </c>
      <c r="H15079" t="n">
        <v>-0.000799129358890958</v>
      </c>
      <c r="J15079" t="n">
        <v>0.09374575890474747</v>
      </c>
      <c r="K15079" t="n">
        <v>0.1294346449163901</v>
      </c>
      <c r="L15079" t="n">
        <v>-0.0008209090910496681</v>
      </c>
      <c r="M15079" t="n">
        <v>0.2379871920645304</v>
      </c>
      <c r="N15079" t="n">
        <v>0.1160780026458365</v>
      </c>
      <c r="O15079" t="n">
        <v>-0.0009387201727224001</v>
      </c>
      <c r="P15079" t="n">
        <v>0.3902429703029547</v>
      </c>
      <c r="Q15079" t="n">
        <v>0.1188826054027896</v>
      </c>
      <c r="R15079" t="n">
        <v>-0.0007856943762042932</v>
      </c>
    </row>
    <row r="15080">
      <c r="F15080" t="n">
        <v>0.08171206472949695</v>
      </c>
      <c r="G15080" t="n">
        <v>0.1511966620232407</v>
      </c>
      <c r="H15080" t="n">
        <v>-0.0007983424761307237</v>
      </c>
      <c r="J15080" t="n">
        <v>0.09373161425526998</v>
      </c>
      <c r="K15080" t="n">
        <v>0.1294432773456896</v>
      </c>
      <c r="L15080" t="n">
        <v>-0.0008203520937096887</v>
      </c>
      <c r="M15080" t="n">
        <v>0.2384167277974358</v>
      </c>
      <c r="N15080" t="n">
        <v>0.1160857442759983</v>
      </c>
      <c r="O15080" t="n">
        <v>-0.0009387594952664868</v>
      </c>
      <c r="P15080" t="n">
        <v>0.3909521339891469</v>
      </c>
      <c r="Q15080" t="n">
        <v>0.1188905340812879</v>
      </c>
      <c r="R15080" t="n">
        <v>-0.0007854586207403391</v>
      </c>
    </row>
    <row r="15081">
      <c r="F15081" t="n">
        <v>0.08165843210658884</v>
      </c>
      <c r="G15081" t="n">
        <v>0.1512067451617551</v>
      </c>
      <c r="H15081" t="n">
        <v>-0.0007982626179256491</v>
      </c>
      <c r="J15081" t="n">
        <v>0.09391879471030902</v>
      </c>
      <c r="K15081" t="n">
        <v>0.129451909774989</v>
      </c>
      <c r="L15081" t="n">
        <v>-0.000821090779937141</v>
      </c>
      <c r="M15081" t="n">
        <v>0.2380701293293969</v>
      </c>
      <c r="N15081" t="n">
        <v>0.1160934859061601</v>
      </c>
      <c r="O15081" t="n">
        <v>-0.0009391350366187286</v>
      </c>
      <c r="P15081" t="n">
        <v>0.3903162400800416</v>
      </c>
      <c r="Q15081" t="n">
        <v>0.1188984627597861</v>
      </c>
      <c r="R15081" t="n">
        <v>-0.0007860873019775499</v>
      </c>
    </row>
    <row r="15082">
      <c r="F15082" t="n">
        <v>0.08165964687139465</v>
      </c>
      <c r="G15082" t="n">
        <v>0.1512168283002695</v>
      </c>
      <c r="H15082" t="n">
        <v>-0.0007993007745916187</v>
      </c>
      <c r="J15082" t="n">
        <v>0.09386150889873877</v>
      </c>
      <c r="K15082" t="n">
        <v>0.1294605422042885</v>
      </c>
      <c r="L15082" t="n">
        <v>-0.0008206803986996674</v>
      </c>
      <c r="M15082" t="n">
        <v>0.2381115990616817</v>
      </c>
      <c r="N15082" t="n">
        <v>0.1161012275363219</v>
      </c>
      <c r="O15082" t="n">
        <v>-0.0009385717245903659</v>
      </c>
      <c r="P15082" t="n">
        <v>0.3909613628403965</v>
      </c>
      <c r="Q15082" t="n">
        <v>0.1189063914382844</v>
      </c>
      <c r="R15082" t="n">
        <v>-0.0007866373980601094</v>
      </c>
    </row>
    <row r="15083">
      <c r="F15083" t="n">
        <v>0.08159504257791726</v>
      </c>
      <c r="G15083" t="n">
        <v>0.1512269114387839</v>
      </c>
      <c r="H15083" t="n">
        <v>-0.0007989014835662457</v>
      </c>
      <c r="J15083" t="n">
        <v>0.0939048857538486</v>
      </c>
      <c r="K15083" t="n">
        <v>0.129469174633588</v>
      </c>
      <c r="L15083" t="n">
        <v>-0.0008204341699571833</v>
      </c>
      <c r="M15083" t="n">
        <v>0.2379978393454758</v>
      </c>
      <c r="N15083" t="n">
        <v>0.1161089691664836</v>
      </c>
      <c r="O15083" t="n">
        <v>-0.0009396044633090308</v>
      </c>
      <c r="P15083" t="n">
        <v>0.3910940806153669</v>
      </c>
      <c r="Q15083" t="n">
        <v>0.1189143201167826</v>
      </c>
      <c r="R15083" t="n">
        <v>-0.0007864802277508066</v>
      </c>
    </row>
    <row r="15084">
      <c r="F15084" t="n">
        <v>0.08169498628277781</v>
      </c>
      <c r="G15084" t="n">
        <v>0.1512369945772983</v>
      </c>
      <c r="H15084" t="n">
        <v>-0.0007985143075777156</v>
      </c>
      <c r="J15084" t="n">
        <v>0.09389074086606237</v>
      </c>
      <c r="K15084" t="n">
        <v>0.1294778070628875</v>
      </c>
      <c r="L15084" t="n">
        <v>-0.000821108408144032</v>
      </c>
      <c r="M15084" t="n">
        <v>0.2384273875965144</v>
      </c>
      <c r="N15084" t="n">
        <v>0.1161167107966454</v>
      </c>
      <c r="O15084" t="n">
        <v>-0.0009381415718513188</v>
      </c>
      <c r="P15084" t="n">
        <v>0.3911627478963906</v>
      </c>
      <c r="Q15084" t="n">
        <v>0.1189222487952809</v>
      </c>
      <c r="R15084" t="n">
        <v>-0.0007855922845874496</v>
      </c>
    </row>
    <row r="15085">
      <c r="F15085" t="n">
        <v>0.08170717148722383</v>
      </c>
      <c r="G15085" t="n">
        <v>0.1512470777158127</v>
      </c>
      <c r="H15085" t="n">
        <v>-0.0007987538139687107</v>
      </c>
      <c r="J15085" t="n">
        <v>0.09384783489162259</v>
      </c>
      <c r="K15085" t="n">
        <v>0.129486439492187</v>
      </c>
      <c r="L15085" t="n">
        <v>-0.000820862247933736</v>
      </c>
      <c r="M15085" t="n">
        <v>0.2384300530485605</v>
      </c>
      <c r="N15085" t="n">
        <v>0.1161244524268072</v>
      </c>
      <c r="O15085" t="n">
        <v>-0.0009390801827286087</v>
      </c>
      <c r="P15085" t="n">
        <v>0.3904627837800465</v>
      </c>
      <c r="Q15085" t="n">
        <v>0.1189301774737791</v>
      </c>
      <c r="R15085" t="n">
        <v>-0.0007858279387074139</v>
      </c>
    </row>
    <row r="15086">
      <c r="F15086" t="n">
        <v>0.08170838672442014</v>
      </c>
      <c r="G15086" t="n">
        <v>0.1512571608543271</v>
      </c>
      <c r="H15086" t="n">
        <v>-0.0007991529912870359</v>
      </c>
      <c r="J15086" t="n">
        <v>0.09394873360384191</v>
      </c>
      <c r="K15086" t="n">
        <v>0.1294950719214864</v>
      </c>
      <c r="L15086" t="n">
        <v>-0.000820369927513144</v>
      </c>
      <c r="M15086" t="n">
        <v>0.2380058269135081</v>
      </c>
      <c r="N15086" t="n">
        <v>0.116132194056969</v>
      </c>
      <c r="O15086" t="n">
        <v>-0.0009393617659917956</v>
      </c>
      <c r="P15086" t="n">
        <v>0.3905955002857101</v>
      </c>
      <c r="Q15086" t="n">
        <v>0.1189381061522774</v>
      </c>
      <c r="R15086" t="n">
        <v>-0.0007854351818408069</v>
      </c>
    </row>
    <row r="15087">
      <c r="F15087" t="n">
        <v>0.08162183933269179</v>
      </c>
      <c r="G15087" t="n">
        <v>0.1512672439928414</v>
      </c>
      <c r="H15087" t="n">
        <v>-0.0007983546366503855</v>
      </c>
      <c r="J15087" t="n">
        <v>0.09393458841329209</v>
      </c>
      <c r="K15087" t="n">
        <v>0.1295037043507859</v>
      </c>
      <c r="L15087" t="n">
        <v>-0.0008204519809165761</v>
      </c>
      <c r="M15087" t="n">
        <v>0.2379696812267511</v>
      </c>
      <c r="N15087" t="n">
        <v>0.1161399356871308</v>
      </c>
      <c r="O15087" t="n">
        <v>-0.0009395494881672536</v>
      </c>
      <c r="P15087" t="n">
        <v>0.3911765937603281</v>
      </c>
      <c r="Q15087" t="n">
        <v>0.1189460348307756</v>
      </c>
      <c r="R15087" t="n">
        <v>-0.000785278079094164</v>
      </c>
    </row>
    <row r="15088">
      <c r="F15088" t="n">
        <v>0.08169984673919743</v>
      </c>
      <c r="G15088" t="n">
        <v>0.1512773271313559</v>
      </c>
      <c r="H15088" t="n">
        <v>-0.0007986862824202589</v>
      </c>
      <c r="J15088" t="n">
        <v>0.09393482361465312</v>
      </c>
      <c r="K15088" t="n">
        <v>0.1295123367800854</v>
      </c>
      <c r="L15088" t="n">
        <v>-0.0008211261743702382</v>
      </c>
      <c r="M15088" t="n">
        <v>0.2383604328556473</v>
      </c>
      <c r="N15088" t="n">
        <v>0.1161476773172926</v>
      </c>
      <c r="O15088" t="n">
        <v>-0.0009383683011454353</v>
      </c>
      <c r="P15088" t="n">
        <v>0.3908609384826518</v>
      </c>
      <c r="Q15088" t="n">
        <v>0.1189539635092739</v>
      </c>
      <c r="R15088" t="n">
        <v>-0.0007855684305428767</v>
      </c>
    </row>
    <row r="15089">
      <c r="F15089" t="n">
        <v>0.08167912070287668</v>
      </c>
      <c r="G15089" t="n">
        <v>0.1512874102698702</v>
      </c>
      <c r="H15089" t="n">
        <v>-0.0007985266569016378</v>
      </c>
      <c r="J15089" t="n">
        <v>0.09394943927840936</v>
      </c>
      <c r="K15089" t="n">
        <v>0.1295209692093849</v>
      </c>
      <c r="L15089" t="n">
        <v>-0.0008198957155674858</v>
      </c>
      <c r="M15089" t="n">
        <v>0.2381690528609522</v>
      </c>
      <c r="N15089" t="n">
        <v>0.1161554189474544</v>
      </c>
      <c r="O15089" t="n">
        <v>-0.0009391189957863516</v>
      </c>
      <c r="P15089" t="n">
        <v>0.3906733875345441</v>
      </c>
      <c r="Q15089" t="n">
        <v>0.1189618921877721</v>
      </c>
      <c r="R15089" t="n">
        <v>-0.0007855684305428767</v>
      </c>
    </row>
    <row r="15090">
      <c r="F15090" t="n">
        <v>0.08158159933019303</v>
      </c>
      <c r="G15090" t="n">
        <v>0.1512974934083846</v>
      </c>
      <c r="H15090" t="n">
        <v>-0.0007983670313830169</v>
      </c>
      <c r="J15090" t="n">
        <v>0.09379148784602177</v>
      </c>
      <c r="K15090" t="n">
        <v>0.1295296016386843</v>
      </c>
      <c r="L15090" t="n">
        <v>-0.0008209621131965379</v>
      </c>
      <c r="M15090" t="n">
        <v>0.2382493362719726</v>
      </c>
      <c r="N15090" t="n">
        <v>0.1161631605776162</v>
      </c>
      <c r="O15090" t="n">
        <v>-0.0009385559748056643</v>
      </c>
      <c r="P15090" t="n">
        <v>0.3902296137490873</v>
      </c>
      <c r="Q15090" t="n">
        <v>0.1189698208662704</v>
      </c>
      <c r="R15090" t="n">
        <v>-0.0007852543602058282</v>
      </c>
    </row>
    <row r="15091">
      <c r="F15091" t="n">
        <v>0.08163766716314591</v>
      </c>
      <c r="G15091" t="n">
        <v>0.151307576546899</v>
      </c>
      <c r="H15091" t="n">
        <v>-0.0007980477803457748</v>
      </c>
      <c r="J15091" t="n">
        <v>0.0937342000685016</v>
      </c>
      <c r="K15091" t="n">
        <v>0.1295382340679838</v>
      </c>
      <c r="L15091" t="n">
        <v>-0.0008202238379148864</v>
      </c>
      <c r="M15091" t="n">
        <v>0.2380579532152804</v>
      </c>
      <c r="N15091" t="n">
        <v>0.1161709022077779</v>
      </c>
      <c r="O15091" t="n">
        <v>-0.0009387436484658934</v>
      </c>
      <c r="P15091" t="n">
        <v>0.390426387892572</v>
      </c>
      <c r="Q15091" t="n">
        <v>0.1189777495447686</v>
      </c>
      <c r="R15091" t="n">
        <v>-0.0007850973250373038</v>
      </c>
    </row>
    <row r="15092">
      <c r="F15092" t="n">
        <v>0.08158402685376345</v>
      </c>
      <c r="G15092" t="n">
        <v>0.1513176596854134</v>
      </c>
      <c r="H15092" t="n">
        <v>-0.0007982998710051152</v>
      </c>
      <c r="J15092" t="n">
        <v>0.09377757643880043</v>
      </c>
      <c r="K15092" t="n">
        <v>0.1295468664972833</v>
      </c>
      <c r="L15092" t="n">
        <v>-0.0008198319543135501</v>
      </c>
      <c r="M15092" t="n">
        <v>0.2384099068930449</v>
      </c>
      <c r="N15092" t="n">
        <v>0.1161786438379397</v>
      </c>
      <c r="O15092" t="n">
        <v>-0.0009386885276046571</v>
      </c>
      <c r="P15092" t="n">
        <v>0.3911996678843099</v>
      </c>
      <c r="Q15092" t="n">
        <v>0.1189856782232669</v>
      </c>
      <c r="R15092" t="n">
        <v>-0.0007849163587530998</v>
      </c>
    </row>
    <row r="15093">
      <c r="F15093" t="n">
        <v>0.08173883540505772</v>
      </c>
      <c r="G15093" t="n">
        <v>0.1513277428239278</v>
      </c>
      <c r="H15093" t="n">
        <v>-0.0007979009205448428</v>
      </c>
      <c r="J15093" t="n">
        <v>0.09389285613500754</v>
      </c>
      <c r="K15093" t="n">
        <v>0.1295554989265828</v>
      </c>
      <c r="L15093" t="n">
        <v>-0.0008205700244934862</v>
      </c>
      <c r="M15093" t="n">
        <v>0.2384125736848888</v>
      </c>
      <c r="N15093" t="n">
        <v>0.1161863854681015</v>
      </c>
      <c r="O15093" t="n">
        <v>-0.0009387823401698785</v>
      </c>
      <c r="P15093" t="n">
        <v>0.390435605899313</v>
      </c>
      <c r="Q15093" t="n">
        <v>0.1189936069017651</v>
      </c>
      <c r="R15093" t="n">
        <v>-0.0007853872614780791</v>
      </c>
    </row>
    <row r="15094">
      <c r="F15094" t="n">
        <v>0.08174005085846409</v>
      </c>
      <c r="G15094" t="n">
        <v>0.1513378259624422</v>
      </c>
      <c r="H15094" t="n">
        <v>-0.0007978211304527883</v>
      </c>
      <c r="J15094" t="n">
        <v>0.09384994861807434</v>
      </c>
      <c r="K15094" t="n">
        <v>0.1295641313558823</v>
      </c>
      <c r="L15094" t="n">
        <v>-0.0008204060088979448</v>
      </c>
      <c r="M15094" t="n">
        <v>0.2381823778232682</v>
      </c>
      <c r="N15094" t="n">
        <v>0.1161941270982633</v>
      </c>
      <c r="O15094" t="n">
        <v>-0.0009378442145176652</v>
      </c>
      <c r="P15094" t="n">
        <v>0.3905683283948481</v>
      </c>
      <c r="Q15094" t="n">
        <v>0.1190015355802634</v>
      </c>
      <c r="R15094" t="n">
        <v>-0.0007846024236031137</v>
      </c>
    </row>
    <row r="15095">
      <c r="F15095" t="n">
        <v>0.08165349591176202</v>
      </c>
      <c r="G15095" t="n">
        <v>0.1513479091009566</v>
      </c>
      <c r="H15095" t="n">
        <v>-0.0007983796610971696</v>
      </c>
      <c r="J15095" t="n">
        <v>0.09377827945138405</v>
      </c>
      <c r="K15095" t="n">
        <v>0.1295727637851817</v>
      </c>
      <c r="L15095" t="n">
        <v>-0.0008198319543135501</v>
      </c>
      <c r="M15095" t="n">
        <v>0.2383790971283359</v>
      </c>
      <c r="N15095" t="n">
        <v>0.1162018687284251</v>
      </c>
      <c r="O15095" t="n">
        <v>-0.0009377504019524439</v>
      </c>
      <c r="P15095" t="n">
        <v>0.3911494536751783</v>
      </c>
      <c r="Q15095" t="n">
        <v>0.1190094642587616</v>
      </c>
      <c r="R15095" t="n">
        <v>-0.0007853872614780791</v>
      </c>
    </row>
    <row r="15096">
      <c r="F15096" t="n">
        <v>0.08169859607120479</v>
      </c>
      <c r="G15096" t="n">
        <v>0.1513579922394709</v>
      </c>
      <c r="H15096" t="n">
        <v>-0.0007973555495566918</v>
      </c>
      <c r="J15096" t="n">
        <v>0.09383603649705162</v>
      </c>
      <c r="K15096" t="n">
        <v>0.1295813962144812</v>
      </c>
      <c r="L15096" t="n">
        <v>-0.0008206702125120483</v>
      </c>
      <c r="M15096" t="n">
        <v>0.2381488982032431</v>
      </c>
      <c r="N15096" t="n">
        <v>0.1162096103585869</v>
      </c>
      <c r="O15096" t="n">
        <v>-0.0009387270251734951</v>
      </c>
      <c r="P15096" t="n">
        <v>0.3907056630608549</v>
      </c>
      <c r="Q15096" t="n">
        <v>0.1190173929372599</v>
      </c>
      <c r="R15096" t="n">
        <v>-0.0007850489803572663</v>
      </c>
    </row>
    <row r="15097">
      <c r="F15097" t="n">
        <v>0.08169981102892987</v>
      </c>
      <c r="G15097" t="n">
        <v>0.1513680753779853</v>
      </c>
      <c r="H15097" t="n">
        <v>-0.0007979936892522153</v>
      </c>
      <c r="J15097" t="n">
        <v>0.09393693588176179</v>
      </c>
      <c r="K15097" t="n">
        <v>0.1295900286437807</v>
      </c>
      <c r="L15097" t="n">
        <v>-0.0008196863920774685</v>
      </c>
      <c r="M15097" t="n">
        <v>0.2385008654091497</v>
      </c>
      <c r="N15097" t="n">
        <v>0.1162173519887486</v>
      </c>
      <c r="O15097" t="n">
        <v>-0.000938539448587388</v>
      </c>
      <c r="P15097" t="n">
        <v>0.3905180987403312</v>
      </c>
      <c r="Q15097" t="n">
        <v>0.1190253216157581</v>
      </c>
      <c r="R15097" t="n">
        <v>-0.0007841860305437429</v>
      </c>
    </row>
    <row r="15098">
      <c r="F15098" t="n">
        <v>0.08173394097492481</v>
      </c>
      <c r="G15098" t="n">
        <v>0.1513781585164997</v>
      </c>
      <c r="H15098" t="n">
        <v>-0.0007981532241760962</v>
      </c>
      <c r="J15098" t="n">
        <v>0.09380774310406544</v>
      </c>
      <c r="K15098" t="n">
        <v>0.1295986610730802</v>
      </c>
      <c r="L15098" t="n">
        <v>-0.0008202602873309734</v>
      </c>
      <c r="M15098" t="n">
        <v>0.2385035337371872</v>
      </c>
      <c r="N15098" t="n">
        <v>0.1162250936189105</v>
      </c>
      <c r="O15098" t="n">
        <v>-0.0009380705071221201</v>
      </c>
      <c r="P15098" t="n">
        <v>0.3910351769813643</v>
      </c>
      <c r="Q15098" t="n">
        <v>0.1190332502942564</v>
      </c>
      <c r="R15098" t="n">
        <v>-0.0007842644805267905</v>
      </c>
    </row>
    <row r="15099">
      <c r="F15099" t="n">
        <v>0.08174612807554839</v>
      </c>
      <c r="G15099" t="n">
        <v>0.1513882416550141</v>
      </c>
      <c r="H15099" t="n">
        <v>-0.0007973689452497023</v>
      </c>
      <c r="J15099" t="n">
        <v>0.09392302336516199</v>
      </c>
      <c r="K15099" t="n">
        <v>0.1296072935023797</v>
      </c>
      <c r="L15099" t="n">
        <v>-0.0008196044070412536</v>
      </c>
      <c r="M15099" t="n">
        <v>0.2381957077984621</v>
      </c>
      <c r="N15099" t="n">
        <v>0.1162328352490722</v>
      </c>
      <c r="O15099" t="n">
        <v>-0.0009378276641830839</v>
      </c>
      <c r="P15099" t="n">
        <v>0.3904632571431557</v>
      </c>
      <c r="Q15099" t="n">
        <v>0.1190411789727546</v>
      </c>
      <c r="R15099" t="n">
        <v>-0.0007844998304759332</v>
      </c>
    </row>
    <row r="15100">
      <c r="F15100" t="n">
        <v>0.08173637160226613</v>
      </c>
      <c r="G15100" t="n">
        <v>0.1513983247935285</v>
      </c>
      <c r="H15100" t="n">
        <v>-0.0007980069042017973</v>
      </c>
      <c r="J15100" t="n">
        <v>0.09388011486744792</v>
      </c>
      <c r="K15100" t="n">
        <v>0.1296159259316791</v>
      </c>
      <c r="L15100" t="n">
        <v>-0.0008200328335563829</v>
      </c>
      <c r="M15100" t="n">
        <v>0.2383148106198646</v>
      </c>
      <c r="N15100" t="n">
        <v>0.116240576879234</v>
      </c>
      <c r="O15100" t="n">
        <v>-0.0009382964842511618</v>
      </c>
      <c r="P15100" t="n">
        <v>0.3911725208617903</v>
      </c>
      <c r="Q15100" t="n">
        <v>0.1190491076512529</v>
      </c>
      <c r="R15100" t="n">
        <v>-0.0007840832932113118</v>
      </c>
    </row>
    <row r="15101">
      <c r="F15101" t="n">
        <v>0.08173758691094314</v>
      </c>
      <c r="G15101" t="n">
        <v>0.1514084079320429</v>
      </c>
      <c r="H15101" t="n">
        <v>-0.0007973689452497023</v>
      </c>
      <c r="J15101" t="n">
        <v>0.09390911035063583</v>
      </c>
      <c r="K15101" t="n">
        <v>0.1296245583609786</v>
      </c>
      <c r="L15101" t="n">
        <v>-0.0008195410597431559</v>
      </c>
      <c r="M15101" t="n">
        <v>0.2380846041665441</v>
      </c>
      <c r="N15101" t="n">
        <v>0.1162483185093958</v>
      </c>
      <c r="O15101" t="n">
        <v>-0.0009384840122783929</v>
      </c>
      <c r="P15101" t="n">
        <v>0.3905365333582158</v>
      </c>
      <c r="Q15101" t="n">
        <v>0.1190570363297511</v>
      </c>
      <c r="R15101" t="n">
        <v>-0.0007843969578950646</v>
      </c>
    </row>
    <row r="15102">
      <c r="F15102" t="n">
        <v>0.08174977436584425</v>
      </c>
      <c r="G15102" t="n">
        <v>0.1514184910705573</v>
      </c>
      <c r="H15102" t="n">
        <v>-0.0007974486901187142</v>
      </c>
      <c r="J15102" t="n">
        <v>0.09386620148715262</v>
      </c>
      <c r="K15102" t="n">
        <v>0.1296331907902781</v>
      </c>
      <c r="L15102" t="n">
        <v>-0.0008199508712541785</v>
      </c>
      <c r="M15102" t="n">
        <v>0.2380872703636632</v>
      </c>
      <c r="N15102" t="n">
        <v>0.1162560601395576</v>
      </c>
      <c r="O15102" t="n">
        <v>-0.0009378276641830839</v>
      </c>
      <c r="P15102" t="n">
        <v>0.3906052022436218</v>
      </c>
      <c r="Q15102" t="n">
        <v>0.1190649650082494</v>
      </c>
      <c r="R15102" t="n">
        <v>-0.0007838480446984971</v>
      </c>
    </row>
    <row r="15103">
      <c r="F15103" t="n">
        <v>0.08168515616344031</v>
      </c>
      <c r="G15103" t="n">
        <v>0.1514285742090717</v>
      </c>
      <c r="H15103" t="n">
        <v>-0.0007982461388088329</v>
      </c>
      <c r="J15103" t="n">
        <v>0.09385205416475582</v>
      </c>
      <c r="K15103" t="n">
        <v>0.1296418232195776</v>
      </c>
      <c r="L15103" t="n">
        <v>-0.0008201147958585875</v>
      </c>
      <c r="M15103" t="n">
        <v>0.2384392526357242</v>
      </c>
      <c r="N15103" t="n">
        <v>0.1162638017697194</v>
      </c>
      <c r="O15103" t="n">
        <v>-0.0009383902482647773</v>
      </c>
      <c r="P15103" t="n">
        <v>0.3908660548783324</v>
      </c>
      <c r="Q15103" t="n">
        <v>0.1190728936867476</v>
      </c>
      <c r="R15103" t="n">
        <v>-0.0007839264608694354</v>
      </c>
    </row>
    <row r="15104">
      <c r="F15104" t="n">
        <v>0.0817412328170007</v>
      </c>
      <c r="G15104" t="n">
        <v>0.151438657347586</v>
      </c>
      <c r="H15104" t="n">
        <v>-0.0007973028554357322</v>
      </c>
      <c r="J15104" t="n">
        <v>0.09386666852354837</v>
      </c>
      <c r="K15104" t="n">
        <v>0.129650455648877</v>
      </c>
      <c r="L15104" t="n">
        <v>-0.0008191501388204788</v>
      </c>
      <c r="M15104" t="n">
        <v>0.238053790217037</v>
      </c>
      <c r="N15104" t="n">
        <v>0.1162715433998812</v>
      </c>
      <c r="O15104" t="n">
        <v>-0.0009375847485690395</v>
      </c>
      <c r="P15104" t="n">
        <v>0.3908706653163605</v>
      </c>
      <c r="Q15104" t="n">
        <v>0.1190808223652459</v>
      </c>
      <c r="R15104" t="n">
        <v>-0.0007839018942654382</v>
      </c>
    </row>
    <row r="15105">
      <c r="F15105" t="n">
        <v>0.08166564051565842</v>
      </c>
      <c r="G15105" t="n">
        <v>0.1514487404861004</v>
      </c>
      <c r="H15105" t="n">
        <v>-0.000796904243869171</v>
      </c>
      <c r="J15105" t="n">
        <v>0.09382375907662847</v>
      </c>
      <c r="K15105" t="n">
        <v>0.1296590880781766</v>
      </c>
      <c r="L15105" t="n">
        <v>-0.0008199695347780864</v>
      </c>
      <c r="M15105" t="n">
        <v>0.2383669640150409</v>
      </c>
      <c r="N15105" t="n">
        <v>0.116279285030043</v>
      </c>
      <c r="O15105" t="n">
        <v>-0.0009373972691152165</v>
      </c>
      <c r="P15105" t="n">
        <v>0.3908112137357969</v>
      </c>
      <c r="Q15105" t="n">
        <v>0.1190887510437441</v>
      </c>
      <c r="R15105" t="n">
        <v>-0.0007844505707237781</v>
      </c>
    </row>
    <row r="15106">
      <c r="F15106" t="n">
        <v>0.08159004651110854</v>
      </c>
      <c r="G15106" t="n">
        <v>0.1514588236246148</v>
      </c>
      <c r="H15106" t="n">
        <v>-0.0007973028554357322</v>
      </c>
      <c r="J15106" t="n">
        <v>0.09376646842753995</v>
      </c>
      <c r="K15106" t="n">
        <v>0.129667720507476</v>
      </c>
      <c r="L15106" t="n">
        <v>-0.0008197237159908041</v>
      </c>
      <c r="M15106" t="n">
        <v>0.2382143781798531</v>
      </c>
      <c r="N15106" t="n">
        <v>0.1162870266602048</v>
      </c>
      <c r="O15106" t="n">
        <v>-0.0009382409266574201</v>
      </c>
      <c r="P15106" t="n">
        <v>0.3904955116632113</v>
      </c>
      <c r="Q15106" t="n">
        <v>0.1190966797222424</v>
      </c>
      <c r="R15106" t="n">
        <v>-0.0007839018942654382</v>
      </c>
    </row>
    <row r="15107">
      <c r="F15107" t="n">
        <v>0.08160223285659321</v>
      </c>
      <c r="G15107" t="n">
        <v>0.1514689067631292</v>
      </c>
      <c r="H15107" t="n">
        <v>-0.0007978609116289178</v>
      </c>
      <c r="J15107" t="n">
        <v>0.09379546339750709</v>
      </c>
      <c r="K15107" t="n">
        <v>0.1296763529367755</v>
      </c>
      <c r="L15107" t="n">
        <v>-0.0008196417763950434</v>
      </c>
      <c r="M15107" t="n">
        <v>0.2383334880038165</v>
      </c>
      <c r="N15107" t="n">
        <v>0.1162947682903665</v>
      </c>
      <c r="O15107" t="n">
        <v>-0.000936928570480659</v>
      </c>
      <c r="P15107" t="n">
        <v>0.3908204331112312</v>
      </c>
      <c r="Q15107" t="n">
        <v>0.1191046084007407</v>
      </c>
      <c r="R15107" t="n">
        <v>-0.0007839018942654382</v>
      </c>
    </row>
    <row r="15108">
      <c r="F15108" t="n">
        <v>0.08168025671003444</v>
      </c>
      <c r="G15108" t="n">
        <v>0.1514789899016436</v>
      </c>
      <c r="H15108" t="n">
        <v>-0.0007971573484401374</v>
      </c>
      <c r="J15108" t="n">
        <v>0.0937381723131623</v>
      </c>
      <c r="K15108" t="n">
        <v>0.129684985366075</v>
      </c>
      <c r="L15108" t="n">
        <v>-0.0008191691690516154</v>
      </c>
      <c r="M15108" t="n">
        <v>0.2381420859598251</v>
      </c>
      <c r="N15108" t="n">
        <v>0.1163025099205283</v>
      </c>
      <c r="O15108" t="n">
        <v>-0.0009371543294564712</v>
      </c>
      <c r="P15108" t="n">
        <v>0.3906969160547128</v>
      </c>
      <c r="Q15108" t="n">
        <v>0.1191125370792389</v>
      </c>
      <c r="R15108" t="n">
        <v>-0.0007834852383016178</v>
      </c>
    </row>
    <row r="15109">
      <c r="F15109" t="n">
        <v>0.08164855226509106</v>
      </c>
      <c r="G15109" t="n">
        <v>0.151489073040158</v>
      </c>
      <c r="H15109" t="n">
        <v>-0.0007969979488503673</v>
      </c>
      <c r="J15109" t="n">
        <v>0.09381031022059926</v>
      </c>
      <c r="K15109" t="n">
        <v>0.1296936177953744</v>
      </c>
      <c r="L15109" t="n">
        <v>-0.000819005335217805</v>
      </c>
      <c r="M15109" t="n">
        <v>0.2381059393497492</v>
      </c>
      <c r="N15109" t="n">
        <v>0.1163102515506901</v>
      </c>
      <c r="O15109" t="n">
        <v>-0.0009366857522917429</v>
      </c>
      <c r="P15109" t="n">
        <v>0.3905733970391954</v>
      </c>
      <c r="Q15109" t="n">
        <v>0.1191204657577372</v>
      </c>
      <c r="R15109" t="n">
        <v>-0.0007841903750160892</v>
      </c>
    </row>
    <row r="15110">
      <c r="F15110" t="n">
        <v>0.08174852453924376</v>
      </c>
      <c r="G15110" t="n">
        <v>0.1514991561786724</v>
      </c>
      <c r="H15110" t="n">
        <v>-0.0007974761476196775</v>
      </c>
      <c r="J15110" t="n">
        <v>0.09393997247690512</v>
      </c>
      <c r="K15110" t="n">
        <v>0.1297022502246739</v>
      </c>
      <c r="L15110" t="n">
        <v>-0.0008196606705530463</v>
      </c>
      <c r="M15110" t="n">
        <v>0.2382250513749439</v>
      </c>
      <c r="N15110" t="n">
        <v>0.1163179931808519</v>
      </c>
      <c r="O15110" t="n">
        <v>-0.0009378103374870906</v>
      </c>
      <c r="P15110" t="n">
        <v>0.3912827107540351</v>
      </c>
      <c r="Q15110" t="n">
        <v>0.1191283944362354</v>
      </c>
      <c r="R15110" t="n">
        <v>-0.0007838769809207685</v>
      </c>
    </row>
    <row r="15111">
      <c r="F15111" t="n">
        <v>0.08165219481297259</v>
      </c>
      <c r="G15111" t="n">
        <v>0.1515092393171868</v>
      </c>
      <c r="H15111" t="n">
        <v>-0.0007968528150511258</v>
      </c>
      <c r="J15111" t="n">
        <v>0.09378201349954414</v>
      </c>
      <c r="K15111" t="n">
        <v>0.1297108826539734</v>
      </c>
      <c r="L15111" t="n">
        <v>-0.000819496836719236</v>
      </c>
      <c r="M15111" t="n">
        <v>0.2380336451290573</v>
      </c>
      <c r="N15111" t="n">
        <v>0.1163257348110137</v>
      </c>
      <c r="O15111" t="n">
        <v>-0.0009372860817488724</v>
      </c>
      <c r="P15111" t="n">
        <v>0.3906466764696599</v>
      </c>
      <c r="Q15111" t="n">
        <v>0.1191363231147337</v>
      </c>
      <c r="R15111" t="n">
        <v>-0.0007834852383016178</v>
      </c>
    </row>
    <row r="15112">
      <c r="F15112" t="n">
        <v>0.0817399817229514</v>
      </c>
      <c r="G15112" t="n">
        <v>0.1515193224557011</v>
      </c>
      <c r="H15112" t="n">
        <v>-0.0007968528150511258</v>
      </c>
      <c r="J15112" t="n">
        <v>0.09383977042160853</v>
      </c>
      <c r="K15112" t="n">
        <v>0.1297195150832729</v>
      </c>
      <c r="L15112" t="n">
        <v>-0.0008190245508570965</v>
      </c>
      <c r="M15112" t="n">
        <v>0.2383468350010346</v>
      </c>
      <c r="N15112" t="n">
        <v>0.1163334764411755</v>
      </c>
      <c r="O15112" t="n">
        <v>-0.0009367239349585393</v>
      </c>
      <c r="P15112" t="n">
        <v>0.3903950236245451</v>
      </c>
      <c r="Q15112" t="n">
        <v>0.1191442517932319</v>
      </c>
      <c r="R15112" t="n">
        <v>-0.0007833818328406884</v>
      </c>
    </row>
    <row r="15113">
      <c r="J15113" t="n">
        <v>0.09382562180813984</v>
      </c>
      <c r="K15113" t="n">
        <v>0.1297281475125724</v>
      </c>
      <c r="L15113" t="n">
        <v>-0.0008187788680601192</v>
      </c>
      <c r="M15113" t="n">
        <v>0.2380777962019437</v>
      </c>
      <c r="N15113" t="n">
        <v>0.1163412180713373</v>
      </c>
      <c r="O15113" t="n">
        <v>-0.0009365365526950948</v>
      </c>
      <c r="P15113" t="n">
        <v>0.3903355637451218</v>
      </c>
      <c r="Q15113" t="n">
        <v>0.1191521804717302</v>
      </c>
      <c r="R15113" t="n">
        <v>-0.0007838517209739529</v>
      </c>
    </row>
    <row r="15114">
      <c r="J15114" t="n">
        <v>0.09381147304698316</v>
      </c>
      <c r="K15114" t="n">
        <v>0.1297367799418719</v>
      </c>
      <c r="L15114" t="n">
        <v>-0.0008187788680601192</v>
      </c>
      <c r="M15114" t="n">
        <v>0.2379640171050371</v>
      </c>
      <c r="N15114" t="n">
        <v>0.116348959701499</v>
      </c>
      <c r="O15114" t="n">
        <v>-0.0009369113172219836</v>
      </c>
      <c r="P15114" t="n">
        <v>0.3904042349283057</v>
      </c>
      <c r="Q15114" t="n">
        <v>0.1191601091502284</v>
      </c>
      <c r="R15114" t="n">
        <v>-0.0007832252034629337</v>
      </c>
    </row>
    <row r="15115">
      <c r="J15115" t="n">
        <v>0.09385484882027965</v>
      </c>
      <c r="K15115" t="n">
        <v>0.1297454123711713</v>
      </c>
      <c r="L15115" t="n">
        <v>-0.0008185331852631417</v>
      </c>
      <c r="M15115" t="n">
        <v>0.2384324777544908</v>
      </c>
      <c r="N15115" t="n">
        <v>0.1163567013316608</v>
      </c>
      <c r="O15115" t="n">
        <v>-0.0009368176260902614</v>
      </c>
      <c r="P15115" t="n">
        <v>0.3911776385343244</v>
      </c>
      <c r="Q15115" t="n">
        <v>0.1191680378287267</v>
      </c>
      <c r="R15115" t="n">
        <v>-0.0007828867444076119</v>
      </c>
    </row>
    <row r="15116">
      <c r="J15116" t="n">
        <v>0.09378317508167656</v>
      </c>
      <c r="K15116" t="n">
        <v>0.1297540448004708</v>
      </c>
      <c r="L15116" t="n">
        <v>-0.0008185526771576526</v>
      </c>
      <c r="M15116" t="n">
        <v>0.2381246181411016</v>
      </c>
      <c r="N15116" t="n">
        <v>0.1163644429618226</v>
      </c>
      <c r="O15116" t="n">
        <v>-0.0009364808988076306</v>
      </c>
      <c r="P15116" t="n">
        <v>0.3906697136545886</v>
      </c>
      <c r="Q15116" t="n">
        <v>0.1191759665072249</v>
      </c>
      <c r="R15116" t="n">
        <v>-0.0007829650252539681</v>
      </c>
    </row>
    <row r="15117">
      <c r="J15117" t="n">
        <v>0.09379778831146769</v>
      </c>
      <c r="K15117" t="n">
        <v>0.1297626772297703</v>
      </c>
      <c r="L15117" t="n">
        <v>-0.0008187164204417409</v>
      </c>
      <c r="M15117" t="n">
        <v>0.2383990036125979</v>
      </c>
      <c r="N15117" t="n">
        <v>0.1163721845919844</v>
      </c>
      <c r="O15117" t="n">
        <v>-0.0009368555661006121</v>
      </c>
      <c r="P15117" t="n">
        <v>0.3908665230404463</v>
      </c>
      <c r="Q15117" t="n">
        <v>0.1191838951857232</v>
      </c>
      <c r="R15117" t="n">
        <v>-0.000783591272024817</v>
      </c>
    </row>
    <row r="15118">
      <c r="J15118" t="n">
        <v>0.09379802024627622</v>
      </c>
      <c r="K15118" t="n">
        <v>0.1297713096590698</v>
      </c>
      <c r="L15118" t="n">
        <v>-0.0008183070622315201</v>
      </c>
      <c r="M15118" t="n">
        <v>0.2384793086347404</v>
      </c>
      <c r="N15118" t="n">
        <v>0.1163799262221462</v>
      </c>
      <c r="O15118" t="n">
        <v>-0.0009366682324541214</v>
      </c>
      <c r="P15118" t="n">
        <v>0.3913196066457829</v>
      </c>
      <c r="Q15118" t="n">
        <v>0.1191918238642214</v>
      </c>
      <c r="R15118" t="n">
        <v>-0.0007831998677930365</v>
      </c>
    </row>
    <row r="15119">
      <c r="J15119" t="n">
        <v>0.09376948955316762</v>
      </c>
      <c r="K15119" t="n">
        <v>0.1297799420883693</v>
      </c>
      <c r="L15119" t="n">
        <v>-0.0008184708055156084</v>
      </c>
      <c r="M15119" t="n">
        <v>0.2380938091926904</v>
      </c>
      <c r="N15119" t="n">
        <v>0.116387667852308</v>
      </c>
      <c r="O15119" t="n">
        <v>-0.000937042899747103</v>
      </c>
      <c r="P15119" t="n">
        <v>0.3909398079899403</v>
      </c>
      <c r="Q15119" t="n">
        <v>0.1191997525427197</v>
      </c>
      <c r="R15119" t="n">
        <v>-0.0007831998677930365</v>
      </c>
    </row>
    <row r="15120">
      <c r="J15120" t="n">
        <v>0.09376972123911557</v>
      </c>
      <c r="K15120" t="n">
        <v>0.1297885745176687</v>
      </c>
      <c r="L15120" t="n">
        <v>-0.0008188997060474487</v>
      </c>
      <c r="M15120" t="n">
        <v>0.2382517483695306</v>
      </c>
      <c r="N15120" t="n">
        <v>0.1163954094824698</v>
      </c>
      <c r="O15120" t="n">
        <v>-0.0009368932877328491</v>
      </c>
      <c r="P15120" t="n">
        <v>0.3909444165748821</v>
      </c>
      <c r="Q15120" t="n">
        <v>0.1192076812212179</v>
      </c>
      <c r="R15120" t="n">
        <v>-0.000783174185859514</v>
      </c>
    </row>
    <row r="15121">
      <c r="J15121" t="n">
        <v>0.0939425285399134</v>
      </c>
      <c r="K15121" t="n">
        <v>0.1297972069469682</v>
      </c>
      <c r="L15121" t="n">
        <v>-0.0008192271022317754</v>
      </c>
      <c r="M15121" t="n">
        <v>0.2385261429175595</v>
      </c>
      <c r="N15121" t="n">
        <v>0.1164031511126315</v>
      </c>
      <c r="O15121" t="n">
        <v>-0.0009371742152554077</v>
      </c>
      <c r="P15121" t="n">
        <v>0.3911412328683568</v>
      </c>
      <c r="Q15121" t="n">
        <v>0.1192156098997162</v>
      </c>
      <c r="R15121" t="n">
        <v>-0.0007830959388632247</v>
      </c>
    </row>
    <row r="15122">
      <c r="J15122" t="n">
        <v>0.09387085363705232</v>
      </c>
      <c r="K15122" t="n">
        <v>0.1298058393762677</v>
      </c>
      <c r="L15122" t="n">
        <v>-0.0008186541589092035</v>
      </c>
      <c r="M15122" t="n">
        <v>0.23810181838643</v>
      </c>
      <c r="N15122" t="n">
        <v>0.1164108927427933</v>
      </c>
      <c r="O15122" t="n">
        <v>-0.0009363314326877321</v>
      </c>
      <c r="P15122" t="n">
        <v>0.3908895636617643</v>
      </c>
      <c r="Q15122" t="n">
        <v>0.1192235385782144</v>
      </c>
      <c r="R15122" t="n">
        <v>-0.0007823134689003318</v>
      </c>
    </row>
    <row r="15123">
      <c r="J15123" t="n">
        <v>0.09377041568938783</v>
      </c>
      <c r="K15123" t="n">
        <v>0.1298144718055672</v>
      </c>
      <c r="L15123" t="n">
        <v>-0.0008180812155866317</v>
      </c>
      <c r="M15123" t="n">
        <v>0.2382209431547627</v>
      </c>
      <c r="N15123" t="n">
        <v>0.1164186343729551</v>
      </c>
      <c r="O15123" t="n">
        <v>-0.0009370244091486798</v>
      </c>
      <c r="P15123" t="n">
        <v>0.3912785926150135</v>
      </c>
      <c r="Q15123" t="n">
        <v>0.1192314672567127</v>
      </c>
      <c r="R15123" t="n">
        <v>-0.0007824699628929104</v>
      </c>
    </row>
    <row r="15124">
      <c r="J15124" t="n">
        <v>0.09390007938224272</v>
      </c>
      <c r="K15124" t="n">
        <v>0.1298231042348666</v>
      </c>
      <c r="L15124" t="n">
        <v>-0.0008190830427097809</v>
      </c>
      <c r="M15124" t="n">
        <v>0.2382236142866354</v>
      </c>
      <c r="N15124" t="n">
        <v>0.1164263760031169</v>
      </c>
      <c r="O15124" t="n">
        <v>-0.0009359946091186434</v>
      </c>
      <c r="P15124" t="n">
        <v>0.3903862138456885</v>
      </c>
      <c r="Q15124" t="n">
        <v>0.1192393959352109</v>
      </c>
      <c r="R15124" t="n">
        <v>-0.0007818967475826136</v>
      </c>
    </row>
    <row r="15125">
      <c r="J15125" t="n">
        <v>0.09390031076992068</v>
      </c>
      <c r="K15125" t="n">
        <v>0.1298317366641661</v>
      </c>
      <c r="L15125" t="n">
        <v>-0.0008180192984984696</v>
      </c>
      <c r="M15125" t="n">
        <v>0.2380710106315593</v>
      </c>
      <c r="N15125" t="n">
        <v>0.1164341176332787</v>
      </c>
      <c r="O15125" t="n">
        <v>-0.000936556318225936</v>
      </c>
      <c r="P15125" t="n">
        <v>0.3909674577617552</v>
      </c>
      <c r="Q15125" t="n">
        <v>0.1192473246137092</v>
      </c>
      <c r="R15125" t="n">
        <v>-0.0007826788789696122</v>
      </c>
    </row>
    <row r="15126">
      <c r="J15126" t="n">
        <v>0.09375672780268655</v>
      </c>
      <c r="K15126" t="n">
        <v>0.1298403690934656</v>
      </c>
      <c r="L15126" t="n">
        <v>-0.0008187557367986081</v>
      </c>
      <c r="M15126" t="n">
        <v>0.2383842332050117</v>
      </c>
      <c r="N15126" t="n">
        <v>0.1164418592634405</v>
      </c>
      <c r="O15126" t="n">
        <v>-0.000936556318225936</v>
      </c>
      <c r="P15126" t="n">
        <v>0.3905876361839319</v>
      </c>
      <c r="Q15126" t="n">
        <v>0.1192552532922074</v>
      </c>
      <c r="R15126" t="n">
        <v>-0.0007826006658309124</v>
      </c>
    </row>
    <row r="15127">
      <c r="J15127" t="n">
        <v>0.09395829903486004</v>
      </c>
      <c r="K15127" t="n">
        <v>0.1298490015227651</v>
      </c>
      <c r="L15127" t="n">
        <v>-0.0008180192984984696</v>
      </c>
      <c r="M15127" t="n">
        <v>0.2381539903190404</v>
      </c>
      <c r="N15127" t="n">
        <v>0.1164496008936023</v>
      </c>
      <c r="O15127" t="n">
        <v>-0.0009363690818568384</v>
      </c>
      <c r="P15127" t="n">
        <v>0.3909766734254428</v>
      </c>
      <c r="Q15127" t="n">
        <v>0.1192631819707057</v>
      </c>
      <c r="R15127" t="n">
        <v>-0.0007827570921083121</v>
      </c>
    </row>
    <row r="15128">
      <c r="J15128" t="n">
        <v>0.09382909696670828</v>
      </c>
      <c r="K15128" t="n">
        <v>0.1298576339520646</v>
      </c>
      <c r="L15128" t="n">
        <v>-0.0008178757641262821</v>
      </c>
      <c r="M15128" t="n">
        <v>0.2385448571969047</v>
      </c>
      <c r="N15128" t="n">
        <v>0.1164573425237641</v>
      </c>
      <c r="O15128" t="n">
        <v>-0.0009367808880629934</v>
      </c>
      <c r="P15128" t="n">
        <v>0.3907249910870376</v>
      </c>
      <c r="Q15128" t="n">
        <v>0.119271110649204</v>
      </c>
      <c r="R15128" t="n">
        <v>-0.0007817927361083584</v>
      </c>
    </row>
    <row r="15129">
      <c r="J15129" t="n">
        <v>0.09395876128496126</v>
      </c>
      <c r="K15129" t="n">
        <v>0.129866266381364</v>
      </c>
      <c r="L15129" t="n">
        <v>-0.0008177121562518819</v>
      </c>
      <c r="M15129" t="n">
        <v>0.2385863512803488</v>
      </c>
      <c r="N15129" t="n">
        <v>0.1164650841539258</v>
      </c>
      <c r="O15129" t="n">
        <v>-0.0009364065126456438</v>
      </c>
      <c r="P15129" t="n">
        <v>0.3906014508675485</v>
      </c>
      <c r="Q15129" t="n">
        <v>0.1192790393277022</v>
      </c>
      <c r="R15129" t="n">
        <v>-0.0007820272739291909</v>
      </c>
    </row>
    <row r="15130">
      <c r="J15130" t="n">
        <v>0.09381517708068861</v>
      </c>
      <c r="K15130" t="n">
        <v>0.1298748988106635</v>
      </c>
      <c r="L15130" t="n">
        <v>-0.0008180393720006822</v>
      </c>
      <c r="M15130" t="n">
        <v>0.2383172854378972</v>
      </c>
      <c r="N15130" t="n">
        <v>0.1164728257840876</v>
      </c>
      <c r="O15130" t="n">
        <v>-0.0009368744819173308</v>
      </c>
      <c r="P15130" t="n">
        <v>0.390541982110224</v>
      </c>
      <c r="Q15130" t="n">
        <v>0.1192869680062005</v>
      </c>
      <c r="R15130" t="n">
        <v>-0.0007817145568347476</v>
      </c>
    </row>
    <row r="15131">
      <c r="J15131" t="n">
        <v>0.09374350001748342</v>
      </c>
      <c r="K15131" t="n">
        <v>0.129883531239963</v>
      </c>
      <c r="L15131" t="n">
        <v>-0.0008177121562518819</v>
      </c>
      <c r="M15131" t="n">
        <v>0.2385528806008073</v>
      </c>
      <c r="N15131" t="n">
        <v>0.1164805674142494</v>
      </c>
      <c r="O15131" t="n">
        <v>-0.0009356577618109447</v>
      </c>
      <c r="P15131" t="n">
        <v>0.3909951033622577</v>
      </c>
      <c r="Q15131" t="n">
        <v>0.1192948966846987</v>
      </c>
      <c r="R15131" t="n">
        <v>-0.0007822618117500233</v>
      </c>
    </row>
    <row r="15132">
      <c r="J15132" t="n">
        <v>0.09387316451588058</v>
      </c>
      <c r="K15132" t="n">
        <v>0.1298921636692625</v>
      </c>
      <c r="L15132" t="n">
        <v>-0.0008176506803894056</v>
      </c>
      <c r="M15132" t="n">
        <v>0.238012066830519</v>
      </c>
      <c r="N15132" t="n">
        <v>0.1164883090444112</v>
      </c>
      <c r="O15132" t="n">
        <v>-0.0009352273213118188</v>
      </c>
      <c r="P15132" t="n">
        <v>0.3904871158261858</v>
      </c>
      <c r="Q15132" t="n">
        <v>0.119302825363197</v>
      </c>
      <c r="R15132" t="n">
        <v>-0.0007816884466546748</v>
      </c>
    </row>
    <row r="15133">
      <c r="J15133" t="n">
        <v>0.09395968456707114</v>
      </c>
      <c r="K15133" t="n">
        <v>0.1299007960985619</v>
      </c>
      <c r="L15133" t="n">
        <v>-0.0008182231503596722</v>
      </c>
      <c r="M15133" t="n">
        <v>0.2384805887672526</v>
      </c>
      <c r="N15133" t="n">
        <v>0.116496050674573</v>
      </c>
      <c r="O15133" t="n">
        <v>-0.0009355080298624876</v>
      </c>
      <c r="P15133" t="n">
        <v>0.3905557940224239</v>
      </c>
      <c r="Q15133" t="n">
        <v>0.1193107540416952</v>
      </c>
      <c r="R15133" t="n">
        <v>-0.0007818447374567651</v>
      </c>
    </row>
    <row r="15134">
      <c r="J15134" t="n">
        <v>0.0937585725951068</v>
      </c>
      <c r="K15134" t="n">
        <v>0.1299094285278614</v>
      </c>
      <c r="L15134" t="n">
        <v>-0.000817487117540758</v>
      </c>
      <c r="M15134" t="n">
        <v>0.238444442348255</v>
      </c>
      <c r="N15134" t="n">
        <v>0.1165037923047348</v>
      </c>
      <c r="O15134" t="n">
        <v>-0.0009360694469638253</v>
      </c>
      <c r="P15134" t="n">
        <v>0.3908807740732976</v>
      </c>
      <c r="Q15134" t="n">
        <v>0.1193186827201935</v>
      </c>
      <c r="R15134" t="n">
        <v>-0.0007816884466546748</v>
      </c>
    </row>
    <row r="15135">
      <c r="J15135" t="n">
        <v>0.09375880273789954</v>
      </c>
      <c r="K15135" t="n">
        <v>0.1299180609571609</v>
      </c>
      <c r="L15135" t="n">
        <v>-0.0008175688989650818</v>
      </c>
      <c r="M15135" t="n">
        <v>0.238408295594333</v>
      </c>
      <c r="N15135" t="n">
        <v>0.1165115339348966</v>
      </c>
      <c r="O15135" t="n">
        <v>-0.0009360129931302955</v>
      </c>
      <c r="P15135" t="n">
        <v>0.3913339100590636</v>
      </c>
      <c r="Q15135" t="n">
        <v>0.1193266113986917</v>
      </c>
      <c r="R15135" t="n">
        <v>-0.0007811414288473588</v>
      </c>
    </row>
    <row r="15136">
      <c r="J15136" t="n">
        <v>0.09378779609113962</v>
      </c>
      <c r="K15136" t="n">
        <v>0.1299266933864604</v>
      </c>
      <c r="L15136" t="n">
        <v>-0.0008178346686760342</v>
      </c>
      <c r="M15136" t="n">
        <v>0.2385274352501082</v>
      </c>
      <c r="N15136" t="n">
        <v>0.1165192755650584</v>
      </c>
      <c r="O15136" t="n">
        <v>-0.0009358259027858762</v>
      </c>
      <c r="P15136" t="n">
        <v>0.3905696048922488</v>
      </c>
      <c r="Q15136" t="n">
        <v>0.11933454007719</v>
      </c>
      <c r="R15136" t="n">
        <v>-0.0007818963254682079</v>
      </c>
    </row>
    <row r="15137">
      <c r="J15137" t="n">
        <v>0.09385993447177705</v>
      </c>
      <c r="K15137" t="n">
        <v>0.1299353258157599</v>
      </c>
      <c r="L15137" t="n">
        <v>-0.0008172623561017333</v>
      </c>
      <c r="M15137" t="n">
        <v>0.2381418913137739</v>
      </c>
      <c r="N15137" t="n">
        <v>0.1165270171952201</v>
      </c>
      <c r="O15137" t="n">
        <v>-0.0009363871738191343</v>
      </c>
      <c r="P15137" t="n">
        <v>0.3913431280097254</v>
      </c>
      <c r="Q15137" t="n">
        <v>0.1193424687556882</v>
      </c>
      <c r="R15137" t="n">
        <v>-0.0007812714333000016</v>
      </c>
    </row>
    <row r="15138">
      <c r="J15138" t="n">
        <v>0.093745110855691</v>
      </c>
      <c r="K15138" t="n">
        <v>0.1299439582450593</v>
      </c>
      <c r="L15138" t="n">
        <v>-0.0008181617044327775</v>
      </c>
      <c r="M15138" t="n">
        <v>0.2382998533221914</v>
      </c>
      <c r="N15138" t="n">
        <v>0.1165347588253819</v>
      </c>
      <c r="O15138" t="n">
        <v>-0.0009355452672692471</v>
      </c>
      <c r="P15138" t="n">
        <v>0.3904506573510759</v>
      </c>
      <c r="Q15138" t="n">
        <v>0.1193503974341865</v>
      </c>
      <c r="R15138" t="n">
        <v>-0.0007818182139471821</v>
      </c>
    </row>
    <row r="15139">
      <c r="J15139" t="n">
        <v>0.09390353954380555</v>
      </c>
      <c r="K15139" t="n">
        <v>0.1299525906743588</v>
      </c>
      <c r="L15139" t="n">
        <v>-0.0008180799454935916</v>
      </c>
      <c r="M15139" t="n">
        <v>0.2381084152746464</v>
      </c>
      <c r="N15139" t="n">
        <v>0.1165425004555437</v>
      </c>
      <c r="O15139" t="n">
        <v>-0.0009363871738191343</v>
      </c>
      <c r="P15139" t="n">
        <v>0.3905834147195952</v>
      </c>
      <c r="Q15139" t="n">
        <v>0.1193583261126847</v>
      </c>
      <c r="R15139" t="n">
        <v>-0.0007807246526528211</v>
      </c>
    </row>
    <row r="15140">
      <c r="J15140" t="n">
        <v>0.09378871542589538</v>
      </c>
      <c r="K15140" t="n">
        <v>0.1299612231036583</v>
      </c>
      <c r="L15140" t="n">
        <v>-0.0008172830815946588</v>
      </c>
      <c r="M15140" t="n">
        <v>0.2384604933320323</v>
      </c>
      <c r="N15140" t="n">
        <v>0.1165502420857055</v>
      </c>
      <c r="O15140" t="n">
        <v>-0.0009348341197374285</v>
      </c>
      <c r="P15140" t="n">
        <v>0.3913569540659045</v>
      </c>
      <c r="Q15140" t="n">
        <v>0.119366254791183</v>
      </c>
      <c r="R15140" t="n">
        <v>-0.0007806982581237078</v>
      </c>
    </row>
    <row r="15141">
      <c r="J15141" t="n">
        <v>0.09381770854753331</v>
      </c>
      <c r="K15141" t="n">
        <v>0.1299698555329578</v>
      </c>
      <c r="L15141" t="n">
        <v>-0.000817691764003697</v>
      </c>
      <c r="M15141" t="n">
        <v>0.2384631691944816</v>
      </c>
      <c r="N15141" t="n">
        <v>0.1165579837158673</v>
      </c>
      <c r="O15141" t="n">
        <v>-0.0009361434112216543</v>
      </c>
      <c r="P15141" t="n">
        <v>0.3912974840337169</v>
      </c>
      <c r="Q15141" t="n">
        <v>0.1193741834696812</v>
      </c>
      <c r="R15141" t="n">
        <v>-0.0007805421028565563</v>
      </c>
    </row>
    <row r="15142">
      <c r="J15142" t="n">
        <v>0.09391861062848729</v>
      </c>
      <c r="K15142" t="n">
        <v>0.1299784879622573</v>
      </c>
      <c r="L15142" t="n">
        <v>-0.000817691764003697</v>
      </c>
      <c r="M15142" t="n">
        <v>0.2385823151280905</v>
      </c>
      <c r="N15142" t="n">
        <v>0.1165657253460291</v>
      </c>
      <c r="O15142" t="n">
        <v>-0.0009353952446592396</v>
      </c>
      <c r="P15142" t="n">
        <v>0.3906613024503934</v>
      </c>
      <c r="Q15142" t="n">
        <v>0.1193821121481795</v>
      </c>
      <c r="R15142" t="n">
        <v>-0.0007815571120930407</v>
      </c>
    </row>
    <row r="15143">
      <c r="J15143" t="n">
        <v>0.09386131294482659</v>
      </c>
      <c r="K15143" t="n">
        <v>0.1299871203915567</v>
      </c>
      <c r="L15143" t="n">
        <v>-0.0008172830815946588</v>
      </c>
      <c r="M15143" t="n">
        <v>0.2384685215178741</v>
      </c>
      <c r="N15143" t="n">
        <v>0.1165734669761909</v>
      </c>
      <c r="O15143" t="n">
        <v>-0.0009359563695810507</v>
      </c>
      <c r="P15143" t="n">
        <v>0.3904736673880268</v>
      </c>
      <c r="Q15143" t="n">
        <v>0.1193900408266777</v>
      </c>
      <c r="R15143" t="n">
        <v>-0.0007813228791923136</v>
      </c>
    </row>
    <row r="15144">
      <c r="J15144" t="n">
        <v>0.09383277865542579</v>
      </c>
      <c r="K15144" t="n">
        <v>0.1299957528208562</v>
      </c>
      <c r="L15144" t="n">
        <v>-0.0008177942345242216</v>
      </c>
      <c r="M15144" t="n">
        <v>0.2383159026767607</v>
      </c>
      <c r="N15144" t="n">
        <v>0.1165812086063527</v>
      </c>
      <c r="O15144" t="n">
        <v>-0.0009346841223199188</v>
      </c>
      <c r="P15144" t="n">
        <v>0.3909268281157958</v>
      </c>
      <c r="Q15144" t="n">
        <v>0.119397969505176</v>
      </c>
      <c r="R15144" t="n">
        <v>-0.000780437387179234</v>
      </c>
    </row>
    <row r="15145">
      <c r="J15145" t="n">
        <v>0.09394806279875416</v>
      </c>
      <c r="K15145" t="n">
        <v>0.1300043852501557</v>
      </c>
      <c r="L15145" t="n">
        <v>-0.0008168953799499045</v>
      </c>
      <c r="M15145" t="n">
        <v>0.2386291710111365</v>
      </c>
      <c r="N15145" t="n">
        <v>0.1165889502365145</v>
      </c>
      <c r="O15145" t="n">
        <v>-0.0009355255904704518</v>
      </c>
      <c r="P15145" t="n">
        <v>0.3906751115736599</v>
      </c>
      <c r="Q15145" t="n">
        <v>0.1194058981836742</v>
      </c>
      <c r="R15145" t="n">
        <v>-0.0007802812997017982</v>
      </c>
    </row>
    <row r="15146">
      <c r="J15146" t="n">
        <v>0.09384761892433065</v>
      </c>
      <c r="K15146" t="n">
        <v>0.1300130176794552</v>
      </c>
      <c r="L15146" t="n">
        <v>-0.0008175490923675897</v>
      </c>
      <c r="M15146" t="n">
        <v>0.2385542002199172</v>
      </c>
      <c r="N15146" t="n">
        <v>0.1165966918666762</v>
      </c>
      <c r="O15146" t="n">
        <v>-0.0009355255904704518</v>
      </c>
      <c r="P15146" t="n">
        <v>0.3907437951705954</v>
      </c>
      <c r="Q15146" t="n">
        <v>0.1194138268621725</v>
      </c>
      <c r="R15146" t="n">
        <v>-0.0007811397808276953</v>
      </c>
    </row>
    <row r="15147">
      <c r="J15147" t="n">
        <v>0.09386222989491534</v>
      </c>
      <c r="K15147" t="n">
        <v>0.1300216501087547</v>
      </c>
      <c r="L15147" t="n">
        <v>-0.0008170588080543258</v>
      </c>
      <c r="M15147" t="n">
        <v>0.2383627546737492</v>
      </c>
      <c r="N15147" t="n">
        <v>0.116604433496838</v>
      </c>
      <c r="O15147" t="n">
        <v>-0.0009354687249523408</v>
      </c>
      <c r="P15147" t="n">
        <v>0.3912610483080734</v>
      </c>
      <c r="Q15147" t="n">
        <v>0.1194217555406707</v>
      </c>
      <c r="R15147" t="n">
        <v>-0.0007805154309179519</v>
      </c>
    </row>
    <row r="15148">
      <c r="J15148" t="n">
        <v>0.09387684080963681</v>
      </c>
      <c r="K15148" t="n">
        <v>0.1300302825380542</v>
      </c>
      <c r="L15148" t="n">
        <v>-0.0008170798874640338</v>
      </c>
      <c r="M15148" t="n">
        <v>0.2386372053990655</v>
      </c>
      <c r="N15148" t="n">
        <v>0.1166121751269998</v>
      </c>
      <c r="O15148" t="n">
        <v>-0.000934253587719689</v>
      </c>
      <c r="P15148" t="n">
        <v>0.3907530013623394</v>
      </c>
      <c r="Q15148" t="n">
        <v>0.119429684219169</v>
      </c>
      <c r="R15148" t="n">
        <v>-0.0007807224434452977</v>
      </c>
    </row>
    <row r="15149">
      <c r="J15149" t="n">
        <v>0.09374763212655439</v>
      </c>
      <c r="K15149" t="n">
        <v>0.1300389149673536</v>
      </c>
      <c r="L15149" t="n">
        <v>-0.0008165080459111195</v>
      </c>
      <c r="M15149" t="n">
        <v>0.2384069329478755</v>
      </c>
      <c r="N15149" t="n">
        <v>0.1166199167571616</v>
      </c>
      <c r="O15149" t="n">
        <v>-0.0009353752528575214</v>
      </c>
      <c r="P15149" t="n">
        <v>0.3912702616335253</v>
      </c>
      <c r="Q15149" t="n">
        <v>0.1194376128976672</v>
      </c>
      <c r="R15149" t="n">
        <v>-0.0007797863254075936</v>
      </c>
    </row>
    <row r="15150">
      <c r="J15150" t="n">
        <v>0.09390606247131737</v>
      </c>
      <c r="K15150" t="n">
        <v>0.1300475473966531</v>
      </c>
      <c r="L15150" t="n">
        <v>-0.0008172432707648663</v>
      </c>
      <c r="M15150" t="n">
        <v>0.238331959208162</v>
      </c>
      <c r="N15150" t="n">
        <v>0.1166276583873234</v>
      </c>
      <c r="O15150" t="n">
        <v>-0.0009353752528575214</v>
      </c>
      <c r="P15150" t="n">
        <v>0.3908903723484264</v>
      </c>
      <c r="Q15150" t="n">
        <v>0.1194455415761655</v>
      </c>
      <c r="R15150" t="n">
        <v>-0.000780098364753495</v>
      </c>
    </row>
    <row r="15151">
      <c r="J15151" t="n">
        <v>0.09394943721803388</v>
      </c>
      <c r="K15151" t="n">
        <v>0.1300561798259526</v>
      </c>
      <c r="L15151" t="n">
        <v>-0.0008169377722903129</v>
      </c>
      <c r="M15151" t="n">
        <v>0.238062856104907</v>
      </c>
      <c r="N15151" t="n">
        <v>0.1166354000174852</v>
      </c>
      <c r="O15151" t="n">
        <v>-0.000935281780762702</v>
      </c>
      <c r="P15151" t="n">
        <v>0.3912153914057029</v>
      </c>
      <c r="Q15151" t="n">
        <v>0.1194534702546638</v>
      </c>
      <c r="R15151" t="n">
        <v>-0.0007801491483441147</v>
      </c>
    </row>
    <row r="15152">
      <c r="J15152" t="n">
        <v>0.09380584570407287</v>
      </c>
      <c r="K15152" t="n">
        <v>0.130064812255252</v>
      </c>
      <c r="L15152" t="n">
        <v>-0.0008168561030138668</v>
      </c>
      <c r="M15152" t="n">
        <v>0.2386479207081199</v>
      </c>
      <c r="N15152" t="n">
        <v>0.116643141647647</v>
      </c>
      <c r="O15152" t="n">
        <v>-0.0009346641079745777</v>
      </c>
      <c r="P15152" t="n">
        <v>0.390515078156632</v>
      </c>
      <c r="Q15152" t="n">
        <v>0.119461398933162</v>
      </c>
      <c r="R15152" t="n">
        <v>-0.0007799931964903728</v>
      </c>
    </row>
    <row r="15153">
      <c r="J15153" t="n">
        <v>0.09382045613326488</v>
      </c>
      <c r="K15153" t="n">
        <v>0.1300734446845515</v>
      </c>
      <c r="L15153" t="n">
        <v>-0.0008173461186725433</v>
      </c>
      <c r="M15153" t="n">
        <v>0.2382623376960714</v>
      </c>
      <c r="N15153" t="n">
        <v>0.1166508832778087</v>
      </c>
      <c r="O15153" t="n">
        <v>-0.0009354116897446033</v>
      </c>
      <c r="P15153" t="n">
        <v>0.3914168549122012</v>
      </c>
      <c r="Q15153" t="n">
        <v>0.1194693276116603</v>
      </c>
      <c r="R15153" t="n">
        <v>-0.0007793693890754049</v>
      </c>
    </row>
    <row r="15154">
      <c r="J15154" t="n">
        <v>0.09386383064331373</v>
      </c>
      <c r="K15154" t="n">
        <v>0.130082077113851</v>
      </c>
      <c r="L15154" t="n">
        <v>-0.0008165294259080824</v>
      </c>
      <c r="M15154" t="n">
        <v>0.2384979735529044</v>
      </c>
      <c r="N15154" t="n">
        <v>0.1166586249079705</v>
      </c>
      <c r="O15154" t="n">
        <v>-0.0009341034216470586</v>
      </c>
      <c r="P15154" t="n">
        <v>0.3905242792751924</v>
      </c>
      <c r="Q15154" t="n">
        <v>0.1194772562901585</v>
      </c>
      <c r="R15154" t="n">
        <v>-0.0007802271242709856</v>
      </c>
    </row>
    <row r="15155">
      <c r="J15155" t="n">
        <v>0.0938928230973058</v>
      </c>
      <c r="K15155" t="n">
        <v>0.1300907095431505</v>
      </c>
      <c r="L15155" t="n">
        <v>-0.0008171827801196511</v>
      </c>
      <c r="M15155" t="n">
        <v>0.2386559592829606</v>
      </c>
      <c r="N15155" t="n">
        <v>0.1166663665381323</v>
      </c>
      <c r="O15155" t="n">
        <v>-0.0009342903170895649</v>
      </c>
      <c r="P15155" t="n">
        <v>0.3914260686866969</v>
      </c>
      <c r="Q15155" t="n">
        <v>0.1194851849686568</v>
      </c>
      <c r="R15155" t="n">
        <v>-0.0007797592687097598</v>
      </c>
    </row>
    <row r="15156">
      <c r="J15156" t="n">
        <v>0.09390743342670642</v>
      </c>
      <c r="K15156" t="n">
        <v>0.13009934197245</v>
      </c>
      <c r="L15156" t="n">
        <v>-0.0008163060093537279</v>
      </c>
      <c r="M15156" t="n">
        <v>0.2381150606900875</v>
      </c>
      <c r="N15156" t="n">
        <v>0.1166741081682941</v>
      </c>
      <c r="O15156" t="n">
        <v>-0.0009341399814201774</v>
      </c>
      <c r="P15156" t="n">
        <v>0.3911743338371289</v>
      </c>
      <c r="Q15156" t="n">
        <v>0.119493113647155</v>
      </c>
      <c r="R15156" t="n">
        <v>-0.0007801995193770002</v>
      </c>
    </row>
    <row r="15157">
      <c r="J15157" t="n">
        <v>0.09374945805742609</v>
      </c>
      <c r="K15157" t="n">
        <v>0.1301079744017495</v>
      </c>
      <c r="L15157" t="n">
        <v>-0.0008169591847962993</v>
      </c>
      <c r="M15157" t="n">
        <v>0.2383118735875425</v>
      </c>
      <c r="N15157" t="n">
        <v>0.1166818497984559</v>
      </c>
      <c r="O15157" t="n">
        <v>-0.0009351676381654139</v>
      </c>
      <c r="P15157" t="n">
        <v>0.3910507668914176</v>
      </c>
      <c r="Q15157" t="n">
        <v>0.1195010423256533</v>
      </c>
      <c r="R15157" t="n">
        <v>-0.0007796539253075058</v>
      </c>
    </row>
    <row r="15158">
      <c r="J15158" t="n">
        <v>0.09376406800092459</v>
      </c>
      <c r="K15158" t="n">
        <v>0.1301166068310489</v>
      </c>
      <c r="L15158" t="n">
        <v>-0.0008160610685627636</v>
      </c>
      <c r="M15158" t="n">
        <v>0.238314551499614</v>
      </c>
      <c r="N15158" t="n">
        <v>0.1166895914286177</v>
      </c>
      <c r="O15158" t="n">
        <v>-0.0009338597113987491</v>
      </c>
      <c r="P15158" t="n">
        <v>0.3905426801217597</v>
      </c>
      <c r="Q15158" t="n">
        <v>0.1195089710041515</v>
      </c>
      <c r="R15158" t="n">
        <v>-0.000779264215257867</v>
      </c>
    </row>
    <row r="15159">
      <c r="J15159" t="n">
        <v>0.09396564626003419</v>
      </c>
      <c r="K15159" t="n">
        <v>0.1301252392603484</v>
      </c>
      <c r="L15159" t="n">
        <v>-0.0008163876562840493</v>
      </c>
      <c r="M15159" t="n">
        <v>0.2384725409714059</v>
      </c>
      <c r="N15159" t="n">
        <v>0.1166973330587795</v>
      </c>
      <c r="O15159" t="n">
        <v>-0.0009342697217793756</v>
      </c>
      <c r="P15159" t="n">
        <v>0.3911881477575808</v>
      </c>
      <c r="Q15159" t="n">
        <v>0.1195168996826498</v>
      </c>
      <c r="R15159" t="n">
        <v>-0.0007790303892280837</v>
      </c>
    </row>
    <row r="15160">
      <c r="J15160" t="n">
        <v>0.09389396315590388</v>
      </c>
      <c r="K15160" t="n">
        <v>0.1301338716896479</v>
      </c>
      <c r="L15160" t="n">
        <v>-0.0008161644960258401</v>
      </c>
      <c r="M15160" t="n">
        <v>0.238552876568658</v>
      </c>
      <c r="N15160" t="n">
        <v>0.1167050746889412</v>
      </c>
      <c r="O15160" t="n">
        <v>-0.000934549918636852</v>
      </c>
      <c r="P15160" t="n">
        <v>0.3908723160077088</v>
      </c>
      <c r="Q15160" t="n">
        <v>0.119524828361148</v>
      </c>
      <c r="R15160" t="n">
        <v>-0.0007798599375437636</v>
      </c>
    </row>
    <row r="15161">
      <c r="J15161" t="n">
        <v>0.09387980863417773</v>
      </c>
      <c r="K15161" t="n">
        <v>0.1301425041189474</v>
      </c>
      <c r="L15161" t="n">
        <v>-0.0008164909944740952</v>
      </c>
      <c r="M15161" t="n">
        <v>0.2385167283088358</v>
      </c>
      <c r="N15161" t="n">
        <v>0.116712816319103</v>
      </c>
      <c r="O15161" t="n">
        <v>-0.000934549918636852</v>
      </c>
      <c r="P15161" t="n">
        <v>0.3910691810742288</v>
      </c>
      <c r="Q15161" t="n">
        <v>0.1195327570396463</v>
      </c>
      <c r="R15161" t="n">
        <v>-0.000778691316258733</v>
      </c>
    </row>
    <row r="15162">
      <c r="J15162" t="n">
        <v>0.09392318296798453</v>
      </c>
      <c r="K15162" t="n">
        <v>0.1301511365482468</v>
      </c>
      <c r="L15162" t="n">
        <v>-0.0008164909944740952</v>
      </c>
      <c r="M15162" t="n">
        <v>0.2384029224250886</v>
      </c>
      <c r="N15162" t="n">
        <v>0.1167205579492648</v>
      </c>
      <c r="O15162" t="n">
        <v>-0.0009338027270169146</v>
      </c>
      <c r="P15162" t="n">
        <v>0.3907533435700128</v>
      </c>
      <c r="Q15162" t="n">
        <v>0.1195406857181445</v>
      </c>
      <c r="R15162" t="n">
        <v>-0.0007791587647727453</v>
      </c>
    </row>
    <row r="15163">
      <c r="J15163" t="n">
        <v>0.09382273460176631</v>
      </c>
      <c r="K15163" t="n">
        <v>0.1301597689775463</v>
      </c>
      <c r="L15163" t="n">
        <v>-0.0008164909944740952</v>
      </c>
      <c r="M15163" t="n">
        <v>0.2382114573101503</v>
      </c>
      <c r="N15163" t="n">
        <v>0.1167282995794266</v>
      </c>
      <c r="O15163" t="n">
        <v>-0.0009347367165418364</v>
      </c>
      <c r="P15163" t="n">
        <v>0.3905656785723639</v>
      </c>
      <c r="Q15163" t="n">
        <v>0.1195486143966428</v>
      </c>
      <c r="R15163" t="n">
        <v>-0.000778691316258733</v>
      </c>
    </row>
    <row r="15164">
      <c r="J15164" t="n">
        <v>0.09395240255446848</v>
      </c>
      <c r="K15164" t="n">
        <v>0.1301684014068458</v>
      </c>
      <c r="L15164" t="n">
        <v>-0.0008156968076593095</v>
      </c>
      <c r="M15164" t="n">
        <v>0.2384859398680754</v>
      </c>
      <c r="N15164" t="n">
        <v>0.1167360412095884</v>
      </c>
      <c r="O15164" t="n">
        <v>-0.0009343058204020104</v>
      </c>
      <c r="P15164" t="n">
        <v>0.3908266342040763</v>
      </c>
      <c r="Q15164" t="n">
        <v>0.119556543075141</v>
      </c>
      <c r="R15164" t="n">
        <v>-0.0007794424085545666</v>
      </c>
    </row>
    <row r="15165">
      <c r="J15165" t="n">
        <v>0.09380880675502233</v>
      </c>
      <c r="K15165" t="n">
        <v>0.1301770338361453</v>
      </c>
      <c r="L15165" t="n">
        <v>-0.0008159416146243934</v>
      </c>
      <c r="M15165" t="n">
        <v>0.2386051085862623</v>
      </c>
      <c r="N15165" t="n">
        <v>0.1167437828397502</v>
      </c>
      <c r="O15165" t="n">
        <v>-0.0009336521985008698</v>
      </c>
      <c r="P15165" t="n">
        <v>0.3914080410634969</v>
      </c>
      <c r="Q15165" t="n">
        <v>0.1195644717536393</v>
      </c>
      <c r="R15165" t="n">
        <v>-0.0007786636670133991</v>
      </c>
    </row>
    <row r="15166">
      <c r="J15166" t="n">
        <v>0.09383779849885272</v>
      </c>
      <c r="K15166" t="n">
        <v>0.1301856662654448</v>
      </c>
      <c r="L15166" t="n">
        <v>-0.0008165944331979502</v>
      </c>
      <c r="M15166" t="n">
        <v>0.2382971522434522</v>
      </c>
      <c r="N15166" t="n">
        <v>0.116751524469912</v>
      </c>
      <c r="O15166" t="n">
        <v>-0.0009346793186312337</v>
      </c>
      <c r="P15166" t="n">
        <v>0.391284466170656</v>
      </c>
      <c r="Q15166" t="n">
        <v>0.1195724004321375</v>
      </c>
      <c r="R15166" t="n">
        <v>-0.0007794424085545666</v>
      </c>
    </row>
    <row r="15167">
      <c r="J15167" t="n">
        <v>0.0939674667818164</v>
      </c>
      <c r="K15167" t="n">
        <v>0.1301942986947442</v>
      </c>
      <c r="L15167" t="n">
        <v>-0.0008165944331979502</v>
      </c>
      <c r="M15167" t="n">
        <v>0.2385716415600296</v>
      </c>
      <c r="N15167" t="n">
        <v>0.1167592661000738</v>
      </c>
      <c r="O15167" t="n">
        <v>-0.000933558823943564</v>
      </c>
      <c r="P15167" t="n">
        <v>0.3908404370574678</v>
      </c>
      <c r="Q15167" t="n">
        <v>0.1195803291106358</v>
      </c>
      <c r="R15167" t="n">
        <v>-0.0007794424085545666</v>
      </c>
    </row>
    <row r="15168">
      <c r="J15168" t="n">
        <v>0.09389578195324842</v>
      </c>
      <c r="K15168" t="n">
        <v>0.1302029311240437</v>
      </c>
      <c r="L15168" t="n">
        <v>-0.0008160453325311433</v>
      </c>
      <c r="M15168" t="n">
        <v>0.238341341562173</v>
      </c>
      <c r="N15168" t="n">
        <v>0.1167670077302355</v>
      </c>
      <c r="O15168" t="n">
        <v>-0.0009343417006061409</v>
      </c>
      <c r="P15168" t="n">
        <v>0.3911654923410018</v>
      </c>
      <c r="Q15168" t="n">
        <v>0.119588257789134</v>
      </c>
      <c r="R15168" t="n">
        <v>-0.0007783243127334388</v>
      </c>
    </row>
    <row r="15169">
      <c r="J15169" t="n">
        <v>0.09388162643462737</v>
      </c>
      <c r="K15169" t="n">
        <v>0.1302115635533432</v>
      </c>
      <c r="L15169" t="n">
        <v>-0.0008156374322349667</v>
      </c>
      <c r="M15169" t="n">
        <v>0.2381110385474177</v>
      </c>
      <c r="N15169" t="n">
        <v>0.1167747493603973</v>
      </c>
      <c r="O15169" t="n">
        <v>-0.0009334081990569292</v>
      </c>
      <c r="P15169" t="n">
        <v>0.3907855470068942</v>
      </c>
      <c r="Q15169" t="n">
        <v>0.1195961864676323</v>
      </c>
      <c r="R15169" t="n">
        <v>-0.0007784021529487336</v>
      </c>
    </row>
    <row r="15170">
      <c r="J15170" t="n">
        <v>0.09391061806575722</v>
      </c>
      <c r="K15170" t="n">
        <v>0.1302201959826427</v>
      </c>
      <c r="L15170" t="n">
        <v>-0.0008158005923534373</v>
      </c>
      <c r="M15170" t="n">
        <v>0.2381137172380871</v>
      </c>
      <c r="N15170" t="n">
        <v>0.1167824909905591</v>
      </c>
      <c r="O15170" t="n">
        <v>-0.0009335948993667715</v>
      </c>
      <c r="P15170" t="n">
        <v>0.3911746980324508</v>
      </c>
      <c r="Q15170" t="n">
        <v>0.1196041151461305</v>
      </c>
      <c r="R15170" t="n">
        <v>-0.0007783243127334388</v>
      </c>
    </row>
    <row r="15171">
      <c r="J15171" t="n">
        <v>0.09396837459556771</v>
      </c>
      <c r="K15171" t="n">
        <v>0.1302288284119422</v>
      </c>
      <c r="L15171" t="n">
        <v>-0.0008158821724126727</v>
      </c>
      <c r="M15171" t="n">
        <v>0.2381163961273712</v>
      </c>
      <c r="N15171" t="n">
        <v>0.1167902326207209</v>
      </c>
      <c r="O15171" t="n">
        <v>-0.0009337240821520026</v>
      </c>
      <c r="P15171" t="n">
        <v>0.3910511161178065</v>
      </c>
      <c r="Q15171" t="n">
        <v>0.1196120438246288</v>
      </c>
      <c r="R15171" t="n">
        <v>-0.0007788691942405028</v>
      </c>
    </row>
    <row r="15172">
      <c r="J15172" t="n">
        <v>0.09381039403978868</v>
      </c>
      <c r="K15172" t="n">
        <v>0.1302374608412416</v>
      </c>
      <c r="L15172" t="n">
        <v>-0.000815415131425051</v>
      </c>
      <c r="M15172" t="n">
        <v>0.2382355691847963</v>
      </c>
      <c r="N15172" t="n">
        <v>0.1167979742508827</v>
      </c>
      <c r="O15172" t="n">
        <v>-0.0009340973851333726</v>
      </c>
      <c r="P15172" t="n">
        <v>0.3909916250000545</v>
      </c>
      <c r="Q15172" t="n">
        <v>0.119619972503127</v>
      </c>
      <c r="R15172" t="n">
        <v>-0.0007787629486834582</v>
      </c>
    </row>
    <row r="15173">
      <c r="J15173" t="n">
        <v>0.09385376788799353</v>
      </c>
      <c r="K15173" t="n">
        <v>0.1302460932705411</v>
      </c>
      <c r="L15173" t="n">
        <v>-0.0008162307096721254</v>
      </c>
      <c r="M15173" t="n">
        <v>0.2381217545016913</v>
      </c>
      <c r="N15173" t="n">
        <v>0.1168057158810445</v>
      </c>
      <c r="O15173" t="n">
        <v>-0.0009341907108787152</v>
      </c>
      <c r="P15173" t="n">
        <v>0.3908680396328706</v>
      </c>
      <c r="Q15173" t="n">
        <v>0.1196279011816253</v>
      </c>
      <c r="R15173" t="n">
        <v>-0.0007782961110681019</v>
      </c>
    </row>
    <row r="15174">
      <c r="J15174" t="n">
        <v>0.09388275924709873</v>
      </c>
      <c r="K15174" t="n">
        <v>0.1302547256998406</v>
      </c>
      <c r="L15174" t="n">
        <v>-0.0008158229205485882</v>
      </c>
      <c r="M15174" t="n">
        <v>0.2383185932833227</v>
      </c>
      <c r="N15174" t="n">
        <v>0.1168134575112063</v>
      </c>
      <c r="O15174" t="n">
        <v>-0.0009341907108787152</v>
      </c>
      <c r="P15174" t="n">
        <v>0.3911290143494717</v>
      </c>
      <c r="Q15174" t="n">
        <v>0.1196358298601235</v>
      </c>
      <c r="R15174" t="n">
        <v>-0.0007780626922604238</v>
      </c>
    </row>
    <row r="15175">
      <c r="J15175" t="n">
        <v>0.09383983786702131</v>
      </c>
      <c r="K15175" t="n">
        <v>0.1302633581291401</v>
      </c>
      <c r="L15175" t="n">
        <v>-0.0008153335736003436</v>
      </c>
      <c r="M15175" t="n">
        <v>0.2382436100524851</v>
      </c>
      <c r="N15175" t="n">
        <v>0.1168211991413681</v>
      </c>
      <c r="O15175" t="n">
        <v>-0.0009330708019346049</v>
      </c>
      <c r="P15175" t="n">
        <v>0.3911977102302572</v>
      </c>
      <c r="Q15175" t="n">
        <v>0.1196437585386218</v>
      </c>
      <c r="R15175" t="n">
        <v>-0.0007782961110681019</v>
      </c>
    </row>
    <row r="15176">
      <c r="J15176" t="n">
        <v>0.09376815111300706</v>
      </c>
      <c r="K15176" t="n">
        <v>0.1302719905584395</v>
      </c>
      <c r="L15176" t="n">
        <v>-0.0008153561813236878</v>
      </c>
      <c r="M15176" t="n">
        <v>0.2382462907388628</v>
      </c>
      <c r="N15176" t="n">
        <v>0.1168289407715298</v>
      </c>
      <c r="O15176" t="n">
        <v>-0.0009331065870694362</v>
      </c>
      <c r="P15176" t="n">
        <v>0.3915227852886221</v>
      </c>
      <c r="Q15176" t="n">
        <v>0.11965168721712</v>
      </c>
      <c r="R15176" t="n">
        <v>-0.000778423110175679</v>
      </c>
    </row>
    <row r="15177">
      <c r="J15177" t="n">
        <v>0.09391220289204881</v>
      </c>
      <c r="K15177" t="n">
        <v>0.130280622987739</v>
      </c>
      <c r="L15177" t="n">
        <v>-0.000816090001886879</v>
      </c>
      <c r="M15177" t="n">
        <v>0.2387149635881174</v>
      </c>
      <c r="N15177" t="n">
        <v>0.1168366824016916</v>
      </c>
      <c r="O15177" t="n">
        <v>-0.0009334797923837325</v>
      </c>
      <c r="P15177" t="n">
        <v>0.3915273895640148</v>
      </c>
      <c r="Q15177" t="n">
        <v>0.1196596158956183</v>
      </c>
      <c r="R15177" t="n">
        <v>-0.0007774898423844803</v>
      </c>
    </row>
    <row r="15178">
      <c r="J15178" t="n">
        <v>0.09391242888763791</v>
      </c>
      <c r="K15178" t="n">
        <v>0.1302892554170385</v>
      </c>
      <c r="L15178" t="n">
        <v>-0.0008151115744692907</v>
      </c>
      <c r="M15178" t="n">
        <v>0.2382516527072017</v>
      </c>
      <c r="N15178" t="n">
        <v>0.1168444240318534</v>
      </c>
      <c r="O15178" t="n">
        <v>-0.0009339462990266028</v>
      </c>
      <c r="P15178" t="n">
        <v>0.3912756116696388</v>
      </c>
      <c r="Q15178" t="n">
        <v>0.1196675445741165</v>
      </c>
      <c r="R15178" t="n">
        <v>-0.000778423110175679</v>
      </c>
    </row>
    <row r="15179">
      <c r="J15179" t="n">
        <v>0.09378321105807814</v>
      </c>
      <c r="K15179" t="n">
        <v>0.130297887846338</v>
      </c>
      <c r="L15179" t="n">
        <v>-0.0008151343953156173</v>
      </c>
      <c r="M15179" t="n">
        <v>0.2387203323895833</v>
      </c>
      <c r="N15179" t="n">
        <v>0.1168521656620152</v>
      </c>
      <c r="O15179" t="n">
        <v>-0.0009337596963694547</v>
      </c>
      <c r="P15179" t="n">
        <v>0.391408405819612</v>
      </c>
      <c r="Q15179" t="n">
        <v>0.1196754732526148</v>
      </c>
      <c r="R15179" t="n">
        <v>-0.000777334297752614</v>
      </c>
    </row>
    <row r="15180">
      <c r="J15180" t="n">
        <v>0.09381220196332905</v>
      </c>
      <c r="K15180" t="n">
        <v>0.1303065202756375</v>
      </c>
      <c r="L15180" t="n">
        <v>-0.0008158680162714013</v>
      </c>
      <c r="M15180" t="n">
        <v>0.2383346824059782</v>
      </c>
      <c r="N15180" t="n">
        <v>0.116859907292177</v>
      </c>
      <c r="O15180" t="n">
        <v>-0.0009329556000101736</v>
      </c>
      <c r="P15180" t="n">
        <v>0.3910925266597562</v>
      </c>
      <c r="Q15180" t="n">
        <v>0.119683401931113</v>
      </c>
      <c r="R15180" t="n">
        <v>-0.0007781609379483899</v>
      </c>
    </row>
    <row r="15181">
      <c r="J15181" t="n">
        <v>0.0938987235808587</v>
      </c>
      <c r="K15181" t="n">
        <v>0.130315152704937</v>
      </c>
      <c r="L15181" t="n">
        <v>-0.0008155419625132751</v>
      </c>
      <c r="M15181" t="n">
        <v>0.2385315333035553</v>
      </c>
      <c r="N15181" t="n">
        <v>0.1168676489223388</v>
      </c>
      <c r="O15181" t="n">
        <v>-0.0009335152614378941</v>
      </c>
      <c r="P15181" t="n">
        <v>0.3912253210375382</v>
      </c>
      <c r="Q15181" t="n">
        <v>0.1196913306096113</v>
      </c>
      <c r="R15181" t="n">
        <v>-0.0007771503393276778</v>
      </c>
    </row>
    <row r="15182">
      <c r="J15182" t="n">
        <v>0.0939277145526332</v>
      </c>
      <c r="K15182" t="n">
        <v>0.1303237851342364</v>
      </c>
      <c r="L15182" t="n">
        <v>-0.0008154604490737435</v>
      </c>
      <c r="M15182" t="n">
        <v>0.2383400470349705</v>
      </c>
      <c r="N15182" t="n">
        <v>0.1168753905525006</v>
      </c>
      <c r="O15182" t="n">
        <v>-0.0009325824923916933</v>
      </c>
      <c r="P15182" t="n">
        <v>0.3907171436060611</v>
      </c>
      <c r="Q15182" t="n">
        <v>0.1196992592881095</v>
      </c>
      <c r="R15182" t="n">
        <v>-0.0007773058160385566</v>
      </c>
    </row>
    <row r="15183">
      <c r="J15183" t="n">
        <v>0.09381287825144995</v>
      </c>
      <c r="K15183" t="n">
        <v>0.1303324175635359</v>
      </c>
      <c r="L15183" t="n">
        <v>-0.0008151343953156173</v>
      </c>
      <c r="M15183" t="n">
        <v>0.2386534038308503</v>
      </c>
      <c r="N15183" t="n">
        <v>0.1168831321826624</v>
      </c>
      <c r="O15183" t="n">
        <v>-0.0009326757692963134</v>
      </c>
      <c r="P15183" t="n">
        <v>0.3906576433921134</v>
      </c>
      <c r="Q15183" t="n">
        <v>0.1197071879666078</v>
      </c>
      <c r="R15183" t="n">
        <v>-0.0007779277228820717</v>
      </c>
    </row>
    <row r="15184">
      <c r="J15184" t="n">
        <v>0.09382748622531968</v>
      </c>
      <c r="K15184" t="n">
        <v>0.1303410499928354</v>
      </c>
      <c r="L15184" t="n">
        <v>-0.0008146684153979888</v>
      </c>
      <c r="M15184" t="n">
        <v>0.2382677433752161</v>
      </c>
      <c r="N15184" t="n">
        <v>0.1168908738128241</v>
      </c>
      <c r="O15184" t="n">
        <v>-0.0009324314823743868</v>
      </c>
      <c r="P15184" t="n">
        <v>0.3909827317813701</v>
      </c>
      <c r="Q15184" t="n">
        <v>0.1197151166451061</v>
      </c>
      <c r="R15184" t="n">
        <v>-0.0007771992864508005</v>
      </c>
    </row>
    <row r="15185">
      <c r="J15185" t="n">
        <v>0.09379894582872302</v>
      </c>
      <c r="K15185" t="n">
        <v>0.1303496824221348</v>
      </c>
      <c r="L15185" t="n">
        <v>-0.0008146684153979888</v>
      </c>
      <c r="M15185" t="n">
        <v>0.2383092606571258</v>
      </c>
      <c r="N15185" t="n">
        <v>0.1168986154429859</v>
      </c>
      <c r="O15185" t="n">
        <v>-0.0009334572595827193</v>
      </c>
      <c r="P15185" t="n">
        <v>0.3914360221200393</v>
      </c>
      <c r="Q15185" t="n">
        <v>0.1197230453236043</v>
      </c>
      <c r="R15185" t="n">
        <v>-0.0007766553557364278</v>
      </c>
    </row>
    <row r="15186">
      <c r="J15186" t="n">
        <v>0.09392861597005765</v>
      </c>
      <c r="K15186" t="n">
        <v>0.1303583148514343</v>
      </c>
      <c r="L15186" t="n">
        <v>-0.0008150758718426212</v>
      </c>
      <c r="M15186" t="n">
        <v>0.238544954063341</v>
      </c>
      <c r="N15186" t="n">
        <v>0.1169063570731477</v>
      </c>
      <c r="O15186" t="n">
        <v>-0.0009328977447418107</v>
      </c>
      <c r="P15186" t="n">
        <v>0.3907996325002473</v>
      </c>
      <c r="Q15186" t="n">
        <v>0.1197309740021026</v>
      </c>
      <c r="R15186" t="n">
        <v>-0.0007771215820630329</v>
      </c>
    </row>
    <row r="15187">
      <c r="J15187" t="n">
        <v>0.09375624727533997</v>
      </c>
      <c r="K15187" t="n">
        <v>0.1303669472807338</v>
      </c>
      <c r="L15187" t="n">
        <v>-0.0008149128892647683</v>
      </c>
      <c r="M15187" t="n">
        <v>0.2383146267334711</v>
      </c>
      <c r="N15187" t="n">
        <v>0.1169140987033095</v>
      </c>
      <c r="O15187" t="n">
        <v>-0.0009328044922683259</v>
      </c>
      <c r="P15187" t="n">
        <v>0.3911888280128526</v>
      </c>
      <c r="Q15187" t="n">
        <v>0.1197389026806008</v>
      </c>
      <c r="R15187" t="n">
        <v>-0.0007763157773410787</v>
      </c>
    </row>
    <row r="15188">
      <c r="J15188" t="n">
        <v>0.09395783174291171</v>
      </c>
      <c r="K15188" t="n">
        <v>0.1303755797100333</v>
      </c>
      <c r="L15188" t="n">
        <v>-0.0008154248858827022</v>
      </c>
      <c r="M15188" t="n">
        <v>0.2385503237565162</v>
      </c>
      <c r="N15188" t="n">
        <v>0.1169218403334713</v>
      </c>
      <c r="O15188" t="n">
        <v>-0.0009330261760054224</v>
      </c>
      <c r="P15188" t="n">
        <v>0.3914498287024794</v>
      </c>
      <c r="Q15188" t="n">
        <v>0.1197468313590991</v>
      </c>
      <c r="R15188" t="n">
        <v>-0.0007770148110575439</v>
      </c>
    </row>
    <row r="15189">
      <c r="J15189" t="n">
        <v>0.09395805668234795</v>
      </c>
      <c r="K15189" t="n">
        <v>0.1303842121393328</v>
      </c>
      <c r="L15189" t="n">
        <v>-0.0008155063550490408</v>
      </c>
      <c r="M15189" t="n">
        <v>0.2381646500712239</v>
      </c>
      <c r="N15189" t="n">
        <v>0.1169295819636331</v>
      </c>
      <c r="O15189" t="n">
        <v>-0.000932466807794388</v>
      </c>
      <c r="P15189" t="n">
        <v>0.3909416260830133</v>
      </c>
      <c r="Q15189" t="n">
        <v>0.1197547600375973</v>
      </c>
      <c r="R15189" t="n">
        <v>-0.0007767041294057816</v>
      </c>
    </row>
    <row r="15190">
      <c r="J15190" t="n">
        <v>0.09388636710175065</v>
      </c>
      <c r="K15190" t="n">
        <v>0.1303928445686323</v>
      </c>
      <c r="L15190" t="n">
        <v>-0.0008154248858827022</v>
      </c>
      <c r="M15190" t="n">
        <v>0.2384003496378821</v>
      </c>
      <c r="N15190" t="n">
        <v>0.1169373235937949</v>
      </c>
      <c r="O15190" t="n">
        <v>-0.0009323735797592156</v>
      </c>
      <c r="P15190" t="n">
        <v>0.3906898201197068</v>
      </c>
      <c r="Q15190" t="n">
        <v>0.1197626887160956</v>
      </c>
      <c r="R15190" t="n">
        <v>-0.0007763934477540193</v>
      </c>
    </row>
    <row r="15191">
      <c r="J15191" t="n">
        <v>0.09397288916046843</v>
      </c>
      <c r="K15191" t="n">
        <v>0.1304014769979317</v>
      </c>
      <c r="L15191" t="n">
        <v>-0.0008148546017183323</v>
      </c>
      <c r="M15191" t="n">
        <v>0.2382865248458137</v>
      </c>
      <c r="N15191" t="n">
        <v>0.1169450652239567</v>
      </c>
      <c r="O15191" t="n">
        <v>-0.00093293294797025</v>
      </c>
      <c r="P15191" t="n">
        <v>0.3908226193158058</v>
      </c>
      <c r="Q15191" t="n">
        <v>0.1197706173945938</v>
      </c>
      <c r="R15191" t="n">
        <v>-0.0007763157773410787</v>
      </c>
    </row>
    <row r="15192">
      <c r="J15192" t="n">
        <v>0.0938005186741231</v>
      </c>
      <c r="K15192" t="n">
        <v>0.1304101094272312</v>
      </c>
      <c r="L15192" t="n">
        <v>-0.0008149594003235276</v>
      </c>
      <c r="M15192" t="n">
        <v>0.2386387388998534</v>
      </c>
      <c r="N15192" t="n">
        <v>0.1169528068541184</v>
      </c>
      <c r="O15192" t="n">
        <v>-0.0009319426932821286</v>
      </c>
      <c r="P15192" t="n">
        <v>0.390699012426369</v>
      </c>
      <c r="Q15192" t="n">
        <v>0.1197785460730921</v>
      </c>
      <c r="R15192" t="n">
        <v>-0.0007771406741250537</v>
      </c>
    </row>
    <row r="15193">
      <c r="J15193" t="n">
        <v>0.09384389181038068</v>
      </c>
      <c r="K15193" t="n">
        <v>0.1304187418565307</v>
      </c>
      <c r="L15193" t="n">
        <v>-0.0008148779532517383</v>
      </c>
      <c r="M15193" t="n">
        <v>0.2386802623309873</v>
      </c>
      <c r="N15193" t="n">
        <v>0.1169605484842802</v>
      </c>
      <c r="O15193" t="n">
        <v>-0.0009321291004615029</v>
      </c>
      <c r="P15193" t="n">
        <v>0.39160104217432</v>
      </c>
      <c r="Q15193" t="n">
        <v>0.1197864747515903</v>
      </c>
      <c r="R15193" t="n">
        <v>-0.0007759761276603309</v>
      </c>
    </row>
    <row r="15194">
      <c r="J15194" t="n">
        <v>0.09395917984552875</v>
      </c>
      <c r="K15194" t="n">
        <v>0.1304273742858302</v>
      </c>
      <c r="L15194" t="n">
        <v>-0.0008143078237492134</v>
      </c>
      <c r="M15194" t="n">
        <v>0.2382557397956347</v>
      </c>
      <c r="N15194" t="n">
        <v>0.116968290114442</v>
      </c>
      <c r="O15194" t="n">
        <v>-0.0009322223040511901</v>
      </c>
      <c r="P15194" t="n">
        <v>0.3909005128845283</v>
      </c>
      <c r="Q15194" t="n">
        <v>0.1197944034300886</v>
      </c>
      <c r="R15194" t="n">
        <v>-0.0007759761276603309</v>
      </c>
    </row>
    <row r="15195">
      <c r="J15195" t="n">
        <v>0.09380119121834539</v>
      </c>
      <c r="K15195" t="n">
        <v>0.1304360067151297</v>
      </c>
      <c r="L15195" t="n">
        <v>-0.0008147150591081598</v>
      </c>
      <c r="M15195" t="n">
        <v>0.2387244739054813</v>
      </c>
      <c r="N15195" t="n">
        <v>0.1169760317446038</v>
      </c>
      <c r="O15195" t="n">
        <v>-0.0009324087112305645</v>
      </c>
      <c r="P15195" t="n">
        <v>0.3916102466595256</v>
      </c>
      <c r="Q15195" t="n">
        <v>0.1198023321085868</v>
      </c>
      <c r="R15195" t="n">
        <v>-0.0007769854012630907</v>
      </c>
    </row>
    <row r="15196">
      <c r="J15196" t="n">
        <v>0.09395962839469761</v>
      </c>
      <c r="K15196" t="n">
        <v>0.1304446391444291</v>
      </c>
      <c r="L15196" t="n">
        <v>-0.000814575753021893</v>
      </c>
      <c r="M15196" t="n">
        <v>0.238727161511876</v>
      </c>
      <c r="N15196" t="n">
        <v>0.1169837733747656</v>
      </c>
      <c r="O15196" t="n">
        <v>-0.0009317913703335564</v>
      </c>
      <c r="P15196" t="n">
        <v>0.3912302259790722</v>
      </c>
      <c r="Q15196" t="n">
        <v>0.1198102607870851</v>
      </c>
      <c r="R15196" t="n">
        <v>-0.0007759468166914163</v>
      </c>
    </row>
    <row r="15197">
      <c r="J15197" t="n">
        <v>0.09381602211062944</v>
      </c>
      <c r="K15197" t="n">
        <v>0.1304532715737286</v>
      </c>
      <c r="L15197" t="n">
        <v>-0.0008139243529794926</v>
      </c>
      <c r="M15197" t="n">
        <v>0.2387686873472647</v>
      </c>
      <c r="N15197" t="n">
        <v>0.1169915150049274</v>
      </c>
      <c r="O15197" t="n">
        <v>-0.0009318845494705898</v>
      </c>
      <c r="P15197" t="n">
        <v>0.3912348251724926</v>
      </c>
      <c r="Q15197" t="n">
        <v>0.1198181894655833</v>
      </c>
      <c r="R15197" t="n">
        <v>-0.0007757140093656764</v>
      </c>
    </row>
    <row r="15198">
      <c r="J15198" t="n">
        <v>0.0938162459055439</v>
      </c>
      <c r="K15198" t="n">
        <v>0.1304619040030281</v>
      </c>
      <c r="L15198" t="n">
        <v>-0.0008139243529794926</v>
      </c>
      <c r="M15198" t="n">
        <v>0.2385771841224619</v>
      </c>
      <c r="N15198" t="n">
        <v>0.1169992566350892</v>
      </c>
      <c r="O15198" t="n">
        <v>-0.0009319777286076231</v>
      </c>
      <c r="P15198" t="n">
        <v>0.3909189006947197</v>
      </c>
      <c r="Q15198" t="n">
        <v>0.1198261181440816</v>
      </c>
      <c r="R15198" t="n">
        <v>-0.0007760244191333297</v>
      </c>
    </row>
    <row r="15199">
      <c r="J15199" t="n">
        <v>0.09377332034239165</v>
      </c>
      <c r="K15199" t="n">
        <v>0.1304705364323276</v>
      </c>
      <c r="L15199" t="n">
        <v>-0.0008146571780271931</v>
      </c>
      <c r="M15199" t="n">
        <v>0.2383856784101387</v>
      </c>
      <c r="N15199" t="n">
        <v>0.1170069982652509</v>
      </c>
      <c r="O15199" t="n">
        <v>-0.0009315118329224564</v>
      </c>
      <c r="P15199" t="n">
        <v>0.3916286542355437</v>
      </c>
      <c r="Q15199" t="n">
        <v>0.1198340468225799</v>
      </c>
      <c r="R15199" t="n">
        <v>-0.0007760244191333297</v>
      </c>
    </row>
    <row r="15200">
      <c r="J15200" t="n">
        <v>0.09394614115724188</v>
      </c>
      <c r="K15200" t="n">
        <v>0.1304791688616271</v>
      </c>
      <c r="L15200" t="n">
        <v>-0.0008146808926590104</v>
      </c>
      <c r="M15200" t="n">
        <v>0.2386213974108061</v>
      </c>
      <c r="N15200" t="n">
        <v>0.1170147398954127</v>
      </c>
      <c r="O15200" t="n">
        <v>-0.0009311741534427713</v>
      </c>
      <c r="P15200" t="n">
        <v>0.3916973614695436</v>
      </c>
      <c r="Q15200" t="n">
        <v>0.1198419755010781</v>
      </c>
      <c r="R15200" t="n">
        <v>-0.0007756068891439899</v>
      </c>
    </row>
    <row r="15201">
      <c r="J15201" t="n">
        <v>0.09394636484649287</v>
      </c>
      <c r="K15201" t="n">
        <v>0.1304878012909265</v>
      </c>
      <c r="L15201" t="n">
        <v>-0.0008140296689238714</v>
      </c>
      <c r="M15201" t="n">
        <v>0.2385464069924509</v>
      </c>
      <c r="N15201" t="n">
        <v>0.1170224815255745</v>
      </c>
      <c r="O15201" t="n">
        <v>-0.0009320125455377076</v>
      </c>
      <c r="P15201" t="n">
        <v>0.3913173268750376</v>
      </c>
      <c r="Q15201" t="n">
        <v>0.1198499041795763</v>
      </c>
      <c r="R15201" t="n">
        <v>-0.0007763825736015796</v>
      </c>
    </row>
    <row r="15202">
      <c r="J15202" t="n">
        <v>0.09375960745317298</v>
      </c>
      <c r="K15202" t="n">
        <v>0.130496433720226</v>
      </c>
      <c r="L15202" t="n">
        <v>-0.0008142738778245486</v>
      </c>
      <c r="M15202" t="n">
        <v>0.2385879338187444</v>
      </c>
      <c r="N15202" t="n">
        <v>0.1170302231557363</v>
      </c>
      <c r="O15202" t="n">
        <v>-0.0009310809987655562</v>
      </c>
      <c r="P15202" t="n">
        <v>0.3915142455973925</v>
      </c>
      <c r="Q15202" t="n">
        <v>0.1198578328580746</v>
      </c>
      <c r="R15202" t="n">
        <v>-0.0007758395944812668</v>
      </c>
    </row>
    <row r="15203">
      <c r="J15203" t="n">
        <v>0.09378859699663449</v>
      </c>
      <c r="K15203" t="n">
        <v>0.1305050661495255</v>
      </c>
      <c r="L15203" t="n">
        <v>-0.0008147622956259029</v>
      </c>
      <c r="M15203" t="n">
        <v>0.2383575838839367</v>
      </c>
      <c r="N15203" t="n">
        <v>0.1170379647858981</v>
      </c>
      <c r="O15203" t="n">
        <v>-0.0009311741534427713</v>
      </c>
      <c r="P15203" t="n">
        <v>0.3911983108843602</v>
      </c>
      <c r="Q15203" t="n">
        <v>0.1198657615365728</v>
      </c>
      <c r="R15203" t="n">
        <v>-0.0007760722998185437</v>
      </c>
    </row>
    <row r="15204">
      <c r="J15204" t="n">
        <v>0.09376005373920378</v>
      </c>
      <c r="K15204" t="n">
        <v>0.130513698578825</v>
      </c>
      <c r="L15204" t="n">
        <v>-0.0008142164706597808</v>
      </c>
      <c r="M15204" t="n">
        <v>0.2385156300333491</v>
      </c>
      <c r="N15204" t="n">
        <v>0.1170457064160599</v>
      </c>
      <c r="O15204" t="n">
        <v>-0.0009322334044707782</v>
      </c>
      <c r="P15204" t="n">
        <v>0.3912670162744419</v>
      </c>
      <c r="Q15204" t="n">
        <v>0.1198736902150711</v>
      </c>
      <c r="R15204" t="n">
        <v>-0.000775964700954521</v>
      </c>
    </row>
    <row r="15205">
      <c r="J15205" t="n">
        <v>0.09377465994806301</v>
      </c>
      <c r="K15205" t="n">
        <v>0.1305223310081244</v>
      </c>
      <c r="L15205" t="n">
        <v>-0.0008139723277900178</v>
      </c>
      <c r="M15205" t="n">
        <v>0.238557157991064</v>
      </c>
      <c r="N15205" t="n">
        <v>0.1170534480462217</v>
      </c>
      <c r="O15205" t="n">
        <v>-0.0009316746232093572</v>
      </c>
      <c r="P15205" t="n">
        <v>0.3912716145386753</v>
      </c>
      <c r="Q15205" t="n">
        <v>0.1198816188935694</v>
      </c>
      <c r="R15205" t="n">
        <v>-0.0007754994942992724</v>
      </c>
    </row>
    <row r="15206">
      <c r="J15206" t="n">
        <v>0.09378926609921272</v>
      </c>
      <c r="K15206" t="n">
        <v>0.1305309634374239</v>
      </c>
      <c r="L15206" t="n">
        <v>-0.0008139723277900178</v>
      </c>
      <c r="M15206" t="n">
        <v>0.2387540484779522</v>
      </c>
      <c r="N15206" t="n">
        <v>0.1170611896763835</v>
      </c>
      <c r="O15206" t="n">
        <v>-0.0009313021023684099</v>
      </c>
      <c r="P15206" t="n">
        <v>0.3908274539654787</v>
      </c>
      <c r="Q15206" t="n">
        <v>0.1198895475720676</v>
      </c>
      <c r="R15206" t="n">
        <v>-0.0007761197698396038</v>
      </c>
    </row>
    <row r="15207">
      <c r="J15207" t="n">
        <v>0.09396208809520178</v>
      </c>
      <c r="K15207" t="n">
        <v>0.1305395958667234</v>
      </c>
      <c r="L15207" t="n">
        <v>-0.0008143219748437865</v>
      </c>
      <c r="M15207" t="n">
        <v>0.2383683310924531</v>
      </c>
      <c r="N15207" t="n">
        <v>0.1170689313065452</v>
      </c>
      <c r="O15207" t="n">
        <v>-0.0009314883627888836</v>
      </c>
      <c r="P15207" t="n">
        <v>0.3908320487797198</v>
      </c>
      <c r="Q15207" t="n">
        <v>0.1198974762505658</v>
      </c>
      <c r="R15207" t="n">
        <v>-0.0007754219598567311</v>
      </c>
    </row>
    <row r="15208">
      <c r="J15208" t="n">
        <v>0.09391916123126985</v>
      </c>
      <c r="K15208" t="n">
        <v>0.1305482282960229</v>
      </c>
      <c r="L15208" t="n">
        <v>-0.0008138338209973421</v>
      </c>
      <c r="M15208" t="n">
        <v>0.2386040643048581</v>
      </c>
      <c r="N15208" t="n">
        <v>0.117076672936707</v>
      </c>
      <c r="O15208" t="n">
        <v>-0.0009316159954428731</v>
      </c>
      <c r="P15208" t="n">
        <v>0.3916059551747211</v>
      </c>
      <c r="Q15208" t="n">
        <v>0.1199054049290641</v>
      </c>
      <c r="R15208" t="n">
        <v>-0.0007756243262946147</v>
      </c>
    </row>
    <row r="15209">
      <c r="J15209" t="n">
        <v>0.09390500074807347</v>
      </c>
      <c r="K15209" t="n">
        <v>0.1305568607253224</v>
      </c>
      <c r="L15209" t="n">
        <v>-0.0008138338209973421</v>
      </c>
      <c r="M15209" t="n">
        <v>0.2383737058838269</v>
      </c>
      <c r="N15209" t="n">
        <v>0.1170844145668688</v>
      </c>
      <c r="O15209" t="n">
        <v>-0.00093115046676236</v>
      </c>
      <c r="P15209" t="n">
        <v>0.3917387748079053</v>
      </c>
      <c r="Q15209" t="n">
        <v>0.1199133336075624</v>
      </c>
      <c r="R15209" t="n">
        <v>-0.0007749268224040621</v>
      </c>
    </row>
    <row r="15210">
      <c r="J15210" t="n">
        <v>0.09389084011788666</v>
      </c>
      <c r="K15210" t="n">
        <v>0.1305654931546218</v>
      </c>
      <c r="L15210" t="n">
        <v>-0.0008131829492020829</v>
      </c>
      <c r="M15210" t="n">
        <v>0.2382987105291917</v>
      </c>
      <c r="N15210" t="n">
        <v>0.1170921561970306</v>
      </c>
      <c r="O15210" t="n">
        <v>-0.0009308711495540522</v>
      </c>
      <c r="P15210" t="n">
        <v>0.391230493889937</v>
      </c>
      <c r="Q15210" t="n">
        <v>0.1199212622860606</v>
      </c>
      <c r="R15210" t="n">
        <v>-0.0007750043228363457</v>
      </c>
    </row>
    <row r="15211">
      <c r="J15211" t="n">
        <v>0.09377599587023004</v>
      </c>
      <c r="K15211" t="n">
        <v>0.1305741255839213</v>
      </c>
      <c r="L15211" t="n">
        <v>-0.0008136711030485273</v>
      </c>
      <c r="M15211" t="n">
        <v>0.2384956068433417</v>
      </c>
      <c r="N15211" t="n">
        <v>0.1170998978271924</v>
      </c>
      <c r="O15211" t="n">
        <v>-0.000931895312651181</v>
      </c>
      <c r="P15211" t="n">
        <v>0.3916838658062364</v>
      </c>
      <c r="Q15211" t="n">
        <v>0.1199291909645589</v>
      </c>
      <c r="R15211" t="n">
        <v>-0.0007754693254300475</v>
      </c>
    </row>
    <row r="15212">
      <c r="J15212" t="n">
        <v>0.09384813504144722</v>
      </c>
      <c r="K15212" t="n">
        <v>0.1305827580132208</v>
      </c>
      <c r="L15212" t="n">
        <v>-0.0008132888667098445</v>
      </c>
      <c r="M15212" t="n">
        <v>0.2385759798600687</v>
      </c>
      <c r="N15212" t="n">
        <v>0.1171076394573542</v>
      </c>
      <c r="O15212" t="n">
        <v>-0.0009306263856579078</v>
      </c>
      <c r="P15212" t="n">
        <v>0.3913037991354552</v>
      </c>
      <c r="Q15212" t="n">
        <v>0.1199371196430571</v>
      </c>
      <c r="R15212" t="n">
        <v>-0.000775128948575962</v>
      </c>
    </row>
    <row r="15213">
      <c r="J15213" t="n">
        <v>0.09390589093514322</v>
      </c>
      <c r="K15213" t="n">
        <v>0.1305913904425203</v>
      </c>
      <c r="L15213" t="n">
        <v>-0.0008141835739339477</v>
      </c>
      <c r="M15213" t="n">
        <v>0.2383456155098623</v>
      </c>
      <c r="N15213" t="n">
        <v>0.117115381087516</v>
      </c>
      <c r="O15213" t="n">
        <v>-0.0009308125481675412</v>
      </c>
      <c r="P15213" t="n">
        <v>0.3913083964702557</v>
      </c>
      <c r="Q15213" t="n">
        <v>0.1199450483215554</v>
      </c>
      <c r="R15213" t="n">
        <v>-0.0007749740157459448</v>
      </c>
    </row>
    <row r="15214">
      <c r="J15214" t="n">
        <v>0.09386296296682138</v>
      </c>
      <c r="K15214" t="n">
        <v>0.1306000228718197</v>
      </c>
      <c r="L15214" t="n">
        <v>-0.0008133702037302176</v>
      </c>
      <c r="M15214" t="n">
        <v>0.2387367297132256</v>
      </c>
      <c r="N15214" t="n">
        <v>0.1171231227176778</v>
      </c>
      <c r="O15214" t="n">
        <v>-0.0009314641169512585</v>
      </c>
      <c r="P15214" t="n">
        <v>0.3909283212943649</v>
      </c>
      <c r="Q15214" t="n">
        <v>0.1199529770000536</v>
      </c>
      <c r="R15214" t="n">
        <v>-0.0007752838814059791</v>
      </c>
    </row>
    <row r="15215">
      <c r="J15215" t="n">
        <v>0.09386318508818896</v>
      </c>
      <c r="K15215" t="n">
        <v>0.1306086553011193</v>
      </c>
      <c r="L15215" t="n">
        <v>-0.0008136955518117096</v>
      </c>
      <c r="M15215" t="n">
        <v>0.2384286778719744</v>
      </c>
      <c r="N15215" t="n">
        <v>0.1171308643478396</v>
      </c>
      <c r="O15215" t="n">
        <v>-0.0009313710356964417</v>
      </c>
      <c r="P15215" t="n">
        <v>0.3914458158419069</v>
      </c>
      <c r="Q15215" t="n">
        <v>0.1199609056785519</v>
      </c>
      <c r="R15215" t="n">
        <v>-0.0007745092172558933</v>
      </c>
    </row>
    <row r="15216">
      <c r="J15216" t="n">
        <v>0.09382025671499523</v>
      </c>
      <c r="K15216" t="n">
        <v>0.1306172877304187</v>
      </c>
      <c r="L15216" t="n">
        <v>-0.0008133948903431678</v>
      </c>
      <c r="M15216" t="n">
        <v>0.2383925238828305</v>
      </c>
      <c r="N15216" t="n">
        <v>0.1171386059780013</v>
      </c>
      <c r="O15216" t="n">
        <v>-0.0009302884935354785</v>
      </c>
      <c r="P15216" t="n">
        <v>0.3911298488228167</v>
      </c>
      <c r="Q15216" t="n">
        <v>0.1199688343570501</v>
      </c>
      <c r="R15216" t="n">
        <v>-0.0007750982312999705</v>
      </c>
    </row>
    <row r="15217">
      <c r="J15217" t="n">
        <v>0.09397869691302931</v>
      </c>
      <c r="K15217" t="n">
        <v>0.1306259201597182</v>
      </c>
      <c r="L15217" t="n">
        <v>-0.0008127443695871202</v>
      </c>
      <c r="M15217" t="n">
        <v>0.2386282733929213</v>
      </c>
      <c r="N15217" t="n">
        <v>0.1171463476081631</v>
      </c>
      <c r="O15217" t="n">
        <v>-0.0009308468341337792</v>
      </c>
      <c r="P15217" t="n">
        <v>0.3917114653140439</v>
      </c>
      <c r="Q15217" t="n">
        <v>0.1199767630355484</v>
      </c>
      <c r="R15217" t="n">
        <v>-0.0007750207989092313</v>
      </c>
    </row>
    <row r="15218">
      <c r="J15218" t="n">
        <v>0.09390700136234127</v>
      </c>
      <c r="K15218" t="n">
        <v>0.1306345525890177</v>
      </c>
      <c r="L15218" t="n">
        <v>-0.0008129883148706381</v>
      </c>
      <c r="M15218" t="n">
        <v>0.2382813712092076</v>
      </c>
      <c r="N15218" t="n">
        <v>0.1171540892383249</v>
      </c>
      <c r="O15218" t="n">
        <v>-0.0009303815503018619</v>
      </c>
      <c r="P15218" t="n">
        <v>0.3912031535932975</v>
      </c>
      <c r="Q15218" t="n">
        <v>0.1199846917140466</v>
      </c>
      <c r="R15218" t="n">
        <v>-0.0007750982312999705</v>
      </c>
    </row>
    <row r="15219">
      <c r="J15219" t="n">
        <v>0.09380653842626109</v>
      </c>
      <c r="K15219" t="n">
        <v>0.1306431850183171</v>
      </c>
      <c r="L15219" t="n">
        <v>-0.0008130696299651441</v>
      </c>
      <c r="M15219" t="n">
        <v>0.23832290381731</v>
      </c>
      <c r="N15219" t="n">
        <v>0.1171618308684867</v>
      </c>
      <c r="O15219" t="n">
        <v>-0.0009302884935354785</v>
      </c>
      <c r="P15219" t="n">
        <v>0.3911436349483155</v>
      </c>
      <c r="Q15219" t="n">
        <v>0.1199926203925449</v>
      </c>
      <c r="R15219" t="n">
        <v>-0.0007747110693462743</v>
      </c>
    </row>
    <row r="15220">
      <c r="J15220" t="n">
        <v>0.09376360928822243</v>
      </c>
      <c r="K15220" t="n">
        <v>0.1306518174476166</v>
      </c>
      <c r="L15220" t="n">
        <v>-0.0008134197274578973</v>
      </c>
      <c r="M15220" t="n">
        <v>0.2383644371609</v>
      </c>
      <c r="N15220" t="n">
        <v>0.1171695724986485</v>
      </c>
      <c r="O15220" t="n">
        <v>-0.0009311599985071502</v>
      </c>
      <c r="P15220" t="n">
        <v>0.3915970338521813</v>
      </c>
      <c r="Q15220" t="n">
        <v>0.1200005490710431</v>
      </c>
      <c r="R15220" t="n">
        <v>-0.0007739061966265432</v>
      </c>
    </row>
    <row r="15221">
      <c r="J15221" t="n">
        <v>0.09389328281299288</v>
      </c>
      <c r="K15221" t="n">
        <v>0.1306604498769161</v>
      </c>
      <c r="L15221" t="n">
        <v>-0.0008134197274578973</v>
      </c>
      <c r="M15221" t="n">
        <v>0.2383282822768693</v>
      </c>
      <c r="N15221" t="n">
        <v>0.1171773141288103</v>
      </c>
      <c r="O15221" t="n">
        <v>-0.0009307878694239223</v>
      </c>
      <c r="P15221" t="n">
        <v>0.391216940400243</v>
      </c>
      <c r="Q15221" t="n">
        <v>0.1200084777495414</v>
      </c>
      <c r="R15221" t="n">
        <v>-0.0007740609933455404</v>
      </c>
    </row>
    <row r="15222">
      <c r="J15222" t="n">
        <v>0.09379281908190164</v>
      </c>
      <c r="K15222" t="n">
        <v>0.1306690823062156</v>
      </c>
      <c r="L15222" t="n">
        <v>-0.0008131758478674143</v>
      </c>
      <c r="M15222" t="n">
        <v>0.2384475060546868</v>
      </c>
      <c r="N15222" t="n">
        <v>0.1171850557589721</v>
      </c>
      <c r="O15222" t="n">
        <v>-0.0009307878694239223</v>
      </c>
      <c r="P15222" t="n">
        <v>0.3917985774481808</v>
      </c>
      <c r="Q15222" t="n">
        <v>0.1200164064280396</v>
      </c>
      <c r="R15222" t="n">
        <v>-0.0007735966031885488</v>
      </c>
    </row>
    <row r="15223">
      <c r="J15223" t="n">
        <v>0.09377865665311182</v>
      </c>
      <c r="K15223" t="n">
        <v>0.1306777147355151</v>
      </c>
      <c r="L15223" t="n">
        <v>-0.0008129319682769312</v>
      </c>
      <c r="M15223" t="n">
        <v>0.2385278866246144</v>
      </c>
      <c r="N15223" t="n">
        <v>0.1171927973891338</v>
      </c>
      <c r="O15223" t="n">
        <v>-0.0009299505789866594</v>
      </c>
      <c r="P15223" t="n">
        <v>0.3910337824194136</v>
      </c>
      <c r="Q15223" t="n">
        <v>0.1200243351065379</v>
      </c>
      <c r="R15223" t="n">
        <v>-0.0007743394919877815</v>
      </c>
    </row>
    <row r="15224">
      <c r="J15224" t="n">
        <v>0.09380764500121859</v>
      </c>
      <c r="K15224" t="n">
        <v>0.1306863471648146</v>
      </c>
      <c r="L15224" t="n">
        <v>-0.000812957087578654</v>
      </c>
      <c r="M15224" t="n">
        <v>0.2385694231795881</v>
      </c>
      <c r="N15224" t="n">
        <v>0.1172005390192956</v>
      </c>
      <c r="O15224" t="n">
        <v>-0.0009296126420752261</v>
      </c>
      <c r="P15224" t="n">
        <v>0.3909101428566031</v>
      </c>
      <c r="Q15224" t="n">
        <v>0.1200322637850361</v>
      </c>
      <c r="R15224" t="n">
        <v>-0.0007737205774173048</v>
      </c>
    </row>
    <row r="15225">
      <c r="J15225" t="n">
        <v>0.09376471501851823</v>
      </c>
      <c r="K15225" t="n">
        <v>0.130694979594114</v>
      </c>
      <c r="L15225" t="n">
        <v>-0.0008126320022692154</v>
      </c>
      <c r="M15225" t="n">
        <v>0.2388440338171929</v>
      </c>
      <c r="N15225" t="n">
        <v>0.1172082806494574</v>
      </c>
      <c r="O15225" t="n">
        <v>-0.0009302636964518671</v>
      </c>
      <c r="P15225" t="n">
        <v>0.3909147355805997</v>
      </c>
      <c r="Q15225" t="n">
        <v>0.1200401924635344</v>
      </c>
      <c r="R15225" t="n">
        <v>-0.0007735658487746857</v>
      </c>
    </row>
    <row r="15226">
      <c r="J15226" t="n">
        <v>0.09385123796951088</v>
      </c>
      <c r="K15226" t="n">
        <v>0.1307036120234135</v>
      </c>
      <c r="L15226" t="n">
        <v>-0.0008132821728880925</v>
      </c>
      <c r="M15226" t="n">
        <v>0.2386524984966347</v>
      </c>
      <c r="N15226" t="n">
        <v>0.1172160222796192</v>
      </c>
      <c r="O15226" t="n">
        <v>-0.0009304497119880502</v>
      </c>
      <c r="P15226" t="n">
        <v>0.3908552106085845</v>
      </c>
      <c r="Q15226" t="n">
        <v>0.1200481211420326</v>
      </c>
      <c r="R15226" t="n">
        <v>-0.0007734111201320665</v>
      </c>
    </row>
    <row r="15227">
      <c r="J15227" t="n">
        <v>0.09390899366791781</v>
      </c>
      <c r="K15227" t="n">
        <v>0.130712244452713</v>
      </c>
      <c r="L15227" t="n">
        <v>-0.0008135259868701716</v>
      </c>
      <c r="M15227" t="n">
        <v>0.2383832684902338</v>
      </c>
      <c r="N15227" t="n">
        <v>0.117223763909781</v>
      </c>
      <c r="O15227" t="n">
        <v>-0.0009301706886837755</v>
      </c>
      <c r="P15227" t="n">
        <v>0.3911162747979571</v>
      </c>
      <c r="Q15227" t="n">
        <v>0.1200560498205309</v>
      </c>
      <c r="R15227" t="n">
        <v>-0.0007735658487746857</v>
      </c>
    </row>
    <row r="15228">
      <c r="J15228" t="n">
        <v>0.09383729587398361</v>
      </c>
      <c r="K15228" t="n">
        <v>0.1307208768820125</v>
      </c>
      <c r="L15228" t="n">
        <v>-0.0008124136117469727</v>
      </c>
      <c r="M15228" t="n">
        <v>0.2387744231219405</v>
      </c>
      <c r="N15228" t="n">
        <v>0.1172315055399428</v>
      </c>
      <c r="O15228" t="n">
        <v>-0.0009299255656726268</v>
      </c>
      <c r="P15228" t="n">
        <v>0.3913773425465428</v>
      </c>
      <c r="Q15228" t="n">
        <v>0.1200639784990292</v>
      </c>
      <c r="R15228" t="n">
        <v>-0.0007740760647140844</v>
      </c>
    </row>
    <row r="15229">
      <c r="J15229" t="n">
        <v>0.09380874901165979</v>
      </c>
      <c r="K15229" t="n">
        <v>0.130729509311312</v>
      </c>
      <c r="L15229" t="n">
        <v>-0.0008129823581498358</v>
      </c>
      <c r="M15229" t="n">
        <v>0.2383498040121863</v>
      </c>
      <c r="N15229" t="n">
        <v>0.1172392471701046</v>
      </c>
      <c r="O15229" t="n">
        <v>-0.000930204515447351</v>
      </c>
      <c r="P15229" t="n">
        <v>0.3912537001055103</v>
      </c>
      <c r="Q15229" t="n">
        <v>0.1200719071775274</v>
      </c>
      <c r="R15229" t="n">
        <v>-0.0007729161105711563</v>
      </c>
    </row>
    <row r="15230">
      <c r="J15230" t="n">
        <v>0.09380896950586677</v>
      </c>
      <c r="K15230" t="n">
        <v>0.1307381417406114</v>
      </c>
      <c r="L15230" t="n">
        <v>-0.0008126573602053426</v>
      </c>
      <c r="M15230" t="n">
        <v>0.2383524951171404</v>
      </c>
      <c r="N15230" t="n">
        <v>0.1172469888002663</v>
      </c>
      <c r="O15230" t="n">
        <v>-0.0009300185489308681</v>
      </c>
      <c r="P15230" t="n">
        <v>0.3915788916332171</v>
      </c>
      <c r="Q15230" t="n">
        <v>0.1200798358560257</v>
      </c>
      <c r="R15230" t="n">
        <v>-0.0007736894133331084</v>
      </c>
    </row>
    <row r="15231">
      <c r="J15231" t="n">
        <v>0.09390987646765937</v>
      </c>
      <c r="K15231" t="n">
        <v>0.1307467741699109</v>
      </c>
      <c r="L15231" t="n">
        <v>-0.0008132261066082057</v>
      </c>
      <c r="M15231" t="n">
        <v>0.2383940335921529</v>
      </c>
      <c r="N15231" t="n">
        <v>0.1172547304304281</v>
      </c>
      <c r="O15231" t="n">
        <v>-0.0009296466158979025</v>
      </c>
      <c r="P15231" t="n">
        <v>0.3912628888695574</v>
      </c>
      <c r="Q15231" t="n">
        <v>0.1200877645345239</v>
      </c>
      <c r="R15231" t="n">
        <v>-0.0007732254316759372</v>
      </c>
    </row>
    <row r="15232">
      <c r="J15232" t="n">
        <v>0.09389571309299131</v>
      </c>
      <c r="K15232" t="n">
        <v>0.1307554065992104</v>
      </c>
      <c r="L15232" t="n">
        <v>-0.0008130890081324085</v>
      </c>
      <c r="M15232" t="n">
        <v>0.2385132676869177</v>
      </c>
      <c r="N15232" t="n">
        <v>0.1172624720605899</v>
      </c>
      <c r="O15232" t="n">
        <v>-0.0009301451650559243</v>
      </c>
      <c r="P15232" t="n">
        <v>0.3918445661036862</v>
      </c>
      <c r="Q15232" t="n">
        <v>0.1200956932130222</v>
      </c>
      <c r="R15232" t="n">
        <v>-0.000772884945559968</v>
      </c>
    </row>
    <row r="15233">
      <c r="J15233" t="n">
        <v>0.09383839805210774</v>
      </c>
      <c r="K15233" t="n">
        <v>0.1307640390285099</v>
      </c>
      <c r="L15233" t="n">
        <v>-0.0008130890081324085</v>
      </c>
      <c r="M15233" t="n">
        <v>0.2385159604605986</v>
      </c>
      <c r="N15233" t="n">
        <v>0.1172702136907517</v>
      </c>
      <c r="O15233" t="n">
        <v>-0.0009293085363845768</v>
      </c>
      <c r="P15233" t="n">
        <v>0.3915926811468218</v>
      </c>
      <c r="Q15233" t="n">
        <v>0.1201036218915204</v>
      </c>
      <c r="R15233" t="n">
        <v>-0.0007735033153533953</v>
      </c>
    </row>
    <row r="15234">
      <c r="J15234" t="n">
        <v>0.09388176976509159</v>
      </c>
      <c r="K15234" t="n">
        <v>0.1307726714578093</v>
      </c>
      <c r="L15234" t="n">
        <v>-0.0008130077804592684</v>
      </c>
      <c r="M15234" t="n">
        <v>0.2384021094899185</v>
      </c>
      <c r="N15234" t="n">
        <v>0.1172779553209135</v>
      </c>
      <c r="O15234" t="n">
        <v>-0.000929773330090881</v>
      </c>
      <c r="P15234" t="n">
        <v>0.3911484286338234</v>
      </c>
      <c r="Q15234" t="n">
        <v>0.1201115505700187</v>
      </c>
      <c r="R15234" t="n">
        <v>-0.000772884945559968</v>
      </c>
    </row>
    <row r="15235">
      <c r="J15235" t="n">
        <v>0.09392514150736249</v>
      </c>
      <c r="K15235" t="n">
        <v>0.1307813038871088</v>
      </c>
      <c r="L15235" t="n">
        <v>-0.0008120330483815873</v>
      </c>
      <c r="M15235" t="n">
        <v>0.238793284348605</v>
      </c>
      <c r="N15235" t="n">
        <v>0.1172856969510753</v>
      </c>
      <c r="O15235" t="n">
        <v>-0.0009305170000209676</v>
      </c>
      <c r="P15235" t="n">
        <v>0.3909606564310688</v>
      </c>
      <c r="Q15235" t="n">
        <v>0.1201194792485169</v>
      </c>
      <c r="R15235" t="n">
        <v>-0.000772884945559968</v>
      </c>
    </row>
    <row r="15236">
      <c r="J15236" t="n">
        <v>0.09386782593812677</v>
      </c>
      <c r="K15236" t="n">
        <v>0.1307899363164083</v>
      </c>
      <c r="L15236" t="n">
        <v>-0.0008118964725379618</v>
      </c>
      <c r="M15236" t="n">
        <v>0.238562888484339</v>
      </c>
      <c r="N15236" t="n">
        <v>0.1172934385812371</v>
      </c>
      <c r="O15236" t="n">
        <v>-0.0009297139084085885</v>
      </c>
      <c r="P15236" t="n">
        <v>0.3909652478770814</v>
      </c>
      <c r="Q15236" t="n">
        <v>0.1201274079270152</v>
      </c>
      <c r="R15236" t="n">
        <v>-0.0007732397501439891</v>
      </c>
    </row>
    <row r="15237">
      <c r="J15237" t="n">
        <v>0.09376735830683704</v>
      </c>
      <c r="K15237" t="n">
        <v>0.1307985687457078</v>
      </c>
      <c r="L15237" t="n">
        <v>-0.0008126273255338451</v>
      </c>
      <c r="M15237" t="n">
        <v>0.2384878847393595</v>
      </c>
      <c r="N15237" t="n">
        <v>0.1173011802113988</v>
      </c>
      <c r="O15237" t="n">
        <v>-0.0009293421715399725</v>
      </c>
      <c r="P15237" t="n">
        <v>0.391803433435551</v>
      </c>
      <c r="Q15237" t="n">
        <v>0.1201353366055134</v>
      </c>
      <c r="R15237" t="n">
        <v>-0.0007729307014828604</v>
      </c>
    </row>
    <row r="15238">
      <c r="J15238" t="n">
        <v>0.09398333716001493</v>
      </c>
      <c r="K15238" t="n">
        <v>0.1308072011750073</v>
      </c>
      <c r="L15238" t="n">
        <v>-0.0008122212960916877</v>
      </c>
      <c r="M15238" t="n">
        <v>0.2386071254033001</v>
      </c>
      <c r="N15238" t="n">
        <v>0.1173089218415607</v>
      </c>
      <c r="O15238" t="n">
        <v>-0.0009293421715399725</v>
      </c>
      <c r="P15238" t="n">
        <v>0.3914874151587242</v>
      </c>
      <c r="Q15238" t="n">
        <v>0.1201432652840117</v>
      </c>
      <c r="R15238" t="n">
        <v>-0.0007726216528217318</v>
      </c>
    </row>
    <row r="15239">
      <c r="J15239" t="n">
        <v>0.09382533330438912</v>
      </c>
      <c r="K15239" t="n">
        <v>0.1308158336043067</v>
      </c>
      <c r="L15239" t="n">
        <v>-0.0008126273255338451</v>
      </c>
      <c r="M15239" t="n">
        <v>0.2387652172077837</v>
      </c>
      <c r="N15239" t="n">
        <v>0.1173166634717224</v>
      </c>
      <c r="O15239" t="n">
        <v>-0.0009302715137115124</v>
      </c>
      <c r="P15239" t="n">
        <v>0.3912996392757453</v>
      </c>
      <c r="Q15239" t="n">
        <v>0.1201511939625099</v>
      </c>
      <c r="R15239" t="n">
        <v>-0.0007726216528217318</v>
      </c>
    </row>
    <row r="15240">
      <c r="J15240" t="n">
        <v>0.093825552793411</v>
      </c>
      <c r="K15240" t="n">
        <v>0.1308244660336062</v>
      </c>
      <c r="L15240" t="n">
        <v>-0.0008122472408491555</v>
      </c>
      <c r="M15240" t="n">
        <v>0.238612514591908</v>
      </c>
      <c r="N15240" t="n">
        <v>0.1173244051018842</v>
      </c>
      <c r="O15240" t="n">
        <v>-0.0009297472270530684</v>
      </c>
      <c r="P15240" t="n">
        <v>0.3911118605207676</v>
      </c>
      <c r="Q15240" t="n">
        <v>0.1201591226410082</v>
      </c>
      <c r="R15240" t="n">
        <v>-0.0007728215919912875</v>
      </c>
    </row>
    <row r="15241">
      <c r="J15241" t="n">
        <v>0.09389769225773693</v>
      </c>
      <c r="K15241" t="n">
        <v>0.1308330984629057</v>
      </c>
      <c r="L15241" t="n">
        <v>-0.0008125719773772311</v>
      </c>
      <c r="M15241" t="n">
        <v>0.2384986598839856</v>
      </c>
      <c r="N15241" t="n">
        <v>0.117332146732046</v>
      </c>
      <c r="O15241" t="n">
        <v>-0.0009299330464249187</v>
      </c>
      <c r="P15241" t="n">
        <v>0.3911164523042651</v>
      </c>
      <c r="Q15241" t="n">
        <v>0.1201670513195064</v>
      </c>
      <c r="R15241" t="n">
        <v>-0.0007726671357922286</v>
      </c>
    </row>
    <row r="15242">
      <c r="J15242" t="n">
        <v>0.09391229568836175</v>
      </c>
      <c r="K15242" t="n">
        <v>0.1308417308922052</v>
      </c>
      <c r="L15242" t="n">
        <v>-0.0008122472408491555</v>
      </c>
      <c r="M15242" t="n">
        <v>0.2383071034857917</v>
      </c>
      <c r="N15242" t="n">
        <v>0.1173398883622078</v>
      </c>
      <c r="O15242" t="n">
        <v>-0.0009299330464249187</v>
      </c>
      <c r="P15242" t="n">
        <v>0.391890543124113</v>
      </c>
      <c r="Q15242" t="n">
        <v>0.1201749799980047</v>
      </c>
      <c r="R15242" t="n">
        <v>-0.000772744363891758</v>
      </c>
    </row>
    <row r="15243">
      <c r="J15243" t="n">
        <v>0.09384059470313495</v>
      </c>
      <c r="K15243" t="n">
        <v>0.1308503633215047</v>
      </c>
      <c r="L15243" t="n">
        <v>-0.0008117601360570422</v>
      </c>
      <c r="M15243" t="n">
        <v>0.2388148518777177</v>
      </c>
      <c r="N15243" t="n">
        <v>0.1173476299923696</v>
      </c>
      <c r="O15243" t="n">
        <v>-0.0009288181301938169</v>
      </c>
      <c r="P15243" t="n">
        <v>0.3914462624656685</v>
      </c>
      <c r="Q15243" t="n">
        <v>0.1201829086765029</v>
      </c>
      <c r="R15243" t="n">
        <v>-0.0007723582233941107</v>
      </c>
    </row>
    <row r="15244">
      <c r="J15244" t="n">
        <v>0.09397027053523908</v>
      </c>
      <c r="K15244" t="n">
        <v>0.1308589957508041</v>
      </c>
      <c r="L15244" t="n">
        <v>-0.0008122733384696212</v>
      </c>
      <c r="M15244" t="n">
        <v>0.2385844446604254</v>
      </c>
      <c r="N15244" t="n">
        <v>0.1173553716225314</v>
      </c>
      <c r="O15244" t="n">
        <v>-0.0009287585906380073</v>
      </c>
      <c r="P15244" t="n">
        <v>0.3911302269572668</v>
      </c>
      <c r="Q15244" t="n">
        <v>0.1201908373550012</v>
      </c>
      <c r="R15244" t="n">
        <v>-0.0007717858813785025</v>
      </c>
    </row>
    <row r="15245">
      <c r="J15245" t="n">
        <v>0.09386980100620364</v>
      </c>
      <c r="K15245" t="n">
        <v>0.1308676281801036</v>
      </c>
      <c r="L15245" t="n">
        <v>-0.0008113805520264593</v>
      </c>
      <c r="M15245" t="n">
        <v>0.2387813947884464</v>
      </c>
      <c r="N15245" t="n">
        <v>0.1173631132526931</v>
      </c>
      <c r="O15245" t="n">
        <v>-0.0009295016718186357</v>
      </c>
      <c r="P15245" t="n">
        <v>0.3911348182757578</v>
      </c>
      <c r="Q15245" t="n">
        <v>0.1201987660334994</v>
      </c>
      <c r="R15245" t="n">
        <v>-0.0007720174634593322</v>
      </c>
    </row>
    <row r="15246">
      <c r="J15246" t="n">
        <v>0.09382686756843429</v>
      </c>
      <c r="K15246" t="n">
        <v>0.1308762606094031</v>
      </c>
      <c r="L15246" t="n">
        <v>-0.0008117052016421545</v>
      </c>
      <c r="M15246" t="n">
        <v>0.2383178771820275</v>
      </c>
      <c r="N15246" t="n">
        <v>0.117370854882855</v>
      </c>
      <c r="O15246" t="n">
        <v>-0.0009293159015234786</v>
      </c>
      <c r="P15246" t="n">
        <v>0.3915241700757938</v>
      </c>
      <c r="Q15246" t="n">
        <v>0.1202066947119977</v>
      </c>
      <c r="R15246" t="n">
        <v>-0.0007717086873515593</v>
      </c>
    </row>
    <row r="15247">
      <c r="J15247" t="n">
        <v>0.09391339121992616</v>
      </c>
      <c r="K15247" t="n">
        <v>0.1308848930387026</v>
      </c>
      <c r="L15247" t="n">
        <v>-0.0008116240392382307</v>
      </c>
      <c r="M15247" t="n">
        <v>0.2387090859267942</v>
      </c>
      <c r="N15247" t="n">
        <v>0.1173785965130167</v>
      </c>
      <c r="O15247" t="n">
        <v>-0.0009291301312283214</v>
      </c>
      <c r="P15247" t="n">
        <v>0.3909516188874476</v>
      </c>
      <c r="Q15247" t="n">
        <v>0.1202146233904959</v>
      </c>
      <c r="R15247" t="n">
        <v>-0.0007726350156748781</v>
      </c>
    </row>
    <row r="15248">
      <c r="J15248" t="n">
        <v>0.09382730500395416</v>
      </c>
      <c r="K15248" t="n">
        <v>0.130893525468002</v>
      </c>
      <c r="L15248" t="n">
        <v>-0.0008116504637893511</v>
      </c>
      <c r="M15248" t="n">
        <v>0.2386729309829435</v>
      </c>
      <c r="N15248" t="n">
        <v>0.1173863381431785</v>
      </c>
      <c r="O15248" t="n">
        <v>-0.0009290703241949123</v>
      </c>
      <c r="P15248" t="n">
        <v>0.3912768469030282</v>
      </c>
      <c r="Q15248" t="n">
        <v>0.1202225520689942</v>
      </c>
      <c r="R15248" t="n">
        <v>-0.0007712908356746628</v>
      </c>
    </row>
    <row r="15249">
      <c r="J15249" t="n">
        <v>0.09391382871203298</v>
      </c>
      <c r="K15249" t="n">
        <v>0.1309021578973015</v>
      </c>
      <c r="L15249" t="n">
        <v>-0.0008116504637893511</v>
      </c>
      <c r="M15249" t="n">
        <v>0.2385202196310774</v>
      </c>
      <c r="N15249" t="n">
        <v>0.1173940797733403</v>
      </c>
      <c r="O15249" t="n">
        <v>-0.0009289774635927938</v>
      </c>
      <c r="P15249" t="n">
        <v>0.3917944638257453</v>
      </c>
      <c r="Q15249" t="n">
        <v>0.1202304807474924</v>
      </c>
      <c r="R15249" t="n">
        <v>-0.0007714451555697557</v>
      </c>
    </row>
    <row r="15250">
      <c r="J15250" t="n">
        <v>0.09392843151626286</v>
      </c>
      <c r="K15250" t="n">
        <v>0.130910790326601</v>
      </c>
      <c r="L15250" t="n">
        <v>-0.0008118938859018541</v>
      </c>
      <c r="M15250" t="n">
        <v>0.2387560292349759</v>
      </c>
      <c r="N15250" t="n">
        <v>0.1174018214035021</v>
      </c>
      <c r="O15250" t="n">
        <v>-0.0009291631847970306</v>
      </c>
      <c r="P15250" t="n">
        <v>0.3916708019484811</v>
      </c>
      <c r="Q15250" t="n">
        <v>0.1202384094259907</v>
      </c>
      <c r="R15250" t="n">
        <v>-0.0007714451555697557</v>
      </c>
    </row>
    <row r="15251">
      <c r="J15251" t="n">
        <v>0.09381357615102866</v>
      </c>
      <c r="K15251" t="n">
        <v>0.1309194227559005</v>
      </c>
      <c r="L15251" t="n">
        <v>-0.0008113259009726804</v>
      </c>
      <c r="M15251" t="n">
        <v>0.2389141371486895</v>
      </c>
      <c r="N15251" t="n">
        <v>0.1174095630336639</v>
      </c>
      <c r="O15251" t="n">
        <v>-0.0009285131605822017</v>
      </c>
      <c r="P15251" t="n">
        <v>0.3909699765585219</v>
      </c>
      <c r="Q15251" t="n">
        <v>0.1202463381044889</v>
      </c>
      <c r="R15251" t="n">
        <v>-0.0007716766354123951</v>
      </c>
    </row>
    <row r="15252">
      <c r="J15252" t="n">
        <v>0.09390009992160221</v>
      </c>
      <c r="K15252" t="n">
        <v>0.1309280551852</v>
      </c>
      <c r="L15252" t="n">
        <v>-0.0008109469706211112</v>
      </c>
      <c r="M15252" t="n">
        <v>0.238761424770129</v>
      </c>
      <c r="N15252" t="n">
        <v>0.1174173046638257</v>
      </c>
      <c r="O15252" t="n">
        <v>-0.0009281748233910643</v>
      </c>
      <c r="P15252" t="n">
        <v>0.3919365085056149</v>
      </c>
      <c r="Q15252" t="n">
        <v>0.1202542667829872</v>
      </c>
      <c r="R15252" t="n">
        <v>-0.0007708729843148428</v>
      </c>
    </row>
    <row r="15253">
      <c r="J15253" t="n">
        <v>0.09388593390429976</v>
      </c>
      <c r="K15253" t="n">
        <v>0.1309366876144994</v>
      </c>
      <c r="L15253" t="n">
        <v>-0.000811109208686655</v>
      </c>
      <c r="M15253" t="n">
        <v>0.2388418290339618</v>
      </c>
      <c r="N15253" t="n">
        <v>0.1174250462939875</v>
      </c>
      <c r="O15253" t="n">
        <v>-0.0009281748233910643</v>
      </c>
      <c r="P15253" t="n">
        <v>0.3915563245207169</v>
      </c>
      <c r="Q15253" t="n">
        <v>0.1202621954614854</v>
      </c>
      <c r="R15253" t="n">
        <v>-0.0007715671170671021</v>
      </c>
    </row>
    <row r="15254">
      <c r="J15254" t="n">
        <v>0.09397245783977191</v>
      </c>
      <c r="K15254" t="n">
        <v>0.1309453200437989</v>
      </c>
      <c r="L15254" t="n">
        <v>-0.0008111903277194269</v>
      </c>
      <c r="M15254" t="n">
        <v>0.2386502609827502</v>
      </c>
      <c r="N15254" t="n">
        <v>0.1174327879241493</v>
      </c>
      <c r="O15254" t="n">
        <v>-0.0009281748233910643</v>
      </c>
      <c r="P15254" t="n">
        <v>0.3910478740308013</v>
      </c>
      <c r="Q15254" t="n">
        <v>0.1202701241399837</v>
      </c>
      <c r="R15254" t="n">
        <v>-0.0007709501101762049</v>
      </c>
    </row>
    <row r="15255">
      <c r="J15255" t="n">
        <v>0.09385760142984172</v>
      </c>
      <c r="K15255" t="n">
        <v>0.1309539524730984</v>
      </c>
      <c r="L15255" t="n">
        <v>-0.0008107847325555673</v>
      </c>
      <c r="M15255" t="n">
        <v>0.2385363977111673</v>
      </c>
      <c r="N15255" t="n">
        <v>0.117440529554311</v>
      </c>
      <c r="O15255" t="n">
        <v>-0.0009285461675892604</v>
      </c>
      <c r="P15255" t="n">
        <v>0.3915013795590963</v>
      </c>
      <c r="Q15255" t="n">
        <v>0.1202780528184819</v>
      </c>
      <c r="R15255" t="n">
        <v>-0.0007708729843148428</v>
      </c>
    </row>
    <row r="15256">
      <c r="J15256" t="n">
        <v>0.09391535669020891</v>
      </c>
      <c r="K15256" t="n">
        <v>0.1309625849023979</v>
      </c>
      <c r="L15256" t="n">
        <v>-0.0008113793845292716</v>
      </c>
      <c r="M15256" t="n">
        <v>0.2386556564750151</v>
      </c>
      <c r="N15256" t="n">
        <v>0.1174482711844728</v>
      </c>
      <c r="O15256" t="n">
        <v>-0.00092811489874548</v>
      </c>
      <c r="P15256" t="n">
        <v>0.3919548913984554</v>
      </c>
      <c r="Q15256" t="n">
        <v>0.1202859814969802</v>
      </c>
      <c r="R15256" t="n">
        <v>-0.0007707635005956712</v>
      </c>
    </row>
    <row r="15257">
      <c r="J15257" t="n">
        <v>0.09395872765649514</v>
      </c>
      <c r="K15257" t="n">
        <v>0.1309712173316974</v>
      </c>
      <c r="L15257" t="n">
        <v>-0.0008106495080214492</v>
      </c>
      <c r="M15257" t="n">
        <v>0.238425229441143</v>
      </c>
      <c r="N15257" t="n">
        <v>0.1174560128146346</v>
      </c>
      <c r="O15257" t="n">
        <v>-0.0009284861447049782</v>
      </c>
      <c r="P15257" t="n">
        <v>0.3919594868305674</v>
      </c>
      <c r="Q15257" t="n">
        <v>0.1202939101754784</v>
      </c>
      <c r="R15257" t="n">
        <v>-0.0007707635005956712</v>
      </c>
    </row>
    <row r="15258">
      <c r="J15258" t="n">
        <v>0.09387263916695228</v>
      </c>
      <c r="K15258" t="n">
        <v>0.1309798497609969</v>
      </c>
      <c r="L15258" t="n">
        <v>-0.0008114604819190296</v>
      </c>
      <c r="M15258" t="n">
        <v>0.2387387616522843</v>
      </c>
      <c r="N15258" t="n">
        <v>0.1174637544447964</v>
      </c>
      <c r="O15258" t="n">
        <v>-0.0009283933332151036</v>
      </c>
      <c r="P15258" t="n">
        <v>0.3912586271109069</v>
      </c>
      <c r="Q15258" t="n">
        <v>0.1203018388539767</v>
      </c>
      <c r="R15258" t="n">
        <v>-0.0007712260512061506</v>
      </c>
    </row>
    <row r="15259">
      <c r="J15259" t="n">
        <v>0.09391600999238205</v>
      </c>
      <c r="K15259" t="n">
        <v>0.1309884821902963</v>
      </c>
      <c r="L15259" t="n">
        <v>-0.0008114604819190296</v>
      </c>
      <c r="M15259" t="n">
        <v>0.2384694775956933</v>
      </c>
      <c r="N15259" t="n">
        <v>0.1174714960749582</v>
      </c>
      <c r="O15259" t="n">
        <v>-0.0009282077102353546</v>
      </c>
      <c r="P15259" t="n">
        <v>0.3915197482004499</v>
      </c>
      <c r="Q15259" t="n">
        <v>0.120309767532475</v>
      </c>
      <c r="R15259" t="n">
        <v>-0.0007711160909081333</v>
      </c>
    </row>
    <row r="15260">
      <c r="J15260" t="n">
        <v>0.09388745869251781</v>
      </c>
      <c r="K15260" t="n">
        <v>0.1309971146195958</v>
      </c>
      <c r="L15260" t="n">
        <v>-0.0008115685092260004</v>
      </c>
      <c r="M15260" t="n">
        <v>0.2387053048092136</v>
      </c>
      <c r="N15260" t="n">
        <v>0.11747923770512</v>
      </c>
      <c r="O15260" t="n">
        <v>-0.0009284259525312352</v>
      </c>
      <c r="P15260" t="n">
        <v>0.3915884732639137</v>
      </c>
      <c r="Q15260" t="n">
        <v>0.1203176962109732</v>
      </c>
      <c r="R15260" t="n">
        <v>-0.0007702684565521836</v>
      </c>
    </row>
    <row r="15261">
      <c r="J15261" t="n">
        <v>0.09377260048895487</v>
      </c>
      <c r="K15261" t="n">
        <v>0.1310057470488953</v>
      </c>
      <c r="L15261" t="n">
        <v>-0.000810595599924231</v>
      </c>
      <c r="M15261" t="n">
        <v>0.2383971618409223</v>
      </c>
      <c r="N15261" t="n">
        <v>0.1174869793352818</v>
      </c>
      <c r="O15261" t="n">
        <v>-0.0009275908702233419</v>
      </c>
      <c r="P15261" t="n">
        <v>0.3918496000883347</v>
      </c>
      <c r="Q15261" t="n">
        <v>0.1203256248894715</v>
      </c>
      <c r="R15261" t="n">
        <v>-0.0007708078602332425</v>
      </c>
    </row>
    <row r="15262">
      <c r="J15262" t="n">
        <v>0.09377281762669439</v>
      </c>
      <c r="K15262" t="n">
        <v>0.1310143794781947</v>
      </c>
      <c r="L15262" t="n">
        <v>-0.000811325281900558</v>
      </c>
      <c r="M15262" t="n">
        <v>0.2389049808424589</v>
      </c>
      <c r="N15262" t="n">
        <v>0.1174947209654435</v>
      </c>
      <c r="O15262" t="n">
        <v>-0.0009274980833002426</v>
      </c>
      <c r="P15262" t="n">
        <v>0.3913411211232232</v>
      </c>
      <c r="Q15262" t="n">
        <v>0.1203335535679697</v>
      </c>
      <c r="R15262" t="n">
        <v>-0.0007705766872270744</v>
      </c>
    </row>
    <row r="15263">
      <c r="J15263" t="n">
        <v>0.09377303466140287</v>
      </c>
      <c r="K15263" t="n">
        <v>0.1310230119074942</v>
      </c>
      <c r="L15263" t="n">
        <v>-0.0008103523725987887</v>
      </c>
      <c r="M15263" t="n">
        <v>0.2386745468953178</v>
      </c>
      <c r="N15263" t="n">
        <v>0.1175024625956053</v>
      </c>
      <c r="O15263" t="n">
        <v>-0.0009281475917619373</v>
      </c>
      <c r="P15263" t="n">
        <v>0.3914098458375794</v>
      </c>
      <c r="Q15263" t="n">
        <v>0.120341482246468</v>
      </c>
      <c r="R15263" t="n">
        <v>-0.000771193148576856</v>
      </c>
    </row>
    <row r="15264">
      <c r="J15264" t="n">
        <v>0.09384517418015791</v>
      </c>
      <c r="K15264" t="n">
        <v>0.1310316443367937</v>
      </c>
      <c r="L15264" t="n">
        <v>-0.0008111092689388055</v>
      </c>
      <c r="M15264" t="n">
        <v>0.2384829659743939</v>
      </c>
      <c r="N15264" t="n">
        <v>0.1175102042257671</v>
      </c>
      <c r="O15264" t="n">
        <v>-0.0009279017793216909</v>
      </c>
      <c r="P15264" t="n">
        <v>0.3912220312330699</v>
      </c>
      <c r="Q15264" t="n">
        <v>0.1203494109249662</v>
      </c>
      <c r="R15264" t="n">
        <v>-0.0007705437173843318</v>
      </c>
    </row>
    <row r="15265">
      <c r="J15265" t="n">
        <v>0.09381662203901163</v>
      </c>
      <c r="K15265" t="n">
        <v>0.1310402767660932</v>
      </c>
      <c r="L15265" t="n">
        <v>-0.0008101366186712664</v>
      </c>
      <c r="M15265" t="n">
        <v>0.2386799459281754</v>
      </c>
      <c r="N15265" t="n">
        <v>0.1175179458559289</v>
      </c>
      <c r="O15265" t="n">
        <v>-0.0009271596805278718</v>
      </c>
      <c r="P15265" t="n">
        <v>0.3916114331603282</v>
      </c>
      <c r="Q15265" t="n">
        <v>0.1203573396034645</v>
      </c>
      <c r="R15265" t="n">
        <v>-0.0007703126466973913</v>
      </c>
    </row>
    <row r="15266">
      <c r="J15266" t="n">
        <v>0.09393191531596244</v>
      </c>
      <c r="K15266" t="n">
        <v>0.1310489091953927</v>
      </c>
      <c r="L15266" t="n">
        <v>-0.0008112713773167288</v>
      </c>
      <c r="M15266" t="n">
        <v>0.2388380721698405</v>
      </c>
      <c r="N15266" t="n">
        <v>0.1175256874860907</v>
      </c>
      <c r="O15266" t="n">
        <v>-0.0009280873040201456</v>
      </c>
      <c r="P15266" t="n">
        <v>0.3916160247904029</v>
      </c>
      <c r="Q15266" t="n">
        <v>0.1203652682819627</v>
      </c>
      <c r="R15266" t="n">
        <v>-0.0007703126466973913</v>
      </c>
    </row>
    <row r="15267">
      <c r="J15267" t="n">
        <v>0.09378828635214249</v>
      </c>
      <c r="K15267" t="n">
        <v>0.1310575416246922</v>
      </c>
      <c r="L15267" t="n">
        <v>-0.000810622943805036</v>
      </c>
      <c r="M15267" t="n">
        <v>0.2387242026248328</v>
      </c>
      <c r="N15267" t="n">
        <v>0.1175334291162525</v>
      </c>
      <c r="O15267" t="n">
        <v>-0.000928180066369373</v>
      </c>
      <c r="P15267" t="n">
        <v>0.3910433886404577</v>
      </c>
      <c r="Q15267" t="n">
        <v>0.120373196960461</v>
      </c>
      <c r="R15267" t="n">
        <v>-0.0007706977645089588</v>
      </c>
    </row>
    <row r="15268">
      <c r="J15268" t="n">
        <v>0.09384604130969297</v>
      </c>
      <c r="K15268" t="n">
        <v>0.1310661740539916</v>
      </c>
      <c r="L15268" t="n">
        <v>-0.0008104883774820849</v>
      </c>
      <c r="M15268" t="n">
        <v>0.2383771887720872</v>
      </c>
      <c r="N15268" t="n">
        <v>0.1175411707464143</v>
      </c>
      <c r="O15268" t="n">
        <v>-0.0009283050603145862</v>
      </c>
      <c r="P15268" t="n">
        <v>0.3919458920314317</v>
      </c>
      <c r="Q15268" t="n">
        <v>0.1203811256389592</v>
      </c>
      <c r="R15268" t="n">
        <v>-0.000769894492086201</v>
      </c>
    </row>
    <row r="15269">
      <c r="J15269" t="n">
        <v>0.09394695021469611</v>
      </c>
      <c r="K15269" t="n">
        <v>0.1310748064832911</v>
      </c>
      <c r="L15269" t="n">
        <v>-0.0008109745732694166</v>
      </c>
      <c r="M15269" t="n">
        <v>0.2388461760222106</v>
      </c>
      <c r="N15269" t="n">
        <v>0.117548912376576</v>
      </c>
      <c r="O15269" t="n">
        <v>-0.0009276558959367438</v>
      </c>
      <c r="P15269" t="n">
        <v>0.3916939363071092</v>
      </c>
      <c r="Q15269" t="n">
        <v>0.1203890543174575</v>
      </c>
      <c r="R15269" t="n">
        <v>-0.0007695865342893666</v>
      </c>
    </row>
    <row r="15270">
      <c r="J15270" t="n">
        <v>0.09396155143496467</v>
      </c>
      <c r="K15270" t="n">
        <v>0.1310834389125906</v>
      </c>
      <c r="L15270" t="n">
        <v>-0.000810326312219641</v>
      </c>
      <c r="M15270" t="n">
        <v>0.2387711623247032</v>
      </c>
      <c r="N15270" t="n">
        <v>0.1175566540067378</v>
      </c>
      <c r="O15270" t="n">
        <v>-0.0009275631581684807</v>
      </c>
      <c r="P15270" t="n">
        <v>0.3911212878753372</v>
      </c>
      <c r="Q15270" t="n">
        <v>0.1203969829959557</v>
      </c>
      <c r="R15270" t="n">
        <v>-0.0007705873971290785</v>
      </c>
    </row>
    <row r="15271">
      <c r="J15271" t="n">
        <v>0.09388984458089654</v>
      </c>
      <c r="K15271" t="n">
        <v>0.1310920713418901</v>
      </c>
      <c r="L15271" t="n">
        <v>-0.000810164246957197</v>
      </c>
      <c r="M15271" t="n">
        <v>0.2387350057011244</v>
      </c>
      <c r="N15271" t="n">
        <v>0.1175643956368996</v>
      </c>
      <c r="O15271" t="n">
        <v>-0.0009276558959367438</v>
      </c>
      <c r="P15271" t="n">
        <v>0.3911900134947671</v>
      </c>
      <c r="Q15271" t="n">
        <v>0.120404911674454</v>
      </c>
      <c r="R15271" t="n">
        <v>-0.0007697405131877838</v>
      </c>
    </row>
    <row r="15272">
      <c r="J15272" t="n">
        <v>0.09393321493276537</v>
      </c>
      <c r="K15272" t="n">
        <v>0.1311007037711895</v>
      </c>
      <c r="L15272" t="n">
        <v>-0.0008097869750919399</v>
      </c>
      <c r="M15272" t="n">
        <v>0.2386211322791715</v>
      </c>
      <c r="N15272" t="n">
        <v>0.1175721372670614</v>
      </c>
      <c r="O15272" t="n">
        <v>-0.0009270390889286327</v>
      </c>
      <c r="P15272" t="n">
        <v>0.3912587399156785</v>
      </c>
      <c r="Q15272" t="n">
        <v>0.1204128403529522</v>
      </c>
      <c r="R15272" t="n">
        <v>-0.0007692454729924141</v>
      </c>
    </row>
    <row r="15273">
      <c r="J15273" t="n">
        <v>0.09396220059877104</v>
      </c>
      <c r="K15273" t="n">
        <v>0.131109336200489</v>
      </c>
      <c r="L15273" t="n">
        <v>-0.0008099489972958398</v>
      </c>
      <c r="M15273" t="n">
        <v>0.2384295404385365</v>
      </c>
      <c r="N15273" t="n">
        <v>0.1175798788972232</v>
      </c>
      <c r="O15273" t="n">
        <v>-0.0009280589339109524</v>
      </c>
      <c r="P15273" t="n">
        <v>0.3914557454592922</v>
      </c>
      <c r="Q15273" t="n">
        <v>0.1204207690314505</v>
      </c>
      <c r="R15273" t="n">
        <v>-0.0007692454729924141</v>
      </c>
    </row>
    <row r="15274">
      <c r="J15274" t="n">
        <v>0.09380418470731476</v>
      </c>
      <c r="K15274" t="n">
        <v>0.1311179686297885</v>
      </c>
      <c r="L15274" t="n">
        <v>-0.0008101110194997397</v>
      </c>
      <c r="M15274" t="n">
        <v>0.238548816233677</v>
      </c>
      <c r="N15274" t="n">
        <v>0.117587620527385</v>
      </c>
      <c r="O15274" t="n">
        <v>-0.0009269463757484219</v>
      </c>
      <c r="P15274" t="n">
        <v>0.3912037763032418</v>
      </c>
      <c r="Q15274" t="n">
        <v>0.1204286977099487</v>
      </c>
      <c r="R15274" t="n">
        <v>-0.0007694763389807072</v>
      </c>
    </row>
    <row r="15275">
      <c r="J15275" t="n">
        <v>0.09391947859169682</v>
      </c>
      <c r="K15275" t="n">
        <v>0.131126601059088</v>
      </c>
      <c r="L15275" t="n">
        <v>-0.0008097869750919399</v>
      </c>
      <c r="M15275" t="n">
        <v>0.2389789661461214</v>
      </c>
      <c r="N15275" t="n">
        <v>0.1175953621575468</v>
      </c>
      <c r="O15275" t="n">
        <v>-0.0009266077849918197</v>
      </c>
      <c r="P15275" t="n">
        <v>0.3919780446140398</v>
      </c>
      <c r="Q15275" t="n">
        <v>0.120436626388447</v>
      </c>
      <c r="R15275" t="n">
        <v>-0.0007695532943101382</v>
      </c>
    </row>
    <row r="15276">
      <c r="J15276" t="n">
        <v>0.09389092494752964</v>
      </c>
      <c r="K15276" t="n">
        <v>0.1311352334883875</v>
      </c>
      <c r="L15276" t="n">
        <v>-0.0008107059076825557</v>
      </c>
      <c r="M15276" t="n">
        <v>0.2387873732741743</v>
      </c>
      <c r="N15276" t="n">
        <v>0.1176031037877086</v>
      </c>
      <c r="O15276" t="n">
        <v>-0.0009267004735768944</v>
      </c>
      <c r="P15276" t="n">
        <v>0.3917902157623777</v>
      </c>
      <c r="Q15276" t="n">
        <v>0.1204445550669452</v>
      </c>
      <c r="R15276" t="n">
        <v>-0.0007698273996606116</v>
      </c>
    </row>
    <row r="15277">
      <c r="J15277" t="n">
        <v>0.09399183430145512</v>
      </c>
      <c r="K15277" t="n">
        <v>0.131143865917687</v>
      </c>
      <c r="L15277" t="n">
        <v>-0.0008096530428673837</v>
      </c>
      <c r="M15277" t="n">
        <v>0.2385569183197304</v>
      </c>
      <c r="N15277" t="n">
        <v>0.1176108454178703</v>
      </c>
      <c r="O15277" t="n">
        <v>-0.0009270712279171932</v>
      </c>
      <c r="P15277" t="n">
        <v>0.3920513710138358</v>
      </c>
      <c r="Q15277" t="n">
        <v>0.1204524837454435</v>
      </c>
      <c r="R15277" t="n">
        <v>-0.0007689043452245678</v>
      </c>
    </row>
    <row r="15278">
      <c r="J15278" t="n">
        <v>0.09381943227028063</v>
      </c>
      <c r="K15278" t="n">
        <v>0.1311524983469864</v>
      </c>
      <c r="L15278" t="n">
        <v>-0.0008103819492778874</v>
      </c>
      <c r="M15278" t="n">
        <v>0.2387539186471712</v>
      </c>
      <c r="N15278" t="n">
        <v>0.1176185870480321</v>
      </c>
      <c r="O15278" t="n">
        <v>-0.0009268858507470438</v>
      </c>
      <c r="P15278" t="n">
        <v>0.3918635396349196</v>
      </c>
      <c r="Q15278" t="n">
        <v>0.1204604124239417</v>
      </c>
      <c r="R15278" t="n">
        <v>-0.0007688274240215642</v>
      </c>
    </row>
    <row r="15279">
      <c r="J15279" t="n">
        <v>0.09383403256116006</v>
      </c>
      <c r="K15279" t="n">
        <v>0.1311611307762859</v>
      </c>
      <c r="L15279" t="n">
        <v>-0.0008095720532662166</v>
      </c>
      <c r="M15279" t="n">
        <v>0.2388732016361966</v>
      </c>
      <c r="N15279" t="n">
        <v>0.1176263286781939</v>
      </c>
      <c r="O15279" t="n">
        <v>-0.0009272566050873425</v>
      </c>
      <c r="P15279" t="n">
        <v>0.3913549958176411</v>
      </c>
      <c r="Q15279" t="n">
        <v>0.12046834110244</v>
      </c>
      <c r="R15279" t="n">
        <v>-0.0007692120300365824</v>
      </c>
    </row>
    <row r="15280">
      <c r="J15280" t="n">
        <v>0.0938630176551193</v>
      </c>
      <c r="K15280" t="n">
        <v>0.1311697632055854</v>
      </c>
      <c r="L15280" t="n">
        <v>-0.0008096812889475906</v>
      </c>
      <c r="M15280" t="n">
        <v>0.2388759052777716</v>
      </c>
      <c r="N15280" t="n">
        <v>0.1176340703083557</v>
      </c>
      <c r="O15280" t="n">
        <v>-0.0009261765086746275</v>
      </c>
      <c r="P15280" t="n">
        <v>0.3920651496220051</v>
      </c>
      <c r="Q15280" t="n">
        <v>0.1204762697809382</v>
      </c>
      <c r="R15280" t="n">
        <v>-0.0007692551348449756</v>
      </c>
    </row>
    <row r="15281">
      <c r="J15281" t="n">
        <v>0.0939351573863159</v>
      </c>
      <c r="K15281" t="n">
        <v>0.1311783956348849</v>
      </c>
      <c r="L15281" t="n">
        <v>-0.0008102480658498538</v>
      </c>
      <c r="M15281" t="n">
        <v>0.2387231664818468</v>
      </c>
      <c r="N15281" t="n">
        <v>0.1176418119385175</v>
      </c>
      <c r="O15281" t="n">
        <v>-0.0009268251565546396</v>
      </c>
      <c r="P15281" t="n">
        <v>0.3918131709327514</v>
      </c>
      <c r="Q15281" t="n">
        <v>0.1204841984594365</v>
      </c>
      <c r="R15281" t="n">
        <v>-0.0007692551348449756</v>
      </c>
    </row>
    <row r="15282">
      <c r="J15282" t="n">
        <v>0.09387783307242749</v>
      </c>
      <c r="K15282" t="n">
        <v>0.1311870280641843</v>
      </c>
      <c r="L15282" t="n">
        <v>-0.0008094383845609063</v>
      </c>
      <c r="M15282" t="n">
        <v>0.2389978959358018</v>
      </c>
      <c r="N15282" t="n">
        <v>0.1176495535686793</v>
      </c>
      <c r="O15282" t="n">
        <v>-0.0009268251565546396</v>
      </c>
      <c r="P15282" t="n">
        <v>0.3920101914879264</v>
      </c>
      <c r="Q15282" t="n">
        <v>0.1204921271379348</v>
      </c>
      <c r="R15282" t="n">
        <v>-0.0007688706994952281</v>
      </c>
    </row>
    <row r="15283">
      <c r="J15283" t="n">
        <v>0.09387804819441357</v>
      </c>
      <c r="K15283" t="n">
        <v>0.1311956604934838</v>
      </c>
      <c r="L15283" t="n">
        <v>-0.0008104909702365381</v>
      </c>
      <c r="M15283" t="n">
        <v>0.2387674337835249</v>
      </c>
      <c r="N15283" t="n">
        <v>0.1176572951988411</v>
      </c>
      <c r="O15283" t="n">
        <v>-0.0009263618366403452</v>
      </c>
      <c r="P15283" t="n">
        <v>0.3915016334406334</v>
      </c>
      <c r="Q15283" t="n">
        <v>0.120500055816433</v>
      </c>
      <c r="R15283" t="n">
        <v>-0.0007693320219149251</v>
      </c>
    </row>
    <row r="15284">
      <c r="J15284" t="n">
        <v>0.09389264816236191</v>
      </c>
      <c r="K15284" t="n">
        <v>0.1312042929227833</v>
      </c>
      <c r="L15284" t="n">
        <v>-0.0008101953717107606</v>
      </c>
      <c r="M15284" t="n">
        <v>0.2385758300536507</v>
      </c>
      <c r="N15284" t="n">
        <v>0.1176650368290029</v>
      </c>
      <c r="O15284" t="n">
        <v>-0.000927042211291819</v>
      </c>
      <c r="P15284" t="n">
        <v>0.3918269426370943</v>
      </c>
      <c r="Q15284" t="n">
        <v>0.1205079844949312</v>
      </c>
      <c r="R15284" t="n">
        <v>-0.000768913567567226</v>
      </c>
    </row>
    <row r="15285">
      <c r="J15285" t="n">
        <v>0.09379216830335364</v>
      </c>
      <c r="K15285" t="n">
        <v>0.1312129253520828</v>
      </c>
      <c r="L15285" t="n">
        <v>-0.0008094668515443707</v>
      </c>
      <c r="M15285" t="n">
        <v>0.2386951177325998</v>
      </c>
      <c r="N15285" t="n">
        <v>0.1176727784591646</v>
      </c>
      <c r="O15285" t="n">
        <v>-0.0009260231781825746</v>
      </c>
      <c r="P15285" t="n">
        <v>0.3914466649732216</v>
      </c>
      <c r="Q15285" t="n">
        <v>0.1205159131734295</v>
      </c>
      <c r="R15285" t="n">
        <v>-0.0007692978322186839</v>
      </c>
    </row>
    <row r="15286">
      <c r="J15286" t="n">
        <v>0.09377799799403734</v>
      </c>
      <c r="K15286" t="n">
        <v>0.1312215577813823</v>
      </c>
      <c r="L15286" t="n">
        <v>-0.000810276318395915</v>
      </c>
      <c r="M15286" t="n">
        <v>0.2388921312487715</v>
      </c>
      <c r="N15286" t="n">
        <v>0.1176805200893264</v>
      </c>
      <c r="O15286" t="n">
        <v>-0.000927042211291819</v>
      </c>
      <c r="P15286" t="n">
        <v>0.3919644134412963</v>
      </c>
      <c r="Q15286" t="n">
        <v>0.1205238418519278</v>
      </c>
      <c r="R15286" t="n">
        <v>-0.0007689904204975177</v>
      </c>
    </row>
    <row r="15287">
      <c r="J15287" t="n">
        <v>0.09380698257972915</v>
      </c>
      <c r="K15287" t="n">
        <v>0.1312301902106817</v>
      </c>
      <c r="L15287" t="n">
        <v>-0.0008099810271054479</v>
      </c>
      <c r="M15287" t="n">
        <v>0.2388559739839498</v>
      </c>
      <c r="N15287" t="n">
        <v>0.1176882617194882</v>
      </c>
      <c r="O15287" t="n">
        <v>-0.0009269811048680285</v>
      </c>
      <c r="P15287" t="n">
        <v>0.3919690044608574</v>
      </c>
      <c r="Q15287" t="n">
        <v>0.120531770530426</v>
      </c>
      <c r="R15287" t="n">
        <v>-0.0007685293029157682</v>
      </c>
    </row>
    <row r="15288">
      <c r="J15288" t="n">
        <v>0.09382158211267998</v>
      </c>
      <c r="K15288" t="n">
        <v>0.1312388226399812</v>
      </c>
      <c r="L15288" t="n">
        <v>-0.0008100619523754155</v>
      </c>
      <c r="M15288" t="n">
        <v>0.2387032287235182</v>
      </c>
      <c r="N15288" t="n">
        <v>0.11769600334965</v>
      </c>
      <c r="O15288" t="n">
        <v>-0.000926518031082002</v>
      </c>
      <c r="P15288" t="n">
        <v>0.3918453032784749</v>
      </c>
      <c r="Q15288" t="n">
        <v>0.1205396992089243</v>
      </c>
      <c r="R15288" t="n">
        <v>-0.0007684951156641076</v>
      </c>
    </row>
    <row r="15289">
      <c r="J15289" t="n">
        <v>0.09385056664180598</v>
      </c>
      <c r="K15289" t="n">
        <v>0.1312474550692807</v>
      </c>
      <c r="L15289" t="n">
        <v>-0.0008098191765655127</v>
      </c>
      <c r="M15289" t="n">
        <v>0.2387836584206551</v>
      </c>
      <c r="N15289" t="n">
        <v>0.1177037449798118</v>
      </c>
      <c r="O15289" t="n">
        <v>-0.0009259623425387701</v>
      </c>
      <c r="P15289" t="n">
        <v>0.3914650141390473</v>
      </c>
      <c r="Q15289" t="n">
        <v>0.1205476278874225</v>
      </c>
      <c r="R15289" t="n">
        <v>-0.0007678805653916855</v>
      </c>
    </row>
    <row r="15290">
      <c r="J15290" t="n">
        <v>0.09389393623136995</v>
      </c>
      <c r="K15290" t="n">
        <v>0.1312560874985802</v>
      </c>
      <c r="L15290" t="n">
        <v>-0.0008093336249457074</v>
      </c>
      <c r="M15290" t="n">
        <v>0.2386697739398482</v>
      </c>
      <c r="N15290" t="n">
        <v>0.1177114866099736</v>
      </c>
      <c r="O15290" t="n">
        <v>-0.0009267032605964126</v>
      </c>
      <c r="P15290" t="n">
        <v>0.3918544829000632</v>
      </c>
      <c r="Q15290" t="n">
        <v>0.1205555565659208</v>
      </c>
      <c r="R15290" t="n">
        <v>-0.0007681110217438437</v>
      </c>
    </row>
    <row r="15291">
      <c r="J15291" t="n">
        <v>0.09379345485079897</v>
      </c>
      <c r="K15291" t="n">
        <v>0.1312647199278797</v>
      </c>
      <c r="L15291" t="n">
        <v>-0.0008098191765655127</v>
      </c>
      <c r="M15291" t="n">
        <v>0.2387502048400874</v>
      </c>
      <c r="N15291" t="n">
        <v>0.1177192282401354</v>
      </c>
      <c r="O15291" t="n">
        <v>-0.0009256844982671542</v>
      </c>
      <c r="P15291" t="n">
        <v>0.3917307776984637</v>
      </c>
      <c r="Q15291" t="n">
        <v>0.120563485244419</v>
      </c>
      <c r="R15291" t="n">
        <v>-0.0007684182968800549</v>
      </c>
    </row>
    <row r="15292">
      <c r="J15292" t="n">
        <v>0.09385120939727641</v>
      </c>
      <c r="K15292" t="n">
        <v>0.1312733523571791</v>
      </c>
      <c r="L15292" t="n">
        <v>-0.0008087961219061445</v>
      </c>
      <c r="M15292" t="n">
        <v>0.2388695006497839</v>
      </c>
      <c r="N15292" t="n">
        <v>0.1177269698702972</v>
      </c>
      <c r="O15292" t="n">
        <v>-0.0009266420588305037</v>
      </c>
      <c r="P15292" t="n">
        <v>0.3920561056879793</v>
      </c>
      <c r="Q15292" t="n">
        <v>0.1205714139229173</v>
      </c>
      <c r="R15292" t="n">
        <v>-0.0007675391740362826</v>
      </c>
    </row>
    <row r="15293">
      <c r="J15293" t="n">
        <v>0.09396650458094553</v>
      </c>
      <c r="K15293" t="n">
        <v>0.1312819847864786</v>
      </c>
      <c r="L15293" t="n">
        <v>-0.0008096051607397007</v>
      </c>
      <c r="M15293" t="n">
        <v>0.2389887982780061</v>
      </c>
      <c r="N15293" t="n">
        <v>0.117734711500459</v>
      </c>
      <c r="O15293" t="n">
        <v>-0.0009263642884291757</v>
      </c>
      <c r="P15293" t="n">
        <v>0.3919965481307696</v>
      </c>
      <c r="Q15293" t="n">
        <v>0.1205793426014155</v>
      </c>
      <c r="R15293" t="n">
        <v>-0.0007686141588738683</v>
      </c>
    </row>
    <row r="15294">
      <c r="J15294" t="n">
        <v>0.09393794836606219</v>
      </c>
      <c r="K15294" t="n">
        <v>0.1312906172157781</v>
      </c>
      <c r="L15294" t="n">
        <v>-0.0008087152180227889</v>
      </c>
      <c r="M15294" t="n">
        <v>0.2389137768610811</v>
      </c>
      <c r="N15294" t="n">
        <v>0.1177424531306207</v>
      </c>
      <c r="O15294" t="n">
        <v>-0.0009255309772251914</v>
      </c>
      <c r="P15294" t="n">
        <v>0.3911672040021079</v>
      </c>
      <c r="Q15294" t="n">
        <v>0.1205872712799138</v>
      </c>
      <c r="R15294" t="n">
        <v>-0.0007680766664550755</v>
      </c>
    </row>
    <row r="15295">
      <c r="J15295" t="n">
        <v>0.09377992529597366</v>
      </c>
      <c r="K15295" t="n">
        <v>0.1312992496450776</v>
      </c>
      <c r="L15295" t="n">
        <v>-0.0008092815452062781</v>
      </c>
      <c r="M15295" t="n">
        <v>0.2387221612285947</v>
      </c>
      <c r="N15295" t="n">
        <v>0.1177501947607825</v>
      </c>
      <c r="O15295" t="n">
        <v>-0.0009259939278940715</v>
      </c>
      <c r="P15295" t="n">
        <v>0.3920698776750574</v>
      </c>
      <c r="Q15295" t="n">
        <v>0.120595199958412</v>
      </c>
      <c r="R15295" t="n">
        <v>-0.0007681187230210896</v>
      </c>
    </row>
    <row r="15296">
      <c r="J15296" t="n">
        <v>0.09382329454304515</v>
      </c>
      <c r="K15296" t="n">
        <v>0.131307882074377</v>
      </c>
      <c r="L15296" t="n">
        <v>-0.0008096340786537</v>
      </c>
      <c r="M15296" t="n">
        <v>0.2384528136597318</v>
      </c>
      <c r="N15296" t="n">
        <v>0.1177579363909443</v>
      </c>
      <c r="O15296" t="n">
        <v>-0.0009263955568668294</v>
      </c>
      <c r="P15296" t="n">
        <v>0.3915612704077025</v>
      </c>
      <c r="Q15296" t="n">
        <v>0.1206031286369103</v>
      </c>
      <c r="R15296" t="n">
        <v>-0.0007682722239649388</v>
      </c>
    </row>
    <row r="15297">
      <c r="J15297" t="n">
        <v>0.09393858995412731</v>
      </c>
      <c r="K15297" t="n">
        <v>0.1313165145036765</v>
      </c>
      <c r="L15297" t="n">
        <v>-0.0008094723136030201</v>
      </c>
      <c r="M15297" t="n">
        <v>0.2389607621842087</v>
      </c>
      <c r="N15297" t="n">
        <v>0.1177656780211061</v>
      </c>
      <c r="O15297" t="n">
        <v>-0.0009265806878733975</v>
      </c>
      <c r="P15297" t="n">
        <v>0.3915017068806826</v>
      </c>
      <c r="Q15297" t="n">
        <v>0.1206110573154085</v>
      </c>
      <c r="R15297" t="n">
        <v>-0.000767351218301844</v>
      </c>
    </row>
    <row r="15298">
      <c r="J15298" t="n">
        <v>0.09389564786202236</v>
      </c>
      <c r="K15298" t="n">
        <v>0.131325146932976</v>
      </c>
      <c r="L15298" t="n">
        <v>-0.0008090679009763199</v>
      </c>
      <c r="M15298" t="n">
        <v>0.2387691433524232</v>
      </c>
      <c r="N15298" t="n">
        <v>0.1177734196512679</v>
      </c>
      <c r="O15298" t="n">
        <v>-0.0009254699018339889</v>
      </c>
      <c r="P15298" t="n">
        <v>0.3917628954664277</v>
      </c>
      <c r="Q15298" t="n">
        <v>0.1206189859939068</v>
      </c>
      <c r="R15298" t="n">
        <v>-0.0007672744678299195</v>
      </c>
    </row>
    <row r="15299">
      <c r="J15299" t="n">
        <v>0.09389586134992402</v>
      </c>
      <c r="K15299" t="n">
        <v>0.1313337793622755</v>
      </c>
      <c r="L15299" t="n">
        <v>-0.000809229666027</v>
      </c>
      <c r="M15299" t="n">
        <v>0.2384609254351508</v>
      </c>
      <c r="N15299" t="n">
        <v>0.1177811612814297</v>
      </c>
      <c r="O15299" t="n">
        <v>-0.000925686279933533</v>
      </c>
      <c r="P15299" t="n">
        <v>0.3918957854286664</v>
      </c>
      <c r="Q15299" t="n">
        <v>0.120626914672405</v>
      </c>
      <c r="R15299" t="n">
        <v>-0.0007671209668860704</v>
      </c>
    </row>
    <row r="15300">
      <c r="J15300" t="n">
        <v>0.09379537769104242</v>
      </c>
      <c r="K15300" t="n">
        <v>0.131342411791575</v>
      </c>
      <c r="L15300" t="n">
        <v>-0.0008093397101859998</v>
      </c>
      <c r="M15300" t="n">
        <v>0.2387745561185611</v>
      </c>
      <c r="N15300" t="n">
        <v>0.1177889029115915</v>
      </c>
      <c r="O15300" t="n">
        <v>-0.0009261489842622012</v>
      </c>
      <c r="P15300" t="n">
        <v>0.3918362224692793</v>
      </c>
      <c r="Q15300" t="n">
        <v>0.1206348433509033</v>
      </c>
      <c r="R15300" t="n">
        <v>-0.0007670863445046677</v>
      </c>
    </row>
    <row r="15301">
      <c r="J15301" t="n">
        <v>0.09386751738855283</v>
      </c>
      <c r="K15301" t="n">
        <v>0.1313510442208744</v>
      </c>
      <c r="L15301" t="n">
        <v>-0.0008088545430103463</v>
      </c>
      <c r="M15301" t="n">
        <v>0.2385052003300662</v>
      </c>
      <c r="N15301" t="n">
        <v>0.1177966445417532</v>
      </c>
      <c r="O15301" t="n">
        <v>-0.0009260564433964675</v>
      </c>
      <c r="P15301" t="n">
        <v>0.3913275944408636</v>
      </c>
      <c r="Q15301" t="n">
        <v>0.1206427720294015</v>
      </c>
      <c r="R15301" t="n">
        <v>-0.0007671630608107488</v>
      </c>
    </row>
    <row r="15302">
      <c r="J15302" t="n">
        <v>0.0937958038504529</v>
      </c>
      <c r="K15302" t="n">
        <v>0.1313596766501739</v>
      </c>
      <c r="L15302" t="n">
        <v>-0.0008085310982265774</v>
      </c>
      <c r="M15302" t="n">
        <v>0.238469038971218</v>
      </c>
      <c r="N15302" t="n">
        <v>0.117804386171915</v>
      </c>
      <c r="O15302" t="n">
        <v>-0.0009260564433964675</v>
      </c>
      <c r="P15302" t="n">
        <v>0.3920378557674371</v>
      </c>
      <c r="Q15302" t="n">
        <v>0.1206507007078998</v>
      </c>
      <c r="R15302" t="n">
        <v>-0.0007670096281985866</v>
      </c>
    </row>
    <row r="15303">
      <c r="J15303" t="n">
        <v>0.09391109962140136</v>
      </c>
      <c r="K15303" t="n">
        <v>0.1313683090794734</v>
      </c>
      <c r="L15303" t="n">
        <v>-0.0008087736818144041</v>
      </c>
      <c r="M15303" t="n">
        <v>0.2384717438743874</v>
      </c>
      <c r="N15303" t="n">
        <v>0.1178121278020768</v>
      </c>
      <c r="O15303" t="n">
        <v>-0.0009254086573363321</v>
      </c>
      <c r="P15303" t="n">
        <v>0.3917858332332946</v>
      </c>
      <c r="Q15303" t="n">
        <v>0.120658629386398</v>
      </c>
      <c r="R15303" t="n">
        <v>-0.0007670863445046677</v>
      </c>
    </row>
    <row r="15304">
      <c r="J15304" t="n">
        <v>0.09389692723544539</v>
      </c>
      <c r="K15304" t="n">
        <v>0.1313769415087729</v>
      </c>
      <c r="L15304" t="n">
        <v>-0.0008083181119422008</v>
      </c>
      <c r="M15304" t="n">
        <v>0.2384744489730917</v>
      </c>
      <c r="N15304" t="n">
        <v>0.1178198694322386</v>
      </c>
      <c r="O15304" t="n">
        <v>-0.0009252547275111171</v>
      </c>
      <c r="P15304" t="n">
        <v>0.3917262670563301</v>
      </c>
      <c r="Q15304" t="n">
        <v>0.1206665580648963</v>
      </c>
      <c r="R15304" t="n">
        <v>-0.0007673581124224072</v>
      </c>
    </row>
    <row r="15305">
      <c r="J15305" t="n">
        <v>0.09396906709361687</v>
      </c>
      <c r="K15305" t="n">
        <v>0.1313855739380724</v>
      </c>
      <c r="L15305" t="n">
        <v>-0.000808560631627752</v>
      </c>
      <c r="M15305" t="n">
        <v>0.2387880914593177</v>
      </c>
      <c r="N15305" t="n">
        <v>0.1178276110624004</v>
      </c>
      <c r="O15305" t="n">
        <v>-0.000925532276174504</v>
      </c>
      <c r="P15305" t="n">
        <v>0.3920516228810574</v>
      </c>
      <c r="Q15305" t="n">
        <v>0.1206744867433945</v>
      </c>
      <c r="R15305" t="n">
        <v>-0.0007669747017536642</v>
      </c>
    </row>
    <row r="15306">
      <c r="J15306" t="n">
        <v>0.09391173828388415</v>
      </c>
      <c r="K15306" t="n">
        <v>0.1313942063673718</v>
      </c>
      <c r="L15306" t="n">
        <v>-0.0008084797917325683</v>
      </c>
      <c r="M15306" t="n">
        <v>0.2389462687932391</v>
      </c>
      <c r="N15306" t="n">
        <v>0.1178353526925622</v>
      </c>
      <c r="O15306" t="n">
        <v>-0.00092590234105902</v>
      </c>
      <c r="P15306" t="n">
        <v>0.3916071316016071</v>
      </c>
      <c r="Q15306" t="n">
        <v>0.1206824154218928</v>
      </c>
      <c r="R15306" t="n">
        <v>-0.0007672814302886586</v>
      </c>
    </row>
    <row r="15307">
      <c r="J15307" t="n">
        <v>0.09389756552311272</v>
      </c>
      <c r="K15307" t="n">
        <v>0.1314028387966713</v>
      </c>
      <c r="L15307" t="n">
        <v>-0.0008092073507892218</v>
      </c>
      <c r="M15307" t="n">
        <v>0.2389878454172453</v>
      </c>
      <c r="N15307" t="n">
        <v>0.117843094322724</v>
      </c>
      <c r="O15307" t="n">
        <v>-0.0009250696950688591</v>
      </c>
      <c r="P15307" t="n">
        <v>0.3917400265926078</v>
      </c>
      <c r="Q15307" t="n">
        <v>0.1206903441003911</v>
      </c>
      <c r="R15307" t="n">
        <v>-0.0007672047481549099</v>
      </c>
    </row>
    <row r="15308">
      <c r="J15308" t="n">
        <v>0.09395531992699492</v>
      </c>
      <c r="K15308" t="n">
        <v>0.1314114712259708</v>
      </c>
      <c r="L15308" t="n">
        <v>-0.0008087519612210103</v>
      </c>
      <c r="M15308" t="n">
        <v>0.2389516868561494</v>
      </c>
      <c r="N15308" t="n">
        <v>0.1178508359528857</v>
      </c>
      <c r="O15308" t="n">
        <v>-0.0009244532368965202</v>
      </c>
      <c r="P15308" t="n">
        <v>0.3921295441599265</v>
      </c>
      <c r="Q15308" t="n">
        <v>0.1206982727788893</v>
      </c>
      <c r="R15308" t="n">
        <v>-0.0007664029015466918</v>
      </c>
    </row>
    <row r="15309">
      <c r="J15309" t="n">
        <v>0.09394114698005133</v>
      </c>
      <c r="K15309" t="n">
        <v>0.1314201036552703</v>
      </c>
      <c r="L15309" t="n">
        <v>-0.0008089135984671821</v>
      </c>
      <c r="M15309" t="n">
        <v>0.2387989232536736</v>
      </c>
      <c r="N15309" t="n">
        <v>0.1178585775830475</v>
      </c>
      <c r="O15309" t="n">
        <v>-0.0009244532368965202</v>
      </c>
      <c r="P15309" t="n">
        <v>0.3920058217268169</v>
      </c>
      <c r="Q15309" t="n">
        <v>0.1207062014573876</v>
      </c>
      <c r="R15309" t="n">
        <v>-0.0007667861413214425</v>
      </c>
    </row>
    <row r="15310">
      <c r="J15310" t="n">
        <v>0.09392697388690056</v>
      </c>
      <c r="K15310" t="n">
        <v>0.1314287360845698</v>
      </c>
      <c r="L15310" t="n">
        <v>-0.0008081862308594088</v>
      </c>
      <c r="M15310" t="n">
        <v>0.2389182371990565</v>
      </c>
      <c r="N15310" t="n">
        <v>0.1178663192132093</v>
      </c>
      <c r="O15310" t="n">
        <v>-0.0009247307116049433</v>
      </c>
      <c r="P15310" t="n">
        <v>0.3918179412115351</v>
      </c>
      <c r="Q15310" t="n">
        <v>0.1207141301358858</v>
      </c>
      <c r="R15310" t="n">
        <v>-0.0007661729576818413</v>
      </c>
    </row>
    <row r="15311">
      <c r="J15311" t="n">
        <v>0.09392718617341535</v>
      </c>
      <c r="K15311" t="n">
        <v>0.1314373685138693</v>
      </c>
      <c r="L15311" t="n">
        <v>-0.0008087519612210103</v>
      </c>
      <c r="M15311" t="n">
        <v>0.2389986841912607</v>
      </c>
      <c r="N15311" t="n">
        <v>0.1178740608433711</v>
      </c>
      <c r="O15311" t="n">
        <v>-0.0009248540415619591</v>
      </c>
      <c r="P15311" t="n">
        <v>0.3913092748782857</v>
      </c>
      <c r="Q15311" t="n">
        <v>0.1207220588143841</v>
      </c>
      <c r="R15311" t="n">
        <v>-0.0007664795495016419</v>
      </c>
    </row>
    <row r="15312">
      <c r="J15312" t="n">
        <v>0.09395616945029937</v>
      </c>
      <c r="K15312" t="n">
        <v>0.1314460009431687</v>
      </c>
      <c r="L15312" t="n">
        <v>-0.000808216188842117</v>
      </c>
      <c r="M15312" t="n">
        <v>0.2390013943738318</v>
      </c>
      <c r="N15312" t="n">
        <v>0.1178818024735329</v>
      </c>
      <c r="O15312" t="n">
        <v>-0.0009242992400973149</v>
      </c>
      <c r="P15312" t="n">
        <v>0.3912497004333251</v>
      </c>
      <c r="Q15312" t="n">
        <v>0.1207299874928823</v>
      </c>
      <c r="R15312" t="n">
        <v>-0.0007662143108565757</v>
      </c>
    </row>
    <row r="15313">
      <c r="J15313" t="n">
        <v>0.09382691145735163</v>
      </c>
      <c r="K15313" t="n">
        <v>0.1314546333724682</v>
      </c>
      <c r="L15313" t="n">
        <v>-0.0008076506071844248</v>
      </c>
      <c r="M15313" t="n">
        <v>0.2384988036566824</v>
      </c>
      <c r="N15313" t="n">
        <v>0.1178895441036947</v>
      </c>
      <c r="O15313" t="n">
        <v>-0.0009242992400973149</v>
      </c>
      <c r="P15313" t="n">
        <v>0.3914467549830041</v>
      </c>
      <c r="Q15313" t="n">
        <v>0.1207379161713806</v>
      </c>
      <c r="R15313" t="n">
        <v>-0.0007658312420080323</v>
      </c>
    </row>
    <row r="15314">
      <c r="J15314" t="n">
        <v>0.09382712328425492</v>
      </c>
      <c r="K15314" t="n">
        <v>0.1314632658017677</v>
      </c>
      <c r="L15314" t="n">
        <v>-0.0008083777836014576</v>
      </c>
      <c r="M15314" t="n">
        <v>0.2388513369822374</v>
      </c>
      <c r="N15314" t="n">
        <v>0.1178972857338565</v>
      </c>
      <c r="O15314" t="n">
        <v>-0.0009242067731865408</v>
      </c>
      <c r="P15314" t="n">
        <v>0.3922212338554989</v>
      </c>
      <c r="Q15314" t="n">
        <v>0.1207458448498788</v>
      </c>
      <c r="R15314" t="n">
        <v>-0.0007659844695474497</v>
      </c>
    </row>
    <row r="15315">
      <c r="J15315" t="n">
        <v>0.0937985637861921</v>
      </c>
      <c r="K15315" t="n">
        <v>0.1314718982310671</v>
      </c>
      <c r="L15315" t="n">
        <v>-0.0008083270827376995</v>
      </c>
      <c r="M15315" t="n">
        <v>0.2390872658083845</v>
      </c>
      <c r="N15315" t="n">
        <v>0.1179050273640183</v>
      </c>
      <c r="O15315" t="n">
        <v>-0.000924669107740411</v>
      </c>
      <c r="P15315" t="n">
        <v>0.3917125551367003</v>
      </c>
      <c r="Q15315" t="n">
        <v>0.1207537735283771</v>
      </c>
      <c r="R15315" t="n">
        <v>-0.0007660610833171584</v>
      </c>
    </row>
    <row r="15316">
      <c r="J15316" t="n">
        <v>0.09394263168120003</v>
      </c>
      <c r="K15316" t="n">
        <v>0.1314805306603666</v>
      </c>
      <c r="L15316" t="n">
        <v>-0.000808488635067616</v>
      </c>
      <c r="M15316" t="n">
        <v>0.238895626676879</v>
      </c>
      <c r="N15316" t="n">
        <v>0.11791276899418</v>
      </c>
      <c r="O15316" t="n">
        <v>-0.0009241451235868157</v>
      </c>
      <c r="P15316" t="n">
        <v>0.3919096166713639</v>
      </c>
      <c r="Q15316" t="n">
        <v>0.1207617022068753</v>
      </c>
      <c r="R15316" t="n">
        <v>-0.0007663318375178665</v>
      </c>
    </row>
    <row r="15317">
      <c r="J15317" t="n">
        <v>0.0938133724896469</v>
      </c>
      <c r="K15317" t="n">
        <v>0.1314891630896661</v>
      </c>
      <c r="L15317" t="n">
        <v>-0.0008075193210881165</v>
      </c>
      <c r="M15317" t="n">
        <v>0.2387039850319074</v>
      </c>
      <c r="N15317" t="n">
        <v>0.1179205106243418</v>
      </c>
      <c r="O15317" t="n">
        <v>-0.0009248846615470731</v>
      </c>
      <c r="P15317" t="n">
        <v>0.3916575654554794</v>
      </c>
      <c r="Q15317" t="n">
        <v>0.1207696308853736</v>
      </c>
      <c r="R15317" t="n">
        <v>-0.0007663318375178665</v>
      </c>
    </row>
    <row r="15318">
      <c r="J15318" t="n">
        <v>0.09391428359907907</v>
      </c>
      <c r="K15318" t="n">
        <v>0.1314977955189656</v>
      </c>
      <c r="L15318" t="n">
        <v>-0.000808488635067616</v>
      </c>
      <c r="M15318" t="n">
        <v>0.2385900822119975</v>
      </c>
      <c r="N15318" t="n">
        <v>0.1179282522545036</v>
      </c>
      <c r="O15318" t="n">
        <v>-0.0009251619882821697</v>
      </c>
      <c r="P15318" t="n">
        <v>0.3917904692498968</v>
      </c>
      <c r="Q15318" t="n">
        <v>0.1207775595638718</v>
      </c>
      <c r="R15318" t="n">
        <v>-0.000765566041737395</v>
      </c>
    </row>
    <row r="15319">
      <c r="J15319" t="n">
        <v>0.09385695225316275</v>
      </c>
      <c r="K15319" t="n">
        <v>0.1315064279482651</v>
      </c>
      <c r="L15319" t="n">
        <v>-0.0008083270827376995</v>
      </c>
      <c r="M15319" t="n">
        <v>0.2386316617231842</v>
      </c>
      <c r="N15319" t="n">
        <v>0.1179359938846654</v>
      </c>
      <c r="O15319" t="n">
        <v>-0.0009249771037921053</v>
      </c>
      <c r="P15319" t="n">
        <v>0.3918592145038385</v>
      </c>
      <c r="Q15319" t="n">
        <v>0.1207854882423701</v>
      </c>
      <c r="R15319" t="n">
        <v>-0.0007658723600495836</v>
      </c>
    </row>
    <row r="15320">
      <c r="J15320" t="n">
        <v>0.093842777783453</v>
      </c>
      <c r="K15320" t="n">
        <v>0.1315150603775646</v>
      </c>
      <c r="L15320" t="n">
        <v>-0.0008078728096294634</v>
      </c>
      <c r="M15320" t="n">
        <v>0.2386732419714902</v>
      </c>
      <c r="N15320" t="n">
        <v>0.1179437355148272</v>
      </c>
      <c r="O15320" t="n">
        <v>-0.0009247302279642815</v>
      </c>
      <c r="P15320" t="n">
        <v>0.3919279605578777</v>
      </c>
      <c r="Q15320" t="n">
        <v>0.1207934169208683</v>
      </c>
      <c r="R15320" t="n">
        <v>-0.0007655303452653318</v>
      </c>
    </row>
    <row r="15321">
      <c r="J15321" t="n">
        <v>0.09379983169276902</v>
      </c>
      <c r="K15321" t="n">
        <v>0.131523692806864</v>
      </c>
      <c r="L15321" t="n">
        <v>-0.000808034319587406</v>
      </c>
      <c r="M15321" t="n">
        <v>0.239064666297612</v>
      </c>
      <c r="N15321" t="n">
        <v>0.117951477144989</v>
      </c>
      <c r="O15321" t="n">
        <v>-0.0009246378103920284</v>
      </c>
      <c r="P15321" t="n">
        <v>0.3921891909340854</v>
      </c>
      <c r="Q15321" t="n">
        <v>0.1208013455993666</v>
      </c>
      <c r="R15321" t="n">
        <v>-0.0007659130721652744</v>
      </c>
    </row>
    <row r="15322">
      <c r="J15322" t="n">
        <v>0.09385758568161938</v>
      </c>
      <c r="K15322" t="n">
        <v>0.1315323252361635</v>
      </c>
      <c r="L15322" t="n">
        <v>-0.0008072267697976925</v>
      </c>
      <c r="M15322" t="n">
        <v>0.2388341481861868</v>
      </c>
      <c r="N15322" t="n">
        <v>0.1179592187751508</v>
      </c>
      <c r="O15322" t="n">
        <v>-0.0009238060522417507</v>
      </c>
      <c r="P15322" t="n">
        <v>0.3916804852719086</v>
      </c>
      <c r="Q15322" t="n">
        <v>0.1208092742778648</v>
      </c>
      <c r="R15322" t="n">
        <v>-0.0007659130721652744</v>
      </c>
    </row>
    <row r="15323">
      <c r="J15323" t="n">
        <v>0.09391533973541684</v>
      </c>
      <c r="K15323" t="n">
        <v>0.131540957665463</v>
      </c>
      <c r="L15323" t="n">
        <v>-0.0008081958295453487</v>
      </c>
      <c r="M15323" t="n">
        <v>0.2385647549936232</v>
      </c>
      <c r="N15323" t="n">
        <v>0.1179669604053126</v>
      </c>
      <c r="O15323" t="n">
        <v>-0.0009235593528395664</v>
      </c>
      <c r="P15323" t="n">
        <v>0.3921983656108695</v>
      </c>
      <c r="Q15323" t="n">
        <v>0.1208172029563631</v>
      </c>
      <c r="R15323" t="n">
        <v>-0.0007654537998853432</v>
      </c>
    </row>
    <row r="15324">
      <c r="J15324" t="n">
        <v>0.09384362164732098</v>
      </c>
      <c r="K15324" t="n">
        <v>0.1315495900947624</v>
      </c>
      <c r="L15324" t="n">
        <v>-0.0008070960158441877</v>
      </c>
      <c r="M15324" t="n">
        <v>0.2387618257459246</v>
      </c>
      <c r="N15324" t="n">
        <v>0.1179747020354743</v>
      </c>
      <c r="O15324" t="n">
        <v>-0.0009236517457320073</v>
      </c>
      <c r="P15324" t="n">
        <v>0.3914330021864296</v>
      </c>
      <c r="Q15324" t="n">
        <v>0.1208251316348613</v>
      </c>
      <c r="R15324" t="n">
        <v>-0.0007651117555579809</v>
      </c>
    </row>
    <row r="15325">
      <c r="J15325" t="n">
        <v>0.09380067488822343</v>
      </c>
      <c r="K15325" t="n">
        <v>0.131558222524062</v>
      </c>
      <c r="L15325" t="n">
        <v>-0.0008077418864180351</v>
      </c>
      <c r="M15325" t="n">
        <v>0.238958899403849</v>
      </c>
      <c r="N15325" t="n">
        <v>0.1179824436656361</v>
      </c>
      <c r="O15325" t="n">
        <v>-0.0009242984959790938</v>
      </c>
      <c r="P15325" t="n">
        <v>0.3913092577190395</v>
      </c>
      <c r="Q15325" t="n">
        <v>0.1208330603133596</v>
      </c>
      <c r="R15325" t="n">
        <v>-0.0007648057108557577</v>
      </c>
    </row>
    <row r="15326">
      <c r="J15326" t="n">
        <v>0.09394474385632036</v>
      </c>
      <c r="K15326" t="n">
        <v>0.1315668549533614</v>
      </c>
      <c r="L15326" t="n">
        <v>-0.0008070960158441877</v>
      </c>
      <c r="M15326" t="n">
        <v>0.2389227389428126</v>
      </c>
      <c r="N15326" t="n">
        <v>0.1179901852957979</v>
      </c>
      <c r="O15326" t="n">
        <v>-0.0009245756746564165</v>
      </c>
      <c r="P15326" t="n">
        <v>0.3920837998197553</v>
      </c>
      <c r="Q15326" t="n">
        <v>0.1208409889918578</v>
      </c>
      <c r="R15326" t="n">
        <v>-0.0007648822220313136</v>
      </c>
    </row>
    <row r="15327">
      <c r="J15327" t="n">
        <v>0.09393056863835454</v>
      </c>
      <c r="K15327" t="n">
        <v>0.1315754873826609</v>
      </c>
      <c r="L15327" t="n">
        <v>-0.0008081455555266898</v>
      </c>
      <c r="M15327" t="n">
        <v>0.2390031974605144</v>
      </c>
      <c r="N15327" t="n">
        <v>0.1179979269259597</v>
      </c>
      <c r="O15327" t="n">
        <v>-0.0009246680675488575</v>
      </c>
      <c r="P15327" t="n">
        <v>0.3916392382497127</v>
      </c>
      <c r="Q15327" t="n">
        <v>0.1208489176703561</v>
      </c>
      <c r="R15327" t="n">
        <v>-0.0007651117555579809</v>
      </c>
    </row>
    <row r="15328">
      <c r="J15328" t="n">
        <v>0.09395955092925763</v>
      </c>
      <c r="K15328" t="n">
        <v>0.1315841198119604</v>
      </c>
      <c r="L15328" t="n">
        <v>-0.0008079340595174977</v>
      </c>
      <c r="M15328" t="n">
        <v>0.2388504169797421</v>
      </c>
      <c r="N15328" t="n">
        <v>0.1180056685561215</v>
      </c>
      <c r="O15328" t="n">
        <v>-0.0009242362652335809</v>
      </c>
      <c r="P15328" t="n">
        <v>0.3919646427323739</v>
      </c>
      <c r="Q15328" t="n">
        <v>0.1208568463488543</v>
      </c>
      <c r="R15328" t="n">
        <v>-0.0007652285095077752</v>
      </c>
    </row>
    <row r="15329">
      <c r="J15329" t="n">
        <v>0.09388783185828271</v>
      </c>
      <c r="K15329" t="n">
        <v>0.1315927522412599</v>
      </c>
      <c r="L15329" t="n">
        <v>-0.0008076919214377223</v>
      </c>
      <c r="M15329" t="n">
        <v>0.2390086237316323</v>
      </c>
      <c r="N15329" t="n">
        <v>0.1180134101862833</v>
      </c>
      <c r="O15329" t="n">
        <v>-0.0009235896877943811</v>
      </c>
      <c r="P15329" t="n">
        <v>0.3922258868405596</v>
      </c>
      <c r="Q15329" t="n">
        <v>0.1208647750273526</v>
      </c>
      <c r="R15329" t="n">
        <v>-0.0007651520325430034</v>
      </c>
    </row>
    <row r="15330">
      <c r="J15330" t="n">
        <v>0.09400312952442631</v>
      </c>
      <c r="K15330" t="n">
        <v>0.1316013846705593</v>
      </c>
      <c r="L15330" t="n">
        <v>-0.0008079340595174977</v>
      </c>
      <c r="M15330" t="n">
        <v>0.2388947153940414</v>
      </c>
      <c r="N15330" t="n">
        <v>0.1180211518164451</v>
      </c>
      <c r="O15330" t="n">
        <v>-0.000924143897027981</v>
      </c>
      <c r="P15330" t="n">
        <v>0.3914604897209648</v>
      </c>
      <c r="Q15330" t="n">
        <v>0.1208727037058508</v>
      </c>
      <c r="R15330" t="n">
        <v>-0.0007653814634373191</v>
      </c>
    </row>
    <row r="15331">
      <c r="J15331" t="n">
        <v>0.09381632251401971</v>
      </c>
      <c r="K15331" t="n">
        <v>0.1316100170998588</v>
      </c>
      <c r="L15331" t="n">
        <v>-0.0008068847945051374</v>
      </c>
      <c r="M15331" t="n">
        <v>0.2390140507834179</v>
      </c>
      <c r="N15331" t="n">
        <v>0.1180288934466069</v>
      </c>
      <c r="O15331" t="n">
        <v>-0.000923312583177581</v>
      </c>
      <c r="P15331" t="n">
        <v>0.3921708938933496</v>
      </c>
      <c r="Q15331" t="n">
        <v>0.1208806323843491</v>
      </c>
      <c r="R15331" t="n">
        <v>-0.0007653814634373191</v>
      </c>
    </row>
    <row r="15332">
      <c r="J15332" t="n">
        <v>0.0937877605129465</v>
      </c>
      <c r="K15332" t="n">
        <v>0.1316186495291583</v>
      </c>
      <c r="L15332" t="n">
        <v>-0.0008070773189418402</v>
      </c>
      <c r="M15332" t="n">
        <v>0.2391333879950085</v>
      </c>
      <c r="N15332" t="n">
        <v>0.1180366350767686</v>
      </c>
      <c r="O15332" t="n">
        <v>-0.0009241738654389588</v>
      </c>
      <c r="P15332" t="n">
        <v>0.3915338175149031</v>
      </c>
      <c r="Q15332" t="n">
        <v>0.1208885610628473</v>
      </c>
      <c r="R15332" t="n">
        <v>-0.0007650390185798039</v>
      </c>
    </row>
    <row r="15333">
      <c r="J15333" t="n">
        <v>0.09398937416438362</v>
      </c>
      <c r="K15333" t="n">
        <v>0.1316272819584578</v>
      </c>
      <c r="L15333" t="n">
        <v>-0.0008071580105354156</v>
      </c>
      <c r="M15333" t="n">
        <v>0.2390194786156855</v>
      </c>
      <c r="N15333" t="n">
        <v>0.1180443767069304</v>
      </c>
      <c r="O15333" t="n">
        <v>-0.0009242662089506932</v>
      </c>
      <c r="P15333" t="n">
        <v>0.3919233986268607</v>
      </c>
      <c r="Q15333" t="n">
        <v>0.1208964897413456</v>
      </c>
      <c r="R15333" t="n">
        <v>-0.0007651154613274638</v>
      </c>
    </row>
    <row r="15334">
      <c r="J15334" t="n">
        <v>0.09383133802419315</v>
      </c>
      <c r="K15334" t="n">
        <v>0.1316359143877573</v>
      </c>
      <c r="L15334" t="n">
        <v>-0.0008072387021289912</v>
      </c>
      <c r="M15334" t="n">
        <v>0.2386723177634428</v>
      </c>
      <c r="N15334" t="n">
        <v>0.1180521183370922</v>
      </c>
      <c r="O15334" t="n">
        <v>-0.0009232504303216138</v>
      </c>
      <c r="P15334" t="n">
        <v>0.3917996480694208</v>
      </c>
      <c r="Q15334" t="n">
        <v>0.1209044184198438</v>
      </c>
      <c r="R15334" t="n">
        <v>-0.0007646568048415047</v>
      </c>
    </row>
    <row r="15335">
      <c r="J15335" t="n">
        <v>0.09383154767030856</v>
      </c>
      <c r="K15335" t="n">
        <v>0.1316445468170567</v>
      </c>
      <c r="L15335" t="n">
        <v>-0.0008070773189418402</v>
      </c>
      <c r="M15335" t="n">
        <v>0.2388694061161369</v>
      </c>
      <c r="N15335" t="n">
        <v>0.118059859967254</v>
      </c>
      <c r="O15335" t="n">
        <v>-0.0009238343401629431</v>
      </c>
      <c r="P15335" t="n">
        <v>0.3914833927939367</v>
      </c>
      <c r="Q15335" t="n">
        <v>0.1209123470983421</v>
      </c>
      <c r="R15335" t="n">
        <v>-0.000764503919346185</v>
      </c>
    </row>
    <row r="15336">
      <c r="J15336" t="n">
        <v>0.09396123168882405</v>
      </c>
      <c r="K15336" t="n">
        <v>0.1316531792463562</v>
      </c>
      <c r="L15336" t="n">
        <v>-0.000807027909124037</v>
      </c>
      <c r="M15336" t="n">
        <v>0.2385611152355067</v>
      </c>
      <c r="N15336" t="n">
        <v>0.1180676015974158</v>
      </c>
      <c r="O15336" t="n">
        <v>-0.0009240189777846404</v>
      </c>
      <c r="P15336" t="n">
        <v>0.3921938215836824</v>
      </c>
      <c r="Q15336" t="n">
        <v>0.1209202757768403</v>
      </c>
      <c r="R15336" t="n">
        <v>-0.0007644672850470316</v>
      </c>
    </row>
    <row r="15337">
      <c r="J15337" t="n">
        <v>0.09391828309384666</v>
      </c>
      <c r="K15337" t="n">
        <v>0.1316618116756557</v>
      </c>
      <c r="L15337" t="n">
        <v>-0.0008075119322602569</v>
      </c>
      <c r="M15337" t="n">
        <v>0.2388748333385743</v>
      </c>
      <c r="N15337" t="n">
        <v>0.1180753432275776</v>
      </c>
      <c r="O15337" t="n">
        <v>-0.0009228188332436075</v>
      </c>
      <c r="P15337" t="n">
        <v>0.3920059012539648</v>
      </c>
      <c r="Q15337" t="n">
        <v>0.1209282044553386</v>
      </c>
      <c r="R15337" t="n">
        <v>-0.0007642380594743039</v>
      </c>
    </row>
    <row r="15338">
      <c r="J15338" t="n">
        <v>0.09388972036395575</v>
      </c>
      <c r="K15338" t="n">
        <v>0.1316704441049552</v>
      </c>
      <c r="L15338" t="n">
        <v>-0.0008065438859878171</v>
      </c>
      <c r="M15338" t="n">
        <v>0.2386442906907799</v>
      </c>
      <c r="N15338" t="n">
        <v>0.1180830848577394</v>
      </c>
      <c r="O15338" t="n">
        <v>-0.0009229111520544563</v>
      </c>
      <c r="P15338" t="n">
        <v>0.3916254711666332</v>
      </c>
      <c r="Q15338" t="n">
        <v>0.1209361331338368</v>
      </c>
      <c r="R15338" t="n">
        <v>-0.0007643144679985465</v>
      </c>
    </row>
    <row r="15339">
      <c r="J15339" t="n">
        <v>0.09378922686754619</v>
      </c>
      <c r="K15339" t="n">
        <v>0.1316790765342547</v>
      </c>
      <c r="L15339" t="n">
        <v>-0.0008073505912148503</v>
      </c>
      <c r="M15339" t="n">
        <v>0.2389191377038507</v>
      </c>
      <c r="N15339" t="n">
        <v>0.1180908264879011</v>
      </c>
      <c r="O15339" t="n">
        <v>-0.0009230034708653049</v>
      </c>
      <c r="P15339" t="n">
        <v>0.3915658825757641</v>
      </c>
      <c r="Q15339" t="n">
        <v>0.1209440618123351</v>
      </c>
      <c r="R15339" t="n">
        <v>-0.0007646965106197593</v>
      </c>
    </row>
    <row r="15340">
      <c r="J15340" t="n">
        <v>0.09386136661415991</v>
      </c>
      <c r="K15340" t="n">
        <v>0.1316877089635541</v>
      </c>
      <c r="L15340" t="n">
        <v>-0.0008068174045576843</v>
      </c>
      <c r="M15340" t="n">
        <v>0.2387274690956564</v>
      </c>
      <c r="N15340" t="n">
        <v>0.1180985681180629</v>
      </c>
      <c r="O15340" t="n">
        <v>-0.0009228487353651604</v>
      </c>
      <c r="P15340" t="n">
        <v>0.3918271423533227</v>
      </c>
      <c r="Q15340" t="n">
        <v>0.1209519904908334</v>
      </c>
      <c r="R15340" t="n">
        <v>-0.0007635901968416321</v>
      </c>
    </row>
    <row r="15341">
      <c r="J15341" t="n">
        <v>0.09386157567798008</v>
      </c>
      <c r="K15341" t="n">
        <v>0.1316963413928536</v>
      </c>
      <c r="L15341" t="n">
        <v>-0.0008066561055963573</v>
      </c>
      <c r="M15341" t="n">
        <v>0.2391578284636883</v>
      </c>
      <c r="N15341" t="n">
        <v>0.1181063097482247</v>
      </c>
      <c r="O15341" t="n">
        <v>-0.0009237716763946283</v>
      </c>
      <c r="P15341" t="n">
        <v>0.3914467022954511</v>
      </c>
      <c r="Q15341" t="n">
        <v>0.1209599191693316</v>
      </c>
      <c r="R15341" t="n">
        <v>-0.0007642775654925196</v>
      </c>
    </row>
    <row r="15342">
      <c r="J15342" t="n">
        <v>0.09394810170849967</v>
      </c>
      <c r="K15342" t="n">
        <v>0.1317049738221531</v>
      </c>
      <c r="L15342" t="n">
        <v>-0.0008071400024803382</v>
      </c>
      <c r="M15342" t="n">
        <v>0.2388495276277457</v>
      </c>
      <c r="N15342" t="n">
        <v>0.1181140513783865</v>
      </c>
      <c r="O15342" t="n">
        <v>-0.0009237716763946283</v>
      </c>
      <c r="P15342" t="n">
        <v>0.3916437937919052</v>
      </c>
      <c r="Q15342" t="n">
        <v>0.1209678478478299</v>
      </c>
      <c r="R15342" t="n">
        <v>-0.0007635901968416321</v>
      </c>
    </row>
    <row r="15343">
      <c r="J15343" t="n">
        <v>0.09397708308815288</v>
      </c>
      <c r="K15343" t="n">
        <v>0.1317136062514526</v>
      </c>
      <c r="L15343" t="n">
        <v>-0.0008061234178396686</v>
      </c>
      <c r="M15343" t="n">
        <v>0.2385801000929589</v>
      </c>
      <c r="N15343" t="n">
        <v>0.1181217930085483</v>
      </c>
      <c r="O15343" t="n">
        <v>-0.0009228487353651604</v>
      </c>
      <c r="P15343" t="n">
        <v>0.3919050591747835</v>
      </c>
      <c r="Q15343" t="n">
        <v>0.1209757765263281</v>
      </c>
      <c r="R15343" t="n">
        <v>-0.0007635901968416321</v>
      </c>
    </row>
    <row r="15344">
      <c r="J15344" t="n">
        <v>0.09400606444713579</v>
      </c>
      <c r="K15344" t="n">
        <v>0.131722238680752</v>
      </c>
      <c r="L15344" t="n">
        <v>-0.0008070103309819206</v>
      </c>
      <c r="M15344" t="n">
        <v>0.2388160793150288</v>
      </c>
      <c r="N15344" t="n">
        <v>0.1181295346387101</v>
      </c>
      <c r="O15344" t="n">
        <v>-0.0009233397660469957</v>
      </c>
      <c r="P15344" t="n">
        <v>0.3918454695425188</v>
      </c>
      <c r="Q15344" t="n">
        <v>0.1209837052048264</v>
      </c>
      <c r="R15344" t="n">
        <v>-0.0007637822861358386</v>
      </c>
    </row>
    <row r="15345">
      <c r="J15345" t="n">
        <v>0.09393434209774858</v>
      </c>
      <c r="K15345" t="n">
        <v>0.1317308711100516</v>
      </c>
      <c r="L15345" t="n">
        <v>-0.0008066071886445334</v>
      </c>
      <c r="M15345" t="n">
        <v>0.2389354280142135</v>
      </c>
      <c r="N15345" t="n">
        <v>0.1181372762688719</v>
      </c>
      <c r="O15345" t="n">
        <v>-0.0009229706884948635</v>
      </c>
      <c r="P15345" t="n">
        <v>0.391978395389448</v>
      </c>
      <c r="Q15345" t="n">
        <v>0.1209916338833246</v>
      </c>
      <c r="R15345" t="n">
        <v>-0.0007634769259015014</v>
      </c>
    </row>
    <row r="15346">
      <c r="J15346" t="n">
        <v>0.09400648205501573</v>
      </c>
      <c r="K15346" t="n">
        <v>0.131739503539351</v>
      </c>
      <c r="L15346" t="n">
        <v>-0.0008066071886445334</v>
      </c>
      <c r="M15346" t="n">
        <v>0.2390159002737962</v>
      </c>
      <c r="N15346" t="n">
        <v>0.1181450178990336</v>
      </c>
      <c r="O15346" t="n">
        <v>-0.0009235243048230619</v>
      </c>
      <c r="P15346" t="n">
        <v>0.3915337692934131</v>
      </c>
      <c r="Q15346" t="n">
        <v>0.1209995625618229</v>
      </c>
      <c r="R15346" t="n">
        <v>-0.0007637059460772543</v>
      </c>
    </row>
    <row r="15347">
      <c r="J15347" t="n">
        <v>0.093848441591924</v>
      </c>
      <c r="K15347" t="n">
        <v>0.1317481359686505</v>
      </c>
      <c r="L15347" t="n">
        <v>-0.0008058815324372363</v>
      </c>
      <c r="M15347" t="n">
        <v>0.2387853455376002</v>
      </c>
      <c r="N15347" t="n">
        <v>0.1181527595291954</v>
      </c>
      <c r="O15347" t="n">
        <v>-0.0009225389057834522</v>
      </c>
      <c r="P15347" t="n">
        <v>0.3917308675356959</v>
      </c>
      <c r="Q15347" t="n">
        <v>0.1210074912403211</v>
      </c>
      <c r="R15347" t="n">
        <v>-0.0007633242457843329</v>
      </c>
    </row>
    <row r="15348">
      <c r="J15348" t="n">
        <v>0.09396374033503034</v>
      </c>
      <c r="K15348" t="n">
        <v>0.13175676839795</v>
      </c>
      <c r="L15348" t="n">
        <v>-0.0008063972615991834</v>
      </c>
      <c r="M15348" t="n">
        <v>0.2388269393804921</v>
      </c>
      <c r="N15348" t="n">
        <v>0.1181605011593572</v>
      </c>
      <c r="O15348" t="n">
        <v>-0.0009220776824528936</v>
      </c>
      <c r="P15348" t="n">
        <v>0.3917996213199261</v>
      </c>
      <c r="Q15348" t="n">
        <v>0.1210154199188194</v>
      </c>
      <c r="R15348" t="n">
        <v>-0.0007632107755248877</v>
      </c>
    </row>
    <row r="15349">
      <c r="J15349" t="n">
        <v>0.09394956238714812</v>
      </c>
      <c r="K15349" t="n">
        <v>0.1317654008272494</v>
      </c>
      <c r="L15349" t="n">
        <v>-0.000805833009217017</v>
      </c>
      <c r="M15349" t="n">
        <v>0.2386741385731176</v>
      </c>
      <c r="N15349" t="n">
        <v>0.118168242789519</v>
      </c>
      <c r="O15349" t="n">
        <v>-0.0009227233951156757</v>
      </c>
      <c r="P15349" t="n">
        <v>0.3922534199202391</v>
      </c>
      <c r="Q15349" t="n">
        <v>0.1210233485973176</v>
      </c>
      <c r="R15349" t="n">
        <v>-0.0007632107755248877</v>
      </c>
    </row>
    <row r="15350">
      <c r="J15350" t="n">
        <v>0.0939353842933832</v>
      </c>
      <c r="K15350" t="n">
        <v>0.1317740332565489</v>
      </c>
      <c r="L15350" t="n">
        <v>-0.0008056717942506837</v>
      </c>
      <c r="M15350" t="n">
        <v>0.2386768531844814</v>
      </c>
      <c r="N15350" t="n">
        <v>0.1181759844196808</v>
      </c>
      <c r="O15350" t="n">
        <v>-0.000922262171785117</v>
      </c>
      <c r="P15350" t="n">
        <v>0.3918087823647997</v>
      </c>
      <c r="Q15350" t="n">
        <v>0.1210312772758159</v>
      </c>
      <c r="R15350" t="n">
        <v>-0.000763287081341277</v>
      </c>
    </row>
    <row r="15351">
      <c r="J15351" t="n">
        <v>0.09400752425010782</v>
      </c>
      <c r="K15351" t="n">
        <v>0.1317826656858484</v>
      </c>
      <c r="L15351" t="n">
        <v>-0.000805833009217017</v>
      </c>
      <c r="M15351" t="n">
        <v>0.2386795679903307</v>
      </c>
      <c r="N15351" t="n">
        <v>0.1181837260498426</v>
      </c>
      <c r="O15351" t="n">
        <v>-0.0009219854377867819</v>
      </c>
      <c r="P15351" t="n">
        <v>0.3915566630370716</v>
      </c>
      <c r="Q15351" t="n">
        <v>0.1210392059543141</v>
      </c>
      <c r="R15351" t="n">
        <v>-0.0007632495807838535</v>
      </c>
    </row>
    <row r="15352">
      <c r="J15352" t="n">
        <v>0.09392141405513031</v>
      </c>
      <c r="K15352" t="n">
        <v>0.1317912981151479</v>
      </c>
      <c r="L15352" t="n">
        <v>-0.0008057846909974724</v>
      </c>
      <c r="M15352" t="n">
        <v>0.2390710819133097</v>
      </c>
      <c r="N15352" t="n">
        <v>0.1181914676800044</v>
      </c>
      <c r="O15352" t="n">
        <v>-0.0009224760316817645</v>
      </c>
      <c r="P15352" t="n">
        <v>0.3914328906823352</v>
      </c>
      <c r="Q15352" t="n">
        <v>0.1210471346328124</v>
      </c>
      <c r="R15352" t="n">
        <v>-0.0007632495807838535</v>
      </c>
    </row>
    <row r="15353">
      <c r="J15353" t="n">
        <v>0.09387846272934579</v>
      </c>
      <c r="K15353" t="n">
        <v>0.1317999305444474</v>
      </c>
      <c r="L15353" t="n">
        <v>-0.000806509969747245</v>
      </c>
      <c r="M15353" t="n">
        <v>0.2388793990047315</v>
      </c>
      <c r="N15353" t="n">
        <v>0.1181992093101662</v>
      </c>
      <c r="O15353" t="n">
        <v>-0.0009231215712420736</v>
      </c>
      <c r="P15353" t="n">
        <v>0.3921434022304644</v>
      </c>
      <c r="Q15353" t="n">
        <v>0.1210550633113106</v>
      </c>
      <c r="R15353" t="n">
        <v>-0.0007634021239198151</v>
      </c>
    </row>
    <row r="15354">
      <c r="J15354" t="n">
        <v>0.09386428403146486</v>
      </c>
      <c r="K15354" t="n">
        <v>0.1318085629737469</v>
      </c>
      <c r="L15354" t="n">
        <v>-0.0008061070371084824</v>
      </c>
      <c r="M15354" t="n">
        <v>0.2389987570584646</v>
      </c>
      <c r="N15354" t="n">
        <v>0.118206950940328</v>
      </c>
      <c r="O15354" t="n">
        <v>-0.0009226604715561385</v>
      </c>
      <c r="P15354" t="n">
        <v>0.3916345741760925</v>
      </c>
      <c r="Q15354" t="n">
        <v>0.1210629919898089</v>
      </c>
      <c r="R15354" t="n">
        <v>-0.0007624868651040456</v>
      </c>
    </row>
    <row r="15355">
      <c r="J15355" t="n">
        <v>0.09392203743362308</v>
      </c>
      <c r="K15355" t="n">
        <v>0.1318171954030463</v>
      </c>
      <c r="L15355" t="n">
        <v>-0.0008064293832194925</v>
      </c>
      <c r="M15355" t="n">
        <v>0.238884832693759</v>
      </c>
      <c r="N15355" t="n">
        <v>0.1182146925704897</v>
      </c>
      <c r="O15355" t="n">
        <v>-0.0009226604715561385</v>
      </c>
      <c r="P15355" t="n">
        <v>0.3917675061840552</v>
      </c>
      <c r="Q15355" t="n">
        <v>0.1210709206683071</v>
      </c>
      <c r="R15355" t="n">
        <v>-0.0007634783954877959</v>
      </c>
    </row>
    <row r="15356">
      <c r="J15356" t="n">
        <v>0.09392224501786654</v>
      </c>
      <c r="K15356" t="n">
        <v>0.1318258278323458</v>
      </c>
      <c r="L15356" t="n">
        <v>-0.0008052531845589792</v>
      </c>
      <c r="M15356" t="n">
        <v>0.2388097878724102</v>
      </c>
      <c r="N15356" t="n">
        <v>0.1182224342006515</v>
      </c>
      <c r="O15356" t="n">
        <v>-0.0009223207934367726</v>
      </c>
      <c r="P15356" t="n">
        <v>0.3916437310728602</v>
      </c>
      <c r="Q15356" t="n">
        <v>0.1210788493468054</v>
      </c>
      <c r="R15356" t="n">
        <v>-0.0007622206591934833</v>
      </c>
    </row>
    <row r="15357">
      <c r="J15357" t="n">
        <v>0.093836133553874</v>
      </c>
      <c r="K15357" t="n">
        <v>0.1318344602616453</v>
      </c>
      <c r="L15357" t="n">
        <v>-0.0008058977093690314</v>
      </c>
      <c r="M15357" t="n">
        <v>0.2386958609083241</v>
      </c>
      <c r="N15357" t="n">
        <v>0.1182301758308133</v>
      </c>
      <c r="O15357" t="n">
        <v>-0.0009221364030342463</v>
      </c>
      <c r="P15357" t="n">
        <v>0.3914557763468108</v>
      </c>
      <c r="Q15357" t="n">
        <v>0.1210867780253037</v>
      </c>
      <c r="R15357" t="n">
        <v>-0.0007631355069540674</v>
      </c>
    </row>
    <row r="15358">
      <c r="J15358" t="n">
        <v>0.09399459243031015</v>
      </c>
      <c r="K15358" t="n">
        <v>0.1318430926909447</v>
      </c>
      <c r="L15358" t="n">
        <v>-0.0008062199717740574</v>
      </c>
      <c r="M15358" t="n">
        <v>0.2390873922965646</v>
      </c>
      <c r="N15358" t="n">
        <v>0.1182379174609751</v>
      </c>
      <c r="O15358" t="n">
        <v>-0.0009224129886380358</v>
      </c>
      <c r="P15358" t="n">
        <v>0.3915245312541272</v>
      </c>
      <c r="Q15358" t="n">
        <v>0.1210947067038019</v>
      </c>
      <c r="R15358" t="n">
        <v>-0.0007629067950139214</v>
      </c>
    </row>
    <row r="15359">
      <c r="J15359" t="n">
        <v>0.09392286714465713</v>
      </c>
      <c r="K15359" t="n">
        <v>0.1318517251202442</v>
      </c>
      <c r="L15359" t="n">
        <v>-0.0008055754469640053</v>
      </c>
      <c r="M15359" t="n">
        <v>0.2390123477868763</v>
      </c>
      <c r="N15359" t="n">
        <v>0.1182456590911369</v>
      </c>
      <c r="O15359" t="n">
        <v>-0.0009227817694430885</v>
      </c>
      <c r="P15359" t="n">
        <v>0.3921067156187402</v>
      </c>
      <c r="Q15359" t="n">
        <v>0.1211026353823002</v>
      </c>
      <c r="R15359" t="n">
        <v>-0.0007622968965068653</v>
      </c>
    </row>
    <row r="15360">
      <c r="J15360" t="n">
        <v>0.09383675499470497</v>
      </c>
      <c r="K15360" t="n">
        <v>0.1318603575495437</v>
      </c>
      <c r="L15360" t="n">
        <v>-0.0008062524840381425</v>
      </c>
      <c r="M15360" t="n">
        <v>0.2390539485815675</v>
      </c>
      <c r="N15360" t="n">
        <v>0.1182534007212987</v>
      </c>
      <c r="O15360" t="n">
        <v>-0.0009220732652776351</v>
      </c>
      <c r="P15360" t="n">
        <v>0.3920471177070414</v>
      </c>
      <c r="Q15360" t="n">
        <v>0.1211105640607984</v>
      </c>
      <c r="R15360" t="n">
        <v>-0.0007622591353164282</v>
      </c>
    </row>
    <row r="15361">
      <c r="J15361" t="n">
        <v>0.09386573508007558</v>
      </c>
      <c r="K15361" t="n">
        <v>0.1318689899788432</v>
      </c>
      <c r="L15361" t="n">
        <v>-0.000805849760519642</v>
      </c>
      <c r="M15361" t="n">
        <v>0.2386678444030533</v>
      </c>
      <c r="N15361" t="n">
        <v>0.1182611423514605</v>
      </c>
      <c r="O15361" t="n">
        <v>-0.0009225341175693572</v>
      </c>
      <c r="P15361" t="n">
        <v>0.3916666212726791</v>
      </c>
      <c r="Q15361" t="n">
        <v>0.1211184927392966</v>
      </c>
      <c r="R15361" t="n">
        <v>-0.0007623353383690441</v>
      </c>
    </row>
    <row r="15362">
      <c r="J15362" t="n">
        <v>0.09393787492646742</v>
      </c>
      <c r="K15362" t="n">
        <v>0.1318776224081427</v>
      </c>
      <c r="L15362" t="n">
        <v>-0.0008060108499270422</v>
      </c>
      <c r="M15362" t="n">
        <v>0.2390593871664496</v>
      </c>
      <c r="N15362" t="n">
        <v>0.1182688839816223</v>
      </c>
      <c r="O15362" t="n">
        <v>-0.0009212437311525353</v>
      </c>
      <c r="P15362" t="n">
        <v>0.3919920987419749</v>
      </c>
      <c r="Q15362" t="n">
        <v>0.1211264214177949</v>
      </c>
      <c r="R15362" t="n">
        <v>-0.000761878120053349</v>
      </c>
    </row>
    <row r="15363">
      <c r="J15363" t="n">
        <v>0.09386614872655465</v>
      </c>
      <c r="K15363" t="n">
        <v>0.1318862548374422</v>
      </c>
      <c r="L15363" t="n">
        <v>-0.0008055275817048415</v>
      </c>
      <c r="M15363" t="n">
        <v>0.2392176382742617</v>
      </c>
      <c r="N15363" t="n">
        <v>0.1182766256117841</v>
      </c>
      <c r="O15363" t="n">
        <v>-0.0009223497766526683</v>
      </c>
      <c r="P15363" t="n">
        <v>0.3922534002593125</v>
      </c>
      <c r="Q15363" t="n">
        <v>0.1211343500962932</v>
      </c>
      <c r="R15363" t="n">
        <v>-0.0007624115414216599</v>
      </c>
    </row>
    <row r="15364">
      <c r="J15364" t="n">
        <v>0.0938375821221792</v>
      </c>
      <c r="K15364" t="n">
        <v>0.1318948872667416</v>
      </c>
      <c r="L15364" t="n">
        <v>-0.0008054799225526921</v>
      </c>
      <c r="M15364" t="n">
        <v>0.2386371118484875</v>
      </c>
      <c r="N15364" t="n">
        <v>0.1182843672419458</v>
      </c>
      <c r="O15364" t="n">
        <v>-0.0009210885015164426</v>
      </c>
      <c r="P15364" t="n">
        <v>0.3916803539921192</v>
      </c>
      <c r="Q15364" t="n">
        <v>0.1211422787747914</v>
      </c>
      <c r="R15364" t="n">
        <v>-0.000762297207338324</v>
      </c>
    </row>
    <row r="15365">
      <c r="J15365" t="n">
        <v>0.09388094861178205</v>
      </c>
      <c r="K15365" t="n">
        <v>0.1319035196960411</v>
      </c>
      <c r="L15365" t="n">
        <v>-0.000805802017893111</v>
      </c>
      <c r="M15365" t="n">
        <v>0.2389120128032008</v>
      </c>
      <c r="N15365" t="n">
        <v>0.1182921088721076</v>
      </c>
      <c r="O15365" t="n">
        <v>-0.0009222863957260977</v>
      </c>
      <c r="P15365" t="n">
        <v>0.391492387343637</v>
      </c>
      <c r="Q15365" t="n">
        <v>0.1211502074532897</v>
      </c>
      <c r="R15365" t="n">
        <v>-0.0007623733761240293</v>
      </c>
    </row>
    <row r="15366">
      <c r="J15366" t="n">
        <v>0.09385238173668671</v>
      </c>
      <c r="K15366" t="n">
        <v>0.1319121521253406</v>
      </c>
      <c r="L15366" t="n">
        <v>-0.0008048357318718543</v>
      </c>
      <c r="M15366" t="n">
        <v>0.2389536155792695</v>
      </c>
      <c r="N15366" t="n">
        <v>0.1182998505022694</v>
      </c>
      <c r="O15366" t="n">
        <v>-0.0009216413757670526</v>
      </c>
      <c r="P15366" t="n">
        <v>0.3916895085548272</v>
      </c>
      <c r="Q15366" t="n">
        <v>0.1211581361317879</v>
      </c>
      <c r="R15366" t="n">
        <v>-0.0007615355194812714</v>
      </c>
    </row>
    <row r="15367">
      <c r="J15367" t="n">
        <v>0.09396768164940671</v>
      </c>
      <c r="K15367" t="n">
        <v>0.1319207845546401</v>
      </c>
      <c r="L15367" t="n">
        <v>-0.0008051578272122732</v>
      </c>
      <c r="M15367" t="n">
        <v>0.2388007992516862</v>
      </c>
      <c r="N15367" t="n">
        <v>0.1183075921324312</v>
      </c>
      <c r="O15367" t="n">
        <v>-0.0009211806472248776</v>
      </c>
      <c r="P15367" t="n">
        <v>0.3921433613761998</v>
      </c>
      <c r="Q15367" t="n">
        <v>0.1211660648102862</v>
      </c>
      <c r="R15367" t="n">
        <v>-0.000762297207338324</v>
      </c>
    </row>
    <row r="15368">
      <c r="J15368" t="n">
        <v>0.09399666147911361</v>
      </c>
      <c r="K15368" t="n">
        <v>0.1319294169839396</v>
      </c>
      <c r="L15368" t="n">
        <v>-0.0008053519669004529</v>
      </c>
      <c r="M15368" t="n">
        <v>0.2392312445463881</v>
      </c>
      <c r="N15368" t="n">
        <v>0.118315333762593</v>
      </c>
      <c r="O15368" t="n">
        <v>-0.0009209331525372456</v>
      </c>
      <c r="P15368" t="n">
        <v>0.3924046723814929</v>
      </c>
      <c r="Q15368" t="n">
        <v>0.1211739934887844</v>
      </c>
      <c r="R15368" t="n">
        <v>-0.0007612689922195711</v>
      </c>
    </row>
    <row r="15369">
      <c r="J15369" t="n">
        <v>0.09396809433191579</v>
      </c>
      <c r="K15369" t="n">
        <v>0.131938049413239</v>
      </c>
      <c r="L15369" t="n">
        <v>-0.0008050299549184855</v>
      </c>
      <c r="M15369" t="n">
        <v>0.2388840057747326</v>
      </c>
      <c r="N15369" t="n">
        <v>0.1183230753927548</v>
      </c>
      <c r="O15369" t="n">
        <v>-0.0009209331525372456</v>
      </c>
      <c r="P15369" t="n">
        <v>0.3924092542898633</v>
      </c>
      <c r="Q15369" t="n">
        <v>0.1211819221672827</v>
      </c>
      <c r="R15369" t="n">
        <v>-0.0007619542028336301</v>
      </c>
    </row>
    <row r="15370">
      <c r="J15370" t="n">
        <v>0.09379565940456887</v>
      </c>
      <c r="K15370" t="n">
        <v>0.1319466818425385</v>
      </c>
      <c r="L15370" t="n">
        <v>-0.0008047079429365181</v>
      </c>
      <c r="M15370" t="n">
        <v>0.2386923014388424</v>
      </c>
      <c r="N15370" t="n">
        <v>0.1183308170229166</v>
      </c>
      <c r="O15370" t="n">
        <v>-0.0009212095153918632</v>
      </c>
      <c r="P15370" t="n">
        <v>0.3922854688446646</v>
      </c>
      <c r="Q15370" t="n">
        <v>0.1211898508457809</v>
      </c>
      <c r="R15370" t="n">
        <v>-0.000761192857706898</v>
      </c>
    </row>
    <row r="15371">
      <c r="J15371" t="n">
        <v>0.09392534625664008</v>
      </c>
      <c r="K15371" t="n">
        <v>0.131955314271838</v>
      </c>
      <c r="L15371" t="n">
        <v>-0.0008049494519229937</v>
      </c>
      <c r="M15371" t="n">
        <v>0.2391616405296842</v>
      </c>
      <c r="N15371" t="n">
        <v>0.1183385586530783</v>
      </c>
      <c r="O15371" t="n">
        <v>-0.0009215779991980199</v>
      </c>
      <c r="P15371" t="n">
        <v>0.3917123929188244</v>
      </c>
      <c r="Q15371" t="n">
        <v>0.1211977795242792</v>
      </c>
      <c r="R15371" t="n">
        <v>-0.0007612689922195711</v>
      </c>
    </row>
    <row r="15372">
      <c r="J15372" t="n">
        <v>0.09391116536982851</v>
      </c>
      <c r="K15372" t="n">
        <v>0.1319639467011375</v>
      </c>
      <c r="L15372" t="n">
        <v>-0.000804499920089447</v>
      </c>
      <c r="M15372" t="n">
        <v>0.2386588531423316</v>
      </c>
      <c r="N15372" t="n">
        <v>0.1183463002832401</v>
      </c>
      <c r="O15372" t="n">
        <v>-0.0009209618766116659</v>
      </c>
      <c r="P15372" t="n">
        <v>0.3916527849075525</v>
      </c>
      <c r="Q15372" t="n">
        <v>0.1212057082027774</v>
      </c>
      <c r="R15372" t="n">
        <v>-0.000761078435660505</v>
      </c>
    </row>
    <row r="15373">
      <c r="J15373" t="n">
        <v>0.09382505023200634</v>
      </c>
      <c r="K15373" t="n">
        <v>0.1319725791304369</v>
      </c>
      <c r="L15373" t="n">
        <v>-0.0008052242597533929</v>
      </c>
      <c r="M15373" t="n">
        <v>0.2387782284769253</v>
      </c>
      <c r="N15373" t="n">
        <v>0.1183540419134019</v>
      </c>
      <c r="O15373" t="n">
        <v>-0.0009205013956733602</v>
      </c>
      <c r="P15373" t="n">
        <v>0.3921066557967315</v>
      </c>
      <c r="Q15373" t="n">
        <v>0.1212136368812757</v>
      </c>
      <c r="R15373" t="n">
        <v>-0.0007612306361275903</v>
      </c>
    </row>
    <row r="15374">
      <c r="J15374" t="n">
        <v>0.09391157684249861</v>
      </c>
      <c r="K15374" t="n">
        <v>0.1319812115597364</v>
      </c>
      <c r="L15374" t="n">
        <v>-0.0008048218488289785</v>
      </c>
      <c r="M15374" t="n">
        <v>0.238897605637486</v>
      </c>
      <c r="N15374" t="n">
        <v>0.1183617835435637</v>
      </c>
      <c r="O15374" t="n">
        <v>-0.000921606549925294</v>
      </c>
      <c r="P15374" t="n">
        <v>0.3918544930349174</v>
      </c>
      <c r="Q15374" t="n">
        <v>0.1212215655597739</v>
      </c>
      <c r="R15374" t="n">
        <v>-0.0007616872375288465</v>
      </c>
    </row>
    <row r="15375">
      <c r="J15375" t="n">
        <v>0.0938973955598577</v>
      </c>
      <c r="K15375" t="n">
        <v>0.1319898439890359</v>
      </c>
      <c r="L15375" t="n">
        <v>-0.0008046608844592127</v>
      </c>
      <c r="M15375" t="n">
        <v>0.2390169846241653</v>
      </c>
      <c r="N15375" t="n">
        <v>0.1183695251737255</v>
      </c>
      <c r="O15375" t="n">
        <v>-0.0009212381651746495</v>
      </c>
      <c r="P15375" t="n">
        <v>0.3923083714717411</v>
      </c>
      <c r="Q15375" t="n">
        <v>0.1212294942382722</v>
      </c>
      <c r="R15375" t="n">
        <v>-0.0007613828365946757</v>
      </c>
    </row>
    <row r="15376">
      <c r="J15376" t="n">
        <v>0.09394076166248848</v>
      </c>
      <c r="K15376" t="n">
        <v>0.1319984764183354</v>
      </c>
      <c r="L15376" t="n">
        <v>-0.0008050163400098671</v>
      </c>
      <c r="M15376" t="n">
        <v>0.2386697284444849</v>
      </c>
      <c r="N15376" t="n">
        <v>0.1183772668038873</v>
      </c>
      <c r="O15376" t="n">
        <v>-0.0009202538109679319</v>
      </c>
      <c r="P15376" t="n">
        <v>0.3921203925524467</v>
      </c>
      <c r="Q15376" t="n">
        <v>0.1212374229167704</v>
      </c>
      <c r="R15376" t="n">
        <v>-0.000761420142849895</v>
      </c>
    </row>
    <row r="15377">
      <c r="J15377" t="n">
        <v>0.09398412778375724</v>
      </c>
      <c r="K15377" t="n">
        <v>0.1320071088476349</v>
      </c>
      <c r="L15377" t="n">
        <v>-0.0008048554172032684</v>
      </c>
      <c r="M15377" t="n">
        <v>0.2387502211309314</v>
      </c>
      <c r="N15377" t="n">
        <v>0.1183850084340491</v>
      </c>
      <c r="O15377" t="n">
        <v>-0.0009208983108855682</v>
      </c>
      <c r="P15377" t="n">
        <v>0.3916114766581962</v>
      </c>
      <c r="Q15377" t="n">
        <v>0.1212453515952687</v>
      </c>
      <c r="R15377" t="n">
        <v>-0.0007613440769015583</v>
      </c>
    </row>
    <row r="15378">
      <c r="J15378" t="n">
        <v>0.09381169006691413</v>
      </c>
      <c r="K15378" t="n">
        <v>0.1320157412769343</v>
      </c>
      <c r="L15378" t="n">
        <v>-0.0008049358786065677</v>
      </c>
      <c r="M15378" t="n">
        <v>0.2391806977413987</v>
      </c>
      <c r="N15378" t="n">
        <v>0.1183927500642108</v>
      </c>
      <c r="O15378" t="n">
        <v>-0.0009211745251359838</v>
      </c>
      <c r="P15378" t="n">
        <v>0.3916802388449441</v>
      </c>
      <c r="Q15378" t="n">
        <v>0.1212532802737669</v>
      </c>
      <c r="R15378" t="n">
        <v>-0.0007602791536248454</v>
      </c>
    </row>
    <row r="15379">
      <c r="J15379" t="n">
        <v>0.09399892536035058</v>
      </c>
      <c r="K15379" t="n">
        <v>0.1320243737062338</v>
      </c>
      <c r="L15379" t="n">
        <v>-0.0008044531101867718</v>
      </c>
      <c r="M15379" t="n">
        <v>0.2387945486534834</v>
      </c>
      <c r="N15379" t="n">
        <v>0.1184004916943726</v>
      </c>
      <c r="O15379" t="n">
        <v>-0.0009203458823847371</v>
      </c>
      <c r="P15379" t="n">
        <v>0.3924550669453036</v>
      </c>
      <c r="Q15379" t="n">
        <v>0.1212612089522652</v>
      </c>
      <c r="R15379" t="n">
        <v>-0.0007607355493148652</v>
      </c>
    </row>
    <row r="15380">
      <c r="J15380" t="n">
        <v>0.09385526089218087</v>
      </c>
      <c r="K15380" t="n">
        <v>0.1320330061355333</v>
      </c>
      <c r="L15380" t="n">
        <v>-0.0008040847450231255</v>
      </c>
      <c r="M15380" t="n">
        <v>0.2388361568658979</v>
      </c>
      <c r="N15380" t="n">
        <v>0.1184082333245344</v>
      </c>
      <c r="O15380" t="n">
        <v>-0.0009202822964771553</v>
      </c>
      <c r="P15380" t="n">
        <v>0.3922028947864129</v>
      </c>
      <c r="Q15380" t="n">
        <v>0.1212691376307634</v>
      </c>
      <c r="R15380" t="n">
        <v>-0.0007602405391235593</v>
      </c>
    </row>
    <row r="15381">
      <c r="J15381" t="n">
        <v>0.09382669179175677</v>
      </c>
      <c r="K15381" t="n">
        <v>0.1320416385648328</v>
      </c>
      <c r="L15381" t="n">
        <v>-0.0008048087108799889</v>
      </c>
      <c r="M15381" t="n">
        <v>0.2390722046993198</v>
      </c>
      <c r="N15381" t="n">
        <v>0.1184159749546962</v>
      </c>
      <c r="O15381" t="n">
        <v>-0.0009207425296720328</v>
      </c>
      <c r="P15381" t="n">
        <v>0.3924000394206417</v>
      </c>
      <c r="Q15381" t="n">
        <v>0.1212770663092617</v>
      </c>
      <c r="R15381" t="n">
        <v>-0.0007601645074664812</v>
      </c>
    </row>
    <row r="15382">
      <c r="J15382" t="n">
        <v>0.09397076657387919</v>
      </c>
      <c r="K15382" t="n">
        <v>0.1320502709941322</v>
      </c>
      <c r="L15382" t="n">
        <v>-0.0008045673889277011</v>
      </c>
      <c r="M15382" t="n">
        <v>0.2391527037975333</v>
      </c>
      <c r="N15382" t="n">
        <v>0.118423716584858</v>
      </c>
      <c r="O15382" t="n">
        <v>-0.0009200982031992044</v>
      </c>
      <c r="P15382" t="n">
        <v>0.3919552955773006</v>
      </c>
      <c r="Q15382" t="n">
        <v>0.1212849949877599</v>
      </c>
      <c r="R15382" t="n">
        <v>-0.0007599364124952471</v>
      </c>
    </row>
    <row r="15383">
      <c r="J15383" t="n">
        <v>0.09388464924124935</v>
      </c>
      <c r="K15383" t="n">
        <v>0.1320589034234317</v>
      </c>
      <c r="L15383" t="n">
        <v>-0.0008049695921815142</v>
      </c>
      <c r="M15383" t="n">
        <v>0.2389220976109477</v>
      </c>
      <c r="N15383" t="n">
        <v>0.1184314582150198</v>
      </c>
      <c r="O15383" t="n">
        <v>-0.0009212948095058858</v>
      </c>
      <c r="P15383" t="n">
        <v>0.3920240617565365</v>
      </c>
      <c r="Q15383" t="n">
        <v>0.1212929236662582</v>
      </c>
      <c r="R15383" t="n">
        <v>-0.0007603926024377153</v>
      </c>
    </row>
    <row r="15384">
      <c r="J15384" t="n">
        <v>0.09401433725862672</v>
      </c>
      <c r="K15384" t="n">
        <v>0.1320675358527312</v>
      </c>
      <c r="L15384" t="n">
        <v>-0.0008045209526510858</v>
      </c>
      <c r="M15384" t="n">
        <v>0.2390025970968979</v>
      </c>
      <c r="N15384" t="n">
        <v>0.1184391998451816</v>
      </c>
      <c r="O15384" t="n">
        <v>-0.0009203105636176551</v>
      </c>
      <c r="P15384" t="n">
        <v>0.3919644486824222</v>
      </c>
      <c r="Q15384" t="n">
        <v>0.1213008523447565</v>
      </c>
      <c r="R15384" t="n">
        <v>-0.0007603535846979316</v>
      </c>
    </row>
    <row r="15385">
      <c r="J15385" t="n">
        <v>0.09391383246539335</v>
      </c>
      <c r="K15385" t="n">
        <v>0.1320761682820307</v>
      </c>
      <c r="L15385" t="n">
        <v>-0.0008040384330873208</v>
      </c>
      <c r="M15385" t="n">
        <v>0.238810875808035</v>
      </c>
      <c r="N15385" t="n">
        <v>0.1184469414753433</v>
      </c>
      <c r="O15385" t="n">
        <v>-0.0009202185417634787</v>
      </c>
      <c r="P15385" t="n">
        <v>0.3920974060266545</v>
      </c>
      <c r="Q15385" t="n">
        <v>0.1213087810232547</v>
      </c>
      <c r="R15385" t="n">
        <v>-0.0007598216031794024</v>
      </c>
    </row>
    <row r="15386">
      <c r="J15386" t="n">
        <v>0.09381332728130028</v>
      </c>
      <c r="K15386" t="n">
        <v>0.1320848007113302</v>
      </c>
      <c r="L15386" t="n">
        <v>-0.0008040384330873208</v>
      </c>
      <c r="M15386" t="n">
        <v>0.2390080433665018</v>
      </c>
      <c r="N15386" t="n">
        <v>0.1184546831055052</v>
      </c>
      <c r="O15386" t="n">
        <v>-0.0009203105636176551</v>
      </c>
      <c r="P15386" t="n">
        <v>0.3919094103791847</v>
      </c>
      <c r="Q15386" t="n">
        <v>0.121316709701753</v>
      </c>
      <c r="R15386" t="n">
        <v>-0.0007602775873381417</v>
      </c>
    </row>
    <row r="15387">
      <c r="J15387" t="n">
        <v>0.09398617675835406</v>
      </c>
      <c r="K15387" t="n">
        <v>0.1320934331406297</v>
      </c>
      <c r="L15387" t="n">
        <v>-0.0008043601127964975</v>
      </c>
      <c r="M15387" t="n">
        <v>0.2392052138412483</v>
      </c>
      <c r="N15387" t="n">
        <v>0.1184624247356669</v>
      </c>
      <c r="O15387" t="n">
        <v>-0.0009201265199093023</v>
      </c>
      <c r="P15387" t="n">
        <v>0.3922991344569005</v>
      </c>
      <c r="Q15387" t="n">
        <v>0.1213246383802512</v>
      </c>
      <c r="R15387" t="n">
        <v>-0.0007602382694032177</v>
      </c>
    </row>
    <row r="15388">
      <c r="J15388" t="n">
        <v>0.09398638107990047</v>
      </c>
      <c r="K15388" t="n">
        <v>0.1321020655699291</v>
      </c>
      <c r="L15388" t="n">
        <v>-0.0008043139260867459</v>
      </c>
      <c r="M15388" t="n">
        <v>0.2392468285039961</v>
      </c>
      <c r="N15388" t="n">
        <v>0.1184701663658287</v>
      </c>
      <c r="O15388" t="n">
        <v>-0.0009203386123690895</v>
      </c>
      <c r="P15388" t="n">
        <v>0.3915976023536908</v>
      </c>
      <c r="Q15388" t="n">
        <v>0.1213325670587495</v>
      </c>
      <c r="R15388" t="n">
        <v>-0.0007600863432902275</v>
      </c>
    </row>
    <row r="15389">
      <c r="J15389" t="n">
        <v>0.0939434238502528</v>
      </c>
      <c r="K15389" t="n">
        <v>0.1321106979992286</v>
      </c>
      <c r="L15389" t="n">
        <v>-0.0008043943253196613</v>
      </c>
      <c r="M15389" t="n">
        <v>0.2388995443608005</v>
      </c>
      <c r="N15389" t="n">
        <v>0.1184779079959905</v>
      </c>
      <c r="O15389" t="n">
        <v>-0.0009204306094315014</v>
      </c>
      <c r="P15389" t="n">
        <v>0.3923724832828814</v>
      </c>
      <c r="Q15389" t="n">
        <v>0.1213404957372477</v>
      </c>
      <c r="R15389" t="n">
        <v>-0.0007594786388382665</v>
      </c>
    </row>
    <row r="15390">
      <c r="J15390" t="n">
        <v>0.09394362790107745</v>
      </c>
      <c r="K15390" t="n">
        <v>0.1321193304285281</v>
      </c>
      <c r="L15390" t="n">
        <v>-0.0008041531276209149</v>
      </c>
      <c r="M15390" t="n">
        <v>0.2391356089110038</v>
      </c>
      <c r="N15390" t="n">
        <v>0.1184856496261523</v>
      </c>
      <c r="O15390" t="n">
        <v>-0.0009208905947435611</v>
      </c>
      <c r="P15390" t="n">
        <v>0.3917993268800112</v>
      </c>
      <c r="Q15390" t="n">
        <v>0.121348424415746</v>
      </c>
      <c r="R15390" t="n">
        <v>-0.0007595546018947616</v>
      </c>
    </row>
    <row r="15391">
      <c r="J15391" t="n">
        <v>0.09395821903673586</v>
      </c>
      <c r="K15391" t="n">
        <v>0.1321279628578276</v>
      </c>
      <c r="L15391" t="n">
        <v>-0.0008038315306892528</v>
      </c>
      <c r="M15391" t="n">
        <v>0.2392161149265106</v>
      </c>
      <c r="N15391" t="n">
        <v>0.1184933912563141</v>
      </c>
      <c r="O15391" t="n">
        <v>-0.0009207985976811492</v>
      </c>
      <c r="P15391" t="n">
        <v>0.3921248673275214</v>
      </c>
      <c r="Q15391" t="n">
        <v>0.1213563530942442</v>
      </c>
      <c r="R15391" t="n">
        <v>-0.0007600863432902275</v>
      </c>
    </row>
    <row r="15392">
      <c r="J15392" t="n">
        <v>0.09387209963862626</v>
      </c>
      <c r="K15392" t="n">
        <v>0.132136595287127</v>
      </c>
      <c r="L15392" t="n">
        <v>-0.0008043483264537503</v>
      </c>
      <c r="M15392" t="n">
        <v>0.2392188406822561</v>
      </c>
      <c r="N15392" t="n">
        <v>0.1185011328864759</v>
      </c>
      <c r="O15392" t="n">
        <v>-0.0009199065813927357</v>
      </c>
      <c r="P15392" t="n">
        <v>0.3921936374882142</v>
      </c>
      <c r="Q15392" t="n">
        <v>0.1213642817727425</v>
      </c>
      <c r="R15392" t="n">
        <v>-0.0007593634009143713</v>
      </c>
    </row>
    <row r="15393">
      <c r="J15393" t="n">
        <v>0.0939586266552911</v>
      </c>
      <c r="K15393" t="n">
        <v>0.1321452277164265</v>
      </c>
      <c r="L15393" t="n">
        <v>-0.0008040268121831582</v>
      </c>
      <c r="M15393" t="n">
        <v>0.2388326561934461</v>
      </c>
      <c r="N15393" t="n">
        <v>0.1185088745166376</v>
      </c>
      <c r="O15393" t="n">
        <v>-0.000919630664601676</v>
      </c>
      <c r="P15393" t="n">
        <v>0.3916204670092915</v>
      </c>
      <c r="Q15393" t="n">
        <v>0.1213722104512407</v>
      </c>
      <c r="R15393" t="n">
        <v>-0.0007595911871560215</v>
      </c>
    </row>
    <row r="15394">
      <c r="J15394" t="n">
        <v>0.09400199205940905</v>
      </c>
      <c r="K15394" t="n">
        <v>0.132153860145726</v>
      </c>
      <c r="L15394" t="n">
        <v>-0.0008044287050213983</v>
      </c>
      <c r="M15394" t="n">
        <v>0.2391076188262271</v>
      </c>
      <c r="N15394" t="n">
        <v>0.1185166161467995</v>
      </c>
      <c r="O15394" t="n">
        <v>-0.0009195386923379896</v>
      </c>
      <c r="P15394" t="n">
        <v>0.3920744017988602</v>
      </c>
      <c r="Q15394" t="n">
        <v>0.121380139129739</v>
      </c>
      <c r="R15394" t="n">
        <v>-0.000759970830892105</v>
      </c>
    </row>
    <row r="15395">
      <c r="J15395" t="n">
        <v>0.09400219566769628</v>
      </c>
      <c r="K15395" t="n">
        <v>0.1321624925750255</v>
      </c>
      <c r="L15395" t="n">
        <v>-0.0008038660550478622</v>
      </c>
      <c r="M15395" t="n">
        <v>0.239032561168552</v>
      </c>
      <c r="N15395" t="n">
        <v>0.1185243577769612</v>
      </c>
      <c r="O15395" t="n">
        <v>-0.0009201824981837953</v>
      </c>
      <c r="P15395" t="n">
        <v>0.3922073675826088</v>
      </c>
      <c r="Q15395" t="n">
        <v>0.1213880678082372</v>
      </c>
      <c r="R15395" t="n">
        <v>-0.0007590596859255045</v>
      </c>
    </row>
    <row r="15396">
      <c r="J15396" t="n">
        <v>0.09382975167486336</v>
      </c>
      <c r="K15396" t="n">
        <v>0.132171125004325</v>
      </c>
      <c r="L15396" t="n">
        <v>-0.0008040614627208935</v>
      </c>
      <c r="M15396" t="n">
        <v>0.2391130700590359</v>
      </c>
      <c r="N15396" t="n">
        <v>0.118532099407123</v>
      </c>
      <c r="O15396" t="n">
        <v>-0.0009202101597076438</v>
      </c>
      <c r="P15396" t="n">
        <v>0.3924045305955249</v>
      </c>
      <c r="Q15396" t="n">
        <v>0.1213959964867355</v>
      </c>
      <c r="R15396" t="n">
        <v>-0.0007594755808002128</v>
      </c>
    </row>
    <row r="15397">
      <c r="J15397" t="n">
        <v>0.09384434214123276</v>
      </c>
      <c r="K15397" t="n">
        <v>0.1321797574336245</v>
      </c>
      <c r="L15397" t="n">
        <v>-0.0008042221785839198</v>
      </c>
      <c r="M15397" t="n">
        <v>0.239154688099344</v>
      </c>
      <c r="N15397" t="n">
        <v>0.1185398410372848</v>
      </c>
      <c r="O15397" t="n">
        <v>-0.0009201182122496393</v>
      </c>
      <c r="P15397" t="n">
        <v>0.3919597364997405</v>
      </c>
      <c r="Q15397" t="n">
        <v>0.1214039251652337</v>
      </c>
      <c r="R15397" t="n">
        <v>-0.0007588684253443919</v>
      </c>
    </row>
    <row r="15398">
      <c r="J15398" t="n">
        <v>0.09393086920340098</v>
      </c>
      <c r="K15398" t="n">
        <v>0.1321883898629239</v>
      </c>
      <c r="L15398" t="n">
        <v>-0.0008036596730633276</v>
      </c>
      <c r="M15398" t="n">
        <v>0.2390407372541368</v>
      </c>
      <c r="N15398" t="n">
        <v>0.1185475826674466</v>
      </c>
      <c r="O15398" t="n">
        <v>-0.0009202101597076438</v>
      </c>
      <c r="P15398" t="n">
        <v>0.391771721607205</v>
      </c>
      <c r="Q15398" t="n">
        <v>0.121411853843732</v>
      </c>
      <c r="R15398" t="n">
        <v>-0.0007593237919362576</v>
      </c>
    </row>
    <row r="15399">
      <c r="J15399" t="n">
        <v>0.09397423434752782</v>
      </c>
      <c r="K15399" t="n">
        <v>0.1321970222922234</v>
      </c>
      <c r="L15399" t="n">
        <v>-0.0008041418206524067</v>
      </c>
      <c r="M15399" t="n">
        <v>0.2388878922890217</v>
      </c>
      <c r="N15399" t="n">
        <v>0.1185553242976084</v>
      </c>
      <c r="O15399" t="n">
        <v>-0.0009199343173336307</v>
      </c>
      <c r="P15399" t="n">
        <v>0.3918404914073006</v>
      </c>
      <c r="Q15399" t="n">
        <v>0.1214197825222302</v>
      </c>
      <c r="R15399" t="n">
        <v>-0.0007588684253443919</v>
      </c>
    </row>
    <row r="15400">
      <c r="J15400" t="n">
        <v>0.09393127527306609</v>
      </c>
      <c r="K15400" t="n">
        <v>0.1322056547215229</v>
      </c>
      <c r="L15400" t="n">
        <v>-0.000803212570675334</v>
      </c>
      <c r="M15400" t="n">
        <v>0.2392017607493843</v>
      </c>
      <c r="N15400" t="n">
        <v>0.1185630659277702</v>
      </c>
      <c r="O15400" t="n">
        <v>-0.0009190426084058078</v>
      </c>
      <c r="P15400" t="n">
        <v>0.3920376566972588</v>
      </c>
      <c r="Q15400" t="n">
        <v>0.1214277112007285</v>
      </c>
      <c r="R15400" t="n">
        <v>-0.0007590562686734001</v>
      </c>
    </row>
    <row r="15401">
      <c r="J15401" t="n">
        <v>0.09384515379344889</v>
      </c>
      <c r="K15401" t="n">
        <v>0.1322142871508224</v>
      </c>
      <c r="L15401" t="n">
        <v>-0.0008032929079998664</v>
      </c>
      <c r="M15401" t="n">
        <v>0.2393211676459167</v>
      </c>
      <c r="N15401" t="n">
        <v>0.118570807557932</v>
      </c>
      <c r="O15401" t="n">
        <v>-0.0009195941442780256</v>
      </c>
      <c r="P15401" t="n">
        <v>0.3921706268114501</v>
      </c>
      <c r="Q15401" t="n">
        <v>0.1214356398792267</v>
      </c>
      <c r="R15401" t="n">
        <v>-0.0007589804085625991</v>
      </c>
    </row>
    <row r="15402">
      <c r="J15402" t="n">
        <v>0.0938885186838604</v>
      </c>
      <c r="K15402" t="n">
        <v>0.1322229195801218</v>
      </c>
      <c r="L15402" t="n">
        <v>-0.0008035339199734637</v>
      </c>
      <c r="M15402" t="n">
        <v>0.2390127479142394</v>
      </c>
      <c r="N15402" t="n">
        <v>0.1185785491880938</v>
      </c>
      <c r="O15402" t="n">
        <v>-0.0009194102989872864</v>
      </c>
      <c r="P15402" t="n">
        <v>0.3921110038561189</v>
      </c>
      <c r="Q15402" t="n">
        <v>0.121443568557725</v>
      </c>
      <c r="R15402" t="n">
        <v>-0.0007584493877869932</v>
      </c>
    </row>
    <row r="15403">
      <c r="J15403" t="n">
        <v>0.09391749615760338</v>
      </c>
      <c r="K15403" t="n">
        <v>0.1322315520094213</v>
      </c>
      <c r="L15403" t="n">
        <v>-0.0008036142572979961</v>
      </c>
      <c r="M15403" t="n">
        <v>0.2393266243135695</v>
      </c>
      <c r="N15403" t="n">
        <v>0.1185862908182555</v>
      </c>
      <c r="O15403" t="n">
        <v>-0.0009187668404696989</v>
      </c>
      <c r="P15403" t="n">
        <v>0.3917303862785262</v>
      </c>
      <c r="Q15403" t="n">
        <v>0.1214514972362232</v>
      </c>
      <c r="R15403" t="n">
        <v>-0.0007593597091166035</v>
      </c>
    </row>
    <row r="15404">
      <c r="J15404" t="n">
        <v>0.09394647360746015</v>
      </c>
      <c r="K15404" t="n">
        <v>0.1322401844387208</v>
      </c>
      <c r="L15404" t="n">
        <v>-0.0008028462002855723</v>
      </c>
      <c r="M15404" t="n">
        <v>0.2390959886901564</v>
      </c>
      <c r="N15404" t="n">
        <v>0.1185940324484173</v>
      </c>
      <c r="O15404" t="n">
        <v>-0.0009187944622149714</v>
      </c>
      <c r="P15404" t="n">
        <v>0.3917991573239745</v>
      </c>
      <c r="Q15404" t="n">
        <v>0.1214594259147215</v>
      </c>
      <c r="R15404" t="n">
        <v>-0.000757878708174978</v>
      </c>
    </row>
    <row r="15405">
      <c r="J15405" t="n">
        <v>0.09390351366399695</v>
      </c>
      <c r="K15405" t="n">
        <v>0.1322488168680203</v>
      </c>
      <c r="L15405" t="n">
        <v>-0.000803087150525754</v>
      </c>
      <c r="M15405" t="n">
        <v>0.2389042443027811</v>
      </c>
      <c r="N15405" t="n">
        <v>0.1186017740785791</v>
      </c>
      <c r="O15405" t="n">
        <v>-0.0009195296448212646</v>
      </c>
      <c r="P15405" t="n">
        <v>0.3922531269643503</v>
      </c>
      <c r="Q15405" t="n">
        <v>0.1214673545932197</v>
      </c>
      <c r="R15405" t="n">
        <v>-0.0007581820113098154</v>
      </c>
    </row>
    <row r="15406">
      <c r="J15406" t="n">
        <v>0.09384616600012542</v>
      </c>
      <c r="K15406" t="n">
        <v>0.1322574492973198</v>
      </c>
      <c r="L15406" t="n">
        <v>-0.000803087150525754</v>
      </c>
      <c r="M15406" t="n">
        <v>0.2388680757284283</v>
      </c>
      <c r="N15406" t="n">
        <v>0.1186095157087409</v>
      </c>
      <c r="O15406" t="n">
        <v>-0.0009187025643891848</v>
      </c>
      <c r="P15406" t="n">
        <v>0.3917441015378662</v>
      </c>
      <c r="Q15406" t="n">
        <v>0.121475283271718</v>
      </c>
      <c r="R15406" t="n">
        <v>-0.0007588644433631995</v>
      </c>
    </row>
    <row r="15407">
      <c r="J15407" t="n">
        <v>0.0938319806125394</v>
      </c>
      <c r="K15407" t="n">
        <v>0.1322660817266192</v>
      </c>
      <c r="L15407" t="n">
        <v>-0.0008037296844995719</v>
      </c>
      <c r="M15407" t="n">
        <v>0.2389874862385589</v>
      </c>
      <c r="N15407" t="n">
        <v>0.1186172573389027</v>
      </c>
      <c r="O15407" t="n">
        <v>-0.0009192539513439047</v>
      </c>
      <c r="P15407" t="n">
        <v>0.3923906785325193</v>
      </c>
      <c r="Q15407" t="n">
        <v>0.1214832119502162</v>
      </c>
      <c r="R15407" t="n">
        <v>-0.0007581820113098154</v>
      </c>
    </row>
    <row r="15408">
      <c r="J15408" t="n">
        <v>0.0939472828903387</v>
      </c>
      <c r="K15408" t="n">
        <v>0.1322747141559187</v>
      </c>
      <c r="L15408" t="n">
        <v>-0.0008032028697849331</v>
      </c>
      <c r="M15408" t="n">
        <v>0.2388735277870464</v>
      </c>
      <c r="N15408" t="n">
        <v>0.1186249989690645</v>
      </c>
      <c r="O15408" t="n">
        <v>-0.0009194649765900457</v>
      </c>
      <c r="P15408" t="n">
        <v>0.3916890434549697</v>
      </c>
      <c r="Q15408" t="n">
        <v>0.1214911406287145</v>
      </c>
      <c r="R15408" t="n">
        <v>-0.0007585208388666612</v>
      </c>
    </row>
    <row r="15409">
      <c r="J15409" t="n">
        <v>0.09387554717504186</v>
      </c>
      <c r="K15409" t="n">
        <v>0.1322833465852182</v>
      </c>
      <c r="L15409" t="n">
        <v>-0.000803042277388695</v>
      </c>
      <c r="M15409" t="n">
        <v>0.2393429989600072</v>
      </c>
      <c r="N15409" t="n">
        <v>0.1186327405992263</v>
      </c>
      <c r="O15409" t="n">
        <v>-0.0009185462465974498</v>
      </c>
      <c r="P15409" t="n">
        <v>0.3918862186698182</v>
      </c>
      <c r="Q15409" t="n">
        <v>0.1214990693072127</v>
      </c>
      <c r="R15409" t="n">
        <v>-0.0007585966303173873</v>
      </c>
    </row>
    <row r="15410">
      <c r="J15410" t="n">
        <v>0.09389013660231214</v>
      </c>
      <c r="K15410" t="n">
        <v>0.1322919790145177</v>
      </c>
      <c r="L15410" t="n">
        <v>-0.000802961981190576</v>
      </c>
      <c r="M15410" t="n">
        <v>0.2392290417130853</v>
      </c>
      <c r="N15410" t="n">
        <v>0.118640482229388</v>
      </c>
      <c r="O15410" t="n">
        <v>-0.000918729992595969</v>
      </c>
      <c r="P15410" t="n">
        <v>0.3920833965116093</v>
      </c>
      <c r="Q15410" t="n">
        <v>0.121506997985711</v>
      </c>
      <c r="R15410" t="n">
        <v>-0.0007579902987115787</v>
      </c>
    </row>
    <row r="15411">
      <c r="J15411" t="n">
        <v>0.09383278798958734</v>
      </c>
      <c r="K15411" t="n">
        <v>0.1323006114438171</v>
      </c>
      <c r="L15411" t="n">
        <v>-0.0008036846469736474</v>
      </c>
      <c r="M15411" t="n">
        <v>0.2389206032735482</v>
      </c>
      <c r="N15411" t="n">
        <v>0.1186482238595498</v>
      </c>
      <c r="O15411" t="n">
        <v>-0.0009191893575922669</v>
      </c>
      <c r="P15411" t="n">
        <v>0.392280576980234</v>
      </c>
      <c r="Q15411" t="n">
        <v>0.1215149266642092</v>
      </c>
      <c r="R15411" t="n">
        <v>-0.0007577629243594005</v>
      </c>
    </row>
    <row r="15412">
      <c r="J15412" t="n">
        <v>0.09386176480201867</v>
      </c>
      <c r="K15412" t="n">
        <v>0.1323092438731166</v>
      </c>
      <c r="L15412" t="n">
        <v>-0.0008030778900081144</v>
      </c>
      <c r="M15412" t="n">
        <v>0.2388066417767003</v>
      </c>
      <c r="N15412" t="n">
        <v>0.1186559654897116</v>
      </c>
      <c r="O15412" t="n">
        <v>-0.0009190327469219431</v>
      </c>
      <c r="P15412" t="n">
        <v>0.3923493544075357</v>
      </c>
      <c r="Q15412" t="n">
        <v>0.1215228553427075</v>
      </c>
      <c r="R15412" t="n">
        <v>-0.000758328689859012</v>
      </c>
    </row>
    <row r="15413">
      <c r="J15413" t="n">
        <v>0.09400584267327779</v>
      </c>
      <c r="K15413" t="n">
        <v>0.1323178763024161</v>
      </c>
      <c r="L15413" t="n">
        <v>-0.0008033187170443023</v>
      </c>
      <c r="M15413" t="n">
        <v>0.2387704718272191</v>
      </c>
      <c r="N15413" t="n">
        <v>0.1186637071198734</v>
      </c>
      <c r="O15413" t="n">
        <v>-0.0009186653542587723</v>
      </c>
      <c r="P15413" t="n">
        <v>0.3920329128846632</v>
      </c>
      <c r="Q15413" t="n">
        <v>0.1215307840212057</v>
      </c>
      <c r="R15413" t="n">
        <v>-0.0007577226329640198</v>
      </c>
    </row>
    <row r="15414">
      <c r="J15414" t="n">
        <v>0.09381900476502671</v>
      </c>
      <c r="K15414" t="n">
        <v>0.1323265087317156</v>
      </c>
      <c r="L15414" t="n">
        <v>-0.0008029173386506558</v>
      </c>
      <c r="M15414" t="n">
        <v>0.2390843724390997</v>
      </c>
      <c r="N15414" t="n">
        <v>0.1186714487500352</v>
      </c>
      <c r="O15414" t="n">
        <v>-0.0009192164432535285</v>
      </c>
      <c r="P15414" t="n">
        <v>0.3924227079062285</v>
      </c>
      <c r="Q15414" t="n">
        <v>0.121538712699704</v>
      </c>
      <c r="R15414" t="n">
        <v>-0.0007575711187402718</v>
      </c>
    </row>
    <row r="15415">
      <c r="J15415" t="n">
        <v>0.09386236903896532</v>
      </c>
      <c r="K15415" t="n">
        <v>0.1323351411610151</v>
      </c>
      <c r="L15415" t="n">
        <v>-0.0008026765116144679</v>
      </c>
      <c r="M15415" t="n">
        <v>0.2393204835267504</v>
      </c>
      <c r="N15415" t="n">
        <v>0.118679190380197</v>
      </c>
      <c r="O15415" t="n">
        <v>-0.000919400139585114</v>
      </c>
      <c r="P15415" t="n">
        <v>0.3926198956804076</v>
      </c>
      <c r="Q15415" t="n">
        <v>0.1215466413782022</v>
      </c>
      <c r="R15415" t="n">
        <v>-0.0007578741471877679</v>
      </c>
    </row>
    <row r="15416">
      <c r="J15416" t="n">
        <v>0.09389134563286529</v>
      </c>
      <c r="K15416" t="n">
        <v>0.1323437735903145</v>
      </c>
      <c r="L15416" t="n">
        <v>-0.000802953161737756</v>
      </c>
      <c r="M15416" t="n">
        <v>0.23920652225682</v>
      </c>
      <c r="N15416" t="n">
        <v>0.1186869320103588</v>
      </c>
      <c r="O15416" t="n">
        <v>-0.0009181414305771753</v>
      </c>
      <c r="P15416" t="n">
        <v>0.3926886767549316</v>
      </c>
      <c r="Q15416" t="n">
        <v>0.1215545700567005</v>
      </c>
      <c r="R15416" t="n">
        <v>-0.0007570762262271244</v>
      </c>
    </row>
    <row r="15417">
      <c r="J15417" t="n">
        <v>0.0938196081908514</v>
      </c>
      <c r="K15417" t="n">
        <v>0.132352406019614</v>
      </c>
      <c r="L15417" t="n">
        <v>-0.0008025518857948587</v>
      </c>
      <c r="M15417" t="n">
        <v>0.2388591740229626</v>
      </c>
      <c r="N15417" t="n">
        <v>0.1186946736405205</v>
      </c>
      <c r="O15417" t="n">
        <v>-0.000918416900553346</v>
      </c>
      <c r="P15417" t="n">
        <v>0.3919227920638495</v>
      </c>
      <c r="Q15417" t="n">
        <v>0.1215624987351988</v>
      </c>
      <c r="R15417" t="n">
        <v>-0.0007573791172958288</v>
      </c>
    </row>
    <row r="15418">
      <c r="J15418" t="n">
        <v>0.09384858459481567</v>
      </c>
      <c r="K15418" t="n">
        <v>0.1323610384489135</v>
      </c>
      <c r="L15418" t="n">
        <v>-0.0008030334169263356</v>
      </c>
      <c r="M15418" t="n">
        <v>0.2390563911042678</v>
      </c>
      <c r="N15418" t="n">
        <v>0.1187024152706823</v>
      </c>
      <c r="O15418" t="n">
        <v>-0.0009189678405056874</v>
      </c>
      <c r="P15418" t="n">
        <v>0.392505213408925</v>
      </c>
      <c r="Q15418" t="n">
        <v>0.121570427413697</v>
      </c>
      <c r="R15418" t="n">
        <v>-0.0007576820083645334</v>
      </c>
    </row>
    <row r="15419">
      <c r="J15419" t="n">
        <v>0.09387756097412638</v>
      </c>
      <c r="K15419" t="n">
        <v>0.132369670878213</v>
      </c>
      <c r="L15419" t="n">
        <v>-0.0008026321409834381</v>
      </c>
      <c r="M15419" t="n">
        <v>0.2389813241803524</v>
      </c>
      <c r="N15419" t="n">
        <v>0.1187101569008441</v>
      </c>
      <c r="O15419" t="n">
        <v>-0.0009189678405056874</v>
      </c>
      <c r="P15419" t="n">
        <v>0.3917393161393209</v>
      </c>
      <c r="Q15419" t="n">
        <v>0.1215783560921953</v>
      </c>
      <c r="R15419" t="n">
        <v>-0.0007570005034599482</v>
      </c>
    </row>
    <row r="15420">
      <c r="J15420" t="n">
        <v>0.0938345984478197</v>
      </c>
      <c r="K15420" t="n">
        <v>0.1323783033075125</v>
      </c>
      <c r="L15420" t="n">
        <v>-0.0008019461032716197</v>
      </c>
      <c r="M15420" t="n">
        <v>0.2392174436003602</v>
      </c>
      <c r="N15420" t="n">
        <v>0.1187178985310059</v>
      </c>
      <c r="O15420" t="n">
        <v>-0.000918351974476698</v>
      </c>
      <c r="P15420" t="n">
        <v>0.3923859506002035</v>
      </c>
      <c r="Q15420" t="n">
        <v>0.1215862847706935</v>
      </c>
      <c r="R15420" t="n">
        <v>-0.0007574139854707482</v>
      </c>
    </row>
    <row r="15421">
      <c r="J15421" t="n">
        <v>0.09390673806598974</v>
      </c>
      <c r="K15421" t="n">
        <v>0.132386935736812</v>
      </c>
      <c r="L15421" t="n">
        <v>-0.0008029891547316027</v>
      </c>
      <c r="M15421" t="n">
        <v>0.2393757691318375</v>
      </c>
      <c r="N15421" t="n">
        <v>0.1187256401611677</v>
      </c>
      <c r="O15421" t="n">
        <v>-0.0009178011836083594</v>
      </c>
      <c r="P15421" t="n">
        <v>0.3923905245977585</v>
      </c>
      <c r="Q15421" t="n">
        <v>0.1215942134491918</v>
      </c>
      <c r="R15421" t="n">
        <v>-0.0007570355433874712</v>
      </c>
    </row>
    <row r="15422">
      <c r="J15422" t="n">
        <v>0.0938925508818476</v>
      </c>
      <c r="K15422" t="n">
        <v>0.1323955681661114</v>
      </c>
      <c r="L15422" t="n">
        <v>-0.0008023472769100746</v>
      </c>
      <c r="M15422" t="n">
        <v>0.2389895117234158</v>
      </c>
      <c r="N15422" t="n">
        <v>0.1187333817913295</v>
      </c>
      <c r="O15422" t="n">
        <v>-0.0009178011836083594</v>
      </c>
      <c r="P15422" t="n">
        <v>0.392651928102873</v>
      </c>
      <c r="Q15422" t="n">
        <v>0.12160214212769</v>
      </c>
      <c r="R15422" t="n">
        <v>-0.0007566571013041941</v>
      </c>
    </row>
    <row r="15423">
      <c r="J15423" t="n">
        <v>0.0938495878797674</v>
      </c>
      <c r="K15423" t="n">
        <v>0.1324042005954109</v>
      </c>
      <c r="L15423" t="n">
        <v>-0.0008027484505485296</v>
      </c>
      <c r="M15423" t="n">
        <v>0.2388366443937031</v>
      </c>
      <c r="N15423" t="n">
        <v>0.1187411234214913</v>
      </c>
      <c r="O15423" t="n">
        <v>-0.0009185355714328108</v>
      </c>
      <c r="P15423" t="n">
        <v>0.3923354643785141</v>
      </c>
      <c r="Q15423" t="n">
        <v>0.1216100708061883</v>
      </c>
      <c r="R15423" t="n">
        <v>-0.0007565406033480164</v>
      </c>
    </row>
    <row r="15424">
      <c r="J15424" t="n">
        <v>0.09397927892904694</v>
      </c>
      <c r="K15424" t="n">
        <v>0.1324128330247104</v>
      </c>
      <c r="L15424" t="n">
        <v>-0.0008029451038142127</v>
      </c>
      <c r="M15424" t="n">
        <v>0.238917172055665</v>
      </c>
      <c r="N15424" t="n">
        <v>0.1187488650516531</v>
      </c>
      <c r="O15424" t="n">
        <v>-0.0009173691434600918</v>
      </c>
      <c r="P15424" t="n">
        <v>0.3922116209270065</v>
      </c>
      <c r="Q15424" t="n">
        <v>0.1216179994846865</v>
      </c>
      <c r="R15424" t="n">
        <v>-0.0007571458358306948</v>
      </c>
    </row>
    <row r="15425">
      <c r="J15425" t="n">
        <v>0.09399386722234228</v>
      </c>
      <c r="K15425" t="n">
        <v>0.1324214654540098</v>
      </c>
      <c r="L15425" t="n">
        <v>-0.0008022231751494447</v>
      </c>
      <c r="M15425" t="n">
        <v>0.2391144003126608</v>
      </c>
      <c r="N15425" t="n">
        <v>0.1187566066818148</v>
      </c>
      <c r="O15425" t="n">
        <v>-0.000918286879698047</v>
      </c>
      <c r="P15425" t="n">
        <v>0.3921519843075355</v>
      </c>
      <c r="Q15425" t="n">
        <v>0.1216259281631848</v>
      </c>
      <c r="R15425" t="n">
        <v>-0.0007567675655290207</v>
      </c>
    </row>
    <row r="15426">
      <c r="J15426" t="n">
        <v>0.09387896438250697</v>
      </c>
      <c r="K15426" t="n">
        <v>0.1324300978833093</v>
      </c>
      <c r="L15426" t="n">
        <v>-0.000802784675222042</v>
      </c>
      <c r="M15426" t="n">
        <v>0.2388448309751925</v>
      </c>
      <c r="N15426" t="n">
        <v>0.1187643483119766</v>
      </c>
      <c r="O15426" t="n">
        <v>-0.0009183786533218426</v>
      </c>
      <c r="P15426" t="n">
        <v>0.3922207651261708</v>
      </c>
      <c r="Q15426" t="n">
        <v>0.121633856841683</v>
      </c>
      <c r="R15426" t="n">
        <v>-0.0007564649492876817</v>
      </c>
    </row>
    <row r="15427">
      <c r="J15427" t="n">
        <v>0.09393671611466022</v>
      </c>
      <c r="K15427" t="n">
        <v>0.1324387303126088</v>
      </c>
      <c r="L15427" t="n">
        <v>-0.0008017418893729327</v>
      </c>
      <c r="M15427" t="n">
        <v>0.239353264331063</v>
      </c>
      <c r="N15427" t="n">
        <v>0.1187720899421384</v>
      </c>
      <c r="O15427" t="n">
        <v>-0.000918103332450456</v>
      </c>
      <c r="P15427" t="n">
        <v>0.3922895467420168</v>
      </c>
      <c r="Q15427" t="n">
        <v>0.1216417855201813</v>
      </c>
      <c r="R15427" t="n">
        <v>-0.0007566162574083511</v>
      </c>
    </row>
    <row r="15428">
      <c r="J15428" t="n">
        <v>0.09392252821940485</v>
      </c>
      <c r="K15428" t="n">
        <v>0.1324473627419083</v>
      </c>
      <c r="L15428" t="n">
        <v>-0.0008026606828832823</v>
      </c>
      <c r="M15428" t="n">
        <v>0.2389669914273583</v>
      </c>
      <c r="N15428" t="n">
        <v>0.1187798315723002</v>
      </c>
      <c r="O15428" t="n">
        <v>-0.0009173041285921142</v>
      </c>
      <c r="P15428" t="n">
        <v>0.3919088581130422</v>
      </c>
      <c r="Q15428" t="n">
        <v>0.1216497141986795</v>
      </c>
      <c r="R15428" t="n">
        <v>-0.000755970123278027</v>
      </c>
    </row>
    <row r="15429">
      <c r="J15429" t="n">
        <v>0.09402344383036403</v>
      </c>
      <c r="K15429" t="n">
        <v>0.1324559951712078</v>
      </c>
      <c r="L15429" t="n">
        <v>-0.0008019389378392272</v>
      </c>
      <c r="M15429" t="n">
        <v>0.2388530192910348</v>
      </c>
      <c r="N15429" t="n">
        <v>0.118787573202462</v>
      </c>
      <c r="O15429" t="n">
        <v>-0.0009184051137434549</v>
      </c>
      <c r="P15429" t="n">
        <v>0.3921060593355158</v>
      </c>
      <c r="Q15429" t="n">
        <v>0.1216576428771778</v>
      </c>
      <c r="R15429" t="n">
        <v>-0.0007569531793551115</v>
      </c>
    </row>
    <row r="15430">
      <c r="J15430" t="n">
        <v>0.09393731592252298</v>
      </c>
      <c r="K15430" t="n">
        <v>0.1324646276005073</v>
      </c>
      <c r="L15430" t="n">
        <v>-0.0008027408767770663</v>
      </c>
      <c r="M15430" t="n">
        <v>0.2388946502503183</v>
      </c>
      <c r="N15430" t="n">
        <v>0.1187953148326238</v>
      </c>
      <c r="O15430" t="n">
        <v>-0.0009171206310668908</v>
      </c>
      <c r="P15430" t="n">
        <v>0.3924958963724269</v>
      </c>
      <c r="Q15430" t="n">
        <v>0.121665571555676</v>
      </c>
      <c r="R15430" t="n">
        <v>-0.0007569531793551115</v>
      </c>
    </row>
    <row r="15431">
      <c r="J15431" t="n">
        <v>0.09392312765162279</v>
      </c>
      <c r="K15431" t="n">
        <v>0.1324732600298067</v>
      </c>
      <c r="L15431" t="n">
        <v>-0.0008020191317330111</v>
      </c>
      <c r="M15431" t="n">
        <v>0.2393641974416787</v>
      </c>
      <c r="N15431" t="n">
        <v>0.1188030564627856</v>
      </c>
      <c r="O15431" t="n">
        <v>-0.0009171206310668908</v>
      </c>
      <c r="P15431" t="n">
        <v>0.3926288926967785</v>
      </c>
      <c r="Q15431" t="n">
        <v>0.1216735002341743</v>
      </c>
      <c r="R15431" t="n">
        <v>-0.0007565750808639251</v>
      </c>
    </row>
    <row r="15432">
      <c r="J15432" t="n">
        <v>0.09389455121922903</v>
      </c>
      <c r="K15432" t="n">
        <v>0.1324818924591062</v>
      </c>
      <c r="L15432" t="n">
        <v>-0.0008019757286446165</v>
      </c>
      <c r="M15432" t="n">
        <v>0.2389390127038183</v>
      </c>
      <c r="N15432" t="n">
        <v>0.1188107980929474</v>
      </c>
      <c r="O15432" t="n">
        <v>-0.0009167803256204846</v>
      </c>
      <c r="P15432" t="n">
        <v>0.3926976787551345</v>
      </c>
      <c r="Q15432" t="n">
        <v>0.1216814289126725</v>
      </c>
      <c r="R15432" t="n">
        <v>-0.0007560044745187928</v>
      </c>
    </row>
    <row r="15433">
      <c r="J15433" t="n">
        <v>0.09389475067432142</v>
      </c>
      <c r="K15433" t="n">
        <v>0.1324905248884057</v>
      </c>
      <c r="L15433" t="n">
        <v>-0.0008014145139989589</v>
      </c>
      <c r="M15433" t="n">
        <v>0.2390584495160737</v>
      </c>
      <c r="N15433" t="n">
        <v>0.1188185397231091</v>
      </c>
      <c r="O15433" t="n">
        <v>-0.0009175141167765589</v>
      </c>
      <c r="P15433" t="n">
        <v>0.3927664656104555</v>
      </c>
      <c r="Q15433" t="n">
        <v>0.1216893575911708</v>
      </c>
      <c r="R15433" t="n">
        <v>-0.0007554753772060921</v>
      </c>
    </row>
    <row r="15434">
      <c r="J15434" t="n">
        <v>0.09401005447372922</v>
      </c>
      <c r="K15434" t="n">
        <v>0.1324991573177051</v>
      </c>
      <c r="L15434" t="n">
        <v>-0.0008018955551238082</v>
      </c>
      <c r="M15434" t="n">
        <v>0.2393334970716227</v>
      </c>
      <c r="N15434" t="n">
        <v>0.1188262813532709</v>
      </c>
      <c r="O15434" t="n">
        <v>-0.0009179727362491054</v>
      </c>
      <c r="P15434" t="n">
        <v>0.3925141888069725</v>
      </c>
      <c r="Q15434" t="n">
        <v>0.1216972862696691</v>
      </c>
      <c r="R15434" t="n">
        <v>-0.0007555509625364779</v>
      </c>
    </row>
    <row r="15435">
      <c r="J15435" t="n">
        <v>0.0938807611925974</v>
      </c>
      <c r="K15435" t="n">
        <v>0.1325077897470047</v>
      </c>
      <c r="L15435" t="n">
        <v>-0.0008021360756862328</v>
      </c>
      <c r="M15435" t="n">
        <v>0.2392584261344051</v>
      </c>
      <c r="N15435" t="n">
        <v>0.1188340229834327</v>
      </c>
      <c r="O15435" t="n">
        <v>-0.0009168720495149939</v>
      </c>
      <c r="P15435" t="n">
        <v>0.3927114016673767</v>
      </c>
      <c r="Q15435" t="n">
        <v>0.1217052149481673</v>
      </c>
      <c r="R15435" t="n">
        <v>-0.0007555509625364779</v>
      </c>
    </row>
    <row r="15436">
      <c r="J15436" t="n">
        <v>0.09402484127227485</v>
      </c>
      <c r="K15436" t="n">
        <v>0.1325164221763041</v>
      </c>
      <c r="L15436" t="n">
        <v>-0.0008014516186195879</v>
      </c>
      <c r="M15436" t="n">
        <v>0.2393778681686871</v>
      </c>
      <c r="N15436" t="n">
        <v>0.1188417646135945</v>
      </c>
      <c r="O15436" t="n">
        <v>-0.000916623398846751</v>
      </c>
      <c r="P15436" t="n">
        <v>0.3920738376857322</v>
      </c>
      <c r="Q15436" t="n">
        <v>0.1217131436266655</v>
      </c>
      <c r="R15436" t="n">
        <v>-0.000755509568033557</v>
      </c>
    </row>
    <row r="15437">
      <c r="J15437" t="n">
        <v>0.09389554744197458</v>
      </c>
      <c r="K15437" t="n">
        <v>0.1325250546056036</v>
      </c>
      <c r="L15437" t="n">
        <v>-0.0008014516186195879</v>
      </c>
      <c r="M15437" t="n">
        <v>0.2392638937497159</v>
      </c>
      <c r="N15437" t="n">
        <v>0.1188495062437563</v>
      </c>
      <c r="O15437" t="n">
        <v>-0.000917632088061168</v>
      </c>
      <c r="P15437" t="n">
        <v>0.3922068355928811</v>
      </c>
      <c r="Q15437" t="n">
        <v>0.1217210723051638</v>
      </c>
      <c r="R15437" t="n">
        <v>-0.0007551318132495402</v>
      </c>
    </row>
    <row r="15438">
      <c r="J15438" t="n">
        <v>0.09392452264229235</v>
      </c>
      <c r="K15438" t="n">
        <v>0.1325336870349031</v>
      </c>
      <c r="L15438" t="n">
        <v>-0.0008016119249739472</v>
      </c>
      <c r="M15438" t="n">
        <v>0.2393055311671407</v>
      </c>
      <c r="N15438" t="n">
        <v>0.1188572478739181</v>
      </c>
      <c r="O15438" t="n">
        <v>-0.000917632088061168</v>
      </c>
      <c r="P15438" t="n">
        <v>0.3927251235255408</v>
      </c>
      <c r="Q15438" t="n">
        <v>0.1217290009836621</v>
      </c>
      <c r="R15438" t="n">
        <v>-0.000755509568033557</v>
      </c>
    </row>
    <row r="15439">
      <c r="J15439" t="n">
        <v>0.09388155703829006</v>
      </c>
      <c r="K15439" t="n">
        <v>0.1325423194642026</v>
      </c>
      <c r="L15439" t="n">
        <v>-0.0008018523845054862</v>
      </c>
      <c r="M15439" t="n">
        <v>0.2391526513534301</v>
      </c>
      <c r="N15439" t="n">
        <v>0.1188649895040799</v>
      </c>
      <c r="O15439" t="n">
        <v>-0.0009177237870806605</v>
      </c>
      <c r="P15439" t="n">
        <v>0.3926012668918728</v>
      </c>
      <c r="Q15439" t="n">
        <v>0.1217369296621603</v>
      </c>
      <c r="R15439" t="n">
        <v>-0.0007555851189903603</v>
      </c>
    </row>
    <row r="15440">
      <c r="J15440" t="n">
        <v>0.09389614391200739</v>
      </c>
      <c r="K15440" t="n">
        <v>0.1325509518935021</v>
      </c>
      <c r="L15440" t="n">
        <v>-0.0008015690277862276</v>
      </c>
      <c r="M15440" t="n">
        <v>0.2393888082194758</v>
      </c>
      <c r="N15440" t="n">
        <v>0.1188727311342417</v>
      </c>
      <c r="O15440" t="n">
        <v>-0.0009166497015172086</v>
      </c>
      <c r="P15440" t="n">
        <v>0.3926058395793036</v>
      </c>
      <c r="Q15440" t="n">
        <v>0.1217448583406586</v>
      </c>
      <c r="R15440" t="n">
        <v>-0.0007549392253965012</v>
      </c>
    </row>
    <row r="15441">
      <c r="J15441" t="n">
        <v>0.0939970598927037</v>
      </c>
      <c r="K15441" t="n">
        <v>0.1325595843228015</v>
      </c>
      <c r="L15441" t="n">
        <v>-0.0008010080977457894</v>
      </c>
      <c r="M15441" t="n">
        <v>0.239119214729297</v>
      </c>
      <c r="N15441" t="n">
        <v>0.1188804727644034</v>
      </c>
      <c r="O15441" t="n">
        <v>-0.0009162830049669467</v>
      </c>
      <c r="P15441" t="n">
        <v>0.392225115609907</v>
      </c>
      <c r="Q15441" t="n">
        <v>0.1217527870191568</v>
      </c>
      <c r="R15441" t="n">
        <v>-0.0007552412917065527</v>
      </c>
    </row>
    <row r="15442">
      <c r="J15442" t="n">
        <v>0.09388215281669708</v>
      </c>
      <c r="K15442" t="n">
        <v>0.132568216752101</v>
      </c>
      <c r="L15442" t="n">
        <v>-0.0008018895592379065</v>
      </c>
      <c r="M15442" t="n">
        <v>0.2391219485029815</v>
      </c>
      <c r="N15442" t="n">
        <v>0.1188882143945652</v>
      </c>
      <c r="O15442" t="n">
        <v>-0.0009162830049669467</v>
      </c>
      <c r="P15442" t="n">
        <v>0.3928076342434471</v>
      </c>
      <c r="Q15442" t="n">
        <v>0.1217607156976551</v>
      </c>
      <c r="R15442" t="n">
        <v>-0.0007556188745941173</v>
      </c>
    </row>
    <row r="15443">
      <c r="J15443" t="n">
        <v>0.09391112766903116</v>
      </c>
      <c r="K15443" t="n">
        <v>0.1325768491814005</v>
      </c>
      <c r="L15443" t="n">
        <v>-0.0008016491606491473</v>
      </c>
      <c r="M15443" t="n">
        <v>0.2392413965310451</v>
      </c>
      <c r="N15443" t="n">
        <v>0.118895956024727</v>
      </c>
      <c r="O15443" t="n">
        <v>-0.0009164663532420777</v>
      </c>
      <c r="P15443" t="n">
        <v>0.3924911229313047</v>
      </c>
      <c r="Q15443" t="n">
        <v>0.1217686443761533</v>
      </c>
      <c r="R15443" t="n">
        <v>-0.0007553168082840657</v>
      </c>
    </row>
    <row r="15444">
      <c r="J15444" t="n">
        <v>0.09388254947551057</v>
      </c>
      <c r="K15444" t="n">
        <v>0.1325854816107</v>
      </c>
      <c r="L15444" t="n">
        <v>-0.0008018467937012574</v>
      </c>
      <c r="M15444" t="n">
        <v>0.2390885116670091</v>
      </c>
      <c r="N15444" t="n">
        <v>0.1189036976548888</v>
      </c>
      <c r="O15444" t="n">
        <v>-0.0009171340320666863</v>
      </c>
      <c r="P15444" t="n">
        <v>0.3928167815399124</v>
      </c>
      <c r="Q15444" t="n">
        <v>0.1217765730546516</v>
      </c>
      <c r="R15444" t="n">
        <v>-0.000755576747299538</v>
      </c>
    </row>
    <row r="15445">
      <c r="J15445" t="n">
        <v>0.09394030074590069</v>
      </c>
      <c r="K15445" t="n">
        <v>0.1325941140399994</v>
      </c>
      <c r="L15445" t="n">
        <v>-0.0008011257804988086</v>
      </c>
      <c r="M15445" t="n">
        <v>0.2391690562126981</v>
      </c>
      <c r="N15445" t="n">
        <v>0.1189114392850506</v>
      </c>
      <c r="O15445" t="n">
        <v>-0.0009170423828179537</v>
      </c>
      <c r="P15445" t="n">
        <v>0.3920507400013941</v>
      </c>
      <c r="Q15445" t="n">
        <v>0.1217845017331498</v>
      </c>
      <c r="R15445" t="n">
        <v>-0.0007546709609890891</v>
      </c>
    </row>
    <row r="15446">
      <c r="J15446" t="n">
        <v>0.09391172230191545</v>
      </c>
      <c r="K15446" t="n">
        <v>0.1326027464692989</v>
      </c>
      <c r="L15446" t="n">
        <v>-0.0008008854427646589</v>
      </c>
      <c r="M15446" t="n">
        <v>0.2389383579847422</v>
      </c>
      <c r="N15446" t="n">
        <v>0.1189191809152124</v>
      </c>
      <c r="O15446" t="n">
        <v>-0.0009173173305641514</v>
      </c>
      <c r="P15446" t="n">
        <v>0.3919910894997032</v>
      </c>
      <c r="Q15446" t="n">
        <v>0.1217924304116481</v>
      </c>
      <c r="R15446" t="n">
        <v>-0.0007554257829144632</v>
      </c>
    </row>
    <row r="15447">
      <c r="J15447" t="n">
        <v>0.09399825018822934</v>
      </c>
      <c r="K15447" t="n">
        <v>0.1326113788985984</v>
      </c>
      <c r="L15447" t="n">
        <v>-0.0008011257804988086</v>
      </c>
      <c r="M15447" t="n">
        <v>0.2393690549429199</v>
      </c>
      <c r="N15447" t="n">
        <v>0.1189269225453742</v>
      </c>
      <c r="O15447" t="n">
        <v>-0.0009168590843204886</v>
      </c>
      <c r="P15447" t="n">
        <v>0.3921240944612332</v>
      </c>
      <c r="Q15447" t="n">
        <v>0.1218003590901463</v>
      </c>
      <c r="R15447" t="n">
        <v>-0.0007555012651070006</v>
      </c>
    </row>
    <row r="15448">
      <c r="J15448" t="n">
        <v>0.09391211819668839</v>
      </c>
      <c r="K15448" t="n">
        <v>0.1326200113278979</v>
      </c>
      <c r="L15448" t="n">
        <v>-0.0008014037798508511</v>
      </c>
      <c r="M15448" t="n">
        <v>0.2389049188598978</v>
      </c>
      <c r="N15448" t="n">
        <v>0.1189346641755359</v>
      </c>
      <c r="O15448" t="n">
        <v>-0.000915877032567449</v>
      </c>
      <c r="P15448" t="n">
        <v>0.3923855397095275</v>
      </c>
      <c r="Q15448" t="n">
        <v>0.1218082877686446</v>
      </c>
      <c r="R15448" t="n">
        <v>-0.0007547798102062217</v>
      </c>
    </row>
    <row r="15449">
      <c r="J15449" t="n">
        <v>0.09394109269374752</v>
      </c>
      <c r="K15449" t="n">
        <v>0.1326286437571974</v>
      </c>
      <c r="L15449" t="n">
        <v>-0.0008014037798508511</v>
      </c>
      <c r="M15449" t="n">
        <v>0.2391021839783323</v>
      </c>
      <c r="N15449" t="n">
        <v>0.1189424058056977</v>
      </c>
      <c r="O15449" t="n">
        <v>-0.0009167016517444304</v>
      </c>
      <c r="P15449" t="n">
        <v>0.3926469884955174</v>
      </c>
      <c r="Q15449" t="n">
        <v>0.1218162164471428</v>
      </c>
      <c r="R15449" t="n">
        <v>-0.0007547043624043219</v>
      </c>
    </row>
    <row r="15450">
      <c r="J15450" t="n">
        <v>0.09386934854854652</v>
      </c>
      <c r="K15450" t="n">
        <v>0.1326372761864968</v>
      </c>
      <c r="L15450" t="n">
        <v>-0.0008008431335927105</v>
      </c>
      <c r="M15450" t="n">
        <v>0.2388714794100479</v>
      </c>
      <c r="N15450" t="n">
        <v>0.1189501474358595</v>
      </c>
      <c r="O15450" t="n">
        <v>-0.0009163351543324386</v>
      </c>
      <c r="P15450" t="n">
        <v>0.392587339809759</v>
      </c>
      <c r="Q15450" t="n">
        <v>0.1218241451256411</v>
      </c>
      <c r="R15450" t="n">
        <v>-0.000754628914602422</v>
      </c>
    </row>
    <row r="15451">
      <c r="J15451" t="n">
        <v>0.09395587642820787</v>
      </c>
      <c r="K15451" t="n">
        <v>0.1326459086157963</v>
      </c>
      <c r="L15451" t="n">
        <v>-0.0008004807493717648</v>
      </c>
      <c r="M15451" t="n">
        <v>0.239185467998384</v>
      </c>
      <c r="N15451" t="n">
        <v>0.1189578890660213</v>
      </c>
      <c r="O15451" t="n">
        <v>-0.0009158113047580561</v>
      </c>
      <c r="P15451" t="n">
        <v>0.3920781454824469</v>
      </c>
      <c r="Q15451" t="n">
        <v>0.1218320738041393</v>
      </c>
      <c r="R15451" t="n">
        <v>-0.0007549307058100214</v>
      </c>
    </row>
    <row r="15452">
      <c r="J15452" t="n">
        <v>0.09391290872061843</v>
      </c>
      <c r="K15452" t="n">
        <v>0.1326545410450958</v>
      </c>
      <c r="L15452" t="n">
        <v>-0.0008007209656614632</v>
      </c>
      <c r="M15452" t="n">
        <v>0.2389936682277864</v>
      </c>
      <c r="N15452" t="n">
        <v>0.1189656306961831</v>
      </c>
      <c r="O15452" t="n">
        <v>-0.0009168188987120807</v>
      </c>
      <c r="P15452" t="n">
        <v>0.3925322604613795</v>
      </c>
      <c r="Q15452" t="n">
        <v>0.1218400024826376</v>
      </c>
      <c r="R15452" t="n">
        <v>-0.0007538324026096161</v>
      </c>
    </row>
    <row r="15453">
      <c r="J15453" t="n">
        <v>0.09388432922201263</v>
      </c>
      <c r="K15453" t="n">
        <v>0.1326631734743953</v>
      </c>
      <c r="L15453" t="n">
        <v>-0.0008011213261442939</v>
      </c>
      <c r="M15453" t="n">
        <v>0.2391131252883781</v>
      </c>
      <c r="N15453" t="n">
        <v>0.1189733723263449</v>
      </c>
      <c r="O15453" t="n">
        <v>-0.0009168188987120807</v>
      </c>
      <c r="P15453" t="n">
        <v>0.3921515012787035</v>
      </c>
      <c r="Q15453" t="n">
        <v>0.1218479311611358</v>
      </c>
      <c r="R15453" t="n">
        <v>-0.0007542094696377321</v>
      </c>
    </row>
    <row r="15454">
      <c r="J15454" t="n">
        <v>0.0938557495389951</v>
      </c>
      <c r="K15454" t="n">
        <v>0.1326718059036947</v>
      </c>
      <c r="L15454" t="n">
        <v>-0.0008014416145305585</v>
      </c>
      <c r="M15454" t="n">
        <v>0.239115861096389</v>
      </c>
      <c r="N15454" t="n">
        <v>0.1189811139565067</v>
      </c>
      <c r="O15454" t="n">
        <v>-0.0009163609014602514</v>
      </c>
      <c r="P15454" t="n">
        <v>0.3926056228753764</v>
      </c>
      <c r="Q15454" t="n">
        <v>0.1218558598396341</v>
      </c>
      <c r="R15454" t="n">
        <v>-0.0007539832294208625</v>
      </c>
    </row>
    <row r="15455">
      <c r="J15455" t="n">
        <v>0.09402860828460179</v>
      </c>
      <c r="K15455" t="n">
        <v>0.1326804383329943</v>
      </c>
      <c r="L15455" t="n">
        <v>-0.0008003206051786326</v>
      </c>
      <c r="M15455" t="n">
        <v>0.2392353210032919</v>
      </c>
      <c r="N15455" t="n">
        <v>0.1189888555866685</v>
      </c>
      <c r="O15455" t="n">
        <v>-0.0009167272992617149</v>
      </c>
      <c r="P15455" t="n">
        <v>0.3922248584338358</v>
      </c>
      <c r="Q15455" t="n">
        <v>0.1218637885181323</v>
      </c>
      <c r="R15455" t="n">
        <v>-0.0007542094696377321</v>
      </c>
    </row>
    <row r="15456">
      <c r="J15456" t="n">
        <v>0.09392808604844215</v>
      </c>
      <c r="K15456" t="n">
        <v>0.1326890707622937</v>
      </c>
      <c r="L15456" t="n">
        <v>-0.0008004389480518107</v>
      </c>
      <c r="M15456" t="n">
        <v>0.2389657003188299</v>
      </c>
      <c r="N15456" t="n">
        <v>0.1189965972168302</v>
      </c>
      <c r="O15456" t="n">
        <v>-0.0009159285574876485</v>
      </c>
      <c r="P15456" t="n">
        <v>0.3922936489922293</v>
      </c>
      <c r="Q15456" t="n">
        <v>0.1218717171966306</v>
      </c>
      <c r="R15456" t="n">
        <v>-0.0007540161743155086</v>
      </c>
    </row>
    <row r="15457">
      <c r="J15457" t="n">
        <v>0.09397144854844718</v>
      </c>
      <c r="K15457" t="n">
        <v>0.1326977031915932</v>
      </c>
      <c r="L15457" t="n">
        <v>-0.0008002788442518203</v>
      </c>
      <c r="M15457" t="n">
        <v>0.2393575207699447</v>
      </c>
      <c r="N15457" t="n">
        <v>0.119004338846992</v>
      </c>
      <c r="O15457" t="n">
        <v>-0.0009156538338651267</v>
      </c>
      <c r="P15457" t="n">
        <v>0.3919770999508984</v>
      </c>
      <c r="Q15457" t="n">
        <v>0.1218796458751288</v>
      </c>
      <c r="R15457" t="n">
        <v>-0.0007538654163080478</v>
      </c>
    </row>
    <row r="15458">
      <c r="J15458" t="n">
        <v>0.09382776015238663</v>
      </c>
      <c r="K15458" t="n">
        <v>0.1327063356208927</v>
      </c>
      <c r="L15458" t="n">
        <v>-0.0008009993113517769</v>
      </c>
      <c r="M15458" t="n">
        <v>0.2393991677779583</v>
      </c>
      <c r="N15458" t="n">
        <v>0.1190120804771538</v>
      </c>
      <c r="O15458" t="n">
        <v>-0.0009152875357017644</v>
      </c>
      <c r="P15458" t="n">
        <v>0.3926881279225629</v>
      </c>
      <c r="Q15458" t="n">
        <v>0.1218875745536271</v>
      </c>
      <c r="R15458" t="n">
        <v>-0.0007539407953117782</v>
      </c>
    </row>
    <row r="15459">
      <c r="J15459" t="n">
        <v>0.09388551097267019</v>
      </c>
      <c r="K15459" t="n">
        <v>0.1327149680501921</v>
      </c>
      <c r="L15459" t="n">
        <v>-0.0008001987923518252</v>
      </c>
      <c r="M15459" t="n">
        <v>0.2389349977013057</v>
      </c>
      <c r="N15459" t="n">
        <v>0.1190198221073156</v>
      </c>
      <c r="O15459" t="n">
        <v>-0.0009161117065693297</v>
      </c>
      <c r="P15459" t="n">
        <v>0.3919862309431258</v>
      </c>
      <c r="Q15459" t="n">
        <v>0.1218955032321253</v>
      </c>
      <c r="R15459" t="n">
        <v>-0.0007535966516374299</v>
      </c>
    </row>
    <row r="15460">
      <c r="J15460" t="n">
        <v>0.09392887327393327</v>
      </c>
      <c r="K15460" t="n">
        <v>0.1327236004794916</v>
      </c>
      <c r="L15460" t="n">
        <v>-0.0008000772338021442</v>
      </c>
      <c r="M15460" t="n">
        <v>0.2393268266641884</v>
      </c>
      <c r="N15460" t="n">
        <v>0.1190275637374774</v>
      </c>
      <c r="O15460" t="n">
        <v>-0.0009158624427610515</v>
      </c>
      <c r="P15460" t="n">
        <v>0.3921834705722542</v>
      </c>
      <c r="Q15460" t="n">
        <v>0.1219034319106236</v>
      </c>
      <c r="R15460" t="n">
        <v>-0.0007530692394637185</v>
      </c>
    </row>
    <row r="15461">
      <c r="J15461" t="n">
        <v>0.09401540135870938</v>
      </c>
      <c r="K15461" t="n">
        <v>0.1327322329087911</v>
      </c>
      <c r="L15461" t="n">
        <v>-0.0008005574241995447</v>
      </c>
      <c r="M15461" t="n">
        <v>0.2392906555744747</v>
      </c>
      <c r="N15461" t="n">
        <v>0.1190353053676392</v>
      </c>
      <c r="O15461" t="n">
        <v>-0.0009152215953900672</v>
      </c>
      <c r="P15461" t="n">
        <v>0.3922522623720627</v>
      </c>
      <c r="Q15461" t="n">
        <v>0.1219113605891219</v>
      </c>
      <c r="R15461" t="n">
        <v>-0.000753295273252452</v>
      </c>
    </row>
    <row r="15462">
      <c r="J15462" t="n">
        <v>0.0938141573726584</v>
      </c>
      <c r="K15462" t="n">
        <v>0.1327408653380906</v>
      </c>
      <c r="L15462" t="n">
        <v>-0.0008005574241995447</v>
      </c>
      <c r="M15462" t="n">
        <v>0.2393712137828115</v>
      </c>
      <c r="N15462" t="n">
        <v>0.119043046997801</v>
      </c>
      <c r="O15462" t="n">
        <v>-0.0009157708931366252</v>
      </c>
      <c r="P15462" t="n">
        <v>0.3925779576998651</v>
      </c>
      <c r="Q15462" t="n">
        <v>0.1219192892676201</v>
      </c>
      <c r="R15462" t="n">
        <v>-0.0007538980300224079</v>
      </c>
    </row>
    <row r="15463">
      <c r="J15463" t="n">
        <v>0.09387190806538549</v>
      </c>
      <c r="K15463" t="n">
        <v>0.1327494977673901</v>
      </c>
      <c r="L15463" t="n">
        <v>-0.0008003973607337445</v>
      </c>
      <c r="M15463" t="n">
        <v>0.2391015818544293</v>
      </c>
      <c r="N15463" t="n">
        <v>0.1190507886279628</v>
      </c>
      <c r="O15463" t="n">
        <v>-0.0009149724371699094</v>
      </c>
      <c r="P15463" t="n">
        <v>0.3923898483604804</v>
      </c>
      <c r="Q15463" t="n">
        <v>0.1219272179461184</v>
      </c>
      <c r="R15463" t="n">
        <v>-0.000753295273252452</v>
      </c>
    </row>
    <row r="15464">
      <c r="J15464" t="n">
        <v>0.09392965880947023</v>
      </c>
      <c r="K15464" t="n">
        <v>0.1327581301966896</v>
      </c>
      <c r="L15464" t="n">
        <v>-0.0008001159530230928</v>
      </c>
      <c r="M15464" t="n">
        <v>0.2391043193091871</v>
      </c>
      <c r="N15464" t="n">
        <v>0.1190585302581245</v>
      </c>
      <c r="O15464" t="n">
        <v>-0.0009151554865721641</v>
      </c>
      <c r="P15464" t="n">
        <v>0.3926513223378399</v>
      </c>
      <c r="Q15464" t="n">
        <v>0.1219351466246166</v>
      </c>
      <c r="R15464" t="n">
        <v>-0.0007528005911509205</v>
      </c>
    </row>
    <row r="15465">
      <c r="J15465" t="n">
        <v>0.09388668892252734</v>
      </c>
      <c r="K15465" t="n">
        <v>0.132766762625989</v>
      </c>
      <c r="L15465" t="n">
        <v>-0.000799875918237186</v>
      </c>
      <c r="M15465" t="n">
        <v>0.2393794318957165</v>
      </c>
      <c r="N15465" t="n">
        <v>0.1190662718882863</v>
      </c>
      <c r="O15465" t="n">
        <v>-0.0009157961594800553</v>
      </c>
      <c r="P15465" t="n">
        <v>0.3925916645866385</v>
      </c>
      <c r="Q15465" t="n">
        <v>0.1219430753031149</v>
      </c>
      <c r="R15465" t="n">
        <v>-0.0007528005911509205</v>
      </c>
    </row>
    <row r="15466">
      <c r="J15466" t="n">
        <v>0.09397321700871585</v>
      </c>
      <c r="K15466" t="n">
        <v>0.1327753950552885</v>
      </c>
      <c r="L15466" t="n">
        <v>-0.0008003559878089997</v>
      </c>
      <c r="M15466" t="n">
        <v>0.2389541508764694</v>
      </c>
      <c r="N15466" t="n">
        <v>0.1190740135184481</v>
      </c>
      <c r="O15466" t="n">
        <v>-0.0009147893877676548</v>
      </c>
      <c r="P15466" t="n">
        <v>0.3926604608241013</v>
      </c>
      <c r="Q15466" t="n">
        <v>0.1219510039816131</v>
      </c>
      <c r="R15466" t="n">
        <v>-0.0007533277624332391</v>
      </c>
    </row>
    <row r="15467">
      <c r="J15467" t="n">
        <v>0.0940165791000392</v>
      </c>
      <c r="K15467" t="n">
        <v>0.132784027484588</v>
      </c>
      <c r="L15467" t="n">
        <v>-0.0008005960225949066</v>
      </c>
      <c r="M15467" t="n">
        <v>0.2390736215715006</v>
      </c>
      <c r="N15467" t="n">
        <v>0.1190817551486099</v>
      </c>
      <c r="O15467" t="n">
        <v>-0.00091597920888231</v>
      </c>
      <c r="P15467" t="n">
        <v>0.3923438900603812</v>
      </c>
      <c r="Q15467" t="n">
        <v>0.1219589326601114</v>
      </c>
      <c r="R15467" t="n">
        <v>-0.0007528759013341089</v>
      </c>
    </row>
    <row r="15468">
      <c r="J15468" t="n">
        <v>0.09400238629247785</v>
      </c>
      <c r="K15468" t="n">
        <v>0.1327926599138874</v>
      </c>
      <c r="L15468" t="n">
        <v>-0.0008007147871052983</v>
      </c>
      <c r="M15468" t="n">
        <v>0.239154182574117</v>
      </c>
      <c r="N15468" t="n">
        <v>0.1190894967787717</v>
      </c>
      <c r="O15468" t="n">
        <v>-0.0009149977094781704</v>
      </c>
      <c r="P15468" t="n">
        <v>0.3919630861904126</v>
      </c>
      <c r="Q15468" t="n">
        <v>0.1219668613386096</v>
      </c>
      <c r="R15468" t="n">
        <v>-0.0007523812670272846</v>
      </c>
    </row>
    <row r="15469">
      <c r="J15469" t="n">
        <v>0.09393063835115818</v>
      </c>
      <c r="K15469" t="n">
        <v>0.1328012923431869</v>
      </c>
      <c r="L15469" t="n">
        <v>-0.0008003948211564051</v>
      </c>
      <c r="M15469" t="n">
        <v>0.2391180094610512</v>
      </c>
      <c r="N15469" t="n">
        <v>0.1190972384089335</v>
      </c>
      <c r="O15469" t="n">
        <v>-0.0009149062097072226</v>
      </c>
      <c r="P15469" t="n">
        <v>0.3925457099155756</v>
      </c>
      <c r="Q15469" t="n">
        <v>0.1219747900171079</v>
      </c>
      <c r="R15469" t="n">
        <v>-0.0007529081973793797</v>
      </c>
    </row>
    <row r="15470">
      <c r="J15470" t="n">
        <v>0.09400277777615894</v>
      </c>
      <c r="K15470" t="n">
        <v>0.1328099247724864</v>
      </c>
      <c r="L15470" t="n">
        <v>-0.0007999148722330653</v>
      </c>
      <c r="M15470" t="n">
        <v>0.2394320446653304</v>
      </c>
      <c r="N15470" t="n">
        <v>0.1191049800390953</v>
      </c>
      <c r="O15470" t="n">
        <v>-0.0009150892092491183</v>
      </c>
      <c r="P15470" t="n">
        <v>0.392293360373923</v>
      </c>
      <c r="Q15470" t="n">
        <v>0.1219827186956061</v>
      </c>
      <c r="R15470" t="n">
        <v>-0.0007527576458502096</v>
      </c>
    </row>
    <row r="15471">
      <c r="J15471" t="n">
        <v>0.09381591913731381</v>
      </c>
      <c r="K15471" t="n">
        <v>0.1328185572017859</v>
      </c>
      <c r="L15471" t="n">
        <v>-0.0008006347956180749</v>
      </c>
      <c r="M15471" t="n">
        <v>0.2389678374697204</v>
      </c>
      <c r="N15471" t="n">
        <v>0.1191127216692571</v>
      </c>
      <c r="O15471" t="n">
        <v>-0.0009146317103943792</v>
      </c>
      <c r="P15471" t="n">
        <v>0.39287599436649</v>
      </c>
      <c r="Q15471" t="n">
        <v>0.1219906473741044</v>
      </c>
      <c r="R15471" t="n">
        <v>-0.0007531340246731347</v>
      </c>
    </row>
    <row r="15472">
      <c r="J15472" t="n">
        <v>0.09400316883663327</v>
      </c>
      <c r="K15472" t="n">
        <v>0.1328271896310854</v>
      </c>
      <c r="L15472" t="n">
        <v>-0.000800513800932121</v>
      </c>
      <c r="M15472" t="n">
        <v>0.2389316627408691</v>
      </c>
      <c r="N15472" t="n">
        <v>0.1191204632994188</v>
      </c>
      <c r="O15472" t="n">
        <v>-0.0009151142382559185</v>
      </c>
      <c r="P15472" t="n">
        <v>0.3928805642174625</v>
      </c>
      <c r="Q15472" t="n">
        <v>0.1219985760526026</v>
      </c>
      <c r="R15472" t="n">
        <v>-0.0007524134045742419</v>
      </c>
    </row>
    <row r="15473">
      <c r="J15473" t="n">
        <v>0.09400336420813619</v>
      </c>
      <c r="K15473" t="n">
        <v>0.1328358220603849</v>
      </c>
      <c r="L15473" t="n">
        <v>-0.0007998740296626447</v>
      </c>
      <c r="M15473" t="n">
        <v>0.2394791811033742</v>
      </c>
      <c r="N15473" t="n">
        <v>0.1191282049295806</v>
      </c>
      <c r="O15473" t="n">
        <v>-0.0009147483389203504</v>
      </c>
      <c r="P15473" t="n">
        <v>0.3923712883050935</v>
      </c>
      <c r="Q15473" t="n">
        <v>0.1220065047311009</v>
      </c>
      <c r="R15473" t="n">
        <v>-0.0007530905766383587</v>
      </c>
    </row>
    <row r="15474">
      <c r="J15474" t="n">
        <v>0.093931615249442</v>
      </c>
      <c r="K15474" t="n">
        <v>0.1328444544896843</v>
      </c>
      <c r="L15474" t="n">
        <v>-0.0007997140868452757</v>
      </c>
      <c r="M15474" t="n">
        <v>0.2389760517258209</v>
      </c>
      <c r="N15474" t="n">
        <v>0.1191359465597424</v>
      </c>
      <c r="O15474" t="n">
        <v>-0.0009151142382559185</v>
      </c>
      <c r="P15474" t="n">
        <v>0.3926970100806851</v>
      </c>
      <c r="Q15474" t="n">
        <v>0.1220144334095991</v>
      </c>
      <c r="R15474" t="n">
        <v>-0.000752262921893327</v>
      </c>
    </row>
    <row r="15475">
      <c r="J15475" t="n">
        <v>0.09383108826114785</v>
      </c>
      <c r="K15475" t="n">
        <v>0.1328530869189838</v>
      </c>
      <c r="L15475" t="n">
        <v>-0.0008001939152973828</v>
      </c>
      <c r="M15475" t="n">
        <v>0.2395235784159678</v>
      </c>
      <c r="N15475" t="n">
        <v>0.1191436881899042</v>
      </c>
      <c r="O15475" t="n">
        <v>-0.0009146817994221263</v>
      </c>
      <c r="P15475" t="n">
        <v>0.3928300414479422</v>
      </c>
      <c r="Q15475" t="n">
        <v>0.1220223620880974</v>
      </c>
      <c r="R15475" t="n">
        <v>-0.0007528648526169864</v>
      </c>
    </row>
    <row r="15476">
      <c r="J15476" t="n">
        <v>0.09387444973280092</v>
      </c>
      <c r="K15476" t="n">
        <v>0.1328617193482833</v>
      </c>
      <c r="L15476" t="n">
        <v>-0.0008000732565921904</v>
      </c>
      <c r="M15476" t="n">
        <v>0.2392539248831739</v>
      </c>
      <c r="N15476" t="n">
        <v>0.119151429820066</v>
      </c>
      <c r="O15476" t="n">
        <v>-0.0009150475989819831</v>
      </c>
      <c r="P15476" t="n">
        <v>0.3927703782979389</v>
      </c>
      <c r="Q15476" t="n">
        <v>0.1220302907665956</v>
      </c>
      <c r="R15476" t="n">
        <v>-0.0007521443151962925</v>
      </c>
    </row>
    <row r="15477">
      <c r="J15477" t="n">
        <v>0.09401853353896479</v>
      </c>
      <c r="K15477" t="n">
        <v>0.1328703517775828</v>
      </c>
      <c r="L15477" t="n">
        <v>-0.0007992737429951163</v>
      </c>
      <c r="M15477" t="n">
        <v>0.2391788376681073</v>
      </c>
      <c r="N15477" t="n">
        <v>0.1191591714502278</v>
      </c>
      <c r="O15477" t="n">
        <v>-0.0009151390488719473</v>
      </c>
      <c r="P15477" t="n">
        <v>0.392646481585746</v>
      </c>
      <c r="Q15477" t="n">
        <v>0.1220382194450939</v>
      </c>
      <c r="R15477" t="n">
        <v>-0.0007525203497504352</v>
      </c>
    </row>
    <row r="15478">
      <c r="J15478" t="n">
        <v>0.09391800594094422</v>
      </c>
      <c r="K15478" t="n">
        <v>0.1328789842068823</v>
      </c>
      <c r="L15478" t="n">
        <v>-0.0007996734997936534</v>
      </c>
      <c r="M15478" t="n">
        <v>0.2392594066141698</v>
      </c>
      <c r="N15478" t="n">
        <v>0.1191669130803896</v>
      </c>
      <c r="O15478" t="n">
        <v>-0.0009144988996421979</v>
      </c>
      <c r="P15478" t="n">
        <v>0.3921371849999007</v>
      </c>
      <c r="Q15478" t="n">
        <v>0.1220461481235921</v>
      </c>
      <c r="R15478" t="n">
        <v>-0.0007519939013746355</v>
      </c>
    </row>
    <row r="15479">
      <c r="J15479" t="n">
        <v>0.09400453421407588</v>
      </c>
      <c r="K15479" t="n">
        <v>0.1328876166361817</v>
      </c>
      <c r="L15479" t="n">
        <v>-0.0007998729225166618</v>
      </c>
      <c r="M15479" t="n">
        <v>0.23906757506506</v>
      </c>
      <c r="N15479" t="n">
        <v>0.1191746547105514</v>
      </c>
      <c r="O15479" t="n">
        <v>-0.0009150475989819831</v>
      </c>
      <c r="P15479" t="n">
        <v>0.3923986823316065</v>
      </c>
      <c r="Q15479" t="n">
        <v>0.1220540768020904</v>
      </c>
      <c r="R15479" t="n">
        <v>-0.0007522947290179497</v>
      </c>
    </row>
    <row r="15480">
      <c r="J15480" t="n">
        <v>0.09393278403585918</v>
      </c>
      <c r="K15480" t="n">
        <v>0.1328962490654812</v>
      </c>
      <c r="L15480" t="n">
        <v>-0.0007993134031344677</v>
      </c>
      <c r="M15480" t="n">
        <v>0.2391870594827749</v>
      </c>
      <c r="N15480" t="n">
        <v>0.1191823963407131</v>
      </c>
      <c r="O15480" t="n">
        <v>-0.0009137922669902376</v>
      </c>
      <c r="P15480" t="n">
        <v>0.3921463119870545</v>
      </c>
      <c r="Q15480" t="n">
        <v>0.1220620054805886</v>
      </c>
      <c r="R15480" t="n">
        <v>-0.0007521006195921766</v>
      </c>
    </row>
    <row r="15481">
      <c r="J15481" t="n">
        <v>0.09388981151964905</v>
      </c>
      <c r="K15481" t="n">
        <v>0.1329048814947807</v>
      </c>
      <c r="L15481" t="n">
        <v>-0.0007997929911763484</v>
      </c>
      <c r="M15481" t="n">
        <v>0.2395011211791029</v>
      </c>
      <c r="N15481" t="n">
        <v>0.1191901379708749</v>
      </c>
      <c r="O15481" t="n">
        <v>-0.0009147065163819236</v>
      </c>
      <c r="P15481" t="n">
        <v>0.3924720470940943</v>
      </c>
      <c r="Q15481" t="n">
        <v>0.1220699341590869</v>
      </c>
      <c r="R15481" t="n">
        <v>-0.0007514992397864059</v>
      </c>
    </row>
    <row r="15482">
      <c r="J15482" t="n">
        <v>0.09403389578851033</v>
      </c>
      <c r="K15482" t="n">
        <v>0.1329135139240802</v>
      </c>
      <c r="L15482" t="n">
        <v>-0.0007993933344747811</v>
      </c>
      <c r="M15482" t="n">
        <v>0.2395038645513773</v>
      </c>
      <c r="N15482" t="n">
        <v>0.1191978796010367</v>
      </c>
      <c r="O15482" t="n">
        <v>-0.0009139751168685749</v>
      </c>
      <c r="P15482" t="n">
        <v>0.3927977866485478</v>
      </c>
      <c r="Q15482" t="n">
        <v>0.1220778628375851</v>
      </c>
      <c r="R15482" t="n">
        <v>-0.0007517999296892912</v>
      </c>
    </row>
    <row r="15483">
      <c r="J15483" t="n">
        <v>0.09381825483996718</v>
      </c>
      <c r="K15483" t="n">
        <v>0.1329221463533796</v>
      </c>
      <c r="L15483" t="n">
        <v>-0.0007991535404538408</v>
      </c>
      <c r="M15483" t="n">
        <v>0.2393120299316173</v>
      </c>
      <c r="N15483" t="n">
        <v>0.1192056212311985</v>
      </c>
      <c r="O15483" t="n">
        <v>-0.0009151636410777666</v>
      </c>
      <c r="P15483" t="n">
        <v>0.3924811779428348</v>
      </c>
      <c r="Q15483" t="n">
        <v>0.1220857915160834</v>
      </c>
      <c r="R15483" t="n">
        <v>-0.0007514992397864059</v>
      </c>
    </row>
    <row r="15484">
      <c r="J15484" t="n">
        <v>0.09383283783366832</v>
      </c>
      <c r="K15484" t="n">
        <v>0.1329307787826791</v>
      </c>
      <c r="L15484" t="n">
        <v>-0.0007991934165910014</v>
      </c>
      <c r="M15484" t="n">
        <v>0.2391980245839381</v>
      </c>
      <c r="N15484" t="n">
        <v>0.1192133628613603</v>
      </c>
      <c r="O15484" t="n">
        <v>-0.0009144568150019128</v>
      </c>
      <c r="P15484" t="n">
        <v>0.3929996290087631</v>
      </c>
      <c r="Q15484" t="n">
        <v>0.1220937201945816</v>
      </c>
      <c r="R15484" t="n">
        <v>-0.0007511549374827769</v>
      </c>
    </row>
    <row r="15485">
      <c r="J15485" t="n">
        <v>0.09389058793669812</v>
      </c>
      <c r="K15485" t="n">
        <v>0.1329394112119786</v>
      </c>
      <c r="L15485" t="n">
        <v>-0.0007997527960446697</v>
      </c>
      <c r="M15485" t="n">
        <v>0.2394731796330398</v>
      </c>
      <c r="N15485" t="n">
        <v>0.1192211044915221</v>
      </c>
      <c r="O15485" t="n">
        <v>-0.0009148224149279505</v>
      </c>
      <c r="P15485" t="n">
        <v>0.3922333635883039</v>
      </c>
      <c r="Q15485" t="n">
        <v>0.1221016488730799</v>
      </c>
      <c r="R15485" t="n">
        <v>-0.0007518311797992062</v>
      </c>
    </row>
    <row r="15486">
      <c r="J15486" t="n">
        <v>0.09389078177622422</v>
      </c>
      <c r="K15486" t="n">
        <v>0.1329480436412781</v>
      </c>
      <c r="L15486" t="n">
        <v>-0.0007989536825394293</v>
      </c>
      <c r="M15486" t="n">
        <v>0.2390867589058154</v>
      </c>
      <c r="N15486" t="n">
        <v>0.1192288461216839</v>
      </c>
      <c r="O15486" t="n">
        <v>-0.0009140912150758751</v>
      </c>
      <c r="P15486" t="n">
        <v>0.3929445298168079</v>
      </c>
      <c r="Q15486" t="n">
        <v>0.1221095775515781</v>
      </c>
      <c r="R15486" t="n">
        <v>-0.0007511549374827769</v>
      </c>
    </row>
    <row r="15487">
      <c r="J15487" t="n">
        <v>0.09387658641227963</v>
      </c>
      <c r="K15487" t="n">
        <v>0.1329566760705776</v>
      </c>
      <c r="L15487" t="n">
        <v>-0.0007989536825394293</v>
      </c>
      <c r="M15487" t="n">
        <v>0.2394786675537852</v>
      </c>
      <c r="N15487" t="n">
        <v>0.1192365877518456</v>
      </c>
      <c r="O15487" t="n">
        <v>-0.0009145725450623385</v>
      </c>
      <c r="P15487" t="n">
        <v>0.3920497785587883</v>
      </c>
      <c r="Q15487" t="n">
        <v>0.1221175062300764</v>
      </c>
      <c r="R15487" t="n">
        <v>-0.000751530627658571</v>
      </c>
    </row>
    <row r="15488">
      <c r="J15488" t="n">
        <v>0.09396311472207323</v>
      </c>
      <c r="K15488" t="n">
        <v>0.132965308499877</v>
      </c>
      <c r="L15488" t="n">
        <v>-0.0007985144466549783</v>
      </c>
      <c r="M15488" t="n">
        <v>0.2392868267635833</v>
      </c>
      <c r="N15488" t="n">
        <v>0.1192443293820074</v>
      </c>
      <c r="O15488" t="n">
        <v>-0.0009133846698414563</v>
      </c>
      <c r="P15488" t="n">
        <v>0.392953665882763</v>
      </c>
      <c r="Q15488" t="n">
        <v>0.1221254349085746</v>
      </c>
      <c r="R15488" t="n">
        <v>-0.0007506603736933882</v>
      </c>
    </row>
    <row r="15489">
      <c r="J15489" t="n">
        <v>0.09397769747682884</v>
      </c>
      <c r="K15489" t="n">
        <v>0.1329739409291765</v>
      </c>
      <c r="L15489" t="n">
        <v>-0.0007997128175103882</v>
      </c>
      <c r="M15489" t="n">
        <v>0.2395230735224204</v>
      </c>
      <c r="N15489" t="n">
        <v>0.1192520710121692</v>
      </c>
      <c r="O15489" t="n">
        <v>-0.0009133846698414563</v>
      </c>
      <c r="P15489" t="n">
        <v>0.3928297577214257</v>
      </c>
      <c r="Q15489" t="n">
        <v>0.1221333635870729</v>
      </c>
      <c r="R15489" t="n">
        <v>-0.0007512612024066995</v>
      </c>
    </row>
    <row r="15490">
      <c r="J15490" t="n">
        <v>0.0939922801642568</v>
      </c>
      <c r="K15490" t="n">
        <v>0.132982573358476</v>
      </c>
      <c r="L15490" t="n">
        <v>-0.0007988340122164209</v>
      </c>
      <c r="M15490" t="n">
        <v>0.2391366428668857</v>
      </c>
      <c r="N15490" t="n">
        <v>0.119259812642331</v>
      </c>
      <c r="O15490" t="n">
        <v>-0.000913932919943402</v>
      </c>
      <c r="P15490" t="n">
        <v>0.3927700860828368</v>
      </c>
      <c r="Q15490" t="n">
        <v>0.1221412922655711</v>
      </c>
      <c r="R15490" t="n">
        <v>-0.0007513363059958633</v>
      </c>
    </row>
    <row r="15491">
      <c r="J15491" t="n">
        <v>0.09393491690962029</v>
      </c>
      <c r="K15491" t="n">
        <v>0.1329912057877755</v>
      </c>
      <c r="L15491" t="n">
        <v>-0.0007993133605585849</v>
      </c>
      <c r="M15491" t="n">
        <v>0.2394896456933641</v>
      </c>
      <c r="N15491" t="n">
        <v>0.1192675542724928</v>
      </c>
      <c r="O15491" t="n">
        <v>-0.0009142984200113657</v>
      </c>
      <c r="P15491" t="n">
        <v>0.3923892188048347</v>
      </c>
      <c r="Q15491" t="n">
        <v>0.1221492209440694</v>
      </c>
      <c r="R15491" t="n">
        <v>-0.0007509607880500438</v>
      </c>
    </row>
    <row r="15492">
      <c r="J15492" t="n">
        <v>0.09399266694843435</v>
      </c>
      <c r="K15492" t="n">
        <v>0.132999838217075</v>
      </c>
      <c r="L15492" t="n">
        <v>-0.0007989542128274289</v>
      </c>
      <c r="M15492" t="n">
        <v>0.2391421277656088</v>
      </c>
      <c r="N15492" t="n">
        <v>0.1192752959026546</v>
      </c>
      <c r="O15492" t="n">
        <v>-0.0009134091061279936</v>
      </c>
      <c r="P15492" t="n">
        <v>0.3927792184720983</v>
      </c>
      <c r="Q15492" t="n">
        <v>0.1221571496225676</v>
      </c>
      <c r="R15492" t="n">
        <v>-0.0007503160319073288</v>
      </c>
    </row>
    <row r="15493">
      <c r="J15493" t="n">
        <v>0.09394969254071857</v>
      </c>
      <c r="K15493" t="n">
        <v>0.1330084706463744</v>
      </c>
      <c r="L15493" t="n">
        <v>-0.0007983152411486707</v>
      </c>
      <c r="M15493" t="n">
        <v>0.2389891969862818</v>
      </c>
      <c r="N15493" t="n">
        <v>0.1192830375328164</v>
      </c>
      <c r="O15493" t="n">
        <v>-0.0009135918062192282</v>
      </c>
      <c r="P15493" t="n">
        <v>0.3929122641598718</v>
      </c>
      <c r="Q15493" t="n">
        <v>0.1221650783010659</v>
      </c>
      <c r="R15493" t="n">
        <v>-0.000750466170182848</v>
      </c>
    </row>
    <row r="15494">
      <c r="J15494" t="n">
        <v>0.09383477174678591</v>
      </c>
      <c r="K15494" t="n">
        <v>0.1330171030756739</v>
      </c>
      <c r="L15494" t="n">
        <v>-0.0007992736986668081</v>
      </c>
      <c r="M15494" t="n">
        <v>0.239497881308145</v>
      </c>
      <c r="N15494" t="n">
        <v>0.1192907791629781</v>
      </c>
      <c r="O15494" t="n">
        <v>-0.0009130437059455241</v>
      </c>
      <c r="P15494" t="n">
        <v>0.392659869810415</v>
      </c>
      <c r="Q15494" t="n">
        <v>0.1221730069795642</v>
      </c>
      <c r="R15494" t="n">
        <v>-0.0007507664467338865</v>
      </c>
    </row>
    <row r="15495">
      <c r="J15495" t="n">
        <v>0.09403641408561332</v>
      </c>
      <c r="K15495" t="n">
        <v>0.1330257355049734</v>
      </c>
      <c r="L15495" t="n">
        <v>-0.0007988743413675841</v>
      </c>
      <c r="M15495" t="n">
        <v>0.2393449511856338</v>
      </c>
      <c r="N15495" t="n">
        <v>0.1192985207931399</v>
      </c>
      <c r="O15495" t="n">
        <v>-0.0009139572064016976</v>
      </c>
      <c r="P15495" t="n">
        <v>0.3929213976705406</v>
      </c>
      <c r="Q15495" t="n">
        <v>0.1221809356580624</v>
      </c>
      <c r="R15495" t="n">
        <v>-0.0007506469484125797</v>
      </c>
    </row>
    <row r="15496">
      <c r="J15496" t="n">
        <v>0.09384954652950449</v>
      </c>
      <c r="K15496" t="n">
        <v>0.1330343679342729</v>
      </c>
      <c r="L15496" t="n">
        <v>-0.0007992342540093109</v>
      </c>
      <c r="M15496" t="n">
        <v>0.2395812110786521</v>
      </c>
      <c r="N15496" t="n">
        <v>0.1193062624233017</v>
      </c>
      <c r="O15496" t="n">
        <v>-0.0009136159741988772</v>
      </c>
      <c r="P15496" t="n">
        <v>0.3927332406394822</v>
      </c>
      <c r="Q15496" t="n">
        <v>0.1221888643365607</v>
      </c>
      <c r="R15496" t="n">
        <v>-0.0007509470871364551</v>
      </c>
    </row>
    <row r="15497">
      <c r="J15497" t="n">
        <v>0.09392168559892301</v>
      </c>
      <c r="K15497" t="n">
        <v>0.1330430003635724</v>
      </c>
      <c r="L15497" t="n">
        <v>-0.0007990745508913153</v>
      </c>
      <c r="M15497" t="n">
        <v>0.2393893602163199</v>
      </c>
      <c r="N15497" t="n">
        <v>0.1193140040534635</v>
      </c>
      <c r="O15497" t="n">
        <v>-0.0009129766987271267</v>
      </c>
      <c r="P15497" t="n">
        <v>0.3922881141144205</v>
      </c>
      <c r="Q15497" t="n">
        <v>0.1221967930150589</v>
      </c>
      <c r="R15497" t="n">
        <v>-0.0007509470871364551</v>
      </c>
    </row>
    <row r="15498">
      <c r="J15498" t="n">
        <v>0.09396504613496486</v>
      </c>
      <c r="K15498" t="n">
        <v>0.1330516327928718</v>
      </c>
      <c r="L15498" t="n">
        <v>-0.0007986752930963262</v>
      </c>
      <c r="M15498" t="n">
        <v>0.239314266053391</v>
      </c>
      <c r="N15498" t="n">
        <v>0.1193217456836253</v>
      </c>
      <c r="O15498" t="n">
        <v>-0.0009137072992662701</v>
      </c>
      <c r="P15498" t="n">
        <v>0.3920999495483265</v>
      </c>
      <c r="Q15498" t="n">
        <v>0.1222047216935572</v>
      </c>
      <c r="R15498" t="n">
        <v>-0.000751022121817424</v>
      </c>
    </row>
    <row r="15499">
      <c r="J15499" t="n">
        <v>0.09389329204675327</v>
      </c>
      <c r="K15499" t="n">
        <v>0.1330602652221713</v>
      </c>
      <c r="L15499" t="n">
        <v>-0.0007984357384193326</v>
      </c>
      <c r="M15499" t="n">
        <v>0.2395894512098724</v>
      </c>
      <c r="N15499" t="n">
        <v>0.1193294873137871</v>
      </c>
      <c r="O15499" t="n">
        <v>-0.0009139138240420894</v>
      </c>
      <c r="P15499" t="n">
        <v>0.3922972375610766</v>
      </c>
      <c r="Q15499" t="n">
        <v>0.1222126503720554</v>
      </c>
      <c r="R15499" t="n">
        <v>-0.000750496879050642</v>
      </c>
    </row>
    <row r="15500">
      <c r="J15500" t="n">
        <v>0.09402298853821182</v>
      </c>
      <c r="K15500" t="n">
        <v>0.1330688976514708</v>
      </c>
      <c r="L15500" t="n">
        <v>-0.0007984765417882857</v>
      </c>
      <c r="M15500" t="n">
        <v>0.2391640750080374</v>
      </c>
      <c r="N15500" t="n">
        <v>0.1193372289439489</v>
      </c>
      <c r="O15500" t="n">
        <v>-0.0009138225239597675</v>
      </c>
      <c r="P15500" t="n">
        <v>0.3921090700230014</v>
      </c>
      <c r="Q15500" t="n">
        <v>0.1222205790505537</v>
      </c>
      <c r="R15500" t="n">
        <v>-0.0007498521877090046</v>
      </c>
    </row>
    <row r="15501">
      <c r="J15501" t="n">
        <v>0.09386489791631887</v>
      </c>
      <c r="K15501" t="n">
        <v>0.1330775300807703</v>
      </c>
      <c r="L15501" t="n">
        <v>-0.0007983168784126032</v>
      </c>
      <c r="M15501" t="n">
        <v>0.239244660421276</v>
      </c>
      <c r="N15501" t="n">
        <v>0.1193449705741107</v>
      </c>
      <c r="O15501" t="n">
        <v>-0.0009126356228895831</v>
      </c>
      <c r="P15501" t="n">
        <v>0.3930772823557949</v>
      </c>
      <c r="Q15501" t="n">
        <v>0.1222285077290519</v>
      </c>
      <c r="R15501" t="n">
        <v>-0.0007506021898971511</v>
      </c>
    </row>
    <row r="15502">
      <c r="J15502" t="n">
        <v>0.09387947940805937</v>
      </c>
      <c r="K15502" t="n">
        <v>0.1330861625100697</v>
      </c>
      <c r="L15502" t="n">
        <v>-0.0007987160368518095</v>
      </c>
      <c r="M15502" t="n">
        <v>0.2392863262749753</v>
      </c>
      <c r="N15502" t="n">
        <v>0.1193527122042725</v>
      </c>
      <c r="O15502" t="n">
        <v>-0.0009130921233011925</v>
      </c>
      <c r="P15502" t="n">
        <v>0.3924394097337208</v>
      </c>
      <c r="Q15502" t="n">
        <v>0.1222364364075502</v>
      </c>
      <c r="R15502" t="n">
        <v>-0.0007498521877090046</v>
      </c>
    </row>
    <row r="15503">
      <c r="J15503" t="n">
        <v>0.09393722905035566</v>
      </c>
      <c r="K15503" t="n">
        <v>0.1330947949393692</v>
      </c>
      <c r="L15503" t="n">
        <v>-0.0007983168784126032</v>
      </c>
      <c r="M15503" t="n">
        <v>0.2396004407293501</v>
      </c>
      <c r="N15503" t="n">
        <v>0.1193604538344342</v>
      </c>
      <c r="O15503" t="n">
        <v>-0.0009130008232188706</v>
      </c>
      <c r="P15503" t="n">
        <v>0.3928294382249883</v>
      </c>
      <c r="Q15503" t="n">
        <v>0.1222443650860484</v>
      </c>
      <c r="R15503" t="n">
        <v>-0.0007506021898971511</v>
      </c>
    </row>
    <row r="15504">
      <c r="J15504" t="n">
        <v>0.09396619988951972</v>
      </c>
      <c r="K15504" t="n">
        <v>0.1331034273686687</v>
      </c>
      <c r="L15504" t="n">
        <v>-0.0007986771468900025</v>
      </c>
      <c r="M15504" t="n">
        <v>0.2393307388050238</v>
      </c>
      <c r="N15504" t="n">
        <v>0.119368195464596</v>
      </c>
      <c r="O15504" t="n">
        <v>-0.0009132072795367161</v>
      </c>
      <c r="P15504" t="n">
        <v>0.3923842889793865</v>
      </c>
      <c r="Q15504" t="n">
        <v>0.1222522937645467</v>
      </c>
      <c r="R15504" t="n">
        <v>-0.0007495075816969688</v>
      </c>
    </row>
    <row r="15505">
      <c r="J15505" t="n">
        <v>0.09389444458802247</v>
      </c>
      <c r="K15505" t="n">
        <v>0.1331120597979682</v>
      </c>
      <c r="L15505" t="n">
        <v>-0.0007977194047332443</v>
      </c>
      <c r="M15505" t="n">
        <v>0.2390999549004305</v>
      </c>
      <c r="N15505" t="n">
        <v>0.1193759370947578</v>
      </c>
      <c r="O15505" t="n">
        <v>-0.00091238580372304</v>
      </c>
      <c r="P15505" t="n">
        <v>0.3930313034925125</v>
      </c>
      <c r="Q15505" t="n">
        <v>0.1222602224430449</v>
      </c>
      <c r="R15505" t="n">
        <v>-0.0007497324789509286</v>
      </c>
    </row>
    <row r="15506">
      <c r="J15506" t="n">
        <v>0.09393780469763836</v>
      </c>
      <c r="K15506" t="n">
        <v>0.1331206922272677</v>
      </c>
      <c r="L15506" t="n">
        <v>-0.0007988367705827955</v>
      </c>
      <c r="M15506" t="n">
        <v>0.2393362312507469</v>
      </c>
      <c r="N15506" t="n">
        <v>0.1193836787249196</v>
      </c>
      <c r="O15506" t="n">
        <v>-0.0009134811048079415</v>
      </c>
      <c r="P15506" t="n">
        <v>0.3925219032284466</v>
      </c>
      <c r="Q15506" t="n">
        <v>0.1222681511215432</v>
      </c>
      <c r="R15506" t="n">
        <v>-0.0007501073077075285</v>
      </c>
    </row>
    <row r="15507">
      <c r="J15507" t="n">
        <v>0.09403872274721638</v>
      </c>
      <c r="K15507" t="n">
        <v>0.1331293246565672</v>
      </c>
      <c r="L15507" t="n">
        <v>-0.0007985586831281966</v>
      </c>
      <c r="M15507" t="n">
        <v>0.2392222110967712</v>
      </c>
      <c r="N15507" t="n">
        <v>0.1193914203550814</v>
      </c>
      <c r="O15507" t="n">
        <v>-0.0009126596289942653</v>
      </c>
      <c r="P15507" t="n">
        <v>0.3926549577674673</v>
      </c>
      <c r="Q15507" t="n">
        <v>0.1222760798000414</v>
      </c>
      <c r="R15507" t="n">
        <v>-0.0007497324789509286</v>
      </c>
    </row>
    <row r="15508">
      <c r="J15508" t="n">
        <v>0.09393818793148977</v>
      </c>
      <c r="K15508" t="n">
        <v>0.1331379570858666</v>
      </c>
      <c r="L15508" t="n">
        <v>-0.0007982395149894563</v>
      </c>
      <c r="M15508" t="n">
        <v>0.2396141819302985</v>
      </c>
      <c r="N15508" t="n">
        <v>0.1193991619852432</v>
      </c>
      <c r="O15508" t="n">
        <v>-0.000912592166660739</v>
      </c>
      <c r="P15508" t="n">
        <v>0.392274040589295</v>
      </c>
      <c r="Q15508" t="n">
        <v>0.1222840084785397</v>
      </c>
      <c r="R15508" t="n">
        <v>-0.0007490879912418001</v>
      </c>
    </row>
    <row r="15509">
      <c r="J15509" t="n">
        <v>0.09399593747340666</v>
      </c>
      <c r="K15509" t="n">
        <v>0.1331465895151661</v>
      </c>
      <c r="L15509" t="n">
        <v>-0.0007984788910935115</v>
      </c>
      <c r="M15509" t="n">
        <v>0.2392277030407624</v>
      </c>
      <c r="N15509" t="n">
        <v>0.119406903615405</v>
      </c>
      <c r="O15509" t="n">
        <v>-0.0009124096664774251</v>
      </c>
      <c r="P15509" t="n">
        <v>0.3927925776989463</v>
      </c>
      <c r="Q15509" t="n">
        <v>0.1222919371570379</v>
      </c>
      <c r="R15509" t="n">
        <v>-0.0007492378537988155</v>
      </c>
    </row>
    <row r="15510">
      <c r="J15510" t="n">
        <v>0.09401051844147985</v>
      </c>
      <c r="K15510" t="n">
        <v>0.1331552219444656</v>
      </c>
      <c r="L15510" t="n">
        <v>-0.0007980799309200862</v>
      </c>
      <c r="M15510" t="n">
        <v>0.2394639875686389</v>
      </c>
      <c r="N15510" t="n">
        <v>0.1194146452455668</v>
      </c>
      <c r="O15510" t="n">
        <v>-0.0009121359162024544</v>
      </c>
      <c r="P15510" t="n">
        <v>0.3922831605440892</v>
      </c>
      <c r="Q15510" t="n">
        <v>0.1222998658355362</v>
      </c>
      <c r="R15510" t="n">
        <v>-0.0007490130599632923</v>
      </c>
    </row>
    <row r="15511">
      <c r="J15511" t="n">
        <v>0.09385242462952341</v>
      </c>
      <c r="K15511" t="n">
        <v>0.1331638543737651</v>
      </c>
      <c r="L15511" t="n">
        <v>-0.0007986384751628816</v>
      </c>
      <c r="M15511" t="n">
        <v>0.2395056589852171</v>
      </c>
      <c r="N15511" t="n">
        <v>0.1194223868757286</v>
      </c>
      <c r="O15511" t="n">
        <v>-0.0009118859603701768</v>
      </c>
      <c r="P15511" t="n">
        <v>0.3925447125313809</v>
      </c>
      <c r="Q15511" t="n">
        <v>0.1223077945140345</v>
      </c>
      <c r="R15511" t="n">
        <v>-0.000749912235305385</v>
      </c>
    </row>
    <row r="15512">
      <c r="J15512" t="n">
        <v>0.09403968017339988</v>
      </c>
      <c r="K15512" t="n">
        <v>0.1331724868030645</v>
      </c>
      <c r="L15512" t="n">
        <v>-0.0007974034382726709</v>
      </c>
      <c r="M15512" t="n">
        <v>0.2393527131708575</v>
      </c>
      <c r="N15512" t="n">
        <v>0.1194301285058903</v>
      </c>
      <c r="O15512" t="n">
        <v>-0.0009129806614030341</v>
      </c>
      <c r="P15512" t="n">
        <v>0.3921637830247062</v>
      </c>
      <c r="Q15512" t="n">
        <v>0.1223157231925327</v>
      </c>
      <c r="R15512" t="n">
        <v>-0.0007490429008098715</v>
      </c>
    </row>
    <row r="15513">
      <c r="J15513" t="n">
        <v>0.09395353375440267</v>
      </c>
      <c r="K15513" t="n">
        <v>0.133181119232364</v>
      </c>
      <c r="L15513" t="n">
        <v>-0.0007978820717890409</v>
      </c>
      <c r="M15513" t="n">
        <v>0.2395111563013325</v>
      </c>
      <c r="N15513" t="n">
        <v>0.1194378701360521</v>
      </c>
      <c r="O15513" t="n">
        <v>-0.0009121596356283911</v>
      </c>
      <c r="P15513" t="n">
        <v>0.3931320760591794</v>
      </c>
      <c r="Q15513" t="n">
        <v>0.1223236518710309</v>
      </c>
      <c r="R15513" t="n">
        <v>-0.0007488182104086686</v>
      </c>
    </row>
    <row r="15514">
      <c r="J15514" t="n">
        <v>0.09388177661661797</v>
      </c>
      <c r="K15514" t="n">
        <v>0.1331897516616635</v>
      </c>
      <c r="L15514" t="n">
        <v>-0.0007974832105253992</v>
      </c>
      <c r="M15514" t="n">
        <v>0.2393192845276327</v>
      </c>
      <c r="N15514" t="n">
        <v>0.1194456117662139</v>
      </c>
      <c r="O15514" t="n">
        <v>-0.000913163111575177</v>
      </c>
      <c r="P15514" t="n">
        <v>0.3921729002169795</v>
      </c>
      <c r="Q15514" t="n">
        <v>0.1223315805495292</v>
      </c>
      <c r="R15514" t="n">
        <v>-0.0007487433136082677</v>
      </c>
    </row>
    <row r="15515">
      <c r="J15515" t="n">
        <v>0.09391074663165071</v>
      </c>
      <c r="K15515" t="n">
        <v>0.133198384090963</v>
      </c>
      <c r="L15515" t="n">
        <v>-0.0007979618440417693</v>
      </c>
      <c r="M15515" t="n">
        <v>0.239516654381051</v>
      </c>
      <c r="N15515" t="n">
        <v>0.1194533533963757</v>
      </c>
      <c r="O15515" t="n">
        <v>-0.0009129806614030341</v>
      </c>
      <c r="P15515" t="n">
        <v>0.3926272077328228</v>
      </c>
      <c r="Q15515" t="n">
        <v>0.1223395092280275</v>
      </c>
      <c r="R15515" t="n">
        <v>-0.0007497169720134799</v>
      </c>
    </row>
    <row r="15516">
      <c r="J15516" t="n">
        <v>0.09382459937854772</v>
      </c>
      <c r="K15516" t="n">
        <v>0.1332070165202625</v>
      </c>
      <c r="L15516" t="n">
        <v>-0.0007972857479767025</v>
      </c>
      <c r="M15516" t="n">
        <v>0.2392080061625193</v>
      </c>
      <c r="N15516" t="n">
        <v>0.1194610950265375</v>
      </c>
      <c r="O15516" t="n">
        <v>-0.0009121831367104948</v>
      </c>
      <c r="P15516" t="n">
        <v>0.3926317692282174</v>
      </c>
      <c r="Q15516" t="n">
        <v>0.1223474379065257</v>
      </c>
      <c r="R15516" t="n">
        <v>-0.000748398583274677</v>
      </c>
    </row>
    <row r="15517">
      <c r="J15517" t="n">
        <v>0.09396868657159811</v>
      </c>
      <c r="K15517" t="n">
        <v>0.1332156489495619</v>
      </c>
      <c r="L15517" t="n">
        <v>-0.0007980832729821807</v>
      </c>
      <c r="M15517" t="n">
        <v>0.2394832282563427</v>
      </c>
      <c r="N15517" t="n">
        <v>0.1194688366566993</v>
      </c>
      <c r="O15517" t="n">
        <v>-0.000911635936268557</v>
      </c>
      <c r="P15517" t="n">
        <v>0.3921865751259347</v>
      </c>
      <c r="Q15517" t="n">
        <v>0.122355366585024</v>
      </c>
      <c r="R15517" t="n">
        <v>-0.0007484734455916995</v>
      </c>
    </row>
    <row r="15518">
      <c r="J15518" t="n">
        <v>0.09392570803203669</v>
      </c>
      <c r="K15518" t="n">
        <v>0.1332242813788614</v>
      </c>
      <c r="L15518" t="n">
        <v>-0.0007977642629799894</v>
      </c>
      <c r="M15518" t="n">
        <v>0.239563828174603</v>
      </c>
      <c r="N15518" t="n">
        <v>0.1194765782868611</v>
      </c>
      <c r="O15518" t="n">
        <v>-0.0009115447361949007</v>
      </c>
      <c r="P15518" t="n">
        <v>0.3927051431058944</v>
      </c>
      <c r="Q15518" t="n">
        <v>0.1223632952635222</v>
      </c>
      <c r="R15518" t="n">
        <v>-0.0007484734455916995</v>
      </c>
    </row>
    <row r="15519">
      <c r="J15519" t="n">
        <v>0.09391150869569125</v>
      </c>
      <c r="K15519" t="n">
        <v>0.1332329138081609</v>
      </c>
      <c r="L15519" t="n">
        <v>-0.0007981630254827285</v>
      </c>
      <c r="M15519" t="n">
        <v>0.2392940997260316</v>
      </c>
      <c r="N15519" t="n">
        <v>0.1194843199170228</v>
      </c>
      <c r="O15519" t="n">
        <v>-0.0009124567369314637</v>
      </c>
      <c r="P15519" t="n">
        <v>0.392516949620367</v>
      </c>
      <c r="Q15519" t="n">
        <v>0.1223712239420204</v>
      </c>
      <c r="R15519" t="n">
        <v>-0.0007493717933959703</v>
      </c>
    </row>
    <row r="15520">
      <c r="J15520" t="n">
        <v>0.09392608867678352</v>
      </c>
      <c r="K15520" t="n">
        <v>0.1332415462374604</v>
      </c>
      <c r="L15520" t="n">
        <v>-0.0007970885833150206</v>
      </c>
      <c r="M15520" t="n">
        <v>0.2391800707897587</v>
      </c>
      <c r="N15520" t="n">
        <v>0.1194920615471846</v>
      </c>
      <c r="O15520" t="n">
        <v>-0.0009112946688855297</v>
      </c>
      <c r="P15520" t="n">
        <v>0.3931640312440534</v>
      </c>
      <c r="Q15520" t="n">
        <v>0.1223791526205187</v>
      </c>
      <c r="R15520" t="n">
        <v>-0.000748128628299048</v>
      </c>
    </row>
    <row r="15521">
      <c r="J15521" t="n">
        <v>0.09386871983986979</v>
      </c>
      <c r="K15521" t="n">
        <v>0.1332501786667598</v>
      </c>
      <c r="L15521" t="n">
        <v>-0.0007970088505368557</v>
      </c>
      <c r="M15521" t="n">
        <v>0.2392606707304615</v>
      </c>
      <c r="N15521" t="n">
        <v>0.1194998031773464</v>
      </c>
      <c r="O15521" t="n">
        <v>-0.000911568194048777</v>
      </c>
      <c r="P15521" t="n">
        <v>0.392975837979742</v>
      </c>
      <c r="Q15521" t="n">
        <v>0.122387081299017</v>
      </c>
      <c r="R15521" t="n">
        <v>-0.0007482782839558392</v>
      </c>
    </row>
    <row r="15522">
      <c r="J15522" t="n">
        <v>0.09384013028242859</v>
      </c>
      <c r="K15522" t="n">
        <v>0.1332588110960593</v>
      </c>
      <c r="L15522" t="n">
        <v>-0.0007977264455403401</v>
      </c>
      <c r="M15522" t="n">
        <v>0.2394969773288377</v>
      </c>
      <c r="N15522" t="n">
        <v>0.1195075448075082</v>
      </c>
      <c r="O15522" t="n">
        <v>-0.0009112946688855297</v>
      </c>
      <c r="P15522" t="n">
        <v>0.3926591357361187</v>
      </c>
      <c r="Q15522" t="n">
        <v>0.1223950099775152</v>
      </c>
      <c r="R15522" t="n">
        <v>-0.000748128628299048</v>
      </c>
    </row>
    <row r="15523">
      <c r="J15523" t="n">
        <v>0.09404177714950039</v>
      </c>
      <c r="K15523" t="n">
        <v>0.1332674435253588</v>
      </c>
      <c r="L15523" t="n">
        <v>-0.0007976467127621752</v>
      </c>
      <c r="M15523" t="n">
        <v>0.2392272413978386</v>
      </c>
      <c r="N15523" t="n">
        <v>0.11951528643767</v>
      </c>
      <c r="O15523" t="n">
        <v>-0.0009115914335684626</v>
      </c>
      <c r="P15523" t="n">
        <v>0.3925994428910512</v>
      </c>
      <c r="Q15523" t="n">
        <v>0.1224029386560135</v>
      </c>
      <c r="R15523" t="n">
        <v>-0.0007489517344113994</v>
      </c>
    </row>
    <row r="15524">
      <c r="J15524" t="n">
        <v>0.09397001811043802</v>
      </c>
      <c r="K15524" t="n">
        <v>0.1332760759546583</v>
      </c>
      <c r="L15524" t="n">
        <v>-0.000797449708354011</v>
      </c>
      <c r="M15524" t="n">
        <v>0.23950247829271</v>
      </c>
      <c r="N15524" t="n">
        <v>0.1195230280678318</v>
      </c>
      <c r="O15524" t="n">
        <v>-0.0009123206337952946</v>
      </c>
      <c r="P15524" t="n">
        <v>0.3931822887656956</v>
      </c>
      <c r="Q15524" t="n">
        <v>0.1224108673345117</v>
      </c>
      <c r="R15524" t="n">
        <v>-0.0007485316921057908</v>
      </c>
    </row>
    <row r="15525">
      <c r="J15525" t="n">
        <v>0.09392703842692386</v>
      </c>
      <c r="K15525" t="n">
        <v>0.1332847083839578</v>
      </c>
      <c r="L15525" t="n">
        <v>-0.0007977685606964156</v>
      </c>
      <c r="M15525" t="n">
        <v>0.2393495203941735</v>
      </c>
      <c r="N15525" t="n">
        <v>0.1195307696979936</v>
      </c>
      <c r="O15525" t="n">
        <v>-0.0009115002835401086</v>
      </c>
      <c r="P15525" t="n">
        <v>0.3929298351290137</v>
      </c>
      <c r="Q15525" t="n">
        <v>0.12241879601301</v>
      </c>
      <c r="R15525" t="n">
        <v>-0.0007480829320985332</v>
      </c>
    </row>
    <row r="15526">
      <c r="J15526" t="n">
        <v>0.09401356712671825</v>
      </c>
      <c r="K15526" t="n">
        <v>0.1332933408132572</v>
      </c>
      <c r="L15526" t="n">
        <v>-0.0007979279868676179</v>
      </c>
      <c r="M15526" t="n">
        <v>0.2396247623437002</v>
      </c>
      <c r="N15526" t="n">
        <v>0.1195385113281553</v>
      </c>
      <c r="O15526" t="n">
        <v>-0.0009119560336818786</v>
      </c>
      <c r="P15526" t="n">
        <v>0.3922275935197588</v>
      </c>
      <c r="Q15526" t="n">
        <v>0.1224267246915082</v>
      </c>
      <c r="R15526" t="n">
        <v>-0.0007477837587603614</v>
      </c>
    </row>
    <row r="15527">
      <c r="J15527" t="n">
        <v>0.09391302771823785</v>
      </c>
      <c r="K15527" t="n">
        <v>0.1333019732425567</v>
      </c>
      <c r="L15527" t="n">
        <v>-0.0007969714298404041</v>
      </c>
      <c r="M15527" t="n">
        <v>0.2394328757351873</v>
      </c>
      <c r="N15527" t="n">
        <v>0.1195462529583171</v>
      </c>
      <c r="O15527" t="n">
        <v>-0.0009123206337952946</v>
      </c>
      <c r="P15527" t="n">
        <v>0.3927461932743935</v>
      </c>
      <c r="Q15527" t="n">
        <v>0.1224346533700065</v>
      </c>
      <c r="R15527" t="n">
        <v>-0.0007477089654258185</v>
      </c>
    </row>
    <row r="15528">
      <c r="J15528" t="n">
        <v>0.09385565758627155</v>
      </c>
      <c r="K15528" t="n">
        <v>0.1333106056718562</v>
      </c>
      <c r="L15528" t="n">
        <v>-0.0007974920827392782</v>
      </c>
      <c r="M15528" t="n">
        <v>0.2390852746017753</v>
      </c>
      <c r="N15528" t="n">
        <v>0.1195539945884789</v>
      </c>
      <c r="O15528" t="n">
        <v>-0.0009110677047620986</v>
      </c>
      <c r="P15528" t="n">
        <v>0.392622242219978</v>
      </c>
      <c r="Q15528" t="n">
        <v>0.1224425820485047</v>
      </c>
      <c r="R15528" t="n">
        <v>-0.0007479621490537012</v>
      </c>
    </row>
    <row r="15529">
      <c r="J15529" t="n">
        <v>0.09388462660632878</v>
      </c>
      <c r="K15529" t="n">
        <v>0.1333192381011557</v>
      </c>
      <c r="L15529" t="n">
        <v>-0.0007977311630079119</v>
      </c>
      <c r="M15529" t="n">
        <v>0.2395551623043973</v>
      </c>
      <c r="N15529" t="n">
        <v>0.1195617362186407</v>
      </c>
      <c r="O15529" t="n">
        <v>-0.0009114322047439999</v>
      </c>
      <c r="P15529" t="n">
        <v>0.3930765955154634</v>
      </c>
      <c r="Q15529" t="n">
        <v>0.122450510727003</v>
      </c>
      <c r="R15529" t="n">
        <v>-0.0007474388372052877</v>
      </c>
    </row>
    <row r="15530">
      <c r="J15530" t="n">
        <v>0.09399993511902534</v>
      </c>
      <c r="K15530" t="n">
        <v>0.1333278705304552</v>
      </c>
      <c r="L15530" t="n">
        <v>-0.0007966154550876213</v>
      </c>
      <c r="M15530" t="n">
        <v>0.2395968428415293</v>
      </c>
      <c r="N15530" t="n">
        <v>0.1195694778488025</v>
      </c>
      <c r="O15530" t="n">
        <v>-0.0009121612047078022</v>
      </c>
      <c r="P15530" t="n">
        <v>0.3930811581029843</v>
      </c>
      <c r="Q15530" t="n">
        <v>0.1224584394055012</v>
      </c>
      <c r="R15530" t="n">
        <v>-0.0007476631137117506</v>
      </c>
    </row>
    <row r="15531">
      <c r="J15531" t="n">
        <v>0.09392817461459611</v>
      </c>
      <c r="K15531" t="n">
        <v>0.1333365029597547</v>
      </c>
      <c r="L15531" t="n">
        <v>-0.0007969342287791329</v>
      </c>
      <c r="M15531" t="n">
        <v>0.239093520688541</v>
      </c>
      <c r="N15531" t="n">
        <v>0.1195772194789643</v>
      </c>
      <c r="O15531" t="n">
        <v>-0.0009116144547349504</v>
      </c>
      <c r="P15531" t="n">
        <v>0.3925074060761139</v>
      </c>
      <c r="Q15531" t="n">
        <v>0.1224663680839995</v>
      </c>
      <c r="R15531" t="n">
        <v>-0.0007469444152009697</v>
      </c>
    </row>
    <row r="15532">
      <c r="J15532" t="n">
        <v>0.09389958368975533</v>
      </c>
      <c r="K15532" t="n">
        <v>0.1333451353890541</v>
      </c>
      <c r="L15532" t="n">
        <v>-0.0007975346380667759</v>
      </c>
      <c r="M15532" t="n">
        <v>0.2392130570392373</v>
      </c>
      <c r="N15532" t="n">
        <v>0.1195849611091261</v>
      </c>
      <c r="O15532" t="n">
        <v>-0.0009114550576177173</v>
      </c>
      <c r="P15532" t="n">
        <v>0.3927689948146283</v>
      </c>
      <c r="Q15532" t="n">
        <v>0.1224742967624977</v>
      </c>
      <c r="R15532" t="n">
        <v>-0.0007469444152009697</v>
      </c>
    </row>
    <row r="15533">
      <c r="J15533" t="n">
        <v>0.09394294246912048</v>
      </c>
      <c r="K15533" t="n">
        <v>0.1333537678183536</v>
      </c>
      <c r="L15533" t="n">
        <v>-0.0007974549642767592</v>
      </c>
      <c r="M15533" t="n">
        <v>0.2394493833303099</v>
      </c>
      <c r="N15533" t="n">
        <v>0.1195927027392878</v>
      </c>
      <c r="O15533" t="n">
        <v>-0.0009106351580156624</v>
      </c>
      <c r="P15533" t="n">
        <v>0.39270929669237</v>
      </c>
      <c r="Q15533" t="n">
        <v>0.122482225440996</v>
      </c>
      <c r="R15533" t="n">
        <v>-0.0007478411071760007</v>
      </c>
    </row>
    <row r="15534">
      <c r="J15534" t="n">
        <v>0.09387118128619244</v>
      </c>
      <c r="K15534" t="n">
        <v>0.1333624002476531</v>
      </c>
      <c r="L15534" t="n">
        <v>-0.0007964192050065428</v>
      </c>
      <c r="M15534" t="n">
        <v>0.2392574870542811</v>
      </c>
      <c r="N15534" t="n">
        <v>0.1196004443694497</v>
      </c>
      <c r="O15534" t="n">
        <v>-0.0009118194574408528</v>
      </c>
      <c r="P15534" t="n">
        <v>0.3927781146087924</v>
      </c>
      <c r="Q15534" t="n">
        <v>0.1224901541194942</v>
      </c>
      <c r="R15534" t="n">
        <v>-0.0007473180368572326</v>
      </c>
    </row>
    <row r="15535">
      <c r="J15535" t="n">
        <v>0.09388575989801788</v>
      </c>
      <c r="K15535" t="n">
        <v>0.1333710326769526</v>
      </c>
      <c r="L15535" t="n">
        <v>-0.0007968175739566261</v>
      </c>
      <c r="M15535" t="n">
        <v>0.239260237801446</v>
      </c>
      <c r="N15535" t="n">
        <v>0.1196081859996114</v>
      </c>
      <c r="O15535" t="n">
        <v>-0.0009114776921139932</v>
      </c>
      <c r="P15535" t="n">
        <v>0.3931039692784115</v>
      </c>
      <c r="Q15535" t="n">
        <v>0.1224980827979925</v>
      </c>
      <c r="R15535" t="n">
        <v>-0.0007468696908697171</v>
      </c>
    </row>
    <row r="15536">
      <c r="J15536" t="n">
        <v>0.09392911850871795</v>
      </c>
      <c r="K15536" t="n">
        <v>0.133379665106252</v>
      </c>
      <c r="L15536" t="n">
        <v>-0.000796621524575589</v>
      </c>
      <c r="M15536" t="n">
        <v>0.2396133604658872</v>
      </c>
      <c r="N15536" t="n">
        <v>0.1196159276297732</v>
      </c>
      <c r="O15536" t="n">
        <v>-0.0009108401677490056</v>
      </c>
      <c r="P15536" t="n">
        <v>0.3924659367054382</v>
      </c>
      <c r="Q15536" t="n">
        <v>0.1225060114764907</v>
      </c>
      <c r="R15536" t="n">
        <v>-0.0007472716677175963</v>
      </c>
    </row>
    <row r="15537">
      <c r="J15537" t="n">
        <v>0.09391491691518354</v>
      </c>
      <c r="K15537" t="n">
        <v>0.1333882975355515</v>
      </c>
      <c r="L15537" t="n">
        <v>-0.0007965418703885502</v>
      </c>
      <c r="M15537" t="n">
        <v>0.2391489484653684</v>
      </c>
      <c r="N15537" t="n">
        <v>0.119623669259935</v>
      </c>
      <c r="O15537" t="n">
        <v>-0.0009104758681118697</v>
      </c>
      <c r="P15537" t="n">
        <v>0.3932416127289043</v>
      </c>
      <c r="Q15537" t="n">
        <v>0.122513940154989</v>
      </c>
      <c r="R15537" t="n">
        <v>-0.0007465994593208489</v>
      </c>
    </row>
    <row r="15538">
      <c r="J15538" t="n">
        <v>0.09388632510588125</v>
      </c>
      <c r="K15538" t="n">
        <v>0.133396929964851</v>
      </c>
      <c r="L15538" t="n">
        <v>-0.0007972587580718998</v>
      </c>
      <c r="M15538" t="n">
        <v>0.2396577986062061</v>
      </c>
      <c r="N15538" t="n">
        <v>0.1196314108900968</v>
      </c>
      <c r="O15538" t="n">
        <v>-0.0009105669430211536</v>
      </c>
      <c r="P15538" t="n">
        <v>0.3932461752881308</v>
      </c>
      <c r="Q15538" t="n">
        <v>0.1225218688334873</v>
      </c>
      <c r="R15538" t="n">
        <v>-0.000746524769498988</v>
      </c>
    </row>
    <row r="15539">
      <c r="J15539" t="n">
        <v>0.09395846374707663</v>
      </c>
      <c r="K15539" t="n">
        <v>0.1334055623941505</v>
      </c>
      <c r="L15539" t="n">
        <v>-0.0007967011787626279</v>
      </c>
      <c r="M15539" t="n">
        <v>0.2395437598138566</v>
      </c>
      <c r="N15539" t="n">
        <v>0.1196391525202586</v>
      </c>
      <c r="O15539" t="n">
        <v>-0.0009112955422954254</v>
      </c>
      <c r="P15539" t="n">
        <v>0.3923510863483893</v>
      </c>
      <c r="Q15539" t="n">
        <v>0.1225297975119855</v>
      </c>
      <c r="R15539" t="n">
        <v>-0.0007472716677175963</v>
      </c>
    </row>
    <row r="15540">
      <c r="J15540" t="n">
        <v>0.09404499257894193</v>
      </c>
      <c r="K15540" t="n">
        <v>0.13341419482345</v>
      </c>
      <c r="L15540" t="n">
        <v>-0.0007968239473432646</v>
      </c>
      <c r="M15540" t="n">
        <v>0.2393518569755227</v>
      </c>
      <c r="N15540" t="n">
        <v>0.1196468941504204</v>
      </c>
      <c r="O15540" t="n">
        <v>-0.0009106806595101471</v>
      </c>
      <c r="P15540" t="n">
        <v>0.3929339937103139</v>
      </c>
      <c r="Q15540" t="n">
        <v>0.1225377261904838</v>
      </c>
      <c r="R15540" t="n">
        <v>-0.0007470010051969042</v>
      </c>
    </row>
    <row r="15541">
      <c r="J15541" t="n">
        <v>0.0939156696105312</v>
      </c>
      <c r="K15541" t="n">
        <v>0.1334228272527494</v>
      </c>
      <c r="L15541" t="n">
        <v>-0.0007971424857991284</v>
      </c>
      <c r="M15541" t="n">
        <v>0.2393156778464197</v>
      </c>
      <c r="N15541" t="n">
        <v>0.1196546357805821</v>
      </c>
      <c r="O15541" t="n">
        <v>-0.0009109538090780865</v>
      </c>
      <c r="P15541" t="n">
        <v>0.3924887215666105</v>
      </c>
      <c r="Q15541" t="n">
        <v>0.122545654868982</v>
      </c>
      <c r="R15541" t="n">
        <v>-0.00074722497111891</v>
      </c>
    </row>
    <row r="15542">
      <c r="J15542" t="n">
        <v>0.09394463781130623</v>
      </c>
      <c r="K15542" t="n">
        <v>0.1334314596820489</v>
      </c>
      <c r="L15542" t="n">
        <v>-0.0007967443127292987</v>
      </c>
      <c r="M15542" t="n">
        <v>0.2393962938860437</v>
      </c>
      <c r="N15542" t="n">
        <v>0.119662377410744</v>
      </c>
      <c r="O15542" t="n">
        <v>-0.0009113180085020057</v>
      </c>
      <c r="P15542" t="n">
        <v>0.3927503269076845</v>
      </c>
      <c r="Q15542" t="n">
        <v>0.1225535835474803</v>
      </c>
      <c r="R15542" t="n">
        <v>-0.0007467770392748983</v>
      </c>
    </row>
    <row r="15543">
      <c r="J15543" t="n">
        <v>0.09391604531849311</v>
      </c>
      <c r="K15543" t="n">
        <v>0.1334400921113484</v>
      </c>
      <c r="L15543" t="n">
        <v>-0.0007970628511851624</v>
      </c>
      <c r="M15543" t="n">
        <v>0.2396715718081521</v>
      </c>
      <c r="N15543" t="n">
        <v>0.1196701190409057</v>
      </c>
      <c r="O15543" t="n">
        <v>-0.0009111359087900461</v>
      </c>
      <c r="P15543" t="n">
        <v>0.3932047236852759</v>
      </c>
      <c r="Q15543" t="n">
        <v>0.1225615122259785</v>
      </c>
      <c r="R15543" t="n">
        <v>-0.0007463291074308867</v>
      </c>
    </row>
    <row r="15544">
      <c r="J15544" t="n">
        <v>0.0938874526439361</v>
      </c>
      <c r="K15544" t="n">
        <v>0.1334487245406479</v>
      </c>
      <c r="L15544" t="n">
        <v>-0.0007963099383355187</v>
      </c>
      <c r="M15544" t="n">
        <v>0.2392850030838867</v>
      </c>
      <c r="N15544" t="n">
        <v>0.1196778606710675</v>
      </c>
      <c r="O15544" t="n">
        <v>-0.0009109761571235678</v>
      </c>
      <c r="P15544" t="n">
        <v>0.3923096017993881</v>
      </c>
      <c r="Q15544" t="n">
        <v>0.1225694409044768</v>
      </c>
      <c r="R15544" t="n">
        <v>-0.0007468794640787657</v>
      </c>
    </row>
    <row r="15545">
      <c r="J15545" t="n">
        <v>0.09383007938160719</v>
      </c>
      <c r="K15545" t="n">
        <v>0.1334573569699474</v>
      </c>
      <c r="L15545" t="n">
        <v>-0.0007964691684771575</v>
      </c>
      <c r="M15545" t="n">
        <v>0.2391709577258747</v>
      </c>
      <c r="N15545" t="n">
        <v>0.1196856023012293</v>
      </c>
      <c r="O15545" t="n">
        <v>-0.000910430008348314</v>
      </c>
      <c r="P15545" t="n">
        <v>0.3932781099117275</v>
      </c>
      <c r="Q15545" t="n">
        <v>0.122577369582975</v>
      </c>
      <c r="R15545" t="n">
        <v>-0.0007462078769894753</v>
      </c>
    </row>
    <row r="15546">
      <c r="J15546" t="n">
        <v>0.09400294941122624</v>
      </c>
      <c r="K15546" t="n">
        <v>0.1334659893992468</v>
      </c>
      <c r="L15546" t="n">
        <v>-0.0007958322479106024</v>
      </c>
      <c r="M15546" t="n">
        <v>0.2392515756267588</v>
      </c>
      <c r="N15546" t="n">
        <v>0.1196933439313911</v>
      </c>
      <c r="O15546" t="n">
        <v>-0.0009107030827359408</v>
      </c>
      <c r="P15546" t="n">
        <v>0.3931541435243255</v>
      </c>
      <c r="Q15546" t="n">
        <v>0.1225852982614733</v>
      </c>
      <c r="R15546" t="n">
        <v>-0.0007467302225033679</v>
      </c>
    </row>
    <row r="15547">
      <c r="J15547" t="n">
        <v>0.09383045401135799</v>
      </c>
      <c r="K15547" t="n">
        <v>0.1334746218285463</v>
      </c>
      <c r="L15547" t="n">
        <v>-0.000796787628760435</v>
      </c>
      <c r="M15547" t="n">
        <v>0.2396436605747462</v>
      </c>
      <c r="N15547" t="n">
        <v>0.1197010855615529</v>
      </c>
      <c r="O15547" t="n">
        <v>-0.0009099748843689356</v>
      </c>
      <c r="P15547" t="n">
        <v>0.3925803239846768</v>
      </c>
      <c r="Q15547" t="n">
        <v>0.1225932269399715</v>
      </c>
      <c r="R15547" t="n">
        <v>-0.000746655601715669</v>
      </c>
    </row>
    <row r="15548">
      <c r="J15548" t="n">
        <v>0.09394576324025104</v>
      </c>
      <c r="K15548" t="n">
        <v>0.1334832542578458</v>
      </c>
      <c r="L15548" t="n">
        <v>-0.0007956371939758149</v>
      </c>
      <c r="M15548" t="n">
        <v>0.2397242832610126</v>
      </c>
      <c r="N15548" t="n">
        <v>0.1197088271917147</v>
      </c>
      <c r="O15548" t="n">
        <v>-0.0009103612886731171</v>
      </c>
      <c r="P15548" t="n">
        <v>0.3932275295012149</v>
      </c>
      <c r="Q15548" t="n">
        <v>0.1226011556184698</v>
      </c>
      <c r="R15548" t="n">
        <v>-0.0007466084923774813</v>
      </c>
    </row>
    <row r="15549">
      <c r="J15549" t="n">
        <v>0.0938739990484337</v>
      </c>
      <c r="K15549" t="n">
        <v>0.1334918866871453</v>
      </c>
      <c r="L15549" t="n">
        <v>-0.0007957167895334355</v>
      </c>
      <c r="M15549" t="n">
        <v>0.2394155695368646</v>
      </c>
      <c r="N15549" t="n">
        <v>0.1197165688218765</v>
      </c>
      <c r="O15549" t="n">
        <v>-0.0009106342878600443</v>
      </c>
      <c r="P15549" t="n">
        <v>0.3929750288309631</v>
      </c>
      <c r="Q15549" t="n">
        <v>0.122609084296968</v>
      </c>
      <c r="R15549" t="n">
        <v>-0.0007466084923774813</v>
      </c>
    </row>
    <row r="15550">
      <c r="J15550" t="n">
        <v>0.09401808901279067</v>
      </c>
      <c r="K15550" t="n">
        <v>0.1335005191164448</v>
      </c>
      <c r="L15550" t="n">
        <v>-0.0007962739584367799</v>
      </c>
      <c r="M15550" t="n">
        <v>0.2394961920525119</v>
      </c>
      <c r="N15550" t="n">
        <v>0.1197243104520382</v>
      </c>
      <c r="O15550" t="n">
        <v>-0.0009099972897572143</v>
      </c>
      <c r="P15550" t="n">
        <v>0.3928510560495938</v>
      </c>
      <c r="Q15550" t="n">
        <v>0.1226170129754663</v>
      </c>
      <c r="R15550" t="n">
        <v>-0.0007462355610626075</v>
      </c>
    </row>
    <row r="15551">
      <c r="J15551" t="n">
        <v>0.09404705672144097</v>
      </c>
      <c r="K15551" t="n">
        <v>0.1335091515457442</v>
      </c>
      <c r="L15551" t="n">
        <v>-0.0007965127451096417</v>
      </c>
      <c r="M15551" t="n">
        <v>0.2396546845017196</v>
      </c>
      <c r="N15551" t="n">
        <v>0.1197320520822</v>
      </c>
      <c r="O15551" t="n">
        <v>-0.0009109072870469713</v>
      </c>
      <c r="P15551" t="n">
        <v>0.392470016202101</v>
      </c>
      <c r="Q15551" t="n">
        <v>0.1226249416539645</v>
      </c>
      <c r="R15551" t="n">
        <v>-0.0007454896984328598</v>
      </c>
    </row>
    <row r="15552">
      <c r="J15552" t="n">
        <v>0.09400407272779675</v>
      </c>
      <c r="K15552" t="n">
        <v>0.1335177839750437</v>
      </c>
      <c r="L15552" t="n">
        <v>-0.000796317776431973</v>
      </c>
      <c r="M15552" t="n">
        <v>0.2395795717657804</v>
      </c>
      <c r="N15552" t="n">
        <v>0.1197397937123618</v>
      </c>
      <c r="O15552" t="n">
        <v>-0.000909837527497794</v>
      </c>
      <c r="P15552" t="n">
        <v>0.3924745711923265</v>
      </c>
      <c r="Q15552" t="n">
        <v>0.1226328703324628</v>
      </c>
      <c r="R15552" t="n">
        <v>-0.0007457409870569191</v>
      </c>
    </row>
    <row r="15553">
      <c r="J15553" t="n">
        <v>0.09397547886797146</v>
      </c>
      <c r="K15553" t="n">
        <v>0.1335264164043432</v>
      </c>
      <c r="L15553" t="n">
        <v>-0.0007960790482087997</v>
      </c>
      <c r="M15553" t="n">
        <v>0.2391929791431751</v>
      </c>
      <c r="N15553" t="n">
        <v>0.1197475353425236</v>
      </c>
      <c r="O15553" t="n">
        <v>-0.0009104743500847836</v>
      </c>
      <c r="P15553" t="n">
        <v>0.3928004620289449</v>
      </c>
      <c r="Q15553" t="n">
        <v>0.122640799010961</v>
      </c>
      <c r="R15553" t="n">
        <v>-0.0007462628491892192</v>
      </c>
    </row>
    <row r="15554">
      <c r="J15554" t="n">
        <v>0.09387493296980352</v>
      </c>
      <c r="K15554" t="n">
        <v>0.1335350488336427</v>
      </c>
      <c r="L15554" t="n">
        <v>-0.000796317776431973</v>
      </c>
      <c r="M15554" t="n">
        <v>0.2395850841477855</v>
      </c>
      <c r="N15554" t="n">
        <v>0.1197552769726854</v>
      </c>
      <c r="O15554" t="n">
        <v>-0.0009095646035319413</v>
      </c>
      <c r="P15554" t="n">
        <v>0.3930620896558764</v>
      </c>
      <c r="Q15554" t="n">
        <v>0.1226487276894593</v>
      </c>
      <c r="R15554" t="n">
        <v>-0.0007456664353237334</v>
      </c>
    </row>
    <row r="15555">
      <c r="J15555" t="n">
        <v>0.09400463294404139</v>
      </c>
      <c r="K15555" t="n">
        <v>0.1335436812629421</v>
      </c>
      <c r="L15555" t="n">
        <v>-0.0007959994721344085</v>
      </c>
      <c r="M15555" t="n">
        <v>0.2391984863956098</v>
      </c>
      <c r="N15555" t="n">
        <v>0.1197630186028472</v>
      </c>
      <c r="O15555" t="n">
        <v>-0.0009096555781872255</v>
      </c>
      <c r="P15555" t="n">
        <v>0.3925525035623921</v>
      </c>
      <c r="Q15555" t="n">
        <v>0.1226566563679575</v>
      </c>
      <c r="R15555" t="n">
        <v>-0.0007461137457228477</v>
      </c>
    </row>
    <row r="15556">
      <c r="J15556" t="n">
        <v>0.09391847701710439</v>
      </c>
      <c r="K15556" t="n">
        <v>0.1335523136922416</v>
      </c>
      <c r="L15556" t="n">
        <v>-0.0007954070982809031</v>
      </c>
      <c r="M15556" t="n">
        <v>0.2394737901945859</v>
      </c>
      <c r="N15556" t="n">
        <v>0.119770760233009</v>
      </c>
      <c r="O15556" t="n">
        <v>-0.0009102233446532595</v>
      </c>
      <c r="P15556" t="n">
        <v>0.392878401336297</v>
      </c>
      <c r="Q15556" t="n">
        <v>0.1226645850464558</v>
      </c>
      <c r="R15556" t="n">
        <v>-0.0007459171555316013</v>
      </c>
    </row>
    <row r="15557">
      <c r="J15557" t="n">
        <v>0.09400500588721632</v>
      </c>
      <c r="K15557" t="n">
        <v>0.1335609461215411</v>
      </c>
      <c r="L15557" t="n">
        <v>-0.0007959639946289693</v>
      </c>
      <c r="M15557" t="n">
        <v>0.2393597383022386</v>
      </c>
      <c r="N15557" t="n">
        <v>0.1197785018631707</v>
      </c>
      <c r="O15557" t="n">
        <v>-0.0009091319497555939</v>
      </c>
      <c r="P15557" t="n">
        <v>0.3923688063516603</v>
      </c>
      <c r="Q15557" t="n">
        <v>0.122672513724954</v>
      </c>
      <c r="R15557" t="n">
        <v>-0.0007452465007464081</v>
      </c>
    </row>
    <row r="15558">
      <c r="J15558" t="n">
        <v>0.09387567818529995</v>
      </c>
      <c r="K15558" t="n">
        <v>0.1335695785508406</v>
      </c>
      <c r="L15558" t="n">
        <v>-0.0007951684284174462</v>
      </c>
      <c r="M15558" t="n">
        <v>0.2395571749414163</v>
      </c>
      <c r="N15558" t="n">
        <v>0.1197862434933325</v>
      </c>
      <c r="O15558" t="n">
        <v>-0.0009090410001807884</v>
      </c>
      <c r="P15558" t="n">
        <v>0.3923733597261251</v>
      </c>
      <c r="Q15558" t="n">
        <v>0.1226804424034523</v>
      </c>
      <c r="R15558" t="n">
        <v>-0.0007447993975562793</v>
      </c>
    </row>
    <row r="15559">
      <c r="J15559" t="n">
        <v>0.09387586422217968</v>
      </c>
      <c r="K15559" t="n">
        <v>0.1335782109801401</v>
      </c>
      <c r="L15559" t="n">
        <v>-0.0007960435512501216</v>
      </c>
      <c r="M15559" t="n">
        <v>0.2394041858015519</v>
      </c>
      <c r="N15559" t="n">
        <v>0.1197939851234943</v>
      </c>
      <c r="O15559" t="n">
        <v>-0.000910314294228065</v>
      </c>
      <c r="P15559" t="n">
        <v>0.3923779129831616</v>
      </c>
      <c r="Q15559" t="n">
        <v>0.1226883710819505</v>
      </c>
      <c r="R15559" t="n">
        <v>-0.0007453955351431177</v>
      </c>
    </row>
    <row r="15560">
      <c r="J15560" t="n">
        <v>0.0940343454664667</v>
      </c>
      <c r="K15560" t="n">
        <v>0.1335868434094395</v>
      </c>
      <c r="L15560" t="n">
        <v>-0.0007951333676629518</v>
      </c>
      <c r="M15560" t="n">
        <v>0.2395626890509052</v>
      </c>
      <c r="N15560" t="n">
        <v>0.1198017267536561</v>
      </c>
      <c r="O15560" t="n">
        <v>-0.0009094267244115872</v>
      </c>
      <c r="P15560" t="n">
        <v>0.3928323587953882</v>
      </c>
      <c r="Q15560" t="n">
        <v>0.1226962997604488</v>
      </c>
      <c r="R15560" t="n">
        <v>-0.0007450500330250159</v>
      </c>
    </row>
    <row r="15561">
      <c r="J15561" t="n">
        <v>0.09404892199583197</v>
      </c>
      <c r="K15561" t="n">
        <v>0.133595475838739</v>
      </c>
      <c r="L15561" t="n">
        <v>-0.0007952129048608774</v>
      </c>
      <c r="M15561" t="n">
        <v>0.2396822576186239</v>
      </c>
      <c r="N15561" t="n">
        <v>0.1198094683838179</v>
      </c>
      <c r="O15561" t="n">
        <v>-0.0009096994978742181</v>
      </c>
      <c r="P15561" t="n">
        <v>0.3924512899822675</v>
      </c>
      <c r="Q15561" t="n">
        <v>0.122704228438947</v>
      </c>
      <c r="R15561" t="n">
        <v>-0.0007454224463175407</v>
      </c>
    </row>
    <row r="15562">
      <c r="J15562" t="n">
        <v>0.0938908122121032</v>
      </c>
      <c r="K15562" t="n">
        <v>0.1336041082680385</v>
      </c>
      <c r="L15562" t="n">
        <v>-0.0007952924420588032</v>
      </c>
      <c r="M15562" t="n">
        <v>0.2394124545126226</v>
      </c>
      <c r="N15562" t="n">
        <v>0.1198172100139797</v>
      </c>
      <c r="O15562" t="n">
        <v>-0.0009096994978742181</v>
      </c>
      <c r="P15562" t="n">
        <v>0.3930985562710282</v>
      </c>
      <c r="Q15562" t="n">
        <v>0.1227121571174453</v>
      </c>
      <c r="R15562" t="n">
        <v>-0.0007448265850495011</v>
      </c>
    </row>
    <row r="15563">
      <c r="J15563" t="n">
        <v>0.09389099784017939</v>
      </c>
      <c r="K15563" t="n">
        <v>0.133612740697338</v>
      </c>
      <c r="L15563" t="n">
        <v>-0.0007960082768401341</v>
      </c>
      <c r="M15563" t="n">
        <v>0.2393762735016289</v>
      </c>
      <c r="N15563" t="n">
        <v>0.1198249516441415</v>
      </c>
      <c r="O15563" t="n">
        <v>-0.0009087902529987817</v>
      </c>
      <c r="P15563" t="n">
        <v>0.3931031140688842</v>
      </c>
      <c r="Q15563" t="n">
        <v>0.1227200857959435</v>
      </c>
      <c r="R15563" t="n">
        <v>-0.0007450500330250159</v>
      </c>
    </row>
    <row r="15564">
      <c r="J15564" t="n">
        <v>0.09396313614833053</v>
      </c>
      <c r="K15564" t="n">
        <v>0.1336213731266374</v>
      </c>
      <c r="L15564" t="n">
        <v>-0.000795814189764174</v>
      </c>
      <c r="M15564" t="n">
        <v>0.239534781643973</v>
      </c>
      <c r="N15564" t="n">
        <v>0.1198326932743033</v>
      </c>
      <c r="O15564" t="n">
        <v>-0.0009096302307844497</v>
      </c>
      <c r="P15564" t="n">
        <v>0.3932362161568689</v>
      </c>
      <c r="Q15564" t="n">
        <v>0.1227280144744418</v>
      </c>
      <c r="R15564" t="n">
        <v>-0.0007447044809323772</v>
      </c>
    </row>
    <row r="15565">
      <c r="J15565" t="n">
        <v>0.09383380647192523</v>
      </c>
      <c r="K15565" t="n">
        <v>0.133630005555937</v>
      </c>
      <c r="L15565" t="n">
        <v>-0.0007952575651310456</v>
      </c>
      <c r="M15565" t="n">
        <v>0.2394986012879027</v>
      </c>
      <c r="N15565" t="n">
        <v>0.119840434904465</v>
      </c>
      <c r="O15565" t="n">
        <v>-0.0009092666332104378</v>
      </c>
      <c r="P15565" t="n">
        <v>0.3931122293118626</v>
      </c>
      <c r="Q15565" t="n">
        <v>0.12273594315294</v>
      </c>
      <c r="R15565" t="n">
        <v>-0.0007444066884777406</v>
      </c>
    </row>
    <row r="15566">
      <c r="J15566" t="n">
        <v>0.09400667883879284</v>
      </c>
      <c r="K15566" t="n">
        <v>0.1336386379852364</v>
      </c>
      <c r="L15566" t="n">
        <v>-0.0007950985295215804</v>
      </c>
      <c r="M15566" t="n">
        <v>0.2395013590244551</v>
      </c>
      <c r="N15566" t="n">
        <v>0.1198481765346268</v>
      </c>
      <c r="O15566" t="n">
        <v>-0.0009090848344234318</v>
      </c>
      <c r="P15566" t="n">
        <v>0.3929239674125564</v>
      </c>
      <c r="Q15566" t="n">
        <v>0.1227438718314383</v>
      </c>
      <c r="R15566" t="n">
        <v>-0.0007448533771596954</v>
      </c>
    </row>
    <row r="15567">
      <c r="J15567" t="n">
        <v>0.09400686418743058</v>
      </c>
      <c r="K15567" t="n">
        <v>0.1336472704145359</v>
      </c>
      <c r="L15567" t="n">
        <v>-0.0007952575651310456</v>
      </c>
      <c r="M15567" t="n">
        <v>0.239698810600984</v>
      </c>
      <c r="N15567" t="n">
        <v>0.1198559181647886</v>
      </c>
      <c r="O15567" t="n">
        <v>-0.0009099029289649588</v>
      </c>
      <c r="P15567" t="n">
        <v>0.3931856176547691</v>
      </c>
      <c r="Q15567" t="n">
        <v>0.1227518005099365</v>
      </c>
      <c r="R15567" t="n">
        <v>-0.0007443588790949633</v>
      </c>
    </row>
    <row r="15568">
      <c r="J15568" t="n">
        <v>0.09390631500854173</v>
      </c>
      <c r="K15568" t="n">
        <v>0.1336559028438354</v>
      </c>
      <c r="L15568" t="n">
        <v>-0.0007956999019208258</v>
      </c>
      <c r="M15568" t="n">
        <v>0.2395068750663255</v>
      </c>
      <c r="N15568" t="n">
        <v>0.1198636597949504</v>
      </c>
      <c r="O15568" t="n">
        <v>-0.0009089246754628456</v>
      </c>
      <c r="P15568" t="n">
        <v>0.3931259012944368</v>
      </c>
      <c r="Q15568" t="n">
        <v>0.1227597291884348</v>
      </c>
      <c r="R15568" t="n">
        <v>-0.0007443588790949633</v>
      </c>
    </row>
    <row r="15569">
      <c r="J15569" t="n">
        <v>0.09402162521363285</v>
      </c>
      <c r="K15569" t="n">
        <v>0.1336645352731348</v>
      </c>
      <c r="L15569" t="n">
        <v>-0.0007957794003624203</v>
      </c>
      <c r="M15569" t="n">
        <v>0.2394317548084916</v>
      </c>
      <c r="N15569" t="n">
        <v>0.1198714014251122</v>
      </c>
      <c r="O15569" t="n">
        <v>-0.000909106424048221</v>
      </c>
      <c r="P15569" t="n">
        <v>0.3926805370187249</v>
      </c>
      <c r="Q15569" t="n">
        <v>0.122767657866933</v>
      </c>
      <c r="R15569" t="n">
        <v>-0.0007439868112757616</v>
      </c>
    </row>
    <row r="15570">
      <c r="J15570" t="n">
        <v>0.09403620092815169</v>
      </c>
      <c r="K15570" t="n">
        <v>0.1336731677024343</v>
      </c>
      <c r="L15570" t="n">
        <v>-0.0007956204034792311</v>
      </c>
      <c r="M15570" t="n">
        <v>0.2395902709810342</v>
      </c>
      <c r="N15570" t="n">
        <v>0.119879143055274</v>
      </c>
      <c r="O15570" t="n">
        <v>-0.0009088338011701578</v>
      </c>
      <c r="P15570" t="n">
        <v>0.393199290298087</v>
      </c>
      <c r="Q15570" t="n">
        <v>0.1227755865454313</v>
      </c>
      <c r="R15570" t="n">
        <v>-0.0007441356384034422</v>
      </c>
    </row>
    <row r="15571">
      <c r="J15571" t="n">
        <v>0.09390686970285649</v>
      </c>
      <c r="K15571" t="n">
        <v>0.1336818001317338</v>
      </c>
      <c r="L15571" t="n">
        <v>-0.00079474592062169</v>
      </c>
      <c r="M15571" t="n">
        <v>0.2393983310513818</v>
      </c>
      <c r="N15571" t="n">
        <v>0.1198868846854358</v>
      </c>
      <c r="O15571" t="n">
        <v>-0.0009089246754628456</v>
      </c>
      <c r="P15571" t="n">
        <v>0.3925610936907671</v>
      </c>
      <c r="Q15571" t="n">
        <v>0.1227835152239296</v>
      </c>
      <c r="R15571" t="n">
        <v>-0.0007448053604780053</v>
      </c>
    </row>
    <row r="15572">
      <c r="J15572" t="n">
        <v>0.09397900791417897</v>
      </c>
      <c r="K15572" t="n">
        <v>0.1336904325610333</v>
      </c>
      <c r="L15572" t="n">
        <v>-0.0007947116062231929</v>
      </c>
      <c r="M15572" t="n">
        <v>0.2396736698601185</v>
      </c>
      <c r="N15572" t="n">
        <v>0.1198946263155976</v>
      </c>
      <c r="O15572" t="n">
        <v>-0.0009086735493916953</v>
      </c>
      <c r="P15572" t="n">
        <v>0.3927584738738495</v>
      </c>
      <c r="Q15572" t="n">
        <v>0.1227914439024278</v>
      </c>
      <c r="R15572" t="n">
        <v>-0.0007434925746790368</v>
      </c>
    </row>
    <row r="15573">
      <c r="J15573" t="n">
        <v>0.09383528534462331</v>
      </c>
      <c r="K15573" t="n">
        <v>0.1336990649903328</v>
      </c>
      <c r="L15573" t="n">
        <v>-0.0007955063973085245</v>
      </c>
      <c r="M15573" t="n">
        <v>0.2394038473335187</v>
      </c>
      <c r="N15573" t="n">
        <v>0.1199023679457593</v>
      </c>
      <c r="O15573" t="n">
        <v>-0.0009086735493916953</v>
      </c>
      <c r="P15573" t="n">
        <v>0.3932129618828657</v>
      </c>
      <c r="Q15573" t="n">
        <v>0.1227993725809261</v>
      </c>
      <c r="R15573" t="n">
        <v>-0.0007437157117062514</v>
      </c>
    </row>
    <row r="15574">
      <c r="J15574" t="n">
        <v>0.09383546972248637</v>
      </c>
      <c r="K15574" t="n">
        <v>0.1337076974196323</v>
      </c>
      <c r="L15574" t="n">
        <v>-0.0007945526480061265</v>
      </c>
      <c r="M15574" t="n">
        <v>0.2394455464192404</v>
      </c>
      <c r="N15574" t="n">
        <v>0.1199101095759211</v>
      </c>
      <c r="O15574" t="n">
        <v>-0.0009081284542810825</v>
      </c>
      <c r="P15574" t="n">
        <v>0.392960411809929</v>
      </c>
      <c r="Q15574" t="n">
        <v>0.1228073012594243</v>
      </c>
      <c r="R15574" t="n">
        <v>-0.000743938848733466</v>
      </c>
    </row>
    <row r="15575">
      <c r="J15575" t="n">
        <v>0.0939076077972671</v>
      </c>
      <c r="K15575" t="n">
        <v>0.1337163298489317</v>
      </c>
      <c r="L15575" t="n">
        <v>-0.0007947116062231929</v>
      </c>
      <c r="M15575" t="n">
        <v>0.2393314825002898</v>
      </c>
      <c r="N15575" t="n">
        <v>0.1199178512060829</v>
      </c>
      <c r="O15575" t="n">
        <v>-0.0009082193034661846</v>
      </c>
      <c r="P15575" t="n">
        <v>0.3932220756845898</v>
      </c>
      <c r="Q15575" t="n">
        <v>0.1228152299379226</v>
      </c>
      <c r="R15575" t="n">
        <v>-0.0007443107437788236</v>
      </c>
    </row>
    <row r="15576">
      <c r="J15576" t="n">
        <v>0.09395096439089963</v>
      </c>
      <c r="K15576" t="n">
        <v>0.1337249622782312</v>
      </c>
      <c r="L15576" t="n">
        <v>-0.0007953131939467102</v>
      </c>
      <c r="M15576" t="n">
        <v>0.2392563583277244</v>
      </c>
      <c r="N15576" t="n">
        <v>0.1199255928362447</v>
      </c>
      <c r="O15576" t="n">
        <v>-0.0009079682352921066</v>
      </c>
      <c r="P15576" t="n">
        <v>0.3929052440646383</v>
      </c>
      <c r="Q15576" t="n">
        <v>0.1228231586164208</v>
      </c>
      <c r="R15576" t="n">
        <v>-0.0007438905604529887</v>
      </c>
    </row>
    <row r="15577">
      <c r="J15577" t="n">
        <v>0.09393675779748091</v>
      </c>
      <c r="K15577" t="n">
        <v>0.1337335947075307</v>
      </c>
      <c r="L15577" t="n">
        <v>-0.0007945980556965834</v>
      </c>
      <c r="M15577" t="n">
        <v>0.2392980577054826</v>
      </c>
      <c r="N15577" t="n">
        <v>0.1199333344664065</v>
      </c>
      <c r="O15577" t="n">
        <v>-0.0009090581241411117</v>
      </c>
      <c r="P15577" t="n">
        <v>0.3929097983947022</v>
      </c>
      <c r="Q15577" t="n">
        <v>0.1228310872949191</v>
      </c>
      <c r="R15577" t="n">
        <v>-0.0007441135938011157</v>
      </c>
    </row>
    <row r="15578">
      <c r="J15578" t="n">
        <v>0.0940088959562957</v>
      </c>
      <c r="K15578" t="n">
        <v>0.1337422271368301</v>
      </c>
      <c r="L15578" t="n">
        <v>-0.0007953926537522799</v>
      </c>
      <c r="M15578" t="n">
        <v>0.2396902337015033</v>
      </c>
      <c r="N15578" t="n">
        <v>0.1199410760965683</v>
      </c>
      <c r="O15578" t="n">
        <v>-0.0009088764759996109</v>
      </c>
      <c r="P15578" t="n">
        <v>0.3925929597094585</v>
      </c>
      <c r="Q15578" t="n">
        <v>0.1228390159734173</v>
      </c>
      <c r="R15578" t="n">
        <v>-0.0007432958048579834</v>
      </c>
    </row>
    <row r="15579">
      <c r="J15579" t="n">
        <v>0.09396590751659571</v>
      </c>
      <c r="K15579" t="n">
        <v>0.1337508595661296</v>
      </c>
      <c r="L15579" t="n">
        <v>-0.000794677515502153</v>
      </c>
      <c r="M15579" t="n">
        <v>0.2392646325639511</v>
      </c>
      <c r="N15579" t="n">
        <v>0.1199488177267301</v>
      </c>
      <c r="O15579" t="n">
        <v>-0.0009082407075043579</v>
      </c>
      <c r="P15579" t="n">
        <v>0.3933045809112545</v>
      </c>
      <c r="Q15579" t="n">
        <v>0.1228469446519156</v>
      </c>
      <c r="R15579" t="n">
        <v>-0.0007436675271048618</v>
      </c>
    </row>
    <row r="15580">
      <c r="J15580" t="n">
        <v>0.09386535544822368</v>
      </c>
      <c r="K15580" t="n">
        <v>0.1337594919954291</v>
      </c>
      <c r="L15580" t="n">
        <v>-0.0007942464461901088</v>
      </c>
      <c r="M15580" t="n">
        <v>0.2393063333370777</v>
      </c>
      <c r="N15580" t="n">
        <v>0.1199565593568919</v>
      </c>
      <c r="O15580" t="n">
        <v>-0.0009075355016202543</v>
      </c>
      <c r="P15580" t="n">
        <v>0.3934376966007359</v>
      </c>
      <c r="Q15580" t="n">
        <v>0.1228548733304138</v>
      </c>
      <c r="R15580" t="n">
        <v>-0.0007435447070660261</v>
      </c>
    </row>
    <row r="15581">
      <c r="J15581" t="n">
        <v>0.09398066608308035</v>
      </c>
      <c r="K15581" t="n">
        <v>0.1337681244247286</v>
      </c>
      <c r="L15581" t="n">
        <v>-0.0007949614109846387</v>
      </c>
      <c r="M15581" t="n">
        <v>0.2392312070752832</v>
      </c>
      <c r="N15581" t="n">
        <v>0.1199643009870536</v>
      </c>
      <c r="O15581" t="n">
        <v>-0.0009080802953180754</v>
      </c>
      <c r="P15581" t="n">
        <v>0.393377974157337</v>
      </c>
      <c r="Q15581" t="n">
        <v>0.1228628020089121</v>
      </c>
      <c r="R15581" t="n">
        <v>-0.0007435447070660261</v>
      </c>
    </row>
    <row r="15582">
      <c r="J15582" t="n">
        <v>0.0940528042360254</v>
      </c>
      <c r="K15582" t="n">
        <v>0.1337767568540281</v>
      </c>
      <c r="L15582" t="n">
        <v>-0.0007948025299191876</v>
      </c>
      <c r="M15582" t="n">
        <v>0.2397791657866072</v>
      </c>
      <c r="N15582" t="n">
        <v>0.1199720426172154</v>
      </c>
      <c r="O15582" t="n">
        <v>-0.000908261893217349</v>
      </c>
      <c r="P15582" t="n">
        <v>0.3929325682811908</v>
      </c>
      <c r="Q15582" t="n">
        <v>0.1228707306874103</v>
      </c>
      <c r="R15582" t="n">
        <v>-0.0007430988477573718</v>
      </c>
    </row>
    <row r="15583">
      <c r="J15583" t="n">
        <v>0.09383712430759349</v>
      </c>
      <c r="K15583" t="n">
        <v>0.1337853892833276</v>
      </c>
      <c r="L15583" t="n">
        <v>-0.0007944847677882855</v>
      </c>
      <c r="M15583" t="n">
        <v>0.2395093263911487</v>
      </c>
      <c r="N15583" t="n">
        <v>0.1199797842473772</v>
      </c>
      <c r="O15583" t="n">
        <v>-0.0009085342900662595</v>
      </c>
      <c r="P15583" t="n">
        <v>0.3930656836177343</v>
      </c>
      <c r="Q15583" t="n">
        <v>0.1228786593659086</v>
      </c>
      <c r="R15583" t="n">
        <v>-0.0007435447070660261</v>
      </c>
    </row>
    <row r="15584">
      <c r="J15584" t="n">
        <v>0.0939956078035485</v>
      </c>
      <c r="K15584" t="n">
        <v>0.133794021712627</v>
      </c>
      <c r="L15584" t="n">
        <v>-0.0007948482705433483</v>
      </c>
      <c r="M15584" t="n">
        <v>0.2395510306808978</v>
      </c>
      <c r="N15584" t="n">
        <v>0.119987525877539</v>
      </c>
      <c r="O15584" t="n">
        <v>-0.0009083736344084593</v>
      </c>
      <c r="P15584" t="n">
        <v>0.3926845501674777</v>
      </c>
      <c r="Q15584" t="n">
        <v>0.1228865880444068</v>
      </c>
      <c r="R15584" t="n">
        <v>-0.0007430502542081059</v>
      </c>
    </row>
    <row r="15585">
      <c r="J15585" t="n">
        <v>0.09386627270456203</v>
      </c>
      <c r="K15585" t="n">
        <v>0.1338026541419265</v>
      </c>
      <c r="L15585" t="n">
        <v>-0.0007944511640932367</v>
      </c>
      <c r="M15585" t="n">
        <v>0.2397874541923722</v>
      </c>
      <c r="N15585" t="n">
        <v>0.1199952675077008</v>
      </c>
      <c r="O15585" t="n">
        <v>-0.0009078289914778657</v>
      </c>
      <c r="P15585" t="n">
        <v>0.3932676376345158</v>
      </c>
      <c r="Q15585" t="n">
        <v>0.1228945167229051</v>
      </c>
      <c r="R15585" t="n">
        <v>-0.0007434216307845794</v>
      </c>
    </row>
    <row r="15586">
      <c r="J15586" t="n">
        <v>0.09389523776020013</v>
      </c>
      <c r="K15586" t="n">
        <v>0.133811286571226</v>
      </c>
      <c r="L15586" t="n">
        <v>-0.0007946894279633036</v>
      </c>
      <c r="M15586" t="n">
        <v>0.2397902173728634</v>
      </c>
      <c r="N15586" t="n">
        <v>0.1200030091378626</v>
      </c>
      <c r="O15586" t="n">
        <v>-0.0009081920867649281</v>
      </c>
      <c r="P15586" t="n">
        <v>0.3929507820735548</v>
      </c>
      <c r="Q15586" t="n">
        <v>0.1229024454014033</v>
      </c>
      <c r="R15586" t="n">
        <v>-0.0007430502542081059</v>
      </c>
    </row>
    <row r="15587">
      <c r="J15587" t="n">
        <v>0.09389542081955489</v>
      </c>
      <c r="K15587" t="n">
        <v>0.1338199190005255</v>
      </c>
      <c r="L15587" t="n">
        <v>-0.0007943717428032143</v>
      </c>
      <c r="M15587" t="n">
        <v>0.2395982595013468</v>
      </c>
      <c r="N15587" t="n">
        <v>0.1200107507680244</v>
      </c>
      <c r="O15587" t="n">
        <v>-0.0009078289914778657</v>
      </c>
      <c r="P15587" t="n">
        <v>0.3925696391656857</v>
      </c>
      <c r="Q15587" t="n">
        <v>0.1229103740799016</v>
      </c>
      <c r="R15587" t="n">
        <v>-0.0007430502542081059</v>
      </c>
    </row>
    <row r="15588">
      <c r="J15588" t="n">
        <v>0.093981949768584</v>
      </c>
      <c r="K15588" t="n">
        <v>0.133828551429825</v>
      </c>
      <c r="L15588" t="n">
        <v>-0.0007941795789688901</v>
      </c>
      <c r="M15588" t="n">
        <v>0.2392894654849045</v>
      </c>
      <c r="N15588" t="n">
        <v>0.1200184923981862</v>
      </c>
      <c r="O15588" t="n">
        <v>-0.000908303609593978</v>
      </c>
      <c r="P15588" t="n">
        <v>0.393088454528443</v>
      </c>
      <c r="Q15588" t="n">
        <v>0.1229183027583998</v>
      </c>
      <c r="R15588" t="n">
        <v>-0.0007427043725189174</v>
      </c>
    </row>
    <row r="15589">
      <c r="J15589" t="n">
        <v>0.09389578661668661</v>
      </c>
      <c r="K15589" t="n">
        <v>0.1338371838591244</v>
      </c>
      <c r="L15589" t="n">
        <v>-0.0007944177852013342</v>
      </c>
      <c r="M15589" t="n">
        <v>0.2393311704439073</v>
      </c>
      <c r="N15589" t="n">
        <v>0.1200262340283479</v>
      </c>
      <c r="O15589" t="n">
        <v>-0.0009072146253482864</v>
      </c>
      <c r="P15589" t="n">
        <v>0.3927073068332473</v>
      </c>
      <c r="Q15589" t="n">
        <v>0.1229262314368981</v>
      </c>
      <c r="R15589" t="n">
        <v>-0.0007425558910370064</v>
      </c>
    </row>
    <row r="15590">
      <c r="J15590" t="n">
        <v>0.09402548867878964</v>
      </c>
      <c r="K15590" t="n">
        <v>0.1338458162884239</v>
      </c>
      <c r="L15590" t="n">
        <v>-0.0007946559914337784</v>
      </c>
      <c r="M15590" t="n">
        <v>0.239723381833799</v>
      </c>
      <c r="N15590" t="n">
        <v>0.1200339756585097</v>
      </c>
      <c r="O15590" t="n">
        <v>-0.0009078498661582732</v>
      </c>
      <c r="P15590" t="n">
        <v>0.3934189822821573</v>
      </c>
      <c r="Q15590" t="n">
        <v>0.1229341601153963</v>
      </c>
      <c r="R15590" t="n">
        <v>-0.0007429270947417839</v>
      </c>
    </row>
    <row r="15591">
      <c r="J15591" t="n">
        <v>0.0939537162021792</v>
      </c>
      <c r="K15591" t="n">
        <v>0.1338544487177234</v>
      </c>
      <c r="L15591" t="n">
        <v>-0.0007937825685814831</v>
      </c>
      <c r="M15591" t="n">
        <v>0.2394145825856104</v>
      </c>
      <c r="N15591" t="n">
        <v>0.1200417172886715</v>
      </c>
      <c r="O15591" t="n">
        <v>-0.0009080313635325551</v>
      </c>
      <c r="P15591" t="n">
        <v>0.3932306846586411</v>
      </c>
      <c r="Q15591" t="n">
        <v>0.1229420887938946</v>
      </c>
      <c r="R15591" t="n">
        <v>-0.0007431498169646505</v>
      </c>
    </row>
    <row r="15592">
      <c r="J15592" t="n">
        <v>0.09388194343569163</v>
      </c>
      <c r="K15592" t="n">
        <v>0.1338630811470229</v>
      </c>
      <c r="L15592" t="n">
        <v>-0.0007939083341374708</v>
      </c>
      <c r="M15592" t="n">
        <v>0.2394952353973546</v>
      </c>
      <c r="N15592" t="n">
        <v>0.1200494589188333</v>
      </c>
      <c r="O15592" t="n">
        <v>-0.0009075076283089353</v>
      </c>
      <c r="P15592" t="n">
        <v>0.3926566744688154</v>
      </c>
      <c r="Q15592" t="n">
        <v>0.1229500174723929</v>
      </c>
      <c r="R15592" t="n">
        <v>-0.0007425068547822566</v>
      </c>
    </row>
    <row r="15593">
      <c r="J15593" t="n">
        <v>0.09392529910588727</v>
      </c>
      <c r="K15593" t="n">
        <v>0.1338717135763224</v>
      </c>
      <c r="L15593" t="n">
        <v>-0.0007943846315082162</v>
      </c>
      <c r="M15593" t="n">
        <v>0.2397316731235394</v>
      </c>
      <c r="N15593" t="n">
        <v>0.1200572005489951</v>
      </c>
      <c r="O15593" t="n">
        <v>-0.0009075983518547024</v>
      </c>
      <c r="P15593" t="n">
        <v>0.393239793314091</v>
      </c>
      <c r="Q15593" t="n">
        <v>0.1229579461508911</v>
      </c>
      <c r="R15593" t="n">
        <v>-0.0007419132054880074</v>
      </c>
    </row>
    <row r="15594">
      <c r="J15594" t="n">
        <v>0.09392548145112282</v>
      </c>
      <c r="K15594" t="n">
        <v>0.1338803460056218</v>
      </c>
      <c r="L15594" t="n">
        <v>-0.0007940670999277193</v>
      </c>
      <c r="M15594" t="n">
        <v>0.2395786525393112</v>
      </c>
      <c r="N15594" t="n">
        <v>0.1200649421791569</v>
      </c>
      <c r="O15594" t="n">
        <v>-0.0009076890754004695</v>
      </c>
      <c r="P15594" t="n">
        <v>0.3927300605594509</v>
      </c>
      <c r="Q15594" t="n">
        <v>0.1229658748293894</v>
      </c>
      <c r="R15594" t="n">
        <v>-0.0007419132054880074</v>
      </c>
    </row>
    <row r="15595">
      <c r="J15595" t="n">
        <v>0.09395444594357229</v>
      </c>
      <c r="K15595" t="n">
        <v>0.1338889784349213</v>
      </c>
      <c r="L15595" t="n">
        <v>-0.0007942258657179678</v>
      </c>
      <c r="M15595" t="n">
        <v>0.2395035228494667</v>
      </c>
      <c r="N15595" t="n">
        <v>0.1200726838093187</v>
      </c>
      <c r="O15595" t="n">
        <v>-0.0009075983518547024</v>
      </c>
      <c r="P15595" t="n">
        <v>0.3935060467722077</v>
      </c>
      <c r="Q15595" t="n">
        <v>0.1229738035078876</v>
      </c>
      <c r="R15595" t="n">
        <v>-0.0007425810609440378</v>
      </c>
    </row>
    <row r="15596">
      <c r="J15596" t="n">
        <v>0.09386828123781614</v>
      </c>
      <c r="K15596" t="n">
        <v>0.1338976108642208</v>
      </c>
      <c r="L15596" t="n">
        <v>-0.0007941136121807754</v>
      </c>
      <c r="M15596" t="n">
        <v>0.239623125913001</v>
      </c>
      <c r="N15596" t="n">
        <v>0.1200804254394804</v>
      </c>
      <c r="O15596" t="n">
        <v>-0.0009070746748818889</v>
      </c>
      <c r="P15596" t="n">
        <v>0.3928034480002237</v>
      </c>
      <c r="Q15596" t="n">
        <v>0.1229817321863859</v>
      </c>
      <c r="R15596" t="n">
        <v>-0.0007423091505684003</v>
      </c>
    </row>
    <row r="15597">
      <c r="J15597" t="n">
        <v>0.09405554831599931</v>
      </c>
      <c r="K15597" t="n">
        <v>0.1339062432935203</v>
      </c>
      <c r="L15597" t="n">
        <v>-0.0007933993384940249</v>
      </c>
      <c r="M15597" t="n">
        <v>0.2393143137111361</v>
      </c>
      <c r="N15597" t="n">
        <v>0.1200881670696422</v>
      </c>
      <c r="O15597" t="n">
        <v>-0.0009077095636654277</v>
      </c>
      <c r="P15597" t="n">
        <v>0.3933865836698227</v>
      </c>
      <c r="Q15597" t="n">
        <v>0.1229896608648841</v>
      </c>
      <c r="R15597" t="n">
        <v>-0.0007419382926794273</v>
      </c>
    </row>
    <row r="15598">
      <c r="J15598" t="n">
        <v>0.0940557303956729</v>
      </c>
      <c r="K15598" t="n">
        <v>0.1339148757228197</v>
      </c>
      <c r="L15598" t="n">
        <v>-0.0007938755209518586</v>
      </c>
      <c r="M15598" t="n">
        <v>0.2395118120015563</v>
      </c>
      <c r="N15598" t="n">
        <v>0.120095908699804</v>
      </c>
      <c r="O15598" t="n">
        <v>-0.0009072560716771857</v>
      </c>
      <c r="P15598" t="n">
        <v>0.3925553983725664</v>
      </c>
      <c r="Q15598" t="n">
        <v>0.1229975895433824</v>
      </c>
      <c r="R15598" t="n">
        <v>-0.0007413449200570706</v>
      </c>
    </row>
    <row r="15599">
      <c r="J15599" t="n">
        <v>0.09391200036753318</v>
      </c>
      <c r="K15599" t="n">
        <v>0.1339235081521192</v>
      </c>
      <c r="L15599" t="n">
        <v>-0.0007941136121807754</v>
      </c>
      <c r="M15599" t="n">
        <v>0.2396703656810642</v>
      </c>
      <c r="N15599" t="n">
        <v>0.1201036503299658</v>
      </c>
      <c r="O15599" t="n">
        <v>-0.0009078909604607246</v>
      </c>
      <c r="P15599" t="n">
        <v>0.3928813876231331</v>
      </c>
      <c r="Q15599" t="n">
        <v>0.1230055182218806</v>
      </c>
      <c r="R15599" t="n">
        <v>-0.0007419382926794273</v>
      </c>
    </row>
    <row r="15600">
      <c r="J15600" t="n">
        <v>0.09386900839600436</v>
      </c>
      <c r="K15600" t="n">
        <v>0.1339321405814187</v>
      </c>
      <c r="L15600" t="n">
        <v>-0.0007940016228175557</v>
      </c>
      <c r="M15600" t="n">
        <v>0.2395562868861929</v>
      </c>
      <c r="N15600" t="n">
        <v>0.1201113919601276</v>
      </c>
      <c r="O15600" t="n">
        <v>-0.0009070044476182634</v>
      </c>
      <c r="P15600" t="n">
        <v>0.3925644953684908</v>
      </c>
      <c r="Q15600" t="n">
        <v>0.1230134469003789</v>
      </c>
      <c r="R15600" t="n">
        <v>-0.0007421112600783989</v>
      </c>
    </row>
    <row r="15601">
      <c r="J15601" t="n">
        <v>0.09401310228088049</v>
      </c>
      <c r="K15601" t="n">
        <v>0.1339407730107182</v>
      </c>
      <c r="L15601" t="n">
        <v>-0.0007942396566806968</v>
      </c>
      <c r="M15601" t="n">
        <v>0.2394811547375237</v>
      </c>
      <c r="N15601" t="n">
        <v>0.1201191335902894</v>
      </c>
      <c r="O15601" t="n">
        <v>-0.0009067324278898965</v>
      </c>
      <c r="P15601" t="n">
        <v>0.3927619108367509</v>
      </c>
      <c r="Q15601" t="n">
        <v>0.1230213755788771</v>
      </c>
      <c r="R15601" t="n">
        <v>-0.0007411474792211543</v>
      </c>
    </row>
    <row r="15602">
      <c r="J15602" t="n">
        <v>0.09405645763978286</v>
      </c>
      <c r="K15602" t="n">
        <v>0.1339494054400177</v>
      </c>
      <c r="L15602" t="n">
        <v>-0.0007940016228175557</v>
      </c>
      <c r="M15602" t="n">
        <v>0.2398344539824347</v>
      </c>
      <c r="N15602" t="n">
        <v>0.1201268752204512</v>
      </c>
      <c r="O15602" t="n">
        <v>-0.0009070951208610524</v>
      </c>
      <c r="P15602" t="n">
        <v>0.393087907925588</v>
      </c>
      <c r="Q15602" t="n">
        <v>0.1230293042573754</v>
      </c>
      <c r="R15602" t="n">
        <v>-0.0007415181641662483</v>
      </c>
    </row>
    <row r="15603">
      <c r="J15603" t="n">
        <v>0.09394150900093635</v>
      </c>
      <c r="K15603" t="n">
        <v>0.1339580378693171</v>
      </c>
      <c r="L15603" t="n">
        <v>-0.0007931288319860386</v>
      </c>
      <c r="M15603" t="n">
        <v>0.2394477336945944</v>
      </c>
      <c r="N15603" t="n">
        <v>0.120134616850613</v>
      </c>
      <c r="O15603" t="n">
        <v>-0.0009064604081615296</v>
      </c>
      <c r="P15603" t="n">
        <v>0.3926424299394234</v>
      </c>
      <c r="Q15603" t="n">
        <v>0.1230372329358736</v>
      </c>
      <c r="R15603" t="n">
        <v>-0.0007411474792211543</v>
      </c>
    </row>
    <row r="15604">
      <c r="J15604" t="n">
        <v>0.09394169029074236</v>
      </c>
      <c r="K15604" t="n">
        <v>0.1339666702986166</v>
      </c>
      <c r="L15604" t="n">
        <v>-0.0007928586660518665</v>
      </c>
      <c r="M15604" t="n">
        <v>0.2393336506799355</v>
      </c>
      <c r="N15604" t="n">
        <v>0.1201423584807747</v>
      </c>
      <c r="O15604" t="n">
        <v>-0.0009063901638497756</v>
      </c>
      <c r="P15604" t="n">
        <v>0.3928398496052415</v>
      </c>
      <c r="Q15604" t="n">
        <v>0.1230451616143719</v>
      </c>
      <c r="R15604" t="n">
        <v>-0.000740653442790381</v>
      </c>
    </row>
    <row r="15605">
      <c r="J15605" t="n">
        <v>0.09394187147311241</v>
      </c>
      <c r="K15605" t="n">
        <v>0.1339753027279161</v>
      </c>
      <c r="L15605" t="n">
        <v>-0.0007937312468749349</v>
      </c>
      <c r="M15605" t="n">
        <v>0.2395701091850147</v>
      </c>
      <c r="N15605" t="n">
        <v>0.1201501001109365</v>
      </c>
      <c r="O15605" t="n">
        <v>-0.0009065714600121618</v>
      </c>
      <c r="P15605" t="n">
        <v>0.392715817538446</v>
      </c>
      <c r="Q15605" t="n">
        <v>0.1230530902928701</v>
      </c>
      <c r="R15605" t="n">
        <v>-0.0007407275451858578</v>
      </c>
    </row>
    <row r="15606">
      <c r="J15606" t="n">
        <v>0.0938557045860975</v>
      </c>
      <c r="K15606" t="n">
        <v>0.1339839351572156</v>
      </c>
      <c r="L15606" t="n">
        <v>-0.0007929379915812362</v>
      </c>
      <c r="M15606" t="n">
        <v>0.2393781267232843</v>
      </c>
      <c r="N15606" t="n">
        <v>0.1201578417410983</v>
      </c>
      <c r="O15606" t="n">
        <v>-0.0009063901638497756</v>
      </c>
      <c r="P15606" t="n">
        <v>0.393556153394222</v>
      </c>
      <c r="Q15606" t="n">
        <v>0.1230610189713684</v>
      </c>
      <c r="R15606" t="n">
        <v>-0.0007412462619541952</v>
      </c>
    </row>
    <row r="15607">
      <c r="J15607" t="n">
        <v>0.09392784217041163</v>
      </c>
      <c r="K15607" t="n">
        <v>0.1339925675865151</v>
      </c>
      <c r="L15607" t="n">
        <v>-0.0007935725958161952</v>
      </c>
      <c r="M15607" t="n">
        <v>0.2398872376173222</v>
      </c>
      <c r="N15607" t="n">
        <v>0.1201655833712601</v>
      </c>
      <c r="O15607" t="n">
        <v>-0.0009062995157685825</v>
      </c>
      <c r="P15607" t="n">
        <v>0.3929177900449751</v>
      </c>
      <c r="Q15607" t="n">
        <v>0.1230689476498666</v>
      </c>
      <c r="R15607" t="n">
        <v>-0.0007411721595587185</v>
      </c>
    </row>
    <row r="15608">
      <c r="J15608" t="n">
        <v>0.09394241437548052</v>
      </c>
      <c r="K15608" t="n">
        <v>0.1340012000158145</v>
      </c>
      <c r="L15608" t="n">
        <v>-0.0007936991313666208</v>
      </c>
      <c r="M15608" t="n">
        <v>0.2393836545762116</v>
      </c>
      <c r="N15608" t="n">
        <v>0.1201733250014219</v>
      </c>
      <c r="O15608" t="n">
        <v>-0.0009058666369983652</v>
      </c>
      <c r="P15608" t="n">
        <v>0.3932438009881157</v>
      </c>
      <c r="Q15608" t="n">
        <v>0.1230768763283649</v>
      </c>
      <c r="R15608" t="n">
        <v>-0.0007403817007256341</v>
      </c>
    </row>
    <row r="15609">
      <c r="J15609" t="n">
        <v>0.09385624684056097</v>
      </c>
      <c r="K15609" t="n">
        <v>0.134009832445114</v>
      </c>
      <c r="L15609" t="n">
        <v>-0.0007929853731549603</v>
      </c>
      <c r="M15609" t="n">
        <v>0.2396590710742878</v>
      </c>
      <c r="N15609" t="n">
        <v>0.1201810666315837</v>
      </c>
      <c r="O15609" t="n">
        <v>-0.0009058666369983652</v>
      </c>
      <c r="P15609" t="n">
        <v>0.3931840602295488</v>
      </c>
      <c r="Q15609" t="n">
        <v>0.1230848050068631</v>
      </c>
      <c r="R15609" t="n">
        <v>-0.000741048310900357</v>
      </c>
    </row>
    <row r="15610">
      <c r="J15610" t="n">
        <v>0.09397155857157567</v>
      </c>
      <c r="K15610" t="n">
        <v>0.1340184648744135</v>
      </c>
      <c r="L15610" t="n">
        <v>-0.0007938577443025454</v>
      </c>
      <c r="M15610" t="n">
        <v>0.2396228868041739</v>
      </c>
      <c r="N15610" t="n">
        <v>0.1201888082617455</v>
      </c>
      <c r="O15610" t="n">
        <v>-0.0009071353577784747</v>
      </c>
      <c r="P15610" t="n">
        <v>0.3933171978750357</v>
      </c>
      <c r="Q15610" t="n">
        <v>0.1230927336853614</v>
      </c>
      <c r="R15610" t="n">
        <v>-0.0007406779719143999</v>
      </c>
    </row>
    <row r="15611">
      <c r="J15611" t="n">
        <v>0.09385660780638393</v>
      </c>
      <c r="K15611" t="n">
        <v>0.134027097303713</v>
      </c>
      <c r="L15611" t="n">
        <v>-0.0007930646796229226</v>
      </c>
      <c r="M15611" t="n">
        <v>0.2396256530496131</v>
      </c>
      <c r="N15611" t="n">
        <v>0.1201965498919073</v>
      </c>
      <c r="O15611" t="n">
        <v>-0.000906229128649825</v>
      </c>
      <c r="P15611" t="n">
        <v>0.393193162827184</v>
      </c>
      <c r="Q15611" t="n">
        <v>0.1231006623638596</v>
      </c>
      <c r="R15611" t="n">
        <v>-0.0007409001753059742</v>
      </c>
    </row>
    <row r="15612">
      <c r="J15612" t="n">
        <v>0.09385678812811159</v>
      </c>
      <c r="K15612" t="n">
        <v>0.1340357297330124</v>
      </c>
      <c r="L15612" t="n">
        <v>-0.0007930329433310533</v>
      </c>
      <c r="M15612" t="n">
        <v>0.2398231752666124</v>
      </c>
      <c r="N15612" t="n">
        <v>0.120204291522069</v>
      </c>
      <c r="O15612" t="n">
        <v>-0.0009060679758266406</v>
      </c>
      <c r="P15612" t="n">
        <v>0.3926190674654363</v>
      </c>
      <c r="Q15612" t="n">
        <v>0.1231085910423579</v>
      </c>
      <c r="R15612" t="n">
        <v>-0.0007410722737996667</v>
      </c>
    </row>
    <row r="15613">
      <c r="J15613" t="n">
        <v>0.09391453415602892</v>
      </c>
      <c r="K15613" t="n">
        <v>0.1340443621623119</v>
      </c>
      <c r="L15613" t="n">
        <v>-0.0007929536558942075</v>
      </c>
      <c r="M15613" t="n">
        <v>0.2396701375393089</v>
      </c>
      <c r="N15613" t="n">
        <v>0.1202120331522308</v>
      </c>
      <c r="O15613" t="n">
        <v>-0.0009065209645156849</v>
      </c>
      <c r="P15613" t="n">
        <v>0.3935237374973281</v>
      </c>
      <c r="Q15613" t="n">
        <v>0.1231165197208561</v>
      </c>
      <c r="R15613" t="n">
        <v>-0.0007407761410229237</v>
      </c>
    </row>
    <row r="15614">
      <c r="J15614" t="n">
        <v>0.09385714844913602</v>
      </c>
      <c r="K15614" t="n">
        <v>0.1340529945916114</v>
      </c>
      <c r="L15614" t="n">
        <v>-0.0007936672428258191</v>
      </c>
      <c r="M15614" t="n">
        <v>0.2397897597562731</v>
      </c>
      <c r="N15614" t="n">
        <v>0.1202197747823926</v>
      </c>
      <c r="O15614" t="n">
        <v>-0.0009063397690400672</v>
      </c>
      <c r="P15614" t="n">
        <v>0.3926924561318056</v>
      </c>
      <c r="Q15614" t="n">
        <v>0.1231244483993544</v>
      </c>
      <c r="R15614" t="n">
        <v>-0.0007407761410229237</v>
      </c>
    </row>
    <row r="15615">
      <c r="J15615" t="n">
        <v>0.09397246036393238</v>
      </c>
      <c r="K15615" t="n">
        <v>0.1340616270209109</v>
      </c>
      <c r="L15615" t="n">
        <v>-0.0007930807025967559</v>
      </c>
      <c r="M15615" t="n">
        <v>0.2395198639574843</v>
      </c>
      <c r="N15615" t="n">
        <v>0.1202275164125544</v>
      </c>
      <c r="O15615" t="n">
        <v>-0.0009059773780888317</v>
      </c>
      <c r="P15615" t="n">
        <v>0.3934042528650518</v>
      </c>
      <c r="Q15615" t="n">
        <v>0.1231323770778526</v>
      </c>
      <c r="R15615" t="n">
        <v>-0.0007400358090810659</v>
      </c>
    </row>
    <row r="15616">
      <c r="J15616" t="n">
        <v>0.09405898944428602</v>
      </c>
      <c r="K15616" t="n">
        <v>0.1340702594502104</v>
      </c>
      <c r="L15616" t="n">
        <v>-0.0007926050919805059</v>
      </c>
      <c r="M15616" t="n">
        <v>0.2397173916307087</v>
      </c>
      <c r="N15616" t="n">
        <v>0.1202352580427162</v>
      </c>
      <c r="O15616" t="n">
        <v>-0.0009052726975102112</v>
      </c>
      <c r="P15616" t="n">
        <v>0.3927658461471576</v>
      </c>
      <c r="Q15616" t="n">
        <v>0.1231403057563509</v>
      </c>
      <c r="R15616" t="n">
        <v>-0.0007402078605871346</v>
      </c>
    </row>
    <row r="15617">
      <c r="J15617" t="n">
        <v>0.09397282032778632</v>
      </c>
      <c r="K15617" t="n">
        <v>0.1340788918795099</v>
      </c>
      <c r="L15617" t="n">
        <v>-0.0007925258235444644</v>
      </c>
      <c r="M15617" t="n">
        <v>0.2396812070207434</v>
      </c>
      <c r="N15617" t="n">
        <v>0.120242999672878</v>
      </c>
      <c r="O15617" t="n">
        <v>-0.0009058161328463854</v>
      </c>
      <c r="P15617" t="n">
        <v>0.3936062457637498</v>
      </c>
      <c r="Q15617" t="n">
        <v>0.1231482344348492</v>
      </c>
      <c r="R15617" t="n">
        <v>-0.0007405038549330656</v>
      </c>
    </row>
    <row r="15618">
      <c r="J15618" t="n">
        <v>0.09404495786527382</v>
      </c>
      <c r="K15618" t="n">
        <v>0.1340875243088093</v>
      </c>
      <c r="L15618" t="n">
        <v>-0.0007929221657246725</v>
      </c>
      <c r="M15618" t="n">
        <v>0.239878738944041</v>
      </c>
      <c r="N15618" t="n">
        <v>0.1202507413030398</v>
      </c>
      <c r="O15618" t="n">
        <v>-0.0009060878505144724</v>
      </c>
    </row>
    <row r="15619">
      <c r="J15619" t="n">
        <v>0.09385804737025923</v>
      </c>
      <c r="K15619" t="n">
        <v>0.1340961567381088</v>
      </c>
      <c r="L15619" t="n">
        <v>-0.0007928428972886309</v>
      </c>
      <c r="M15619" t="n">
        <v>0.239491977426892</v>
      </c>
      <c r="N15619" t="n">
        <v>0.1202584829332016</v>
      </c>
      <c r="O15619" t="n">
        <v>-0.0009054538426222692</v>
      </c>
    </row>
    <row r="15620">
      <c r="J15620" t="n">
        <v>0.09405970894225917</v>
      </c>
      <c r="K15620" t="n">
        <v>0.1341047891674083</v>
      </c>
      <c r="L15620" t="n">
        <v>-0.0007925739051805655</v>
      </c>
      <c r="M15620" t="n">
        <v>0.239377884152343</v>
      </c>
      <c r="N15620" t="n">
        <v>0.1202662245633633</v>
      </c>
      <c r="O15620" t="n">
        <v>-0.0009061980542370035</v>
      </c>
    </row>
    <row r="15621">
      <c r="J15621" t="n">
        <v>0.09400232215844238</v>
      </c>
      <c r="K15621" t="n">
        <v>0.1341134215967078</v>
      </c>
      <c r="L15621" t="n">
        <v>-0.000792177657852708</v>
      </c>
      <c r="M15621" t="n">
        <v>0.2398870477495731</v>
      </c>
      <c r="N15621" t="n">
        <v>0.1202739661935251</v>
      </c>
      <c r="O15621" t="n">
        <v>-0.0009056547700318255</v>
      </c>
    </row>
    <row r="15622">
      <c r="J15622" t="n">
        <v>0.09387297704748725</v>
      </c>
      <c r="K15622" t="n">
        <v>0.1341220540260072</v>
      </c>
      <c r="L15622" t="n">
        <v>-0.0007924154062494224</v>
      </c>
      <c r="M15622" t="n">
        <v>0.2398508638050752</v>
      </c>
      <c r="N15622" t="n">
        <v>0.1202817078236869</v>
      </c>
      <c r="O15622" t="n">
        <v>-0.0009062886016045331</v>
      </c>
    </row>
    <row r="15623">
      <c r="J15623" t="n">
        <v>0.09395950600290144</v>
      </c>
      <c r="K15623" t="n">
        <v>0.1341306864553067</v>
      </c>
      <c r="L15623" t="n">
        <v>-0.0007923361567838509</v>
      </c>
      <c r="M15623" t="n">
        <v>0.2395420000953867</v>
      </c>
      <c r="N15623" t="n">
        <v>0.1202894494538487</v>
      </c>
      <c r="O15623" t="n">
        <v>-0.0009059264121344145</v>
      </c>
    </row>
    <row r="15624">
      <c r="J15624" t="n">
        <v>0.0940316434145957</v>
      </c>
      <c r="K15624" t="n">
        <v>0.1341393188846062</v>
      </c>
      <c r="L15624" t="n">
        <v>-0.0007923844850926715</v>
      </c>
      <c r="M15624" t="n">
        <v>0.2397395403438321</v>
      </c>
      <c r="N15624" t="n">
        <v>0.1202971910840105</v>
      </c>
      <c r="O15624" t="n">
        <v>-0.0009056743340120031</v>
      </c>
    </row>
    <row r="15625">
      <c r="J15625" t="n">
        <v>0.09400303921514393</v>
      </c>
      <c r="K15625" t="n">
        <v>0.1341479513139057</v>
      </c>
      <c r="L15625" t="n">
        <v>-0.0007919883324653879</v>
      </c>
      <c r="M15625" t="n">
        <v>0.2398981287949245</v>
      </c>
      <c r="N15625" t="n">
        <v>0.1203049327141723</v>
      </c>
      <c r="O15625" t="n">
        <v>-0.0009057648561843182</v>
      </c>
    </row>
    <row r="15626">
      <c r="J15626" t="n">
        <v>0.0940032182099884</v>
      </c>
      <c r="K15626" t="n">
        <v>0.1341565837432052</v>
      </c>
      <c r="L15626" t="n">
        <v>-0.0007923052545672147</v>
      </c>
      <c r="M15626" t="n">
        <v>0.2399008995271747</v>
      </c>
      <c r="N15626" t="n">
        <v>0.1203126743443341</v>
      </c>
      <c r="O15626" t="n">
        <v>-0.0009050406788057979</v>
      </c>
    </row>
    <row r="15627">
      <c r="J15627" t="n">
        <v>0.09404657221113592</v>
      </c>
      <c r="K15627" t="n">
        <v>0.1341652161725047</v>
      </c>
      <c r="L15627" t="n">
        <v>-0.0007924637156181282</v>
      </c>
      <c r="M15627" t="n">
        <v>0.2399426257550119</v>
      </c>
      <c r="N15627" t="n">
        <v>0.1203204159744959</v>
      </c>
      <c r="O15627" t="n">
        <v>-0.0009046077160121519</v>
      </c>
    </row>
    <row r="15628">
      <c r="J15628" t="n">
        <v>0.09391722554106698</v>
      </c>
      <c r="K15628" t="n">
        <v>0.1341738486018041</v>
      </c>
      <c r="L15628" t="n">
        <v>-0.0007925914268820368</v>
      </c>
      <c r="M15628" t="n">
        <v>0.2394779301311785</v>
      </c>
      <c r="N15628" t="n">
        <v>0.1203281576046576</v>
      </c>
      <c r="O15628" t="n">
        <v>-0.0009058746735976029</v>
      </c>
    </row>
    <row r="15629">
      <c r="J15629" t="n">
        <v>0.09393179584587229</v>
      </c>
      <c r="K15629" t="n">
        <v>0.1341824810311036</v>
      </c>
      <c r="L15629" t="n">
        <v>-0.0007929082733449119</v>
      </c>
      <c r="M15629" t="n">
        <v>0.2397144335486919</v>
      </c>
      <c r="N15629" t="n">
        <v>0.1203358992348194</v>
      </c>
      <c r="O15629" t="n">
        <v>-0.0009057841766272136</v>
      </c>
    </row>
    <row r="15630">
      <c r="J15630" t="n">
        <v>0.09384562377084434</v>
      </c>
      <c r="K15630" t="n">
        <v>0.1341911134604031</v>
      </c>
      <c r="L15630" t="n">
        <v>-0.0007927498501134743</v>
      </c>
      <c r="M15630" t="n">
        <v>0.2397561597874905</v>
      </c>
      <c r="N15630" t="n">
        <v>0.1203436408649812</v>
      </c>
      <c r="O15630" t="n">
        <v>-0.0009055126857160455</v>
      </c>
    </row>
    <row r="15631">
      <c r="J15631" t="n">
        <v>0.09386019380668086</v>
      </c>
      <c r="K15631" t="n">
        <v>0.1341997458897025</v>
      </c>
      <c r="L15631" t="n">
        <v>-0.0007924330036505993</v>
      </c>
      <c r="M15631" t="n">
        <v>0.2396810175237735</v>
      </c>
      <c r="N15631" t="n">
        <v>0.120351382495143</v>
      </c>
      <c r="O15631" t="n">
        <v>-0.0009050602008640986</v>
      </c>
    </row>
    <row r="15632">
      <c r="J15632" t="n">
        <v>0.09397550632786965</v>
      </c>
      <c r="K15632" t="n">
        <v>0.134208378319002</v>
      </c>
      <c r="L15632" t="n">
        <v>-0.0007915314001091412</v>
      </c>
      <c r="M15632" t="n">
        <v>0.2399564845663198</v>
      </c>
      <c r="N15632" t="n">
        <v>0.1203591241253048</v>
      </c>
      <c r="O15632" t="n">
        <v>-0.0009046271458072201</v>
      </c>
    </row>
    <row r="15633">
      <c r="J15633" t="n">
        <v>0.09397568453251741</v>
      </c>
      <c r="K15633" t="n">
        <v>0.1342170107483015</v>
      </c>
      <c r="L15633" t="n">
        <v>-0.0007916897855818994</v>
      </c>
      <c r="M15633" t="n">
        <v>0.2398423859871071</v>
      </c>
      <c r="N15633" t="n">
        <v>0.1203668657554666</v>
      </c>
      <c r="O15633" t="n">
        <v>-0.0009042652587601925</v>
      </c>
    </row>
    <row r="15634">
      <c r="J15634" t="n">
        <v>0.09401903811793365</v>
      </c>
      <c r="K15634" t="n">
        <v>0.134225643177601</v>
      </c>
      <c r="L15634" t="n">
        <v>-0.000792164942000174</v>
      </c>
      <c r="M15634" t="n">
        <v>0.2396893286885271</v>
      </c>
      <c r="N15634" t="n">
        <v>0.1203746073856284</v>
      </c>
      <c r="O15634" t="n">
        <v>-0.0009043557305219494</v>
      </c>
    </row>
    <row r="15635">
      <c r="J15635" t="n">
        <v>0.09387529768706533</v>
      </c>
      <c r="K15635" t="n">
        <v>0.1342342756069005</v>
      </c>
      <c r="L15635" t="n">
        <v>-0.0007925609056820695</v>
      </c>
      <c r="M15635" t="n">
        <v>0.239458354316719</v>
      </c>
      <c r="N15635" t="n">
        <v>0.1203823490157901</v>
      </c>
      <c r="O15635" t="n">
        <v>-0.0009043557305219494</v>
      </c>
    </row>
    <row r="15636">
      <c r="J15636" t="n">
        <v>0.09390425917394123</v>
      </c>
      <c r="K15636" t="n">
        <v>0.1342429080362</v>
      </c>
      <c r="L15636" t="n">
        <v>-0.0007921347440289617</v>
      </c>
      <c r="M15636" t="n">
        <v>0.2393832080075649</v>
      </c>
      <c r="N15636" t="n">
        <v>0.1203900906459519</v>
      </c>
      <c r="O15636" t="n">
        <v>-0.0009042845711257546</v>
      </c>
    </row>
    <row r="15637">
      <c r="J15637" t="n">
        <v>0.0939620043898589</v>
      </c>
      <c r="K15637" t="n">
        <v>0.1342515404654994</v>
      </c>
      <c r="L15637" t="n">
        <v>-0.0007920555701415026</v>
      </c>
      <c r="M15637" t="n">
        <v>0.2397755576989265</v>
      </c>
      <c r="N15637" t="n">
        <v>0.1203978322761137</v>
      </c>
      <c r="O15637" t="n">
        <v>-0.0009043750176721766</v>
      </c>
    </row>
    <row r="15638">
      <c r="J15638" t="n">
        <v>0.09400535773939685</v>
      </c>
      <c r="K15638" t="n">
        <v>0.1342601728947989</v>
      </c>
      <c r="L15638" t="n">
        <v>-0.000791738874591666</v>
      </c>
      <c r="M15638" t="n">
        <v>0.2393887460434581</v>
      </c>
      <c r="N15638" t="n">
        <v>0.1204055739062755</v>
      </c>
      <c r="O15638" t="n">
        <v>-0.0009047368038578639</v>
      </c>
    </row>
    <row r="15639">
      <c r="J15639" t="n">
        <v>0.09390479190372723</v>
      </c>
      <c r="K15639" t="n">
        <v>0.1342688053240984</v>
      </c>
      <c r="L15639" t="n">
        <v>-0.0007916597007042068</v>
      </c>
      <c r="M15639" t="n">
        <v>0.239430473973932</v>
      </c>
      <c r="N15639" t="n">
        <v>0.1204133155364373</v>
      </c>
      <c r="O15639" t="n">
        <v>-0.0009049366144800483</v>
      </c>
    </row>
    <row r="15640">
      <c r="J15640" t="n">
        <v>0.09406328056196629</v>
      </c>
      <c r="K15640" t="n">
        <v>0.1342774377533979</v>
      </c>
      <c r="L15640" t="n">
        <v>-0.0007922630854249501</v>
      </c>
      <c r="M15640" t="n">
        <v>0.2398617917257047</v>
      </c>
      <c r="N15640" t="n">
        <v>0.1204210571665991</v>
      </c>
      <c r="O15640" t="n">
        <v>-0.0009044845078581058</v>
      </c>
    </row>
    <row r="15641">
      <c r="J15641" t="n">
        <v>0.09391953847155125</v>
      </c>
      <c r="K15641" t="n">
        <v>0.1342860701826974</v>
      </c>
      <c r="L15641" t="n">
        <v>-0.0007920256202180088</v>
      </c>
      <c r="M15641" t="n">
        <v>0.2393970545055698</v>
      </c>
      <c r="N15641" t="n">
        <v>0.1204287987967609</v>
      </c>
      <c r="O15641" t="n">
        <v>-0.0009042132438849404</v>
      </c>
    </row>
    <row r="15642">
      <c r="J15642" t="n">
        <v>0.09397728352070768</v>
      </c>
      <c r="K15642" t="n">
        <v>0.1342947026119968</v>
      </c>
      <c r="L15642" t="n">
        <v>-0.0007911549144592243</v>
      </c>
      <c r="M15642" t="n">
        <v>0.2394777432927226</v>
      </c>
      <c r="N15642" t="n">
        <v>0.1204365404269226</v>
      </c>
      <c r="O15642" t="n">
        <v>-0.0009047557718312713</v>
      </c>
    </row>
    <row r="15643">
      <c r="J15643" t="n">
        <v>0.09384793274311605</v>
      </c>
      <c r="K15643" t="n">
        <v>0.1343033350412963</v>
      </c>
      <c r="L15643" t="n">
        <v>-0.0007912045370810035</v>
      </c>
      <c r="M15643" t="n">
        <v>0.2399480307692502</v>
      </c>
      <c r="N15643" t="n">
        <v>0.1204442820570844</v>
      </c>
      <c r="O15643" t="n">
        <v>-0.0009041228225605519</v>
      </c>
    </row>
    <row r="15644">
      <c r="J15644" t="n">
        <v>0.09396324565745022</v>
      </c>
      <c r="K15644" t="n">
        <v>0.1343119674705958</v>
      </c>
      <c r="L15644" t="n">
        <v>-0.0007911254008000392</v>
      </c>
      <c r="M15644" t="n">
        <v>0.2398728848547391</v>
      </c>
      <c r="N15644" t="n">
        <v>0.1204520236872462</v>
      </c>
      <c r="O15644" t="n">
        <v>-0.0009040513527060314</v>
      </c>
    </row>
    <row r="15645">
      <c r="J15645" t="n">
        <v>0.09389146242644152</v>
      </c>
      <c r="K15645" t="n">
        <v>0.1343205998998953</v>
      </c>
      <c r="L15645" t="n">
        <v>-0.0007920750361716106</v>
      </c>
      <c r="M15645" t="n">
        <v>0.2399925394876801</v>
      </c>
      <c r="N15645" t="n">
        <v>0.120459765317408</v>
      </c>
      <c r="O15645" t="n">
        <v>-0.0009045937292799975</v>
      </c>
    </row>
    <row r="15646">
      <c r="J15646" t="n">
        <v>0.09390603116465961</v>
      </c>
      <c r="K15646" t="n">
        <v>0.1343292323291947</v>
      </c>
      <c r="L15646" t="n">
        <v>-0.0007912045370810035</v>
      </c>
      <c r="M15646" t="n">
        <v>0.2394888268379803</v>
      </c>
      <c r="N15646" t="n">
        <v>0.1204675069475698</v>
      </c>
      <c r="O15646" t="n">
        <v>-0.0009037801644190482</v>
      </c>
    </row>
    <row r="15647">
      <c r="J15647" t="n">
        <v>0.09392059983027752</v>
      </c>
      <c r="K15647" t="n">
        <v>0.1343378647584942</v>
      </c>
      <c r="L15647" t="n">
        <v>-0.0007916002184858249</v>
      </c>
      <c r="M15647" t="n">
        <v>0.2396474415857216</v>
      </c>
      <c r="N15647" t="n">
        <v>0.1204752485777316</v>
      </c>
      <c r="O15647" t="n">
        <v>-0.0009038705605147093</v>
      </c>
    </row>
    <row r="15648">
      <c r="J15648" t="n">
        <v>0.09393516842325021</v>
      </c>
      <c r="K15648" t="n">
        <v>0.1343464971877937</v>
      </c>
      <c r="L15648" t="n">
        <v>-0.0007907796467054358</v>
      </c>
      <c r="M15648" t="n">
        <v>0.2396891753630354</v>
      </c>
      <c r="N15648" t="n">
        <v>0.1204829902078934</v>
      </c>
      <c r="O15648" t="n">
        <v>-0.0009040700858782304</v>
      </c>
    </row>
    <row r="15649">
      <c r="J15649" t="n">
        <v>0.09399291322935853</v>
      </c>
      <c r="K15649" t="n">
        <v>0.1343551296170932</v>
      </c>
      <c r="L15649" t="n">
        <v>-0.000791808174510055</v>
      </c>
      <c r="M15649" t="n">
        <v>0.2400036397004923</v>
      </c>
      <c r="N15649" t="n">
        <v>0.1204907318380552</v>
      </c>
      <c r="O15649" t="n">
        <v>-0.0009039797150179866</v>
      </c>
    </row>
    <row r="15650">
      <c r="J15650" t="n">
        <v>0.09394991327817449</v>
      </c>
      <c r="K15650" t="n">
        <v>0.1343637620463927</v>
      </c>
      <c r="L15650" t="n">
        <v>-0.0007912543518460292</v>
      </c>
      <c r="M15650" t="n">
        <v>0.2394609517054686</v>
      </c>
      <c r="N15650" t="n">
        <v>0.120498473468217</v>
      </c>
      <c r="O15650" t="n">
        <v>-0.0009044315693192052</v>
      </c>
    </row>
    <row r="15651">
      <c r="J15651" t="n">
        <v>0.09406522654899267</v>
      </c>
      <c r="K15651" t="n">
        <v>0.1343723944756921</v>
      </c>
      <c r="L15651" t="n">
        <v>-0.0007913334693694615</v>
      </c>
      <c r="M15651" t="n">
        <v>0.239814381148134</v>
      </c>
      <c r="N15651" t="n">
        <v>0.1205062150983787</v>
      </c>
      <c r="O15651" t="n">
        <v>-0.0009030044533172587</v>
      </c>
    </row>
    <row r="15652">
      <c r="J15652" t="n">
        <v>0.09386391273459326</v>
      </c>
      <c r="K15652" t="n">
        <v>0.1343810269049916</v>
      </c>
      <c r="L15652" t="n">
        <v>-0.0007913043592432585</v>
      </c>
      <c r="M15652" t="n">
        <v>0.2396613067220857</v>
      </c>
      <c r="N15652" t="n">
        <v>0.1205139567285405</v>
      </c>
      <c r="O15652" t="n">
        <v>-0.0009039982551168074</v>
      </c>
    </row>
    <row r="15653">
      <c r="J15653" t="n">
        <v>0.09386408863955582</v>
      </c>
      <c r="K15653" t="n">
        <v>0.1343896593342911</v>
      </c>
      <c r="L15653" t="n">
        <v>-0.0007916998532252872</v>
      </c>
      <c r="M15653" t="n">
        <v>0.2397030428239282</v>
      </c>
      <c r="N15653" t="n">
        <v>0.1205216983587023</v>
      </c>
      <c r="O15653" t="n">
        <v>-0.0009038175638805257</v>
      </c>
    </row>
    <row r="15654">
      <c r="J15654" t="n">
        <v>0.09400818626969636</v>
      </c>
      <c r="K15654" t="n">
        <v>0.1343982917635906</v>
      </c>
      <c r="L15654" t="n">
        <v>-0.0007913043592432585</v>
      </c>
      <c r="M15654" t="n">
        <v>0.2399395936136634</v>
      </c>
      <c r="N15654" t="n">
        <v>0.1205294399888641</v>
      </c>
      <c r="O15654" t="n">
        <v>-0.0009039982551168074</v>
      </c>
    </row>
    <row r="15655">
      <c r="J15655" t="n">
        <v>0.09403714653620761</v>
      </c>
      <c r="K15655" t="n">
        <v>0.1344069241928901</v>
      </c>
      <c r="L15655" t="n">
        <v>-0.0007912252604468527</v>
      </c>
      <c r="M15655" t="n">
        <v>0.2399813325868677</v>
      </c>
      <c r="N15655" t="n">
        <v>0.1205371816190259</v>
      </c>
      <c r="O15655" t="n">
        <v>-0.0009034561814079626</v>
      </c>
    </row>
    <row r="15656">
      <c r="J15656" t="n">
        <v>0.09400853789102202</v>
      </c>
      <c r="K15656" t="n">
        <v>0.1344155566221895</v>
      </c>
      <c r="L15656" t="n">
        <v>-0.0007908800791624675</v>
      </c>
      <c r="M15656" t="n">
        <v>0.2399061822708154</v>
      </c>
      <c r="N15656" t="n">
        <v>0.1205449232491877</v>
      </c>
      <c r="O15656" t="n">
        <v>-0.000902842412087433</v>
      </c>
    </row>
    <row r="15657">
      <c r="J15657" t="n">
        <v>0.0939655368314473</v>
      </c>
      <c r="K15657" t="n">
        <v>0.134424189051489</v>
      </c>
      <c r="L15657" t="n">
        <v>-0.0007914336398618112</v>
      </c>
      <c r="M15657" t="n">
        <v>0.2399868855179314</v>
      </c>
      <c r="N15657" t="n">
        <v>0.1205526648793495</v>
      </c>
      <c r="O15657" t="n">
        <v>-0.000903023052826146</v>
      </c>
    </row>
    <row r="15658">
      <c r="J15658" t="n">
        <v>0.09392253555846096</v>
      </c>
      <c r="K15658" t="n">
        <v>0.1344328214807885</v>
      </c>
      <c r="L15658" t="n">
        <v>-0.00079103823936228</v>
      </c>
      <c r="M15658" t="n">
        <v>0.2396779510751334</v>
      </c>
      <c r="N15658" t="n">
        <v>0.1205604065095113</v>
      </c>
      <c r="O15658" t="n">
        <v>-0.000902842412087433</v>
      </c>
    </row>
    <row r="15659">
      <c r="J15659" t="n">
        <v>0.09390831861432468</v>
      </c>
      <c r="K15659" t="n">
        <v>0.134441453910088</v>
      </c>
      <c r="L15659" t="n">
        <v>-0.000791354559761905</v>
      </c>
      <c r="M15659" t="n">
        <v>0.2394469407331345</v>
      </c>
      <c r="N15659" t="n">
        <v>0.120568148139673</v>
      </c>
      <c r="O15659" t="n">
        <v>-0.0009034746546729284</v>
      </c>
    </row>
    <row r="15660">
      <c r="J15660" t="n">
        <v>0.09390849381564396</v>
      </c>
      <c r="K15660" t="n">
        <v>0.1344500863393875</v>
      </c>
      <c r="L15660" t="n">
        <v>-0.0007902980938160683</v>
      </c>
      <c r="M15660" t="n">
        <v>0.2394886784243563</v>
      </c>
      <c r="N15660" t="n">
        <v>0.1205758897698348</v>
      </c>
      <c r="O15660" t="n">
        <v>-0.0009038540900892624</v>
      </c>
    </row>
    <row r="15661">
      <c r="J15661" t="n">
        <v>0.0940238073578223</v>
      </c>
      <c r="K15661" t="n">
        <v>0.1344587187686869</v>
      </c>
      <c r="L15661" t="n">
        <v>-0.0007907724624197994</v>
      </c>
      <c r="M15661" t="n">
        <v>0.2397642052444391</v>
      </c>
      <c r="N15661" t="n">
        <v>0.1205836313999966</v>
      </c>
      <c r="O15661" t="n">
        <v>-0.0009034026145197873</v>
      </c>
    </row>
    <row r="15662">
      <c r="J15662" t="n">
        <v>0.09398080551203987</v>
      </c>
      <c r="K15662" t="n">
        <v>0.1344673511979864</v>
      </c>
      <c r="L15662" t="n">
        <v>-0.0007906934009858442</v>
      </c>
      <c r="M15662" t="n">
        <v>0.2398449110937595</v>
      </c>
      <c r="N15662" t="n">
        <v>0.1205913730301584</v>
      </c>
      <c r="O15662" t="n">
        <v>-0.0009027705487225221</v>
      </c>
    </row>
    <row r="15663">
      <c r="J15663" t="n">
        <v>0.09398098047642957</v>
      </c>
      <c r="K15663" t="n">
        <v>0.1344759836272859</v>
      </c>
      <c r="L15663" t="n">
        <v>-0.000790614339551889</v>
      </c>
      <c r="M15663" t="n">
        <v>0.2399256182405259</v>
      </c>
      <c r="N15663" t="n">
        <v>0.1205991146603202</v>
      </c>
      <c r="O15663" t="n">
        <v>-0.0009026082477549281</v>
      </c>
    </row>
    <row r="15664">
      <c r="J15664" t="n">
        <v>0.09396676297402447</v>
      </c>
      <c r="K15664" t="n">
        <v>0.1344846160565854</v>
      </c>
      <c r="L15664" t="n">
        <v>-0.0007905070285387064</v>
      </c>
      <c r="M15664" t="n">
        <v>0.2396556366118771</v>
      </c>
      <c r="N15664" t="n">
        <v>0.120606856290482</v>
      </c>
      <c r="O15664" t="n">
        <v>-0.0009036012161242953</v>
      </c>
    </row>
    <row r="15665">
      <c r="J15665" t="n">
        <v>0.09392376057635078</v>
      </c>
      <c r="K15665" t="n">
        <v>0.1344932484858848</v>
      </c>
      <c r="L15665" t="n">
        <v>-0.0007910603281287245</v>
      </c>
      <c r="M15665" t="n">
        <v>0.2399311730618848</v>
      </c>
      <c r="N15665" t="n">
        <v>0.1206145979206438</v>
      </c>
      <c r="O15665" t="n">
        <v>-0.0009025179779031673</v>
      </c>
    </row>
    <row r="15666">
      <c r="J15666" t="n">
        <v>0.09396711232680334</v>
      </c>
      <c r="K15666" t="n">
        <v>0.1345018809151843</v>
      </c>
      <c r="L15666" t="n">
        <v>-0.0007905860713372804</v>
      </c>
      <c r="M15666" t="n">
        <v>0.2395442895657188</v>
      </c>
      <c r="N15666" t="n">
        <v>0.1206223395508055</v>
      </c>
      <c r="O15666" t="n">
        <v>-0.0009022471683478854</v>
      </c>
    </row>
    <row r="15667">
      <c r="J15667" t="n">
        <v>0.09385214755316444</v>
      </c>
      <c r="K15667" t="n">
        <v>0.1345105133444838</v>
      </c>
      <c r="L15667" t="n">
        <v>-0.0007912184137258725</v>
      </c>
      <c r="M15667" t="n">
        <v>0.2398587958399789</v>
      </c>
      <c r="N15667" t="n">
        <v>0.1206300811809673</v>
      </c>
      <c r="O15667" t="n">
        <v>-0.0009027887874584493</v>
      </c>
    </row>
    <row r="15668">
      <c r="J15668" t="n">
        <v>0.09403942338863415</v>
      </c>
      <c r="K15668" t="n">
        <v>0.1345191457737833</v>
      </c>
      <c r="L15668" t="n">
        <v>-0.0007898468168728848</v>
      </c>
      <c r="M15668" t="n">
        <v>0.2398226066771962</v>
      </c>
      <c r="N15668" t="n">
        <v>0.1206378228111291</v>
      </c>
      <c r="O15668" t="n">
        <v>-0.0009030775416570592</v>
      </c>
    </row>
    <row r="15669">
      <c r="J15669" t="n">
        <v>0.09388128086927446</v>
      </c>
      <c r="K15669" t="n">
        <v>0.1345277782030828</v>
      </c>
      <c r="L15669" t="n">
        <v>-0.0007900048652604532</v>
      </c>
      <c r="M15669" t="n">
        <v>0.2400591858078253</v>
      </c>
      <c r="N15669" t="n">
        <v>0.1206455644412909</v>
      </c>
      <c r="O15669" t="n">
        <v>-0.0009024458295763558</v>
      </c>
    </row>
    <row r="15670">
      <c r="J15670" t="n">
        <v>0.09389584741730146</v>
      </c>
      <c r="K15670" t="n">
        <v>0.1345364106323823</v>
      </c>
      <c r="L15670" t="n">
        <v>-0.0007903209620355899</v>
      </c>
      <c r="M15670" t="n">
        <v>0.239594358330459</v>
      </c>
      <c r="N15670" t="n">
        <v>0.1206533060714527</v>
      </c>
      <c r="O15670" t="n">
        <v>-0.0009029872970741016</v>
      </c>
    </row>
    <row r="15671">
      <c r="J15671" t="n">
        <v>0.09401116125637703</v>
      </c>
      <c r="K15671" t="n">
        <v>0.1345450430616817</v>
      </c>
      <c r="L15671" t="n">
        <v>-0.0007904790104231583</v>
      </c>
      <c r="M15671" t="n">
        <v>0.239830939501419</v>
      </c>
      <c r="N15671" t="n">
        <v>0.1206610477016145</v>
      </c>
      <c r="O15671" t="n">
        <v>-0.0009030775416570592</v>
      </c>
    </row>
    <row r="15672">
      <c r="J15672" t="n">
        <v>0.09388180279898585</v>
      </c>
      <c r="K15672" t="n">
        <v>0.1345536754909812</v>
      </c>
      <c r="L15672" t="n">
        <v>-0.0007907672466478873</v>
      </c>
      <c r="M15672" t="n">
        <v>0.2397168141299836</v>
      </c>
      <c r="N15672" t="n">
        <v>0.1206687893317763</v>
      </c>
      <c r="O15672" t="n">
        <v>-0.0009027343907466221</v>
      </c>
    </row>
    <row r="15673">
      <c r="J15673" t="n">
        <v>0.09391076158990773</v>
      </c>
      <c r="K15673" t="n">
        <v>0.1345623079202807</v>
      </c>
      <c r="L15673" t="n">
        <v>-0.0007900561960714231</v>
      </c>
      <c r="M15673" t="n">
        <v>0.2395637192171308</v>
      </c>
      <c r="N15673" t="n">
        <v>0.120676530961938</v>
      </c>
      <c r="O15673" t="n">
        <v>-0.0009025539521316418</v>
      </c>
    </row>
    <row r="15674">
      <c r="J15674" t="n">
        <v>0.09389654274371247</v>
      </c>
      <c r="K15674" t="n">
        <v>0.1345709403495801</v>
      </c>
      <c r="L15674" t="n">
        <v>-0.0007897401735929946</v>
      </c>
      <c r="M15674" t="n">
        <v>0.2399951473705353</v>
      </c>
      <c r="N15674" t="n">
        <v>0.1206842725920998</v>
      </c>
      <c r="O15674" t="n">
        <v>-0.0009021930749016811</v>
      </c>
    </row>
    <row r="15675">
      <c r="J15675" t="n">
        <v>0.09405503435619376</v>
      </c>
      <c r="K15675" t="n">
        <v>0.1345795727788797</v>
      </c>
      <c r="L15675" t="n">
        <v>-0.0007900561960714231</v>
      </c>
      <c r="M15675" t="n">
        <v>0.239842052554149</v>
      </c>
      <c r="N15675" t="n">
        <v>0.1206920142222616</v>
      </c>
      <c r="O15675" t="n">
        <v>-0.0009023010297264814</v>
      </c>
    </row>
    <row r="15676">
      <c r="J15676" t="n">
        <v>0.09392567489227059</v>
      </c>
      <c r="K15676" t="n">
        <v>0.1345882052081791</v>
      </c>
      <c r="L15676" t="n">
        <v>-0.0007901077218716916</v>
      </c>
      <c r="M15676" t="n">
        <v>0.2398838001806817</v>
      </c>
      <c r="N15676" t="n">
        <v>0.1206997558524234</v>
      </c>
      <c r="O15676" t="n">
        <v>-0.0009018500595996689</v>
      </c>
    </row>
    <row r="15677">
      <c r="J15677" t="n">
        <v>0.09406977411955673</v>
      </c>
      <c r="K15677" t="n">
        <v>0.1345968376374786</v>
      </c>
      <c r="L15677" t="n">
        <v>-0.0007894758252631769</v>
      </c>
      <c r="M15677" t="n">
        <v>0.2400034868965433</v>
      </c>
      <c r="N15677" t="n">
        <v>0.1207074974825852</v>
      </c>
      <c r="O15677" t="n">
        <v>-0.0009028421938786563</v>
      </c>
    </row>
    <row r="15678">
      <c r="J15678" t="n">
        <v>0.09406994756350319</v>
      </c>
      <c r="K15678" t="n">
        <v>0.1346054700667781</v>
      </c>
      <c r="L15678" t="n">
        <v>-0.0007905816443280777</v>
      </c>
      <c r="M15678" t="n">
        <v>0.2399672976616609</v>
      </c>
      <c r="N15678" t="n">
        <v>0.120715239112747</v>
      </c>
      <c r="O15678" t="n">
        <v>-0.0009027519998532938</v>
      </c>
    </row>
    <row r="15679">
      <c r="J15679" t="n">
        <v>0.0939261947042853</v>
      </c>
      <c r="K15679" t="n">
        <v>0.1346141024960776</v>
      </c>
      <c r="L15679" t="n">
        <v>-0.0007900287347956274</v>
      </c>
      <c r="M15679" t="n">
        <v>0.2395803804975205</v>
      </c>
      <c r="N15679" t="n">
        <v>0.1207229807429088</v>
      </c>
      <c r="O15679" t="n">
        <v>-0.0009019402536250314</v>
      </c>
    </row>
    <row r="15680">
      <c r="J15680" t="n">
        <v>0.09396954566857237</v>
      </c>
      <c r="K15680" t="n">
        <v>0.134622734925377</v>
      </c>
      <c r="L15680" t="n">
        <v>-0.0007901594431516099</v>
      </c>
      <c r="M15680" t="n">
        <v>0.2400507981134114</v>
      </c>
      <c r="N15680" t="n">
        <v>0.1207307223730706</v>
      </c>
      <c r="O15680" t="n">
        <v>-0.0009023185469448257</v>
      </c>
    </row>
    <row r="15681">
      <c r="J15681" t="n">
        <v>0.09391214804975713</v>
      </c>
      <c r="K15681" t="n">
        <v>0.1346313673546765</v>
      </c>
      <c r="L15681" t="n">
        <v>-0.0007903173802779644</v>
      </c>
      <c r="M15681" t="n">
        <v>0.2397028466068013</v>
      </c>
      <c r="N15681" t="n">
        <v>0.1207384640032323</v>
      </c>
      <c r="O15681" t="n">
        <v>-0.0009012365221058794</v>
      </c>
    </row>
    <row r="15682">
      <c r="J15682" t="n">
        <v>0.09391232086966621</v>
      </c>
      <c r="K15682" t="n">
        <v>0.134639999783976</v>
      </c>
      <c r="L15682" t="n">
        <v>-0.0007901594431516099</v>
      </c>
      <c r="M15682" t="n">
        <v>0.239744595910848</v>
      </c>
      <c r="N15682" t="n">
        <v>0.1207462056333942</v>
      </c>
      <c r="O15682" t="n">
        <v>-0.0009019578719985103</v>
      </c>
    </row>
    <row r="15683">
      <c r="J15683" t="n">
        <v>0.09405642046745354</v>
      </c>
      <c r="K15683" t="n">
        <v>0.1346486322132755</v>
      </c>
      <c r="L15683" t="n">
        <v>-0.000789527694646192</v>
      </c>
      <c r="M15683" t="n">
        <v>0.2398253167979597</v>
      </c>
      <c r="N15683" t="n">
        <v>0.1207539472635559</v>
      </c>
      <c r="O15683" t="n">
        <v>-0.0009013266908424583</v>
      </c>
    </row>
    <row r="15684">
      <c r="J15684" t="n">
        <v>0.09398462971374212</v>
      </c>
      <c r="K15684" t="n">
        <v>0.134657264642575</v>
      </c>
      <c r="L15684" t="n">
        <v>-0.0007895008096730807</v>
      </c>
      <c r="M15684" t="n">
        <v>0.2397891256285473</v>
      </c>
      <c r="N15684" t="n">
        <v>0.1207616888937177</v>
      </c>
      <c r="O15684" t="n">
        <v>-0.0009019752720821366</v>
      </c>
    </row>
    <row r="15685">
      <c r="J15685" t="n">
        <v>0.09389844595585324</v>
      </c>
      <c r="K15685" t="n">
        <v>0.1346658970718744</v>
      </c>
      <c r="L15685" t="n">
        <v>-0.000789579759754048</v>
      </c>
      <c r="M15685" t="n">
        <v>0.2395970485050585</v>
      </c>
      <c r="N15685" t="n">
        <v>0.1207694305238795</v>
      </c>
      <c r="O15685" t="n">
        <v>-0.0009014344114352755</v>
      </c>
    </row>
    <row r="15686">
      <c r="J15686" t="n">
        <v>0.09407133120944648</v>
      </c>
      <c r="K15686" t="n">
        <v>0.1346745295011739</v>
      </c>
      <c r="L15686" t="n">
        <v>-0.0007892639594301788</v>
      </c>
      <c r="M15686" t="n">
        <v>0.2400285155763928</v>
      </c>
      <c r="N15686" t="n">
        <v>0.1207771721540413</v>
      </c>
      <c r="O15686" t="n">
        <v>-0.000901344267994132</v>
      </c>
    </row>
    <row r="15687">
      <c r="J15687" t="n">
        <v>0.09392757610069498</v>
      </c>
      <c r="K15687" t="n">
        <v>0.1346831619304734</v>
      </c>
      <c r="L15687" t="n">
        <v>-0.0007895008096730807</v>
      </c>
      <c r="M15687" t="n">
        <v>0.2398754096669291</v>
      </c>
      <c r="N15687" t="n">
        <v>0.1207849137842031</v>
      </c>
      <c r="O15687" t="n">
        <v>-0.0009012715087459644</v>
      </c>
    </row>
    <row r="15688">
      <c r="J15688" t="n">
        <v>0.09387017718796843</v>
      </c>
      <c r="K15688" t="n">
        <v>0.1346917943597729</v>
      </c>
      <c r="L15688" t="n">
        <v>-0.0007892373629301593</v>
      </c>
      <c r="M15688" t="n">
        <v>0.2401120240221813</v>
      </c>
      <c r="N15688" t="n">
        <v>0.1207926554143649</v>
      </c>
      <c r="O15688" t="n">
        <v>-0.0009016319813022071</v>
      </c>
    </row>
    <row r="15689">
      <c r="J15689" t="n">
        <v>0.09389913478132027</v>
      </c>
      <c r="K15689" t="n">
        <v>0.1347004267890723</v>
      </c>
      <c r="L15689" t="n">
        <v>-0.000789632021077439</v>
      </c>
      <c r="M15689" t="n">
        <v>0.2400368618348643</v>
      </c>
      <c r="N15689" t="n">
        <v>0.1208003970445267</v>
      </c>
      <c r="O15689" t="n">
        <v>-0.0009012715087459644</v>
      </c>
    </row>
    <row r="15690">
      <c r="J15690" t="n">
        <v>0.09397127076271268</v>
      </c>
      <c r="K15690" t="n">
        <v>0.1347090592183718</v>
      </c>
      <c r="L15690" t="n">
        <v>-0.0007898688159658069</v>
      </c>
      <c r="M15690" t="n">
        <v>0.2398058075775273</v>
      </c>
      <c r="N15690" t="n">
        <v>0.1208081386746885</v>
      </c>
      <c r="O15690" t="n">
        <v>-0.0009015418631631465</v>
      </c>
    </row>
    <row r="15691">
      <c r="J15691" t="n">
        <v>0.0938563000640293</v>
      </c>
      <c r="K15691" t="n">
        <v>0.1347176916476713</v>
      </c>
      <c r="L15691" t="n">
        <v>-0.000789632021077439</v>
      </c>
      <c r="M15691" t="n">
        <v>0.2396137232347421</v>
      </c>
      <c r="N15691" t="n">
        <v>0.1208158803048502</v>
      </c>
      <c r="O15691" t="n">
        <v>-0.0009016319813022071</v>
      </c>
    </row>
    <row r="15692">
      <c r="J15692" t="n">
        <v>0.09394282879232098</v>
      </c>
      <c r="K15692" t="n">
        <v>0.1347263240769708</v>
      </c>
      <c r="L15692" t="n">
        <v>-0.0007896844791073171</v>
      </c>
      <c r="M15692" t="n">
        <v>0.2398113697210648</v>
      </c>
      <c r="N15692" t="n">
        <v>0.120823621935012</v>
      </c>
      <c r="O15692" t="n">
        <v>-0.0009015589531583676</v>
      </c>
    </row>
    <row r="15693">
      <c r="J15693" t="n">
        <v>0.09394300045355509</v>
      </c>
      <c r="K15693" t="n">
        <v>0.1347349565062703</v>
      </c>
      <c r="L15693" t="n">
        <v>-0.0007892109998553291</v>
      </c>
      <c r="M15693" t="n">
        <v>0.2398141510728313</v>
      </c>
      <c r="N15693" t="n">
        <v>0.1208313635651738</v>
      </c>
      <c r="O15693" t="n">
        <v>-0.0009007481176853563</v>
      </c>
    </row>
    <row r="15694">
      <c r="J15694" t="n">
        <v>0.09388560049458523</v>
      </c>
      <c r="K15694" t="n">
        <v>0.1347435889355697</v>
      </c>
      <c r="L15694" t="n">
        <v>-0.0007889742602293352</v>
      </c>
      <c r="M15694" t="n">
        <v>0.2395830892203435</v>
      </c>
      <c r="N15694" t="n">
        <v>0.1208391051953356</v>
      </c>
      <c r="O15694" t="n">
        <v>-0.0009007481176853563</v>
      </c>
    </row>
    <row r="15695">
      <c r="J15695" t="n">
        <v>0.09391455766024175</v>
      </c>
      <c r="K15695" t="n">
        <v>0.1347522213648692</v>
      </c>
      <c r="L15695" t="n">
        <v>-0.0007889742602293352</v>
      </c>
      <c r="M15695" t="n">
        <v>0.2399366368660388</v>
      </c>
      <c r="N15695" t="n">
        <v>0.1208468468254974</v>
      </c>
      <c r="O15695" t="n">
        <v>-0.0009006580248550216</v>
      </c>
    </row>
    <row r="15696">
      <c r="J15696" t="n">
        <v>0.09388594313714162</v>
      </c>
      <c r="K15696" t="n">
        <v>0.1347608537941687</v>
      </c>
      <c r="L15696" t="n">
        <v>-0.000789184870604587</v>
      </c>
      <c r="M15696" t="n">
        <v>0.2396276239741745</v>
      </c>
      <c r="N15696" t="n">
        <v>0.1208545884556592</v>
      </c>
      <c r="O15696" t="n">
        <v>-0.000900675149695008</v>
      </c>
    </row>
    <row r="15697">
      <c r="J15697" t="n">
        <v>0.09387172136629703</v>
      </c>
      <c r="K15697" t="n">
        <v>0.1347694862234682</v>
      </c>
      <c r="L15697" t="n">
        <v>-0.0007889481861487424</v>
      </c>
      <c r="M15697" t="n">
        <v>0.2400201520104483</v>
      </c>
      <c r="N15697" t="n">
        <v>0.120862330085821</v>
      </c>
      <c r="O15697" t="n">
        <v>-0.000900675149695008</v>
      </c>
    </row>
    <row r="15698">
      <c r="J15698" t="n">
        <v>0.09407339364894952</v>
      </c>
      <c r="K15698" t="n">
        <v>0.1347781186527677</v>
      </c>
      <c r="L15698" t="n">
        <v>-0.000788632606874283</v>
      </c>
      <c r="M15698" t="n">
        <v>0.2395552355532882</v>
      </c>
      <c r="N15698" t="n">
        <v>0.1208700717159827</v>
      </c>
      <c r="O15698" t="n">
        <v>-0.0009010354197548859</v>
      </c>
    </row>
    <row r="15699">
      <c r="J15699" t="n">
        <v>0.09400159999498268</v>
      </c>
      <c r="K15699" t="n">
        <v>0.1347867510820671</v>
      </c>
      <c r="L15699" t="n">
        <v>-0.0007887115016928978</v>
      </c>
      <c r="M15699" t="n">
        <v>0.2396749419449294</v>
      </c>
      <c r="N15699" t="n">
        <v>0.1208778133461445</v>
      </c>
      <c r="O15699" t="n">
        <v>-0.0009006020140821576</v>
      </c>
    </row>
    <row r="15700">
      <c r="J15700" t="n">
        <v>0.09394419904201164</v>
      </c>
      <c r="K15700" t="n">
        <v>0.1347953835113666</v>
      </c>
      <c r="L15700" t="n">
        <v>-0.0007888434697396913</v>
      </c>
      <c r="M15700" t="n">
        <v>0.2398336257596584</v>
      </c>
      <c r="N15700" t="n">
        <v>0.1208855549763063</v>
      </c>
      <c r="O15700" t="n">
        <v>-0.0009001518031173095</v>
      </c>
    </row>
    <row r="15701">
      <c r="J15701" t="n">
        <v>0.0938724048460519</v>
      </c>
      <c r="K15701" t="n">
        <v>0.1348040159406661</v>
      </c>
      <c r="L15701" t="n">
        <v>-0.0007886857168210353</v>
      </c>
      <c r="M15701" t="n">
        <v>0.239797432758159</v>
      </c>
      <c r="N15701" t="n">
        <v>0.1208932966064681</v>
      </c>
      <c r="O15701" t="n">
        <v>-0.0009010522250470056</v>
      </c>
    </row>
    <row r="15702">
      <c r="J15702" t="n">
        <v>0.09405968463627783</v>
      </c>
      <c r="K15702" t="n">
        <v>0.1348126483699656</v>
      </c>
      <c r="L15702" t="n">
        <v>-0.0007891589755770034</v>
      </c>
      <c r="M15702" t="n">
        <v>0.2397222632626749</v>
      </c>
      <c r="N15702" t="n">
        <v>0.1209010382366299</v>
      </c>
      <c r="O15702" t="n">
        <v>-0.0009006920562751272</v>
      </c>
    </row>
    <row r="15703">
      <c r="J15703" t="n">
        <v>0.09388713896618849</v>
      </c>
      <c r="K15703" t="n">
        <v>0.1348212807992651</v>
      </c>
      <c r="L15703" t="n">
        <v>-0.0007894744814143155</v>
      </c>
      <c r="M15703" t="n">
        <v>0.2400368568625808</v>
      </c>
      <c r="N15703" t="n">
        <v>0.1209087798667917</v>
      </c>
      <c r="O15703" t="n">
        <v>-0.0009011422672399752</v>
      </c>
    </row>
    <row r="15704">
      <c r="J15704" t="n">
        <v>0.09397366765757416</v>
      </c>
      <c r="K15704" t="n">
        <v>0.1348299132285646</v>
      </c>
      <c r="L15704" t="n">
        <v>-0.0007885813082560411</v>
      </c>
      <c r="M15704" t="n">
        <v>0.2395719214916003</v>
      </c>
      <c r="N15704" t="n">
        <v>0.1209165214969535</v>
      </c>
      <c r="O15704" t="n">
        <v>-0.000900798761442398</v>
      </c>
    </row>
    <row r="15705">
      <c r="J15705" t="n">
        <v>0.09388747965409815</v>
      </c>
      <c r="K15705" t="n">
        <v>0.134838545657864</v>
      </c>
      <c r="L15705" t="n">
        <v>-0.0007881870176019132</v>
      </c>
      <c r="M15705" t="n">
        <v>0.2397695879272889</v>
      </c>
      <c r="N15705" t="n">
        <v>0.1209242631271152</v>
      </c>
      <c r="O15705" t="n">
        <v>-0.0009010688120354157</v>
      </c>
    </row>
    <row r="15706">
      <c r="J15706" t="n">
        <v>0.0940603668299682</v>
      </c>
      <c r="K15706" t="n">
        <v>0.1348471780871635</v>
      </c>
      <c r="L15706" t="n">
        <v>-0.0007892121733026459</v>
      </c>
      <c r="M15706" t="n">
        <v>0.2396164621983906</v>
      </c>
      <c r="N15706" t="n">
        <v>0.120932004757277</v>
      </c>
      <c r="O15706" t="n">
        <v>-0.0009008887783067373</v>
      </c>
    </row>
    <row r="15707">
      <c r="J15707" t="n">
        <v>0.09393099920712546</v>
      </c>
      <c r="K15707" t="n">
        <v>0.134855810516463</v>
      </c>
      <c r="L15707" t="n">
        <v>-0.0007881870176019132</v>
      </c>
      <c r="M15707" t="n">
        <v>0.2401649297072583</v>
      </c>
      <c r="N15707" t="n">
        <v>0.1209397463874388</v>
      </c>
      <c r="O15707" t="n">
        <v>-0.0009010688120354157</v>
      </c>
    </row>
    <row r="15708">
      <c r="J15708" t="n">
        <v>0.09398874168942777</v>
      </c>
      <c r="K15708" t="n">
        <v>0.1348644429457624</v>
      </c>
      <c r="L15708" t="n">
        <v>-0.0007883983312902901</v>
      </c>
      <c r="M15708" t="n">
        <v>0.2396999825572056</v>
      </c>
      <c r="N15708" t="n">
        <v>0.1209474880176006</v>
      </c>
      <c r="O15708" t="n">
        <v>-0.0008994653331793792</v>
      </c>
    </row>
    <row r="15709">
      <c r="J15709" t="n">
        <v>0.09388815972588267</v>
      </c>
      <c r="K15709" t="n">
        <v>0.1348730753750619</v>
      </c>
      <c r="L15709" t="n">
        <v>-0.000788082971957774</v>
      </c>
      <c r="M15709" t="n">
        <v>0.2400535684285591</v>
      </c>
      <c r="N15709" t="n">
        <v>0.1209552296477624</v>
      </c>
      <c r="O15709" t="n">
        <v>-0.0008999152908247915</v>
      </c>
    </row>
    <row r="15710">
      <c r="J15710" t="n">
        <v>0.09391711577386598</v>
      </c>
      <c r="K15710" t="n">
        <v>0.1348817078043614</v>
      </c>
      <c r="L15710" t="n">
        <v>-0.000788319491457161</v>
      </c>
      <c r="M15710" t="n">
        <v>0.2399004409395837</v>
      </c>
      <c r="N15710" t="n">
        <v>0.1209629712779242</v>
      </c>
      <c r="O15710" t="n">
        <v>-0.0008997353077666266</v>
      </c>
    </row>
    <row r="15711">
      <c r="J15711" t="n">
        <v>0.09396046494886147</v>
      </c>
      <c r="K15711" t="n">
        <v>0.1348903402336609</v>
      </c>
      <c r="L15711" t="n">
        <v>-0.0007887925304559352</v>
      </c>
      <c r="M15711" t="n">
        <v>0.2401370976996597</v>
      </c>
      <c r="N15711" t="n">
        <v>0.120970712908086</v>
      </c>
      <c r="O15711" t="n">
        <v>-0.0009001117029729065</v>
      </c>
    </row>
    <row r="15712">
      <c r="J15712" t="n">
        <v>0.09390306182311099</v>
      </c>
      <c r="K15712" t="n">
        <v>0.1348989726629604</v>
      </c>
      <c r="L15712" t="n">
        <v>-0.0007883733057301439</v>
      </c>
      <c r="M15712" t="n">
        <v>0.2401788634499881</v>
      </c>
      <c r="N15712" t="n">
        <v>0.1209784545382478</v>
      </c>
      <c r="O15712" t="n">
        <v>-0.0008994819396624808</v>
      </c>
    </row>
    <row r="15713">
      <c r="J15713" t="n">
        <v>0.09386005165474602</v>
      </c>
      <c r="K15713" t="n">
        <v>0.1349076050922599</v>
      </c>
      <c r="L15713" t="n">
        <v>-0.0007883733057301439</v>
      </c>
      <c r="M15713" t="n">
        <v>0.2396359421551972</v>
      </c>
      <c r="N15713" t="n">
        <v>0.1209861961684095</v>
      </c>
      <c r="O15713" t="n">
        <v>-0.0008999317705984993</v>
      </c>
    </row>
    <row r="15714">
      <c r="J15714" t="n">
        <v>0.09393218702561103</v>
      </c>
      <c r="K15714" t="n">
        <v>0.1349162375215593</v>
      </c>
      <c r="L15714" t="n">
        <v>-0.000788294484163884</v>
      </c>
      <c r="M15714" t="n">
        <v>0.2400285203941994</v>
      </c>
      <c r="N15714" t="n">
        <v>0.1209939377985713</v>
      </c>
      <c r="O15714" t="n">
        <v>-0.0008999317705984993</v>
      </c>
    </row>
    <row r="15715">
      <c r="J15715" t="n">
        <v>0.09398992922134801</v>
      </c>
      <c r="K15715" t="n">
        <v>0.1349248699508588</v>
      </c>
      <c r="L15715" t="n">
        <v>-0.0007887674135614426</v>
      </c>
      <c r="M15715" t="n">
        <v>0.2400313069605248</v>
      </c>
      <c r="N15715" t="n">
        <v>0.1210016794287331</v>
      </c>
      <c r="O15715" t="n">
        <v>-0.0009002916353473139</v>
      </c>
    </row>
    <row r="15716">
      <c r="J15716" t="n">
        <v>0.09394691867578391</v>
      </c>
      <c r="K15716" t="n">
        <v>0.1349335023801583</v>
      </c>
      <c r="L15716" t="n">
        <v>-0.0007884273190437539</v>
      </c>
      <c r="M15716" t="n">
        <v>0.2396053134781058</v>
      </c>
      <c r="N15716" t="n">
        <v>0.1210094210588949</v>
      </c>
      <c r="O15716" t="n">
        <v>-0.0008995882687480957</v>
      </c>
    </row>
    <row r="15717">
      <c r="J15717" t="n">
        <v>0.09394708772825942</v>
      </c>
      <c r="K15717" t="n">
        <v>0.1349421348094578</v>
      </c>
      <c r="L15717" t="n">
        <v>-0.0007888213356949501</v>
      </c>
      <c r="M15717" t="n">
        <v>0.2396860579527821</v>
      </c>
      <c r="N15717" t="n">
        <v>0.1210171626890567</v>
      </c>
      <c r="O15717" t="n">
        <v>-0.0008993184462319745</v>
      </c>
    </row>
    <row r="15718">
      <c r="J15718" t="n">
        <v>0.09396164995821694</v>
      </c>
      <c r="K15718" t="n">
        <v>0.1349507672387572</v>
      </c>
      <c r="L15718" t="n">
        <v>-0.0007885061223739931</v>
      </c>
      <c r="M15718" t="n">
        <v>0.2398057843060182</v>
      </c>
      <c r="N15718" t="n">
        <v>0.1210249043192185</v>
      </c>
      <c r="O15718" t="n">
        <v>-0.0008998580912642169</v>
      </c>
    </row>
    <row r="15719">
      <c r="J15719" t="n">
        <v>0.09387545899052634</v>
      </c>
      <c r="K15719" t="n">
        <v>0.1349593996680567</v>
      </c>
      <c r="L15719" t="n">
        <v>-0.0007885849257042324</v>
      </c>
      <c r="M15719" t="n">
        <v>0.2401593976585673</v>
      </c>
      <c r="N15719" t="n">
        <v>0.1210326459493803</v>
      </c>
      <c r="O15719" t="n">
        <v>-0.0008991385645545604</v>
      </c>
    </row>
    <row r="15720">
      <c r="J15720" t="n">
        <v>0.09404834747313444</v>
      </c>
      <c r="K15720" t="n">
        <v>0.1349680320973562</v>
      </c>
      <c r="L15720" t="n">
        <v>-0.000788481531890316</v>
      </c>
      <c r="M15720" t="n">
        <v>0.2396164500933234</v>
      </c>
      <c r="N15720" t="n">
        <v>0.1210403875795421</v>
      </c>
      <c r="O15720" t="n">
        <v>-0.000900053990804507</v>
      </c>
    </row>
    <row r="15721">
      <c r="J15721" t="n">
        <v>0.09390458283861507</v>
      </c>
      <c r="K15721" t="n">
        <v>0.1349766645266557</v>
      </c>
      <c r="L15721" t="n">
        <v>-0.0007880876062648713</v>
      </c>
      <c r="M15721" t="n">
        <v>0.239931086025308</v>
      </c>
      <c r="N15721" t="n">
        <v>0.1210481292097038</v>
      </c>
      <c r="O15721" t="n">
        <v>-0.0008995144979029259</v>
      </c>
    </row>
    <row r="15722">
      <c r="J15722" t="n">
        <v>0.09391914464993388</v>
      </c>
      <c r="K15722" t="n">
        <v>0.1349852969559552</v>
      </c>
      <c r="L15722" t="n">
        <v>-0.000788560317015405</v>
      </c>
      <c r="M15722" t="n">
        <v>0.2398169279802855</v>
      </c>
      <c r="N15722" t="n">
        <v>0.1210558708398656</v>
      </c>
      <c r="O15722" t="n">
        <v>-0.0008999640753209102</v>
      </c>
    </row>
    <row r="15723">
      <c r="J15723" t="n">
        <v>0.09386173953284881</v>
      </c>
      <c r="K15723" t="n">
        <v>0.1349939293852546</v>
      </c>
      <c r="L15723" t="n">
        <v>-0.0007883239616401381</v>
      </c>
      <c r="M15723" t="n">
        <v>0.2396637864779774</v>
      </c>
      <c r="N15723" t="n">
        <v>0.1210636124700274</v>
      </c>
      <c r="O15723" t="n">
        <v>-0.0008997842443537164</v>
      </c>
    </row>
    <row r="15724">
      <c r="J15724" t="n">
        <v>0.09390508788449585</v>
      </c>
      <c r="K15724" t="n">
        <v>0.1350025618145541</v>
      </c>
      <c r="L15724" t="n">
        <v>-0.0007877482752541092</v>
      </c>
      <c r="M15724" t="n">
        <v>0.2399394476833421</v>
      </c>
      <c r="N15724" t="n">
        <v>0.1210713541001892</v>
      </c>
      <c r="O15724" t="n">
        <v>-0.0008990809990165809</v>
      </c>
    </row>
    <row r="15725">
      <c r="J15725" t="n">
        <v>0.09394843622816156</v>
      </c>
      <c r="K15725" t="n">
        <v>0.1350111942438536</v>
      </c>
      <c r="L15725" t="n">
        <v>-0.0007872756735491273</v>
      </c>
      <c r="M15725" t="n">
        <v>0.239630375044436</v>
      </c>
      <c r="N15725" t="n">
        <v>0.121079095730351</v>
      </c>
      <c r="O15725" t="n">
        <v>-0.0008985416582853172</v>
      </c>
    </row>
    <row r="15726">
      <c r="J15726" t="n">
        <v>0.09402057140591118</v>
      </c>
      <c r="K15726" t="n">
        <v>0.1350198266731531</v>
      </c>
      <c r="L15726" t="n">
        <v>-0.0007882996439099214</v>
      </c>
      <c r="M15726" t="n">
        <v>0.2399060402442795</v>
      </c>
      <c r="N15726" t="n">
        <v>0.1210868373605128</v>
      </c>
      <c r="O15726" t="n">
        <v>-0.0008993506693822127</v>
      </c>
    </row>
    <row r="15727">
      <c r="J15727" t="n">
        <v>0.0940639197668716</v>
      </c>
      <c r="K15727" t="n">
        <v>0.1350284591024526</v>
      </c>
      <c r="L15727" t="n">
        <v>-0.0007873544404999576</v>
      </c>
      <c r="M15727" t="n">
        <v>0.2398308617562596</v>
      </c>
      <c r="N15727" t="n">
        <v>0.1210945789906746</v>
      </c>
      <c r="O15727" t="n">
        <v>-0.0008991708891384581</v>
      </c>
    </row>
    <row r="15728">
      <c r="J15728" t="n">
        <v>0.09400651393683231</v>
      </c>
      <c r="K15728" t="n">
        <v>0.135037091531752</v>
      </c>
      <c r="L15728" t="n">
        <v>-0.0007878030700780343</v>
      </c>
      <c r="M15728" t="n">
        <v>0.2401455159882299</v>
      </c>
      <c r="N15728" t="n">
        <v>0.1211023206208364</v>
      </c>
      <c r="O15728" t="n">
        <v>-0.0008985576707723591</v>
      </c>
    </row>
    <row r="15729">
      <c r="J15729" t="n">
        <v>0.09393471439208777</v>
      </c>
      <c r="K15729" t="n">
        <v>0.1350457239610515</v>
      </c>
      <c r="L15729" t="n">
        <v>-0.0007882755629229431</v>
      </c>
      <c r="M15729" t="n">
        <v>0.2398364365674759</v>
      </c>
      <c r="N15729" t="n">
        <v>0.1211100622509981</v>
      </c>
      <c r="O15729" t="n">
        <v>-0.0008984678060188066</v>
      </c>
    </row>
    <row r="15730">
      <c r="J15730" t="n">
        <v>0.09386291457067138</v>
      </c>
      <c r="K15730" t="n">
        <v>0.135054356390351</v>
      </c>
      <c r="L15730" t="n">
        <v>-0.0007880393165004887</v>
      </c>
      <c r="M15730" t="n">
        <v>0.2398782081741651</v>
      </c>
      <c r="N15730" t="n">
        <v>0.1211178038811599</v>
      </c>
      <c r="O15730" t="n">
        <v>-0.0008993664535543324</v>
      </c>
    </row>
    <row r="15731">
      <c r="J15731" t="n">
        <v>0.09397823003711299</v>
      </c>
      <c r="K15731" t="n">
        <v>0.1350629888196505</v>
      </c>
      <c r="L15731" t="n">
        <v>-0.0007874093260406103</v>
      </c>
      <c r="M15731" t="n">
        <v>0.2400369331278046</v>
      </c>
      <c r="N15731" t="n">
        <v>0.1211255455113217</v>
      </c>
      <c r="O15731" t="n">
        <v>-0.0008987374002794643</v>
      </c>
    </row>
    <row r="15732">
      <c r="J15732" t="n">
        <v>0.09386324931535041</v>
      </c>
      <c r="K15732" t="n">
        <v>0.1350716212489499</v>
      </c>
      <c r="L15732" t="n">
        <v>-0.0007869920279582717</v>
      </c>
      <c r="M15732" t="n">
        <v>0.2399227691374994</v>
      </c>
      <c r="N15732" t="n">
        <v>0.1211332871414835</v>
      </c>
      <c r="O15732" t="n">
        <v>-0.0008979445893770271</v>
      </c>
    </row>
    <row r="15733">
      <c r="J15733" t="n">
        <v>0.09393538421633264</v>
      </c>
      <c r="K15733" t="n">
        <v>0.1350802536782494</v>
      </c>
      <c r="L15733" t="n">
        <v>-0.0007880155269942317</v>
      </c>
      <c r="M15733" t="n">
        <v>0.2398865731777195</v>
      </c>
      <c r="N15733" t="n">
        <v>0.1211410287716453</v>
      </c>
      <c r="O15733" t="n">
        <v>-0.0008988429831632973</v>
      </c>
    </row>
    <row r="15734">
      <c r="J15734" t="n">
        <v>0.09407948695120431</v>
      </c>
      <c r="K15734" t="n">
        <v>0.1350888861075489</v>
      </c>
      <c r="L15734" t="n">
        <v>-0.0007876218735188625</v>
      </c>
      <c r="M15734" t="n">
        <v>0.2396944366952231</v>
      </c>
      <c r="N15734" t="n">
        <v>0.1211487704018071</v>
      </c>
      <c r="O15734" t="n">
        <v>-0.0008982141075129082</v>
      </c>
    </row>
    <row r="15735">
      <c r="J15735" t="n">
        <v>0.09387814418682568</v>
      </c>
      <c r="K15735" t="n">
        <v>0.1350975185368484</v>
      </c>
      <c r="L15735" t="n">
        <v>-0.0007871494893484193</v>
      </c>
      <c r="M15735" t="n">
        <v>0.2400480920414216</v>
      </c>
      <c r="N15735" t="n">
        <v>0.1211565120319689</v>
      </c>
      <c r="O15735" t="n">
        <v>-0.0008992921800564322</v>
      </c>
    </row>
    <row r="15736">
      <c r="J15736" t="n">
        <v>0.0940078533822722</v>
      </c>
      <c r="K15736" t="n">
        <v>0.1351061509661479</v>
      </c>
      <c r="L15736" t="n">
        <v>-0.0007872048488028277</v>
      </c>
      <c r="M15736" t="n">
        <v>0.2397779830661956</v>
      </c>
      <c r="N15736" t="n">
        <v>0.1211642536621307</v>
      </c>
      <c r="O15736" t="n">
        <v>-0.0008983195990421547</v>
      </c>
    </row>
    <row r="15737">
      <c r="J15737" t="n">
        <v>0.09390726508534399</v>
      </c>
      <c r="K15737" t="n">
        <v>0.1351147833954474</v>
      </c>
      <c r="L15737" t="n">
        <v>-0.0007875196992573034</v>
      </c>
      <c r="M15737" t="n">
        <v>0.2398977291153266</v>
      </c>
      <c r="N15737" t="n">
        <v>0.1211719952922924</v>
      </c>
      <c r="O15737" t="n">
        <v>-0.0008984094130392594</v>
      </c>
    </row>
    <row r="15738">
      <c r="J15738" t="n">
        <v>0.09402258077438051</v>
      </c>
      <c r="K15738" t="n">
        <v>0.1351234158247468</v>
      </c>
      <c r="L15738" t="n">
        <v>-0.0007877558370981601</v>
      </c>
      <c r="M15738" t="n">
        <v>0.2399395047170175</v>
      </c>
      <c r="N15738" t="n">
        <v>0.1211797369224542</v>
      </c>
      <c r="O15738" t="n">
        <v>-0.0008979603430537355</v>
      </c>
    </row>
    <row r="15739">
      <c r="J15739" t="n">
        <v>0.09403714115097135</v>
      </c>
      <c r="K15739" t="n">
        <v>0.1351320482540463</v>
      </c>
      <c r="L15739" t="n">
        <v>-0.0007871261361892089</v>
      </c>
      <c r="M15739" t="n">
        <v>0.2399812810621524</v>
      </c>
      <c r="N15739" t="n">
        <v>0.121187478552616</v>
      </c>
      <c r="O15739" t="n">
        <v>-0.0008979603430537355</v>
      </c>
    </row>
    <row r="15740">
      <c r="J15740" t="n">
        <v>0.09403730779645712</v>
      </c>
      <c r="K15740" t="n">
        <v>0.1351406806833458</v>
      </c>
      <c r="L15740" t="n">
        <v>-0.0007870243259776763</v>
      </c>
      <c r="M15740" t="n">
        <v>0.2402569784175474</v>
      </c>
      <c r="N15740" t="n">
        <v>0.1211952201827778</v>
      </c>
      <c r="O15740" t="n">
        <v>-0.0008976167240746565</v>
      </c>
    </row>
    <row r="15741">
      <c r="J15741" t="n">
        <v>0.09396550597341459</v>
      </c>
      <c r="K15741" t="n">
        <v>0.1351493131126452</v>
      </c>
      <c r="L15741" t="n">
        <v>-0.0007871030205408178</v>
      </c>
      <c r="M15741" t="n">
        <v>0.2401038229729871</v>
      </c>
      <c r="N15741" t="n">
        <v>0.1212029618129396</v>
      </c>
      <c r="O15741" t="n">
        <v>-0.0008987839759915286</v>
      </c>
    </row>
    <row r="15742">
      <c r="J15742" t="n">
        <v>0.09393688494031736</v>
      </c>
      <c r="K15742" t="n">
        <v>0.1351579455419447</v>
      </c>
      <c r="L15742" t="n">
        <v>-0.0007873391042302421</v>
      </c>
      <c r="M15742" t="n">
        <v>0.2397947164057903</v>
      </c>
      <c r="N15742" t="n">
        <v>0.1212107034431014</v>
      </c>
      <c r="O15742" t="n">
        <v>-0.0008985146101645581</v>
      </c>
    </row>
    <row r="15743">
      <c r="J15743" t="n">
        <v>0.09408098819292547</v>
      </c>
      <c r="K15743" t="n">
        <v>0.1351665779712442</v>
      </c>
      <c r="L15743" t="n">
        <v>-0.0007866308531619691</v>
      </c>
      <c r="M15743" t="n">
        <v>0.2399924436853644</v>
      </c>
      <c r="N15743" t="n">
        <v>0.1212184450732632</v>
      </c>
      <c r="O15743" t="n">
        <v>-0.0008976167240746565</v>
      </c>
    </row>
    <row r="15744">
      <c r="J15744" t="n">
        <v>0.09392282351235155</v>
      </c>
      <c r="K15744" t="n">
        <v>0.1351752104005437</v>
      </c>
      <c r="L15744" t="n">
        <v>-0.0007864507304544072</v>
      </c>
      <c r="M15744" t="n">
        <v>0.2401121982863577</v>
      </c>
      <c r="N15744" t="n">
        <v>0.1212261867034249</v>
      </c>
      <c r="O15744" t="n">
        <v>-0.0008981707221592996</v>
      </c>
    </row>
    <row r="15745">
      <c r="J15745" t="n">
        <v>0.09408132060039566</v>
      </c>
      <c r="K15745" t="n">
        <v>0.1351838428298432</v>
      </c>
      <c r="L15745" t="n">
        <v>-0.0007870801428037104</v>
      </c>
      <c r="M15745" t="n">
        <v>0.239725109366774</v>
      </c>
      <c r="N15745" t="n">
        <v>0.1212339283335867</v>
      </c>
      <c r="O15745" t="n">
        <v>-0.0008974526164450008</v>
      </c>
    </row>
    <row r="15746">
      <c r="J15746" t="n">
        <v>0.09402391162053629</v>
      </c>
      <c r="K15746" t="n">
        <v>0.1351924752591427</v>
      </c>
      <c r="L15746" t="n">
        <v>-0.0007863720539107443</v>
      </c>
      <c r="M15746" t="n">
        <v>0.2397668872890761</v>
      </c>
      <c r="N15746" t="n">
        <v>0.1212416699637485</v>
      </c>
      <c r="O15746" t="n">
        <v>-0.0008978116693021501</v>
      </c>
    </row>
    <row r="15747">
      <c r="J15747" t="n">
        <v>0.09388013976982941</v>
      </c>
      <c r="K15747" t="n">
        <v>0.1352011076884422</v>
      </c>
      <c r="L15747" t="n">
        <v>-0.0007875522020656877</v>
      </c>
      <c r="M15747" t="n">
        <v>0.239808665954841</v>
      </c>
      <c r="N15747" t="n">
        <v>0.1212494115939103</v>
      </c>
      <c r="O15747" t="n">
        <v>-0.0008975423796592881</v>
      </c>
    </row>
    <row r="15748">
      <c r="J15748" t="n">
        <v>0.09403863702759392</v>
      </c>
      <c r="K15748" t="n">
        <v>0.1352097401177416</v>
      </c>
      <c r="L15748" t="n">
        <v>-0.0007864282349368856</v>
      </c>
      <c r="M15748" t="n">
        <v>0.2402013458549775</v>
      </c>
      <c r="N15748" t="n">
        <v>0.1212571532240721</v>
      </c>
      <c r="O15748" t="n">
        <v>-0.0008978268190711606</v>
      </c>
    </row>
    <row r="15749">
      <c r="J15749" t="n">
        <v>0.09398122747127925</v>
      </c>
      <c r="K15749" t="n">
        <v>0.1352183725470411</v>
      </c>
      <c r="L15749" t="n">
        <v>-0.0007865068934920903</v>
      </c>
      <c r="M15749" t="n">
        <v>0.2401261608521982</v>
      </c>
      <c r="N15749" t="n">
        <v>0.1212648948542339</v>
      </c>
      <c r="O15749" t="n">
        <v>-0.0008971986543801564</v>
      </c>
    </row>
    <row r="15750">
      <c r="J15750" t="n">
        <v>0.0940677558847819</v>
      </c>
      <c r="K15750" t="n">
        <v>0.1352270049763406</v>
      </c>
      <c r="L15750" t="n">
        <v>-0.0007872934790441376</v>
      </c>
      <c r="M15750" t="n">
        <v>0.2402069329250734</v>
      </c>
      <c r="N15750" t="n">
        <v>0.1212726364843957</v>
      </c>
      <c r="O15750" t="n">
        <v>-0.0008981857703231631</v>
      </c>
    </row>
    <row r="15751">
      <c r="J15751" t="n">
        <v>0.09393837682214808</v>
      </c>
      <c r="K15751" t="n">
        <v>0.1352356374056401</v>
      </c>
      <c r="L15751" t="n">
        <v>-0.000786877821470488</v>
      </c>
      <c r="M15751" t="n">
        <v>0.2400147778340241</v>
      </c>
      <c r="N15751" t="n">
        <v>0.1212803781145575</v>
      </c>
      <c r="O15751" t="n">
        <v>-0.0008969294409411547</v>
      </c>
    </row>
    <row r="15752">
      <c r="J15752" t="n">
        <v>0.09406808672841942</v>
      </c>
      <c r="K15752" t="n">
        <v>0.1352442698349395</v>
      </c>
      <c r="L15752" t="n">
        <v>-0.0007863273372859694</v>
      </c>
      <c r="M15752" t="n">
        <v>0.2397836300765852</v>
      </c>
      <c r="N15752" t="n">
        <v>0.1212881197447192</v>
      </c>
      <c r="O15752" t="n">
        <v>-0.0008972137637468746</v>
      </c>
    </row>
    <row r="15753">
      <c r="J15753" t="n">
        <v>0.09393870714972859</v>
      </c>
      <c r="K15753" t="n">
        <v>0.135252902264239</v>
      </c>
      <c r="L15753" t="n">
        <v>-0.0007863273372859694</v>
      </c>
      <c r="M15753" t="n">
        <v>0.239864401867857</v>
      </c>
      <c r="N15753" t="n">
        <v>0.121295861374881</v>
      </c>
      <c r="O15753" t="n">
        <v>-0.0008970343389366063</v>
      </c>
    </row>
    <row r="15754">
      <c r="J15754" t="n">
        <v>0.0939388721495726</v>
      </c>
      <c r="K15754" t="n">
        <v>0.1352615346935385</v>
      </c>
      <c r="L15754" t="n">
        <v>-0.0007863273372859694</v>
      </c>
      <c r="M15754" t="n">
        <v>0.2399451749611343</v>
      </c>
      <c r="N15754" t="n">
        <v>0.1213036030050428</v>
      </c>
      <c r="O15754" t="n">
        <v>-0.000898021175393082</v>
      </c>
    </row>
    <row r="15755">
      <c r="J15755" t="n">
        <v>0.09406858217343826</v>
      </c>
      <c r="K15755" t="n">
        <v>0.135270167122838</v>
      </c>
      <c r="L15755" t="n">
        <v>-0.000786248696688181</v>
      </c>
      <c r="M15755" t="n">
        <v>0.2400259493565051</v>
      </c>
      <c r="N15755" t="n">
        <v>0.1213113446352046</v>
      </c>
      <c r="O15755" t="n">
        <v>-0.0008969446265314721</v>
      </c>
    </row>
    <row r="15756">
      <c r="J15756" t="n">
        <v>0.09401117142221536</v>
      </c>
      <c r="K15756" t="n">
        <v>0.1352787995521375</v>
      </c>
      <c r="L15756" t="n">
        <v>-0.0007866198277101374</v>
      </c>
      <c r="M15756" t="n">
        <v>0.2401847074078912</v>
      </c>
      <c r="N15756" t="n">
        <v>0.1213190862653664</v>
      </c>
      <c r="O15756" t="n">
        <v>-0.0008964214719692297</v>
      </c>
    </row>
    <row r="15757">
      <c r="J15757" t="n">
        <v>0.09399694223976481</v>
      </c>
      <c r="K15757" t="n">
        <v>0.1352874319814369</v>
      </c>
      <c r="L15757" t="n">
        <v>-0.000786777073053008</v>
      </c>
      <c r="M15757" t="n">
        <v>0.2400315362291346</v>
      </c>
      <c r="N15757" t="n">
        <v>0.1213268278955282</v>
      </c>
      <c r="O15757" t="n">
        <v>-0.0008966905329413064</v>
      </c>
    </row>
    <row r="15758">
      <c r="J15758" t="n">
        <v>0.09398271291499467</v>
      </c>
      <c r="K15758" t="n">
        <v>0.1352960644107364</v>
      </c>
      <c r="L15758" t="n">
        <v>-0.0007858336009957846</v>
      </c>
      <c r="M15758" t="n">
        <v>0.2399953382077417</v>
      </c>
      <c r="N15758" t="n">
        <v>0.12133456952569</v>
      </c>
      <c r="O15758" t="n">
        <v>-0.0008974080288668445</v>
      </c>
    </row>
    <row r="15759">
      <c r="J15759" t="n">
        <v>0.09386772566106895</v>
      </c>
      <c r="K15759" t="n">
        <v>0.1353046968400359</v>
      </c>
      <c r="L15759" t="n">
        <v>-0.0007861480916815257</v>
      </c>
      <c r="M15759" t="n">
        <v>0.2397641797389841</v>
      </c>
      <c r="N15759" t="n">
        <v>0.1213423111558518</v>
      </c>
      <c r="O15759" t="n">
        <v>-0.0008965111589599218</v>
      </c>
    </row>
    <row r="15760">
      <c r="J15760" t="n">
        <v>0.09408379971244356</v>
      </c>
      <c r="K15760" t="n">
        <v>0.1353133292693354</v>
      </c>
      <c r="L15760" t="n">
        <v>-0.000785811947340918</v>
      </c>
      <c r="M15760" t="n">
        <v>0.2402738716914201</v>
      </c>
      <c r="N15760" t="n">
        <v>0.1213500527860135</v>
      </c>
      <c r="O15760" t="n">
        <v>-0.0008972433277791306</v>
      </c>
    </row>
    <row r="15761">
      <c r="J15761" t="n">
        <v>0.09401199409901169</v>
      </c>
      <c r="K15761" t="n">
        <v>0.1353219616986348</v>
      </c>
      <c r="L15761" t="n">
        <v>-0.0007860477616694188</v>
      </c>
      <c r="M15761" t="n">
        <v>0.2397307716086636</v>
      </c>
      <c r="N15761" t="n">
        <v>0.1213577944161753</v>
      </c>
      <c r="O15761" t="n">
        <v>-0.0008963467120823393</v>
      </c>
    </row>
    <row r="15762">
      <c r="J15762" t="n">
        <v>0.09386821811783645</v>
      </c>
      <c r="K15762" t="n">
        <v>0.1353305941279343</v>
      </c>
      <c r="L15762" t="n">
        <v>-0.0007862049712217527</v>
      </c>
      <c r="M15762" t="n">
        <v>0.2402404709148182</v>
      </c>
      <c r="N15762" t="n">
        <v>0.1213655360463371</v>
      </c>
      <c r="O15762" t="n">
        <v>-0.0008972433277791306</v>
      </c>
    </row>
    <row r="15763">
      <c r="J15763" t="n">
        <v>0.09401232240361461</v>
      </c>
      <c r="K15763" t="n">
        <v>0.1353392265572338</v>
      </c>
      <c r="L15763" t="n">
        <v>-0.0007867552046549212</v>
      </c>
      <c r="M15763" t="n">
        <v>0.2397363562328387</v>
      </c>
      <c r="N15763" t="n">
        <v>0.1213732776764989</v>
      </c>
      <c r="O15763" t="n">
        <v>-0.0008963467120823393</v>
      </c>
    </row>
    <row r="15764">
      <c r="J15764" t="n">
        <v>0.09398369828847104</v>
      </c>
      <c r="K15764" t="n">
        <v>0.1353478589865333</v>
      </c>
      <c r="L15764" t="n">
        <v>-0.0007861834676956643</v>
      </c>
      <c r="M15764" t="n">
        <v>0.240246063172906</v>
      </c>
      <c r="N15764" t="n">
        <v>0.1213810193066607</v>
      </c>
      <c r="O15764" t="n">
        <v>-0.0008968096017006596</v>
      </c>
    </row>
    <row r="15765">
      <c r="J15765" t="n">
        <v>0.09399825620229209</v>
      </c>
      <c r="K15765" t="n">
        <v>0.1353564914158328</v>
      </c>
      <c r="L15765" t="n">
        <v>-0.0007864978153436832</v>
      </c>
      <c r="M15765" t="n">
        <v>0.2398199289785548</v>
      </c>
      <c r="N15765" t="n">
        <v>0.1213887609368225</v>
      </c>
      <c r="O15765" t="n">
        <v>-0.0008960028764217685</v>
      </c>
    </row>
    <row r="15766">
      <c r="J15766" t="n">
        <v>0.09388326728010825</v>
      </c>
      <c r="K15766" t="n">
        <v>0.1353651238451322</v>
      </c>
      <c r="L15766" t="n">
        <v>-0.0007861048807836595</v>
      </c>
      <c r="M15766" t="n">
        <v>0.2402906501418343</v>
      </c>
      <c r="N15766" t="n">
        <v>0.1213965025669843</v>
      </c>
      <c r="O15766" t="n">
        <v>-0.0008960925125638675</v>
      </c>
    </row>
    <row r="15767">
      <c r="J15767" t="n">
        <v>0.09399858359820228</v>
      </c>
      <c r="K15767" t="n">
        <v>0.1353737562744317</v>
      </c>
      <c r="L15767" t="n">
        <v>-0.0007860262938716548</v>
      </c>
      <c r="M15767" t="n">
        <v>0.2399814931989649</v>
      </c>
      <c r="N15767" t="n">
        <v>0.1214042441971461</v>
      </c>
      <c r="O15767" t="n">
        <v>-0.0008969888739848576</v>
      </c>
    </row>
    <row r="15768">
      <c r="J15768" t="n">
        <v>0.09394117066361403</v>
      </c>
      <c r="K15768" t="n">
        <v>0.1353823887037312</v>
      </c>
      <c r="L15768" t="n">
        <v>-0.0007854550824652442</v>
      </c>
      <c r="M15768" t="n">
        <v>0.2398673046164202</v>
      </c>
      <c r="N15768" t="n">
        <v>0.1214119858273078</v>
      </c>
      <c r="O15768" t="n">
        <v>-0.0008960174688534653</v>
      </c>
    </row>
    <row r="15769">
      <c r="J15769" t="n">
        <v>0.09407088122303232</v>
      </c>
      <c r="K15769" t="n">
        <v>0.1353910211330307</v>
      </c>
      <c r="L15769" t="n">
        <v>-0.0007860836350970058</v>
      </c>
      <c r="M15769" t="n">
        <v>0.2402990418658271</v>
      </c>
      <c r="N15769" t="n">
        <v>0.1214197274574696</v>
      </c>
      <c r="O15769" t="n">
        <v>-0.0008956590260216407</v>
      </c>
    </row>
    <row r="15770">
      <c r="J15770" t="n">
        <v>0.09391270897225155</v>
      </c>
      <c r="K15770" t="n">
        <v>0.1353996535623302</v>
      </c>
      <c r="L15770" t="n">
        <v>-0.0007856122206231846</v>
      </c>
      <c r="M15770" t="n">
        <v>0.240106864035353</v>
      </c>
      <c r="N15770" t="n">
        <v>0.1214274690876314</v>
      </c>
      <c r="O15770" t="n">
        <v>-0.0008963759116852898</v>
      </c>
    </row>
    <row r="15771">
      <c r="J15771" t="n">
        <v>0.09392726624544141</v>
      </c>
      <c r="K15771" t="n">
        <v>0.1354082859916296</v>
      </c>
      <c r="L15771" t="n">
        <v>-0.0007860050660180356</v>
      </c>
      <c r="M15771" t="n">
        <v>0.2403436326414363</v>
      </c>
      <c r="N15771" t="n">
        <v>0.1214352107177932</v>
      </c>
      <c r="O15771" t="n">
        <v>-0.0008970031866409828</v>
      </c>
    </row>
    <row r="15772">
      <c r="J15772" t="n">
        <v>0.09404258271813874</v>
      </c>
      <c r="K15772" t="n">
        <v>0.1354169184209291</v>
      </c>
      <c r="L15772" t="n">
        <v>-0.0007855127708474612</v>
      </c>
      <c r="M15772" t="n">
        <v>0.2401514526650711</v>
      </c>
      <c r="N15772" t="n">
        <v>0.121442952347955</v>
      </c>
      <c r="O15772" t="n">
        <v>-0.0008964797694182984</v>
      </c>
    </row>
    <row r="15773">
      <c r="J15773" t="n">
        <v>0.09389880376652539</v>
      </c>
      <c r="K15773" t="n">
        <v>0.1354255508502286</v>
      </c>
      <c r="L15773" t="n">
        <v>-0.0007851985657391223</v>
      </c>
      <c r="M15773" t="n">
        <v>0.2398032863699759</v>
      </c>
      <c r="N15773" t="n">
        <v>0.1214506939781168</v>
      </c>
      <c r="O15773" t="n">
        <v>-0.0008960318430820247</v>
      </c>
    </row>
    <row r="15774">
      <c r="J15774" t="n">
        <v>0.09391336074374888</v>
      </c>
      <c r="K15774" t="n">
        <v>0.1354341832795281</v>
      </c>
      <c r="L15774" t="n">
        <v>-0.0007856698734016307</v>
      </c>
      <c r="M15774" t="n">
        <v>0.2403130317722221</v>
      </c>
      <c r="N15774" t="n">
        <v>0.1214584356082786</v>
      </c>
      <c r="O15774" t="n">
        <v>-0.000896300598883789</v>
      </c>
    </row>
    <row r="15775">
      <c r="J15775" t="n">
        <v>0.09398549456872791</v>
      </c>
      <c r="K15775" t="n">
        <v>0.1354428157088275</v>
      </c>
      <c r="L15775" t="n">
        <v>-0.0007854342195703764</v>
      </c>
      <c r="M15775" t="n">
        <v>0.2401208478772872</v>
      </c>
      <c r="N15775" t="n">
        <v>0.1214661772384403</v>
      </c>
      <c r="O15775" t="n">
        <v>-0.0008960318430820247</v>
      </c>
    </row>
    <row r="15776">
      <c r="J15776" t="n">
        <v>0.0940864169416339</v>
      </c>
      <c r="K15776" t="n">
        <v>0.135451448138127</v>
      </c>
      <c r="L15776" t="n">
        <v>-0.0007852565301917088</v>
      </c>
      <c r="M15776" t="n">
        <v>0.240201638731707</v>
      </c>
      <c r="N15776" t="n">
        <v>0.1214739188686021</v>
      </c>
      <c r="O15776" t="n">
        <v>-0.000896493798190803</v>
      </c>
    </row>
    <row r="15777">
      <c r="J15777" t="n">
        <v>0.09387066563110034</v>
      </c>
      <c r="K15777" t="n">
        <v>0.1354600805674265</v>
      </c>
      <c r="L15777" t="n">
        <v>-0.0007850994631789692</v>
      </c>
      <c r="M15777" t="n">
        <v>0.24012644270762</v>
      </c>
      <c r="N15777" t="n">
        <v>0.1214816604987639</v>
      </c>
      <c r="O15777" t="n">
        <v>-0.0008960459990908076</v>
      </c>
    </row>
    <row r="15778">
      <c r="J15778" t="n">
        <v>0.09402916500197116</v>
      </c>
      <c r="K15778" t="n">
        <v>0.135468712996726</v>
      </c>
      <c r="L15778" t="n">
        <v>-0.000785570664217188</v>
      </c>
      <c r="M15778" t="n">
        <v>0.2398172617990055</v>
      </c>
      <c r="N15778" t="n">
        <v>0.1214894021289257</v>
      </c>
      <c r="O15778" t="n">
        <v>-0.0008959564392708086</v>
      </c>
    </row>
    <row r="15779">
      <c r="J15779" t="n">
        <v>0.09391417299324488</v>
      </c>
      <c r="K15779" t="n">
        <v>0.1354773454260255</v>
      </c>
      <c r="L15779" t="n">
        <v>-0.000784843605401134</v>
      </c>
      <c r="M15779" t="n">
        <v>0.2400930406720656</v>
      </c>
      <c r="N15779" t="n">
        <v>0.1214971437590875</v>
      </c>
      <c r="O15779" t="n">
        <v>-0.000896493798190803</v>
      </c>
    </row>
    <row r="15780">
      <c r="J15780" t="n">
        <v>0.09388554648961951</v>
      </c>
      <c r="K15780" t="n">
        <v>0.135485977855325</v>
      </c>
      <c r="L15780" t="n">
        <v>-0.0007853147000022151</v>
      </c>
      <c r="M15780" t="n">
        <v>0.2397838553781756</v>
      </c>
      <c r="N15780" t="n">
        <v>0.1215048853892493</v>
      </c>
      <c r="O15780" t="n">
        <v>-0.0008950750588351</v>
      </c>
    </row>
    <row r="15781">
      <c r="J15781" t="n">
        <v>0.09392889145444631</v>
      </c>
      <c r="K15781" t="n">
        <v>0.1354946102846244</v>
      </c>
      <c r="L15781" t="n">
        <v>-0.0007857857946032961</v>
      </c>
      <c r="M15781" t="n">
        <v>0.2399816419280247</v>
      </c>
      <c r="N15781" t="n">
        <v>0.1215126270194111</v>
      </c>
      <c r="O15781" t="n">
        <v>-0.0008956122650322602</v>
      </c>
    </row>
    <row r="15782">
      <c r="J15782" t="n">
        <v>0.09405860247545152</v>
      </c>
      <c r="K15782" t="n">
        <v>0.1355032427139239</v>
      </c>
      <c r="L15782" t="n">
        <v>-0.0007849221211679809</v>
      </c>
      <c r="M15782" t="n">
        <v>0.2400234376839557</v>
      </c>
      <c r="N15782" t="n">
        <v>0.1215203686495728</v>
      </c>
      <c r="O15782" t="n">
        <v>-0.0008957913337646469</v>
      </c>
    </row>
    <row r="15783">
      <c r="J15783" t="n">
        <v>0.09392921518090756</v>
      </c>
      <c r="K15783" t="n">
        <v>0.1355118751432234</v>
      </c>
      <c r="L15783" t="n">
        <v>-0.0007857072788364493</v>
      </c>
      <c r="M15783" t="n">
        <v>0.24037722397331</v>
      </c>
      <c r="N15783" t="n">
        <v>0.1215281102797346</v>
      </c>
      <c r="O15783" t="n">
        <v>-0.0008955227306660669</v>
      </c>
    </row>
    <row r="15784">
      <c r="J15784" t="n">
        <v>0.09388619374826133</v>
      </c>
      <c r="K15784" t="n">
        <v>0.1355205075725228</v>
      </c>
      <c r="L15784" t="n">
        <v>-0.0007850590834318408</v>
      </c>
      <c r="M15784" t="n">
        <v>0.23983403840386</v>
      </c>
      <c r="N15784" t="n">
        <v>0.1215358519098964</v>
      </c>
      <c r="O15784" t="n">
        <v>-0.0008956261118535368</v>
      </c>
    </row>
    <row r="15785">
      <c r="J15785" t="n">
        <v>0.09408787679483392</v>
      </c>
      <c r="K15785" t="n">
        <v>0.1355291400018224</v>
      </c>
      <c r="L15785" t="n">
        <v>-0.0007852945776074527</v>
      </c>
      <c r="M15785" t="n">
        <v>0.2401488294160825</v>
      </c>
      <c r="N15785" t="n">
        <v>0.1215435935400582</v>
      </c>
      <c r="O15785" t="n">
        <v>-0.000894999549512644</v>
      </c>
    </row>
    <row r="15786">
      <c r="J15786" t="n">
        <v>0.09401606640465156</v>
      </c>
      <c r="K15786" t="n">
        <v>0.1355377724311218</v>
      </c>
      <c r="L15786" t="n">
        <v>-0.0007850590834318408</v>
      </c>
      <c r="M15786" t="n">
        <v>0.239878631644077</v>
      </c>
      <c r="N15786" t="n">
        <v>0.12155133517022</v>
      </c>
      <c r="O15786" t="n">
        <v>-0.0008956261118535368</v>
      </c>
    </row>
    <row r="15787">
      <c r="J15787" t="n">
        <v>0.09400183344555128</v>
      </c>
      <c r="K15787" t="n">
        <v>0.1355464048604213</v>
      </c>
      <c r="L15787" t="n">
        <v>-0.0007854515737245274</v>
      </c>
      <c r="M15787" t="n">
        <v>0.2403494271533375</v>
      </c>
      <c r="N15787" t="n">
        <v>0.1215590768003818</v>
      </c>
      <c r="O15787" t="n">
        <v>-0.0008959841474769042</v>
      </c>
    </row>
    <row r="15788">
      <c r="J15788" t="n">
        <v>0.09388683925249501</v>
      </c>
      <c r="K15788" t="n">
        <v>0.1355550372897208</v>
      </c>
      <c r="L15788" t="n">
        <v>-0.0007855101380601032</v>
      </c>
      <c r="M15788" t="n">
        <v>0.2400012269864957</v>
      </c>
      <c r="N15788" t="n">
        <v>0.1215668184305436</v>
      </c>
      <c r="O15788" t="n">
        <v>-0.0008948343894875965</v>
      </c>
    </row>
    <row r="15789">
      <c r="J15789" t="n">
        <v>0.09398776155906215</v>
      </c>
      <c r="K15789" t="n">
        <v>0.1355636697190203</v>
      </c>
      <c r="L15789" t="n">
        <v>-0.0007849607753898643</v>
      </c>
      <c r="M15789" t="n">
        <v>0.2400430259923196</v>
      </c>
      <c r="N15789" t="n">
        <v>0.1215745600607054</v>
      </c>
      <c r="O15789" t="n">
        <v>-0.000895729223877084</v>
      </c>
    </row>
    <row r="15790">
      <c r="J15790" t="n">
        <v>0.09397352819000086</v>
      </c>
      <c r="K15790" t="n">
        <v>0.1355723021483197</v>
      </c>
      <c r="L15790" t="n">
        <v>-0.0007847253342454762</v>
      </c>
      <c r="M15790" t="n">
        <v>0.2400848257422737</v>
      </c>
      <c r="N15790" t="n">
        <v>0.1215823016908671</v>
      </c>
      <c r="O15790" t="n">
        <v>-0.0008951923232433915</v>
      </c>
    </row>
    <row r="15791">
      <c r="J15791" t="n">
        <v>0.09398808365898471</v>
      </c>
      <c r="K15791" t="n">
        <v>0.1355809345776192</v>
      </c>
      <c r="L15791" t="n">
        <v>-0.0007851177361527898</v>
      </c>
      <c r="M15791" t="n">
        <v>0.2400486243117205</v>
      </c>
      <c r="N15791" t="n">
        <v>0.1215900433210289</v>
      </c>
      <c r="O15791" t="n">
        <v>-0.0008955502569991865</v>
      </c>
    </row>
    <row r="15792">
      <c r="J15792" t="n">
        <v>0.09393066651981798</v>
      </c>
      <c r="K15792" t="n">
        <v>0.1355895670069187</v>
      </c>
      <c r="L15792" t="n">
        <v>-0.0007845488937082975</v>
      </c>
      <c r="M15792" t="n">
        <v>0.2400904249902002</v>
      </c>
      <c r="N15792" t="n">
        <v>0.1215977849511907</v>
      </c>
      <c r="O15792" t="n">
        <v>-0.0008941323653557879</v>
      </c>
    </row>
    <row r="15793">
      <c r="J15793" t="n">
        <v>0.09403158888616929</v>
      </c>
      <c r="K15793" t="n">
        <v>0.1355981994362182</v>
      </c>
      <c r="L15793" t="n">
        <v>-0.0007853335210647414</v>
      </c>
      <c r="M15793" t="n">
        <v>0.2402882325016083</v>
      </c>
      <c r="N15793" t="n">
        <v>0.1216055265813525</v>
      </c>
      <c r="O15793" t="n">
        <v>-0.0008948480290799345</v>
      </c>
    </row>
    <row r="15794">
      <c r="J15794" t="n">
        <v>0.09393098783226882</v>
      </c>
      <c r="K15794" t="n">
        <v>0.1356068318655177</v>
      </c>
      <c r="L15794" t="n">
        <v>-0.0007846273564439419</v>
      </c>
      <c r="M15794" t="n">
        <v>0.2401740285797614</v>
      </c>
      <c r="N15794" t="n">
        <v>0.1216132682115143</v>
      </c>
      <c r="O15794" t="n">
        <v>-0.0008942218233213062</v>
      </c>
    </row>
    <row r="15795">
      <c r="J15795" t="n">
        <v>0.09394554287807326</v>
      </c>
      <c r="K15795" t="n">
        <v>0.1356154642948171</v>
      </c>
      <c r="L15795" t="n">
        <v>-0.0007849412073865195</v>
      </c>
      <c r="M15795" t="n">
        <v>0.2401768294087989</v>
      </c>
      <c r="N15795" t="n">
        <v>0.1216210098416761</v>
      </c>
      <c r="O15795" t="n">
        <v>-0.0008944007392523429</v>
      </c>
    </row>
    <row r="15796">
      <c r="J15796" t="n">
        <v>0.09387373042416904</v>
      </c>
      <c r="K15796" t="n">
        <v>0.1356240967241166</v>
      </c>
      <c r="L15796" t="n">
        <v>-0.000784294320796619</v>
      </c>
      <c r="M15796" t="n">
        <v>0.240101625697949</v>
      </c>
      <c r="N15796" t="n">
        <v>0.1216287514718379</v>
      </c>
      <c r="O15796" t="n">
        <v>-0.0008950403154326401</v>
      </c>
    </row>
    <row r="15797">
      <c r="J15797" t="n">
        <v>0.09406102025454517</v>
      </c>
      <c r="K15797" t="n">
        <v>0.1356327291534161</v>
      </c>
      <c r="L15797" t="n">
        <v>-0.0007843727659177229</v>
      </c>
      <c r="M15797" t="n">
        <v>0.2403384421881935</v>
      </c>
      <c r="N15797" t="n">
        <v>0.1216364931019997</v>
      </c>
      <c r="O15797" t="n">
        <v>-0.0008947720179759757</v>
      </c>
    </row>
    <row r="15798">
      <c r="J15798" t="n">
        <v>0.09394602374172249</v>
      </c>
      <c r="K15798" t="n">
        <v>0.1356413615827156</v>
      </c>
      <c r="L15798" t="n">
        <v>-0.0007846865464021383</v>
      </c>
      <c r="M15798" t="n">
        <v>0.2398342067024815</v>
      </c>
      <c r="N15798" t="n">
        <v>0.1216442347321615</v>
      </c>
      <c r="O15798" t="n">
        <v>-0.0008950403154326401</v>
      </c>
    </row>
    <row r="15799">
      <c r="J15799" t="n">
        <v>0.09394618380987903</v>
      </c>
      <c r="K15799" t="n">
        <v>0.1356499940120151</v>
      </c>
      <c r="L15799" t="n">
        <v>-0.0007850787720076577</v>
      </c>
      <c r="M15799" t="n">
        <v>0.2401100281634396</v>
      </c>
      <c r="N15799" t="n">
        <v>0.1216519763623232</v>
      </c>
      <c r="O15799" t="n">
        <v>-0.000894682585490421</v>
      </c>
    </row>
    <row r="15800">
      <c r="J15800" t="n">
        <v>0.09393194913377435</v>
      </c>
      <c r="K15800" t="n">
        <v>0.1356586264413145</v>
      </c>
      <c r="L15800" t="n">
        <v>-0.000784510661239695</v>
      </c>
      <c r="M15800" t="n">
        <v>0.2402298398003732</v>
      </c>
      <c r="N15800" t="n">
        <v>0.121659717992485</v>
      </c>
      <c r="O15800" t="n">
        <v>-0.0008946064326188049</v>
      </c>
    </row>
    <row r="15801">
      <c r="J15801" t="n">
        <v>0.09394650361652625</v>
      </c>
      <c r="K15801" t="n">
        <v>0.135667258870614</v>
      </c>
      <c r="L15801" t="n">
        <v>-0.0007849812264668707</v>
      </c>
      <c r="M15801" t="n">
        <v>0.2400766269657077</v>
      </c>
      <c r="N15801" t="n">
        <v>0.1216674596226468</v>
      </c>
      <c r="O15801" t="n">
        <v>-0.0008940699906244303</v>
      </c>
    </row>
    <row r="15802">
      <c r="J15802" t="n">
        <v>0.0940330313530046</v>
      </c>
      <c r="K15802" t="n">
        <v>0.1356758912999135</v>
      </c>
      <c r="L15802" t="n">
        <v>-0.0007847459438532829</v>
      </c>
      <c r="M15802" t="n">
        <v>0.2399234120744303</v>
      </c>
      <c r="N15802" t="n">
        <v>0.1216752012528086</v>
      </c>
      <c r="O15802" t="n">
        <v>-0.0008946958396178673</v>
      </c>
    </row>
    <row r="15803">
      <c r="J15803" t="n">
        <v>0.09397561234813136</v>
      </c>
      <c r="K15803" t="n">
        <v>0.135684523729213</v>
      </c>
      <c r="L15803" t="n">
        <v>-0.0007846675163154202</v>
      </c>
      <c r="M15803" t="n">
        <v>0.239965216738989</v>
      </c>
      <c r="N15803" t="n">
        <v>0.1216829428829704</v>
      </c>
      <c r="O15803" t="n">
        <v>-0.0008933681529242052</v>
      </c>
    </row>
    <row r="15804">
      <c r="J15804" t="n">
        <v>0.0940621400881443</v>
      </c>
      <c r="K15804" t="n">
        <v>0.1356931561585124</v>
      </c>
      <c r="L15804" t="n">
        <v>-0.0007843350893781238</v>
      </c>
      <c r="M15804" t="n">
        <v>0.2404360727772397</v>
      </c>
      <c r="N15804" t="n">
        <v>0.1216906845131322</v>
      </c>
      <c r="O15804" t="n">
        <v>-0.0008944407309967504</v>
      </c>
    </row>
    <row r="15805">
      <c r="J15805" t="n">
        <v>0.09406229962433145</v>
      </c>
      <c r="K15805" t="n">
        <v>0.1357017885878119</v>
      </c>
      <c r="L15805" t="n">
        <v>-0.0007840998594202977</v>
      </c>
      <c r="M15805" t="n">
        <v>0.2403998722464086</v>
      </c>
      <c r="N15805" t="n">
        <v>0.121698426143294</v>
      </c>
      <c r="O15805" t="n">
        <v>-0.0008934575344302505</v>
      </c>
    </row>
    <row r="15806">
      <c r="J15806" t="n">
        <v>0.0939904853998655</v>
      </c>
      <c r="K15806" t="n">
        <v>0.1357104210171114</v>
      </c>
      <c r="L15806" t="n">
        <v>-0.0007840214494343557</v>
      </c>
      <c r="M15806" t="n">
        <v>0.2400126248723849</v>
      </c>
      <c r="N15806" t="n">
        <v>0.1217061677734558</v>
      </c>
      <c r="O15806" t="n">
        <v>-0.0008945301125027958</v>
      </c>
    </row>
    <row r="15807">
      <c r="J15807" t="n">
        <v>0.09407701311258786</v>
      </c>
      <c r="K15807" t="n">
        <v>0.1357190534464109</v>
      </c>
      <c r="L15807" t="n">
        <v>-0.0007836110837744581</v>
      </c>
      <c r="M15807" t="n">
        <v>0.2403274700561857</v>
      </c>
      <c r="N15807" t="n">
        <v>0.1217139094036175</v>
      </c>
      <c r="O15807" t="n">
        <v>-0.0008940832049725686</v>
      </c>
    </row>
    <row r="15808">
      <c r="J15808" t="n">
        <v>0.09399080376281364</v>
      </c>
      <c r="K15808" t="n">
        <v>0.1357276858757104</v>
      </c>
      <c r="L15808" t="n">
        <v>-0.0007844734008934575</v>
      </c>
      <c r="M15808" t="n">
        <v>0.2400572340562033</v>
      </c>
      <c r="N15808" t="n">
        <v>0.1217216510337793</v>
      </c>
      <c r="O15808" t="n">
        <v>-0.0008941855571261315</v>
      </c>
    </row>
    <row r="15809">
      <c r="J15809" t="n">
        <v>0.09401975233493608</v>
      </c>
      <c r="K15809" t="n">
        <v>0.1357363183050098</v>
      </c>
      <c r="L15809" t="n">
        <v>-0.0007838462611705488</v>
      </c>
      <c r="M15809" t="n">
        <v>0.2404110903752293</v>
      </c>
      <c r="N15809" t="n">
        <v>0.1217293926639411</v>
      </c>
      <c r="O15809" t="n">
        <v>-0.0008938281331000994</v>
      </c>
    </row>
    <row r="15810">
      <c r="J15810" t="n">
        <v>0.09389035812952316</v>
      </c>
      <c r="K15810" t="n">
        <v>0.1357449507343093</v>
      </c>
      <c r="L15810" t="n">
        <v>-0.0007845517933588211</v>
      </c>
      <c r="M15810" t="n">
        <v>0.2400238325288669</v>
      </c>
      <c r="N15810" t="n">
        <v>0.1217371342941029</v>
      </c>
      <c r="O15810" t="n">
        <v>-0.0008937387770935913</v>
      </c>
    </row>
    <row r="15811">
      <c r="J15811" t="n">
        <v>0.0940200701011794</v>
      </c>
      <c r="K15811" t="n">
        <v>0.1357535831636088</v>
      </c>
      <c r="L15811" t="n">
        <v>-0.0007836894762398216</v>
      </c>
      <c r="M15811" t="n">
        <v>0.2402216677234483</v>
      </c>
      <c r="N15811" t="n">
        <v>0.1217448759242647</v>
      </c>
      <c r="O15811" t="n">
        <v>-0.0008938281331000994</v>
      </c>
    </row>
    <row r="15812">
      <c r="J15812" t="n">
        <v>0.09390507021541687</v>
      </c>
      <c r="K15812" t="n">
        <v>0.1357622155929083</v>
      </c>
      <c r="L15812" t="n">
        <v>-0.0007842200113443574</v>
      </c>
      <c r="M15812" t="n">
        <v>0.2400684443048381</v>
      </c>
      <c r="N15812" t="n">
        <v>0.1217526175544265</v>
      </c>
      <c r="O15812" t="n">
        <v>-0.0008932156740447714</v>
      </c>
    </row>
    <row r="15813">
      <c r="J15813" t="n">
        <v>0.09402038742705714</v>
      </c>
      <c r="K15813" t="n">
        <v>0.1357708480222078</v>
      </c>
      <c r="L15813" t="n">
        <v>-0.0007835930115351674</v>
      </c>
      <c r="M15813" t="n">
        <v>0.2403833043245156</v>
      </c>
      <c r="N15813" t="n">
        <v>0.1217603591845883</v>
      </c>
      <c r="O15813" t="n">
        <v>-0.000894019648548862</v>
      </c>
    </row>
    <row r="15814">
      <c r="J15814" t="n">
        <v>0.09391978192467997</v>
      </c>
      <c r="K15814" t="n">
        <v>0.1357794804515073</v>
      </c>
      <c r="L15814" t="n">
        <v>-0.0007837497614874649</v>
      </c>
      <c r="M15814" t="n">
        <v>0.2402300801525002</v>
      </c>
      <c r="N15814" t="n">
        <v>0.12176810081475</v>
      </c>
      <c r="O15814" t="n">
        <v>-0.0008937516570474985</v>
      </c>
    </row>
    <row r="15815">
      <c r="J15815" t="n">
        <v>0.09394872994749416</v>
      </c>
      <c r="K15815" t="n">
        <v>0.1357881128808067</v>
      </c>
      <c r="L15815" t="n">
        <v>-0.0007842983863205061</v>
      </c>
      <c r="M15815" t="n">
        <v>0.2403889154048512</v>
      </c>
      <c r="N15815" t="n">
        <v>0.1217758424449118</v>
      </c>
      <c r="O15815" t="n">
        <v>-0.0008936750138059752</v>
      </c>
    </row>
    <row r="15816">
      <c r="J15816" t="n">
        <v>0.09397767792352273</v>
      </c>
      <c r="K15816" t="n">
        <v>0.1357967453101062</v>
      </c>
      <c r="L15816" t="n">
        <v>-0.0007838102557444268</v>
      </c>
      <c r="M15816" t="n">
        <v>0.2400796574949107</v>
      </c>
      <c r="N15816" t="n">
        <v>0.1217835840750736</v>
      </c>
      <c r="O15816" t="n">
        <v>-0.0008931391838786408</v>
      </c>
    </row>
    <row r="15817">
      <c r="J15817" t="n">
        <v>0.09394904623419321</v>
      </c>
      <c r="K15817" t="n">
        <v>0.1358053777394057</v>
      </c>
      <c r="L15817" t="n">
        <v>-0.0007841236858177026</v>
      </c>
      <c r="M15817" t="n">
        <v>0.2402775024824806</v>
      </c>
      <c r="N15817" t="n">
        <v>0.1217913257052354</v>
      </c>
      <c r="O15817" t="n">
        <v>-0.0008939429287696424</v>
      </c>
    </row>
    <row r="15818">
      <c r="J15818" t="n">
        <v>0.09399238897364422</v>
      </c>
      <c r="K15818" t="n">
        <v>0.1358140101687051</v>
      </c>
      <c r="L15818" t="n">
        <v>-0.0007836535407077889</v>
      </c>
      <c r="M15818" t="n">
        <v>0.2400072481394843</v>
      </c>
      <c r="N15818" t="n">
        <v>0.1217990673353972</v>
      </c>
      <c r="O15818" t="n">
        <v>-0.0008927819639270845</v>
      </c>
    </row>
    <row r="15819">
      <c r="J15819" t="n">
        <v>0.09406452157010707</v>
      </c>
      <c r="K15819" t="n">
        <v>0.1358226425980046</v>
      </c>
      <c r="L15819" t="n">
        <v>-0.0007841236858177026</v>
      </c>
      <c r="M15819" t="n">
        <v>0.2404001397723453</v>
      </c>
      <c r="N15819" t="n">
        <v>0.121806808965559</v>
      </c>
      <c r="O15819" t="n">
        <v>-0.0008926033539513064</v>
      </c>
    </row>
    <row r="15820">
      <c r="J15820" t="n">
        <v>0.0940934693582056</v>
      </c>
      <c r="K15820" t="n">
        <v>0.1358312750273041</v>
      </c>
      <c r="L15820" t="n">
        <v>-0.0007841059797835019</v>
      </c>
      <c r="M15820" t="n">
        <v>0.2404419554112008</v>
      </c>
      <c r="N15820" t="n">
        <v>0.1218145505957208</v>
      </c>
      <c r="O15820" t="n">
        <v>-0.0008927054086907037</v>
      </c>
    </row>
    <row r="15821">
      <c r="J15821" t="n">
        <v>0.09387770264739835</v>
      </c>
      <c r="K15821" t="n">
        <v>0.1358399074566036</v>
      </c>
      <c r="L15821" t="n">
        <v>-0.0007837142793240237</v>
      </c>
      <c r="M15821" t="n">
        <v>0.2401326874844512</v>
      </c>
      <c r="N15821" t="n">
        <v>0.1218222922258825</v>
      </c>
      <c r="O15821" t="n">
        <v>-0.0008926161292218878</v>
      </c>
    </row>
    <row r="15822">
      <c r="J15822" t="n">
        <v>0.09393544004025013</v>
      </c>
      <c r="K15822" t="n">
        <v>0.1358485398859031</v>
      </c>
      <c r="L15822" t="n">
        <v>-0.0007836359392321281</v>
      </c>
      <c r="M15822" t="n">
        <v>0.2400184634954137</v>
      </c>
      <c r="N15822" t="n">
        <v>0.1218300338560443</v>
      </c>
      <c r="O15822" t="n">
        <v>-0.0008932410855035993</v>
      </c>
    </row>
    <row r="15823">
      <c r="J15823" t="n">
        <v>0.0940507574459037</v>
      </c>
      <c r="K15823" t="n">
        <v>0.1358571723152026</v>
      </c>
      <c r="L15823" t="n">
        <v>-0.0007832442387726499</v>
      </c>
      <c r="M15823" t="n">
        <v>0.2401382975796778</v>
      </c>
      <c r="N15823" t="n">
        <v>0.1218377754862061</v>
      </c>
      <c r="O15823" t="n">
        <v>-0.0008934196444412312</v>
      </c>
    </row>
    <row r="15824">
      <c r="J15824" t="n">
        <v>0.09409409991820329</v>
      </c>
      <c r="K15824" t="n">
        <v>0.135865804744502</v>
      </c>
      <c r="L15824" t="n">
        <v>-0.0007829136782152921</v>
      </c>
      <c r="M15824" t="n">
        <v>0.2403751641583238</v>
      </c>
      <c r="N15824" t="n">
        <v>0.1218455171163679</v>
      </c>
      <c r="O15824" t="n">
        <v>-0.0008934319718262906</v>
      </c>
    </row>
    <row r="15825">
      <c r="J15825" t="n">
        <v>0.09392151691408578</v>
      </c>
      <c r="K15825" t="n">
        <v>0.1358744371738015</v>
      </c>
      <c r="L15825" t="n">
        <v>-0.000784010195971896</v>
      </c>
      <c r="M15825" t="n">
        <v>0.2401829188991099</v>
      </c>
      <c r="N15825" t="n">
        <v>0.1218532587465297</v>
      </c>
      <c r="O15825" t="n">
        <v>-0.0008926286863371362</v>
      </c>
    </row>
    <row r="15826">
      <c r="J15826" t="n">
        <v>0.09397925416512755</v>
      </c>
      <c r="K15826" t="n">
        <v>0.135883069603101</v>
      </c>
      <c r="L15826" t="n">
        <v>-0.0007836185824873946</v>
      </c>
      <c r="M15826" t="n">
        <v>0.2403417679511497</v>
      </c>
      <c r="N15826" t="n">
        <v>0.1218610003766915</v>
      </c>
      <c r="O15826" t="n">
        <v>-0.0008922716705641788</v>
      </c>
    </row>
    <row r="15827">
      <c r="J15827" t="n">
        <v>0.0940657815557661</v>
      </c>
      <c r="K15827" t="n">
        <v>0.1358917020324005</v>
      </c>
      <c r="L15827" t="n">
        <v>-0.0007831486463059929</v>
      </c>
      <c r="M15827" t="n">
        <v>0.2405006194312161</v>
      </c>
      <c r="N15827" t="n">
        <v>0.1218687420068533</v>
      </c>
      <c r="O15827" t="n">
        <v>-0.0008923733400474139</v>
      </c>
    </row>
    <row r="15828">
      <c r="J15828" t="n">
        <v>0.09409472871322107</v>
      </c>
      <c r="K15828" t="n">
        <v>0.1359003344616999</v>
      </c>
      <c r="L15828" t="n">
        <v>-0.0007831316388766939</v>
      </c>
      <c r="M15828" t="n">
        <v>0.2405034280136269</v>
      </c>
      <c r="N15828" t="n">
        <v>0.1218764836370151</v>
      </c>
      <c r="O15828" t="n">
        <v>-0.0008927302536920683</v>
      </c>
    </row>
    <row r="15829">
      <c r="J15829" t="n">
        <v>0.09399411998181136</v>
      </c>
      <c r="K15829" t="n">
        <v>0.1359089668909994</v>
      </c>
      <c r="L15829" t="n">
        <v>-0.0007834448602101112</v>
      </c>
      <c r="M15829" t="n">
        <v>0.2399600742107676</v>
      </c>
      <c r="N15829" t="n">
        <v>0.1218842252671768</v>
      </c>
      <c r="O15829" t="n">
        <v>-0.0008923733400474139</v>
      </c>
    </row>
    <row r="15830">
      <c r="J15830" t="n">
        <v>0.09402306690293032</v>
      </c>
      <c r="K15830" t="n">
        <v>0.1359175993202989</v>
      </c>
      <c r="L15830" t="n">
        <v>-0.0007835231655434655</v>
      </c>
      <c r="M15830" t="n">
        <v>0.2405090457293829</v>
      </c>
      <c r="N15830" t="n">
        <v>0.1218919668973387</v>
      </c>
      <c r="O15830" t="n">
        <v>-0.0008926410252809048</v>
      </c>
    </row>
    <row r="15831">
      <c r="J15831" t="n">
        <v>0.09399443327719624</v>
      </c>
      <c r="K15831" t="n">
        <v>0.1359262317495984</v>
      </c>
      <c r="L15831" t="n">
        <v>-0.0007827401122099222</v>
      </c>
      <c r="M15831" t="n">
        <v>0.2401217331295524</v>
      </c>
      <c r="N15831" t="n">
        <v>0.1218997085275004</v>
      </c>
      <c r="O15831" t="n">
        <v>-0.0008926410252809048</v>
      </c>
    </row>
    <row r="15832">
      <c r="J15832" t="n">
        <v>0.09409535574244747</v>
      </c>
      <c r="K15832" t="n">
        <v>0.1359348641788979</v>
      </c>
      <c r="L15832" t="n">
        <v>-0.000782958300793574</v>
      </c>
      <c r="M15832" t="n">
        <v>0.2404756517256001</v>
      </c>
      <c r="N15832" t="n">
        <v>0.1219074501576622</v>
      </c>
      <c r="O15832" t="n">
        <v>-0.000892474740291912</v>
      </c>
    </row>
    <row r="15833">
      <c r="J15833" t="n">
        <v>0.09400914128735623</v>
      </c>
      <c r="K15833" t="n">
        <v>0.1359434966081973</v>
      </c>
      <c r="L15833" t="n">
        <v>-0.0007827234367897364</v>
      </c>
      <c r="M15833" t="n">
        <v>0.2401273463336724</v>
      </c>
      <c r="N15833" t="n">
        <v>0.121915191787824</v>
      </c>
      <c r="O15833" t="n">
        <v>-0.000891671914438576</v>
      </c>
    </row>
    <row r="15834">
      <c r="J15834" t="n">
        <v>0.09389413619100646</v>
      </c>
      <c r="K15834" t="n">
        <v>0.1359521290374968</v>
      </c>
      <c r="L15834" t="n">
        <v>-0.0007833497407999701</v>
      </c>
      <c r="M15834" t="n">
        <v>0.2399741011494896</v>
      </c>
      <c r="N15834" t="n">
        <v>0.1219229334179858</v>
      </c>
      <c r="O15834" t="n">
        <v>-0.000891582711565983</v>
      </c>
    </row>
    <row r="15835">
      <c r="J15835" t="n">
        <v>0.09399505854399108</v>
      </c>
      <c r="K15835" t="n">
        <v>0.1359607614667963</v>
      </c>
      <c r="L15835" t="n">
        <v>-0.0007831931647974117</v>
      </c>
      <c r="M15835" t="n">
        <v>0.2401329602712056</v>
      </c>
      <c r="N15835" t="n">
        <v>0.1219306750481476</v>
      </c>
      <c r="O15835" t="n">
        <v>-0.0008928315517822835</v>
      </c>
    </row>
    <row r="15836">
      <c r="J15836" t="n">
        <v>0.09393763377319732</v>
      </c>
      <c r="K15836" t="n">
        <v>0.1359693938960958</v>
      </c>
      <c r="L15836" t="n">
        <v>-0.000783098360467755</v>
      </c>
      <c r="M15836" t="n">
        <v>0.2402918218219502</v>
      </c>
      <c r="N15836" t="n">
        <v>0.1219384166783094</v>
      </c>
      <c r="O15836" t="n">
        <v>-0.0008918624526418869</v>
      </c>
    </row>
    <row r="15837">
      <c r="J15837" t="n">
        <v>0.09388020876731053</v>
      </c>
      <c r="K15837" t="n">
        <v>0.1359780263253953</v>
      </c>
      <c r="L15837" t="n">
        <v>-0.00078255046556288</v>
      </c>
      <c r="M15837" t="n">
        <v>0.2404896996594145</v>
      </c>
      <c r="N15837" t="n">
        <v>0.1219461583084712</v>
      </c>
      <c r="O15837" t="n">
        <v>-0.0008919516299694183</v>
      </c>
    </row>
    <row r="15838">
      <c r="J15838" t="n">
        <v>0.09409629297365311</v>
      </c>
      <c r="K15838" t="n">
        <v>0.1359866587546947</v>
      </c>
      <c r="L15838" t="n">
        <v>-0.0007831766311684514</v>
      </c>
      <c r="M15838" t="n">
        <v>0.2401023684139947</v>
      </c>
      <c r="N15838" t="n">
        <v>0.121953899938633</v>
      </c>
      <c r="O15838" t="n">
        <v>-0.0008913273886766983</v>
      </c>
    </row>
    <row r="15839">
      <c r="J15839" t="n">
        <v>0.09396689154555112</v>
      </c>
      <c r="K15839" t="n">
        <v>0.1359952911839942</v>
      </c>
      <c r="L15839" t="n">
        <v>-0.0007827070069642729</v>
      </c>
      <c r="M15839" t="n">
        <v>0.2403392624409433</v>
      </c>
      <c r="N15839" t="n">
        <v>0.1219616415687947</v>
      </c>
      <c r="O15839" t="n">
        <v>-0.0008924092775946758</v>
      </c>
    </row>
    <row r="15840">
      <c r="J15840" t="n">
        <v>0.09406781396991055</v>
      </c>
      <c r="K15840" t="n">
        <v>0.1360039236132937</v>
      </c>
      <c r="L15840" t="n">
        <v>-0.0007832385971584344</v>
      </c>
      <c r="M15840" t="n">
        <v>0.2404981306209956</v>
      </c>
      <c r="N15840" t="n">
        <v>0.1219693831989565</v>
      </c>
      <c r="O15840" t="n">
        <v>-0.000892052670490742</v>
      </c>
    </row>
    <row r="15841">
      <c r="J15841" t="n">
        <v>0.09402478369418367</v>
      </c>
      <c r="K15841" t="n">
        <v>0.1360125560425932</v>
      </c>
      <c r="L15841" t="n">
        <v>-0.0007827690765686701</v>
      </c>
      <c r="M15841" t="n">
        <v>0.2405399562889139</v>
      </c>
      <c r="N15841" t="n">
        <v>0.1219771248291183</v>
      </c>
      <c r="O15841" t="n">
        <v>-0.0008917852151627915</v>
      </c>
    </row>
    <row r="15842">
      <c r="J15842" t="n">
        <v>0.09408252028858864</v>
      </c>
      <c r="K15842" t="n">
        <v>0.1360211884718927</v>
      </c>
      <c r="L15842" t="n">
        <v>-0.0007831603437268071</v>
      </c>
      <c r="M15842" t="n">
        <v>0.2404257216559034</v>
      </c>
      <c r="N15842" t="n">
        <v>0.1219848664592801</v>
      </c>
      <c r="O15842" t="n">
        <v>-0.0008912503045068906</v>
      </c>
    </row>
    <row r="15843">
      <c r="J15843" t="n">
        <v>0.09390993190813683</v>
      </c>
      <c r="K15843" t="n">
        <v>0.1360298209011921</v>
      </c>
      <c r="L15843" t="n">
        <v>-0.0007830820902951797</v>
      </c>
      <c r="M15843" t="n">
        <v>0.2404285321481106</v>
      </c>
      <c r="N15843" t="n">
        <v>0.1219926080894419</v>
      </c>
      <c r="O15843" t="n">
        <v>-0.0008917852151627915</v>
      </c>
    </row>
    <row r="15844">
      <c r="J15844" t="n">
        <v>0.09403964491808191</v>
      </c>
      <c r="K15844" t="n">
        <v>0.1360384533304916</v>
      </c>
      <c r="L15844" t="n">
        <v>-0.0007824401771294477</v>
      </c>
      <c r="M15844" t="n">
        <v>0.2405093744699799</v>
      </c>
      <c r="N15844" t="n">
        <v>0.1220003497196037</v>
      </c>
      <c r="O15844" t="n">
        <v>-0.0008912621795327717</v>
      </c>
    </row>
    <row r="15845">
      <c r="J15845" t="n">
        <v>0.09398221864026539</v>
      </c>
      <c r="K15845" t="n">
        <v>0.1360470857597911</v>
      </c>
      <c r="L15845" t="n">
        <v>-0.0007828313580999154</v>
      </c>
      <c r="M15845" t="n">
        <v>0.2400830087453932</v>
      </c>
      <c r="N15845" t="n">
        <v>0.1220080913497655</v>
      </c>
      <c r="O15845" t="n">
        <v>-0.0008919751892763978</v>
      </c>
    </row>
    <row r="15846">
      <c r="J15846" t="n">
        <v>0.093967978202857</v>
      </c>
      <c r="K15846" t="n">
        <v>0.1360557181890906</v>
      </c>
      <c r="L15846" t="n">
        <v>-0.0007824401771294477</v>
      </c>
      <c r="M15846" t="n">
        <v>0.2403589319541327</v>
      </c>
      <c r="N15846" t="n">
        <v>0.1220158329799272</v>
      </c>
      <c r="O15846" t="n">
        <v>-0.0008916186844045847</v>
      </c>
    </row>
    <row r="15847">
      <c r="J15847" t="n">
        <v>0.0939393422502285</v>
      </c>
      <c r="K15847" t="n">
        <v>0.1360643506183901</v>
      </c>
      <c r="L15847" t="n">
        <v>-0.0007828313580999154</v>
      </c>
      <c r="M15847" t="n">
        <v>0.2400496092899182</v>
      </c>
      <c r="N15847" t="n">
        <v>0.122023574610089</v>
      </c>
      <c r="O15847" t="n">
        <v>-0.0008909056746609586</v>
      </c>
    </row>
    <row r="15848">
      <c r="J15848" t="n">
        <v>0.09398268307137549</v>
      </c>
      <c r="K15848" t="n">
        <v>0.1360729830476895</v>
      </c>
      <c r="L15848" t="n">
        <v>-0.0007826591950921837</v>
      </c>
      <c r="M15848" t="n">
        <v>0.240052417888701</v>
      </c>
      <c r="N15848" t="n">
        <v>0.1220313162402508</v>
      </c>
      <c r="O15848" t="n">
        <v>-0.0008907392324901798</v>
      </c>
    </row>
    <row r="15849">
      <c r="J15849" t="n">
        <v>0.09398283766070813</v>
      </c>
      <c r="K15849" t="n">
        <v>0.136081615476989</v>
      </c>
      <c r="L15849" t="n">
        <v>-0.0007818770052110204</v>
      </c>
      <c r="M15849" t="n">
        <v>0.2404844161766241</v>
      </c>
      <c r="N15849" t="n">
        <v>0.1220390578704126</v>
      </c>
      <c r="O15849" t="n">
        <v>-0.0008915411383711851</v>
      </c>
    </row>
    <row r="15850">
      <c r="J15850" t="n">
        <v>0.09409815550054036</v>
      </c>
      <c r="K15850" t="n">
        <v>0.1360902479062885</v>
      </c>
      <c r="L15850" t="n">
        <v>-0.0007825809761040674</v>
      </c>
      <c r="M15850" t="n">
        <v>0.2402531231791771</v>
      </c>
      <c r="N15850" t="n">
        <v>0.1220467995005744</v>
      </c>
      <c r="O15850" t="n">
        <v>-0.0008911847357574049</v>
      </c>
    </row>
    <row r="15851">
      <c r="J15851" t="n">
        <v>0.09399754194330497</v>
      </c>
      <c r="K15851" t="n">
        <v>0.136098880335588</v>
      </c>
      <c r="L15851" t="n">
        <v>-0.0007821898811634857</v>
      </c>
      <c r="M15851" t="n">
        <v>0.2404120048909992</v>
      </c>
      <c r="N15851" t="n">
        <v>0.1220545411307362</v>
      </c>
      <c r="O15851" t="n">
        <v>-0.0008903054492181217</v>
      </c>
    </row>
    <row r="15852">
      <c r="J15852" t="n">
        <v>0.09388253260851213</v>
      </c>
      <c r="K15852" t="n">
        <v>0.1361075127648874</v>
      </c>
      <c r="L15852" t="n">
        <v>-0.0007823309444275654</v>
      </c>
      <c r="M15852" t="n">
        <v>0.240492852892268</v>
      </c>
      <c r="N15852" t="n">
        <v>0.122062282760898</v>
      </c>
      <c r="O15852" t="n">
        <v>-0.0008908398997128998</v>
      </c>
    </row>
    <row r="15853">
      <c r="J15853" t="n">
        <v>0.09398345491251393</v>
      </c>
      <c r="K15853" t="n">
        <v>0.1361161451941869</v>
      </c>
      <c r="L15853" t="n">
        <v>-0.0007825655498687172</v>
      </c>
      <c r="M15853" t="n">
        <v>0.2399884269226792</v>
      </c>
      <c r="N15853" t="n">
        <v>0.1220700243910597</v>
      </c>
      <c r="O15853" t="n">
        <v>-0.0008908398997128998</v>
      </c>
    </row>
    <row r="15854">
      <c r="J15854" t="n">
        <v>0.09388284057643102</v>
      </c>
      <c r="K15854" t="n">
        <v>0.1361247776234864</v>
      </c>
      <c r="L15854" t="n">
        <v>-0.000782800155309869</v>
      </c>
      <c r="M15854" t="n">
        <v>0.2404204410188555</v>
      </c>
      <c r="N15854" t="n">
        <v>0.1220777660212215</v>
      </c>
      <c r="O15854" t="n">
        <v>-0.0008905726744655107</v>
      </c>
    </row>
    <row r="15855">
      <c r="J15855" t="n">
        <v>0.09394057638336038</v>
      </c>
      <c r="K15855" t="n">
        <v>0.1361334100527859</v>
      </c>
      <c r="L15855" t="n">
        <v>-0.0007819399353589791</v>
      </c>
      <c r="M15855" t="n">
        <v>0.2401501210294978</v>
      </c>
      <c r="N15855" t="n">
        <v>0.1220855076513833</v>
      </c>
      <c r="O15855" t="n">
        <v>-0.0008914634252901411</v>
      </c>
    </row>
    <row r="15856">
      <c r="J15856" t="n">
        <v>0.09402710322791201</v>
      </c>
      <c r="K15856" t="n">
        <v>0.1361420424820854</v>
      </c>
      <c r="L15856" t="n">
        <v>-0.0007818467091775005</v>
      </c>
      <c r="M15856" t="n">
        <v>0.2405821427993535</v>
      </c>
      <c r="N15856" t="n">
        <v>0.1220932492815451</v>
      </c>
      <c r="O15856" t="n">
        <v>-0.0008905840996199168</v>
      </c>
    </row>
    <row r="15857">
      <c r="J15857" t="n">
        <v>0.09407044356247531</v>
      </c>
      <c r="K15857" t="n">
        <v>0.1361506749113849</v>
      </c>
      <c r="L15857" t="n">
        <v>-0.0007818467091775005</v>
      </c>
      <c r="M15857" t="n">
        <v>0.2405069177458875</v>
      </c>
      <c r="N15857" t="n">
        <v>0.1221009909117069</v>
      </c>
      <c r="O15857" t="n">
        <v>-0.0008910293471449742</v>
      </c>
    </row>
    <row r="15858">
      <c r="J15858" t="n">
        <v>0.09395543290230975</v>
      </c>
      <c r="K15858" t="n">
        <v>0.1361593073406843</v>
      </c>
      <c r="L15858" t="n">
        <v>-0.0007822376325320892</v>
      </c>
      <c r="M15858" t="n">
        <v>0.2401195336923279</v>
      </c>
      <c r="N15858" t="n">
        <v>0.1221087325418687</v>
      </c>
      <c r="O15858" t="n">
        <v>-0.0008905840996199168</v>
      </c>
    </row>
    <row r="15859">
      <c r="J15859" t="n">
        <v>0.09395558635498362</v>
      </c>
      <c r="K15859" t="n">
        <v>0.1361679397699838</v>
      </c>
      <c r="L15859" t="n">
        <v>-0.0007825503712157602</v>
      </c>
      <c r="M15859" t="n">
        <v>0.2405125449681023</v>
      </c>
      <c r="N15859" t="n">
        <v>0.1221164741720305</v>
      </c>
      <c r="O15859" t="n">
        <v>-0.0008910293471449742</v>
      </c>
    </row>
    <row r="15860">
      <c r="J15860" t="n">
        <v>0.0940421131408314</v>
      </c>
      <c r="K15860" t="n">
        <v>0.1361765721992833</v>
      </c>
      <c r="L15860" t="n">
        <v>-0.0007817537649521515</v>
      </c>
      <c r="M15860" t="n">
        <v>0.2403592775750483</v>
      </c>
      <c r="N15860" t="n">
        <v>0.1221242158021923</v>
      </c>
      <c r="O15860" t="n">
        <v>-0.0008904172587884769</v>
      </c>
    </row>
    <row r="15861">
      <c r="J15861" t="n">
        <v>0.09408545323202121</v>
      </c>
      <c r="K15861" t="n">
        <v>0.1361852046285828</v>
      </c>
      <c r="L15861" t="n">
        <v>-0.0007818319325118907</v>
      </c>
      <c r="M15861" t="n">
        <v>0.2403620905186594</v>
      </c>
      <c r="N15861" t="n">
        <v>0.122131957432354</v>
      </c>
      <c r="O15861" t="n">
        <v>-0.0008907733544728553</v>
      </c>
    </row>
    <row r="15862">
      <c r="J15862" t="n">
        <v>0.0940568152813228</v>
      </c>
      <c r="K15862" t="n">
        <v>0.1361938370578822</v>
      </c>
      <c r="L15862" t="n">
        <v>-0.0007820664351911084</v>
      </c>
      <c r="M15862" t="n">
        <v>0.2400137157069429</v>
      </c>
      <c r="N15862" t="n">
        <v>0.1221396990625158</v>
      </c>
      <c r="O15862" t="n">
        <v>-0.000890150187025193</v>
      </c>
    </row>
    <row r="15863">
      <c r="J15863" t="n">
        <v>0.09391301219939117</v>
      </c>
      <c r="K15863" t="n">
        <v>0.1362024694871817</v>
      </c>
      <c r="L15863" t="n">
        <v>-0.0007824572729898046</v>
      </c>
      <c r="M15863" t="n">
        <v>0.2404067381174215</v>
      </c>
      <c r="N15863" t="n">
        <v>0.1221474406926776</v>
      </c>
      <c r="O15863" t="n">
        <v>-0.0008902503021591002</v>
      </c>
    </row>
    <row r="15864">
      <c r="J15864" t="n">
        <v>0.09405712140480517</v>
      </c>
      <c r="K15864" t="n">
        <v>0.1362111019164812</v>
      </c>
      <c r="L15864" t="n">
        <v>-0.0007811922001111331</v>
      </c>
      <c r="M15864" t="n">
        <v>0.2400193374458646</v>
      </c>
      <c r="N15864" t="n">
        <v>0.1221551823228394</v>
      </c>
      <c r="O15864" t="n">
        <v>-0.000890606295481967</v>
      </c>
    </row>
    <row r="15865">
      <c r="J15865" t="n">
        <v>0.09404287864990017</v>
      </c>
      <c r="K15865" t="n">
        <v>0.1362197343457807</v>
      </c>
      <c r="L15865" t="n">
        <v>-0.0007817392534725554</v>
      </c>
      <c r="M15865" t="n">
        <v>0.240490409297814</v>
      </c>
      <c r="N15865" t="n">
        <v>0.1221629239530012</v>
      </c>
      <c r="O15865" t="n">
        <v>-0.0008900723054976669</v>
      </c>
    </row>
    <row r="15866">
      <c r="J15866" t="n">
        <v>0.09405742708514674</v>
      </c>
      <c r="K15866" t="n">
        <v>0.1362283667750802</v>
      </c>
      <c r="L15866" t="n">
        <v>-0.0007814266515517426</v>
      </c>
      <c r="M15866" t="n">
        <v>0.2400639819219565</v>
      </c>
      <c r="N15866" t="n">
        <v>0.122170665583163</v>
      </c>
      <c r="O15866" t="n">
        <v>-0.0008898943088362335</v>
      </c>
    </row>
    <row r="15867">
      <c r="J15867" t="n">
        <v>0.09395680999211355</v>
      </c>
      <c r="K15867" t="n">
        <v>0.1362369992043796</v>
      </c>
      <c r="L15867" t="n">
        <v>-0.0007816611029923522</v>
      </c>
      <c r="M15867" t="n">
        <v>0.2404570165944188</v>
      </c>
      <c r="N15867" t="n">
        <v>0.1221784072133248</v>
      </c>
      <c r="O15867" t="n">
        <v>-0.0008896273138440835</v>
      </c>
    </row>
    <row r="15868">
      <c r="J15868" t="n">
        <v>0.09398575384102188</v>
      </c>
      <c r="K15868" t="n">
        <v>0.1362456316336791</v>
      </c>
      <c r="L15868" t="n">
        <v>-0.0007821156576339256</v>
      </c>
      <c r="M15868" t="n">
        <v>0.2403037411012216</v>
      </c>
      <c r="N15868" t="n">
        <v>0.1221861488434866</v>
      </c>
      <c r="O15868" t="n">
        <v>-0.0008902611752225523</v>
      </c>
    </row>
    <row r="15869">
      <c r="J15869" t="n">
        <v>0.09389953194827468</v>
      </c>
      <c r="K15869" t="n">
        <v>0.1362542640629786</v>
      </c>
      <c r="L15869" t="n">
        <v>-0.0007819593907692636</v>
      </c>
      <c r="M15869" t="n">
        <v>0.24050166919837</v>
      </c>
      <c r="N15869" t="n">
        <v>0.1221938904736483</v>
      </c>
      <c r="O15869" t="n">
        <v>-0.00089061706615808</v>
      </c>
    </row>
    <row r="15870">
      <c r="J15870" t="n">
        <v>0.09388528839556699</v>
      </c>
      <c r="K15870" t="n">
        <v>0.1362628964922781</v>
      </c>
      <c r="L15870" t="n">
        <v>-0.0007818031239046014</v>
      </c>
      <c r="M15870" t="n">
        <v>0.240270345836562</v>
      </c>
      <c r="N15870" t="n">
        <v>0.1222016321038101</v>
      </c>
      <c r="O15870" t="n">
        <v>-0.0008899942570209066</v>
      </c>
    </row>
    <row r="15871">
      <c r="J15871" t="n">
        <v>0.09400060637893294</v>
      </c>
      <c r="K15871" t="n">
        <v>0.1362715289215775</v>
      </c>
      <c r="L15871" t="n">
        <v>-0.0007809436561489598</v>
      </c>
      <c r="M15871" t="n">
        <v>0.2401170661082738</v>
      </c>
      <c r="N15871" t="n">
        <v>0.1222093737339719</v>
      </c>
      <c r="O15871" t="n">
        <v>-0.0008900832297547885</v>
      </c>
    </row>
    <row r="15872">
      <c r="J15872" t="n">
        <v>0.0941015287376626</v>
      </c>
      <c r="K15872" t="n">
        <v>0.136280161350877</v>
      </c>
      <c r="L15872" t="n">
        <v>-0.0007815547435236557</v>
      </c>
      <c r="M15872" t="n">
        <v>0.2403540212615912</v>
      </c>
      <c r="N15872" t="n">
        <v>0.1222171153641337</v>
      </c>
      <c r="O15872" t="n">
        <v>-0.0008891155174232084</v>
      </c>
    </row>
    <row r="15873">
      <c r="J15873" t="n">
        <v>0.09400091038591686</v>
      </c>
      <c r="K15873" t="n">
        <v>0.1362887937801765</v>
      </c>
      <c r="L15873" t="n">
        <v>-0.0007810079286106456</v>
      </c>
      <c r="M15873" t="n">
        <v>0.2400446443042547</v>
      </c>
      <c r="N15873" t="n">
        <v>0.1222248569942955</v>
      </c>
      <c r="O15873" t="n">
        <v>-0.0008894713059455867</v>
      </c>
    </row>
    <row r="15874">
      <c r="J15874" t="n">
        <v>0.09397227064816059</v>
      </c>
      <c r="K15874" t="n">
        <v>0.136297426209476</v>
      </c>
      <c r="L15874" t="n">
        <v>-0.0007812422778590785</v>
      </c>
      <c r="M15874" t="n">
        <v>0.2403206268942597</v>
      </c>
      <c r="N15874" t="n">
        <v>0.1222325986244573</v>
      </c>
      <c r="O15874" t="n">
        <v>-0.0008891155174232084</v>
      </c>
    </row>
    <row r="15875">
      <c r="J15875" t="n">
        <v>0.09401560975213515</v>
      </c>
      <c r="K15875" t="n">
        <v>0.1363060586387755</v>
      </c>
      <c r="L15875" t="n">
        <v>-0.0007817890927720885</v>
      </c>
      <c r="M15875" t="n">
        <v>0.2402063682139483</v>
      </c>
      <c r="N15875" t="n">
        <v>0.1222403402546191</v>
      </c>
      <c r="O15875" t="n">
        <v>-0.0008896598161925885</v>
      </c>
    </row>
    <row r="15876">
      <c r="J15876" t="n">
        <v>0.09407334465400467</v>
      </c>
      <c r="K15876" t="n">
        <v>0.136314691068075</v>
      </c>
      <c r="L15876" t="n">
        <v>-0.0007806038194850959</v>
      </c>
      <c r="M15876" t="n">
        <v>0.2402091824895123</v>
      </c>
      <c r="N15876" t="n">
        <v>0.1222480818847809</v>
      </c>
      <c r="O15876" t="n">
        <v>-0.000889926580755165</v>
      </c>
    </row>
    <row r="15877">
      <c r="J15877" t="n">
        <v>0.09392953790473867</v>
      </c>
      <c r="K15877" t="n">
        <v>0.1363233234973744</v>
      </c>
      <c r="L15877" t="n">
        <v>-0.0007813848138017392</v>
      </c>
      <c r="M15877" t="n">
        <v>0.2401729718452102</v>
      </c>
      <c r="N15877" t="n">
        <v>0.1222558235149426</v>
      </c>
      <c r="O15877" t="n">
        <v>-0.0008896598161925885</v>
      </c>
    </row>
    <row r="15878">
      <c r="J15878" t="n">
        <v>0.09410243939983658</v>
      </c>
      <c r="K15878" t="n">
        <v>0.1363319559266739</v>
      </c>
      <c r="L15878" t="n">
        <v>-0.0007808381177800889</v>
      </c>
      <c r="M15878" t="n">
        <v>0.2406440908083022</v>
      </c>
      <c r="N15878" t="n">
        <v>0.1222635651451044</v>
      </c>
      <c r="O15878" t="n">
        <v>-0.0008890373655465767</v>
      </c>
    </row>
    <row r="15879">
      <c r="J15879" t="n">
        <v>0.09392984042986628</v>
      </c>
      <c r="K15879" t="n">
        <v>0.1363405883559734</v>
      </c>
      <c r="L15879" t="n">
        <v>-0.0007813848138017392</v>
      </c>
      <c r="M15879" t="n">
        <v>0.2402176264101449</v>
      </c>
      <c r="N15879" t="n">
        <v>0.1222713067752662</v>
      </c>
      <c r="O15879" t="n">
        <v>-0.0008893041301091532</v>
      </c>
    </row>
    <row r="15880">
      <c r="J15880" t="n">
        <v>0.09404515855274935</v>
      </c>
      <c r="K15880" t="n">
        <v>0.1363492207852729</v>
      </c>
      <c r="L15880" t="n">
        <v>-0.0007813713664789675</v>
      </c>
      <c r="M15880" t="n">
        <v>0.2404155711486062</v>
      </c>
      <c r="N15880" t="n">
        <v>0.122279048405428</v>
      </c>
      <c r="O15880" t="n">
        <v>-0.0008894035263131462</v>
      </c>
    </row>
    <row r="15881">
      <c r="J15881" t="n">
        <v>0.09405970555236036</v>
      </c>
      <c r="K15881" t="n">
        <v>0.1363578532145723</v>
      </c>
      <c r="L15881" t="n">
        <v>-0.0007814494489578801</v>
      </c>
      <c r="M15881" t="n">
        <v>0.2402232566019519</v>
      </c>
      <c r="N15881" t="n">
        <v>0.1222867900355898</v>
      </c>
      <c r="O15881" t="n">
        <v>-0.0008887812549803934</v>
      </c>
    </row>
    <row r="15882">
      <c r="J15882" t="n">
        <v>0.09397348111152055</v>
      </c>
      <c r="K15882" t="n">
        <v>0.1363664856438718</v>
      </c>
      <c r="L15882" t="n">
        <v>-0.0007816056139157054</v>
      </c>
      <c r="M15882" t="n">
        <v>0.2405773105598344</v>
      </c>
      <c r="N15882" t="n">
        <v>0.1222945316657516</v>
      </c>
      <c r="O15882" t="n">
        <v>-0.0008887812549803934</v>
      </c>
    </row>
    <row r="15883">
      <c r="J15883" t="n">
        <v>0.09394484007311367</v>
      </c>
      <c r="K15883" t="n">
        <v>0.1363751180731713</v>
      </c>
      <c r="L15883" t="n">
        <v>-0.0007806686241687537</v>
      </c>
      <c r="M15883" t="n">
        <v>0.2403849946883765</v>
      </c>
      <c r="N15883" t="n">
        <v>0.1223022732959134</v>
      </c>
      <c r="O15883" t="n">
        <v>-0.0008897591099318621</v>
      </c>
    </row>
    <row r="15884">
      <c r="J15884" t="n">
        <v>0.09408895012748957</v>
      </c>
      <c r="K15884" t="n">
        <v>0.1363837505024708</v>
      </c>
      <c r="L15884" t="n">
        <v>-0.0007808897757806647</v>
      </c>
      <c r="M15884" t="n">
        <v>0.2401926761832441</v>
      </c>
      <c r="N15884" t="n">
        <v>0.1223100149260751</v>
      </c>
      <c r="O15884" t="n">
        <v>-0.0008893249125667394</v>
      </c>
    </row>
    <row r="15885">
      <c r="J15885" t="n">
        <v>0.0940603089273576</v>
      </c>
      <c r="K15885" t="n">
        <v>0.1363923829317703</v>
      </c>
      <c r="L15885" t="n">
        <v>-0.0007803433168752899</v>
      </c>
      <c r="M15885" t="n">
        <v>0.2406247927185833</v>
      </c>
      <c r="N15885" t="n">
        <v>0.1223177565562369</v>
      </c>
      <c r="O15885" t="n">
        <v>-0.0008882584691820288</v>
      </c>
    </row>
    <row r="15886">
      <c r="J15886" t="n">
        <v>0.09390210383702687</v>
      </c>
      <c r="K15886" t="n">
        <v>0.1364010153610697</v>
      </c>
      <c r="L15886" t="n">
        <v>-0.0007804213824332006</v>
      </c>
      <c r="M15886" t="n">
        <v>0.2402373352699665</v>
      </c>
      <c r="N15886" t="n">
        <v>0.1223254981863987</v>
      </c>
      <c r="O15886" t="n">
        <v>-0.0008894137828487986</v>
      </c>
    </row>
    <row r="15887">
      <c r="J15887" t="n">
        <v>0.09393104609434293</v>
      </c>
      <c r="K15887" t="n">
        <v>0.1364096477903692</v>
      </c>
      <c r="L15887" t="n">
        <v>-0.0007814362346860395</v>
      </c>
      <c r="M15887" t="n">
        <v>0.2406304307294515</v>
      </c>
      <c r="N15887" t="n">
        <v>0.1223332398165605</v>
      </c>
      <c r="O15887" t="n">
        <v>-0.0008880023067733628</v>
      </c>
    </row>
    <row r="15888">
      <c r="J15888" t="n">
        <v>0.09398878029846001</v>
      </c>
      <c r="K15888" t="n">
        <v>0.1364182802196687</v>
      </c>
      <c r="L15888" t="n">
        <v>-0.0007807988814737122</v>
      </c>
      <c r="M15888" t="n">
        <v>0.2406722782079175</v>
      </c>
      <c r="N15888" t="n">
        <v>0.1223409814467223</v>
      </c>
      <c r="O15888" t="n">
        <v>-0.0008892461319154164</v>
      </c>
    </row>
    <row r="15889">
      <c r="J15889" t="n">
        <v>0.09408970255321851</v>
      </c>
      <c r="K15889" t="n">
        <v>0.1364269126489682</v>
      </c>
      <c r="L15889" t="n">
        <v>-0.0007811110761484319</v>
      </c>
      <c r="M15889" t="n">
        <v>0.2400896707309917</v>
      </c>
      <c r="N15889" t="n">
        <v>0.1223487230768841</v>
      </c>
      <c r="O15889" t="n">
        <v>-0.0008890684426094088</v>
      </c>
    </row>
    <row r="15890">
      <c r="J15890" t="n">
        <v>0.09403226858966397</v>
      </c>
      <c r="K15890" t="n">
        <v>0.1364355450782677</v>
      </c>
      <c r="L15890" t="n">
        <v>-0.0007811110761484319</v>
      </c>
      <c r="M15890" t="n">
        <v>0.2401705439563971</v>
      </c>
      <c r="N15890" t="n">
        <v>0.1223564647070459</v>
      </c>
      <c r="O15890" t="n">
        <v>-0.0008889795979564049</v>
      </c>
    </row>
    <row r="15891">
      <c r="J15891" t="n">
        <v>0.09397483439504788</v>
      </c>
      <c r="K15891" t="n">
        <v>0.1364441775075671</v>
      </c>
      <c r="L15891" t="n">
        <v>-0.0007804086381303128</v>
      </c>
      <c r="M15891" t="n">
        <v>0.2406417089381957</v>
      </c>
      <c r="N15891" t="n">
        <v>0.1223642063372076</v>
      </c>
      <c r="O15891" t="n">
        <v>-0.0008890684426094088</v>
      </c>
    </row>
    <row r="15892">
      <c r="J15892" t="n">
        <v>0.09390300391067614</v>
      </c>
      <c r="K15892" t="n">
        <v>0.1364528099368666</v>
      </c>
      <c r="L15892" t="n">
        <v>-0.0007799279533610648</v>
      </c>
      <c r="M15892" t="n">
        <v>0.2404103529868687</v>
      </c>
      <c r="N15892" t="n">
        <v>0.1223719479673694</v>
      </c>
      <c r="O15892" t="n">
        <v>-0.0008890783653454598</v>
      </c>
    </row>
    <row r="15893">
      <c r="J15893" t="n">
        <v>0.09390315353446214</v>
      </c>
      <c r="K15893" t="n">
        <v>0.1364614423661661</v>
      </c>
      <c r="L15893" t="n">
        <v>-0.0007806302396622403</v>
      </c>
      <c r="M15893" t="n">
        <v>0.2404131714861039</v>
      </c>
      <c r="N15893" t="n">
        <v>0.1223796895975312</v>
      </c>
      <c r="O15893" t="n">
        <v>-0.0008881901751702896</v>
      </c>
    </row>
    <row r="15894">
      <c r="J15894" t="n">
        <v>0.09388890695847728</v>
      </c>
      <c r="K15894" t="n">
        <v>0.1364700747954656</v>
      </c>
      <c r="L15894" t="n">
        <v>-0.0007800059851723065</v>
      </c>
      <c r="M15894" t="n">
        <v>0.2403379303872574</v>
      </c>
      <c r="N15894" t="n">
        <v>0.122387431227693</v>
      </c>
      <c r="O15894" t="n">
        <v>-0.0008882789941878066</v>
      </c>
    </row>
    <row r="15895">
      <c r="J15895" t="n">
        <v>0.09409060179685232</v>
      </c>
      <c r="K15895" t="n">
        <v>0.1364787072247651</v>
      </c>
      <c r="L15895" t="n">
        <v>-0.0007802400806060317</v>
      </c>
      <c r="M15895" t="n">
        <v>0.240379778858753</v>
      </c>
      <c r="N15895" t="n">
        <v>0.1223951728578548</v>
      </c>
      <c r="O15895" t="n">
        <v>-0.0008881901751702896</v>
      </c>
    </row>
    <row r="15896">
      <c r="J15896" t="n">
        <v>0.09396118621407139</v>
      </c>
      <c r="K15896" t="n">
        <v>0.1364873396540645</v>
      </c>
      <c r="L15896" t="n">
        <v>-0.0007808519910468474</v>
      </c>
      <c r="M15896" t="n">
        <v>0.2401093844464517</v>
      </c>
      <c r="N15896" t="n">
        <v>0.1224029144880166</v>
      </c>
      <c r="O15896" t="n">
        <v>-0.0008884665162840333</v>
      </c>
    </row>
    <row r="15897">
      <c r="J15897" t="n">
        <v>0.09399012772044534</v>
      </c>
      <c r="K15897" t="n">
        <v>0.136495972083364</v>
      </c>
      <c r="L15897" t="n">
        <v>-0.0007807739760612297</v>
      </c>
      <c r="M15897" t="n">
        <v>0.2405805702450294</v>
      </c>
      <c r="N15897" t="n">
        <v>0.1224106561181784</v>
      </c>
      <c r="O15897" t="n">
        <v>-0.0008887328964108424</v>
      </c>
    </row>
    <row r="15898">
      <c r="J15898" t="n">
        <v>0.09390389998767969</v>
      </c>
      <c r="K15898" t="n">
        <v>0.1365046045126635</v>
      </c>
      <c r="L15898" t="n">
        <v>-0.0007804619161187593</v>
      </c>
      <c r="M15898" t="n">
        <v>0.2406224217989131</v>
      </c>
      <c r="N15898" t="n">
        <v>0.1224183977483402</v>
      </c>
      <c r="O15898" t="n">
        <v>-0.0008881113427816211</v>
      </c>
    </row>
    <row r="15899">
      <c r="J15899" t="n">
        <v>0.09400482208861106</v>
      </c>
      <c r="K15899" t="n">
        <v>0.136513236941963</v>
      </c>
      <c r="L15899" t="n">
        <v>-0.0007807739760612297</v>
      </c>
      <c r="M15899" t="n">
        <v>0.2403520237045964</v>
      </c>
      <c r="N15899" t="n">
        <v>0.122426139378502</v>
      </c>
      <c r="O15899" t="n">
        <v>-0.0008875785825280029</v>
      </c>
    </row>
    <row r="15900">
      <c r="J15900" t="n">
        <v>0.09410574428690414</v>
      </c>
      <c r="K15900" t="n">
        <v>0.1365218693712624</v>
      </c>
      <c r="L15900" t="n">
        <v>-0.0007803719092496978</v>
      </c>
      <c r="M15900" t="n">
        <v>0.2404719376570837</v>
      </c>
      <c r="N15900" t="n">
        <v>0.1224338810086637</v>
      </c>
      <c r="O15900" t="n">
        <v>-0.0008885649499337868</v>
      </c>
    </row>
    <row r="15901">
      <c r="J15901" t="n">
        <v>0.09407710084414352</v>
      </c>
      <c r="K15901" t="n">
        <v>0.1365305018005619</v>
      </c>
      <c r="L15901" t="n">
        <v>-0.0007805279056333559</v>
      </c>
      <c r="M15901" t="n">
        <v>0.2404747578937232</v>
      </c>
      <c r="N15901" t="n">
        <v>0.1224416226388255</v>
      </c>
      <c r="O15901" t="n">
        <v>-0.0008873222017520614</v>
      </c>
    </row>
    <row r="15902">
      <c r="J15902" t="n">
        <v>0.09400526860662721</v>
      </c>
      <c r="K15902" t="n">
        <v>0.1365391342298614</v>
      </c>
      <c r="L15902" t="n">
        <v>-0.0007801379146742107</v>
      </c>
      <c r="M15902" t="n">
        <v>0.2403604818772936</v>
      </c>
      <c r="N15902" t="n">
        <v>0.1224493642689873</v>
      </c>
      <c r="O15902" t="n">
        <v>-0.0008874997372065935</v>
      </c>
    </row>
    <row r="15903">
      <c r="J15903" t="n">
        <v>0.09400541722353802</v>
      </c>
      <c r="K15903" t="n">
        <v>0.1365477666591609</v>
      </c>
      <c r="L15903" t="n">
        <v>-0.0007795919273314074</v>
      </c>
      <c r="M15903" t="n">
        <v>0.2403242692048488</v>
      </c>
      <c r="N15903" t="n">
        <v>0.1224571058991491</v>
      </c>
      <c r="O15903" t="n">
        <v>-0.0008882986467519885</v>
      </c>
    </row>
    <row r="15904">
      <c r="J15904" t="n">
        <v>0.09410633939312509</v>
      </c>
      <c r="K15904" t="n">
        <v>0.1365563990884604</v>
      </c>
      <c r="L15904" t="n">
        <v>-0.0007804381504137593</v>
      </c>
      <c r="M15904" t="n">
        <v>0.2401319253146791</v>
      </c>
      <c r="N15904" t="n">
        <v>0.1224648475293109</v>
      </c>
      <c r="O15904" t="n">
        <v>-0.0008881306616848721</v>
      </c>
    </row>
    <row r="15905">
      <c r="J15905" t="n">
        <v>0.09393373286095884</v>
      </c>
      <c r="K15905" t="n">
        <v>0.1365650315177598</v>
      </c>
      <c r="L15905" t="n">
        <v>-0.0007796583361147848</v>
      </c>
      <c r="M15905" t="n">
        <v>0.2404860406585551</v>
      </c>
      <c r="N15905" t="n">
        <v>0.1224725891594727</v>
      </c>
      <c r="O15905" t="n">
        <v>-0.0008879531775398512</v>
      </c>
    </row>
    <row r="15906">
      <c r="J15906" t="n">
        <v>0.09402025867417001</v>
      </c>
      <c r="K15906" t="n">
        <v>0.1365736639470593</v>
      </c>
      <c r="L15906" t="n">
        <v>-0.0007799702618343746</v>
      </c>
      <c r="M15906" t="n">
        <v>0.2402936954398592</v>
      </c>
      <c r="N15906" t="n">
        <v>0.1224803307896345</v>
      </c>
      <c r="O15906" t="n">
        <v>-0.0008883081458298931</v>
      </c>
    </row>
    <row r="15907">
      <c r="J15907" t="n">
        <v>0.09407799198957016</v>
      </c>
      <c r="K15907" t="n">
        <v>0.1365822963763588</v>
      </c>
      <c r="L15907" t="n">
        <v>-0.000780048243264272</v>
      </c>
      <c r="M15907" t="n">
        <v>0.2406478173511755</v>
      </c>
      <c r="N15907" t="n">
        <v>0.1224880724197963</v>
      </c>
      <c r="O15907" t="n">
        <v>-0.0008877756933948302</v>
      </c>
    </row>
    <row r="15908">
      <c r="J15908" t="n">
        <v>0.09393417715443879</v>
      </c>
      <c r="K15908" t="n">
        <v>0.1365909288056583</v>
      </c>
      <c r="L15908" t="n">
        <v>-0.0007801927513417933</v>
      </c>
      <c r="M15908" t="n">
        <v>0.2406896738253638</v>
      </c>
      <c r="N15908" t="n">
        <v>0.122495814049958</v>
      </c>
      <c r="O15908" t="n">
        <v>-0.0008878738446944932</v>
      </c>
    </row>
    <row r="15909">
      <c r="J15909" t="n">
        <v>0.09391992871803138</v>
      </c>
      <c r="K15909" t="n">
        <v>0.1365995612349578</v>
      </c>
      <c r="L15909" t="n">
        <v>-0.0007803486807414819</v>
      </c>
      <c r="M15909" t="n">
        <v>0.2403802239745557</v>
      </c>
      <c r="N15909" t="n">
        <v>0.1225035556801198</v>
      </c>
      <c r="O15909" t="n">
        <v>-0.0008872528298151107</v>
      </c>
    </row>
    <row r="15910">
      <c r="J15910" t="n">
        <v>0.09402085075316748</v>
      </c>
      <c r="K15910" t="n">
        <v>0.1366081936642572</v>
      </c>
      <c r="L15910" t="n">
        <v>-0.0007793351396435062</v>
      </c>
      <c r="M15910" t="n">
        <v>0.2405782170060924</v>
      </c>
      <c r="N15910" t="n">
        <v>0.1225112973102816</v>
      </c>
      <c r="O15910" t="n">
        <v>-0.0008876076954604721</v>
      </c>
    </row>
    <row r="15911">
      <c r="J15911" t="n">
        <v>0.09400660215329838</v>
      </c>
      <c r="K15911" t="n">
        <v>0.1366168260935567</v>
      </c>
      <c r="L15911" t="n">
        <v>-0.0007792571749436619</v>
      </c>
      <c r="M15911" t="n">
        <v>0.2406591089906847</v>
      </c>
      <c r="N15911" t="n">
        <v>0.1225190389404434</v>
      </c>
      <c r="O15911" t="n">
        <v>-0.0008872528298151107</v>
      </c>
    </row>
    <row r="15912">
      <c r="J15912" t="n">
        <v>0.09393476798828741</v>
      </c>
      <c r="K15912" t="n">
        <v>0.1366254585228562</v>
      </c>
      <c r="L15912" t="n">
        <v>-0.0007797138609150513</v>
      </c>
      <c r="M15912" t="n">
        <v>0.240583862424322</v>
      </c>
      <c r="N15912" t="n">
        <v>0.1225267805706052</v>
      </c>
      <c r="O15912" t="n">
        <v>-0.0008866413653691586</v>
      </c>
    </row>
    <row r="15913">
      <c r="J15913" t="n">
        <v>0.0939925009018117</v>
      </c>
      <c r="K15913" t="n">
        <v>0.1366340909521557</v>
      </c>
      <c r="L15913" t="n">
        <v>-0.0007797138609150513</v>
      </c>
      <c r="M15913" t="n">
        <v>0.240274403426759</v>
      </c>
      <c r="N15913" t="n">
        <v>0.122534522200767</v>
      </c>
      <c r="O15913" t="n">
        <v>-0.0008876169635505189</v>
      </c>
    </row>
    <row r="15914">
      <c r="J15914" t="n">
        <v>0.09393506273750181</v>
      </c>
      <c r="K15914" t="n">
        <v>0.1366427233814551</v>
      </c>
      <c r="L15914" t="n">
        <v>-0.0007802594969268883</v>
      </c>
      <c r="M15914" t="n">
        <v>0.2406675796281576</v>
      </c>
      <c r="N15914" t="n">
        <v>0.1225422638309288</v>
      </c>
      <c r="O15914" t="n">
        <v>-0.0008864639838816385</v>
      </c>
    </row>
    <row r="15915">
      <c r="J15915" t="n">
        <v>0.09389202074431345</v>
      </c>
      <c r="K15915" t="n">
        <v>0.1366513558107546</v>
      </c>
      <c r="L15915" t="n">
        <v>-0.0007797030112676738</v>
      </c>
      <c r="M15915" t="n">
        <v>0.2403190812319172</v>
      </c>
      <c r="N15915" t="n">
        <v>0.1225500054610906</v>
      </c>
      <c r="O15915" t="n">
        <v>-0.0008870848190879587</v>
      </c>
    </row>
    <row r="15916">
      <c r="J15916" t="n">
        <v>0.0940505283613383</v>
      </c>
      <c r="K15916" t="n">
        <v>0.1366599882400541</v>
      </c>
      <c r="L15916" t="n">
        <v>-0.0007800147366095099</v>
      </c>
      <c r="M15916" t="n">
        <v>0.2407122637218416</v>
      </c>
      <c r="N15916" t="n">
        <v>0.1225577470912523</v>
      </c>
      <c r="O15916" t="n">
        <v>-0.000887094023086029</v>
      </c>
    </row>
    <row r="15917">
      <c r="J15917" t="n">
        <v>0.09399308974515534</v>
      </c>
      <c r="K15917" t="n">
        <v>0.1366686206693536</v>
      </c>
      <c r="L15917" t="n">
        <v>-0.0007790016292485426</v>
      </c>
      <c r="M15917" t="n">
        <v>0.2406760519002268</v>
      </c>
      <c r="N15917" t="n">
        <v>0.1225654887214141</v>
      </c>
      <c r="O15917" t="n">
        <v>-0.0008862960374580657</v>
      </c>
    </row>
    <row r="15918">
      <c r="J15918" t="n">
        <v>0.09406521889941406</v>
      </c>
      <c r="K15918" t="n">
        <v>0.1366772530986531</v>
      </c>
      <c r="L15918" t="n">
        <v>-0.0007790795605840015</v>
      </c>
      <c r="M15918" t="n">
        <v>0.2402104364543471</v>
      </c>
      <c r="N15918" t="n">
        <v>0.1225732303515759</v>
      </c>
      <c r="O15918" t="n">
        <v>-0.0008870053580162553</v>
      </c>
    </row>
    <row r="15919">
      <c r="J15919" t="n">
        <v>0.09409415871187625</v>
      </c>
      <c r="K15919" t="n">
        <v>0.1366858855279525</v>
      </c>
      <c r="L15919" t="n">
        <v>-0.0007789236979130835</v>
      </c>
      <c r="M15919" t="n">
        <v>0.240330368524488</v>
      </c>
      <c r="N15919" t="n">
        <v>0.1225809719817377</v>
      </c>
      <c r="O15919" t="n">
        <v>-0.0008867393628069342</v>
      </c>
    </row>
    <row r="15920">
      <c r="J15920" t="n">
        <v>0.09409430552407612</v>
      </c>
      <c r="K15920" t="n">
        <v>0.136694517957252</v>
      </c>
      <c r="L15920" t="n">
        <v>-0.0007793028411009379</v>
      </c>
      <c r="M15920" t="n">
        <v>0.2406064513606619</v>
      </c>
      <c r="N15920" t="n">
        <v>0.1225887136118995</v>
      </c>
      <c r="O15920" t="n">
        <v>-0.0008860393362987606</v>
      </c>
    </row>
    <row r="15921">
      <c r="J15921" t="n">
        <v>0.09405126275960986</v>
      </c>
      <c r="K15921" t="n">
        <v>0.1367031503865515</v>
      </c>
      <c r="L15921" t="n">
        <v>-0.0007799261587102967</v>
      </c>
      <c r="M15921" t="n">
        <v>0.2403360132589221</v>
      </c>
      <c r="N15921" t="n">
        <v>0.1225964552420613</v>
      </c>
      <c r="O15921" t="n">
        <v>-0.0008863938938563031</v>
      </c>
    </row>
    <row r="15922">
      <c r="J15922" t="n">
        <v>0.09405140930482524</v>
      </c>
      <c r="K15922" t="n">
        <v>0.136711782815851</v>
      </c>
      <c r="L15922" t="n">
        <v>-0.0007789911822962584</v>
      </c>
      <c r="M15922" t="n">
        <v>0.2402607603233582</v>
      </c>
      <c r="N15922" t="n">
        <v>0.1226041968722231</v>
      </c>
      <c r="O15922" t="n">
        <v>-0.0008864825332456887</v>
      </c>
    </row>
    <row r="15923">
      <c r="J15923" t="n">
        <v>0.09408034877385789</v>
      </c>
      <c r="K15923" t="n">
        <v>0.1367204152451505</v>
      </c>
      <c r="L15923" t="n">
        <v>-0.0007797703293079569</v>
      </c>
      <c r="M15923" t="n">
        <v>0.2404587729275781</v>
      </c>
      <c r="N15923" t="n">
        <v>0.1226119385023848</v>
      </c>
      <c r="O15923" t="n">
        <v>-0.0008867484514138456</v>
      </c>
    </row>
    <row r="15924">
      <c r="J15924" t="n">
        <v>0.09389334020556199</v>
      </c>
      <c r="K15924" t="n">
        <v>0.13672904767445</v>
      </c>
      <c r="L15924" t="n">
        <v>-0.0007791367846468411</v>
      </c>
      <c r="M15924" t="n">
        <v>0.2403444817202379</v>
      </c>
      <c r="N15924" t="n">
        <v>0.1226196801325466</v>
      </c>
      <c r="O15924" t="n">
        <v>-0.0008860484122976335</v>
      </c>
    </row>
    <row r="15925">
      <c r="J15925" t="n">
        <v>0.09409503791206229</v>
      </c>
      <c r="K15925" t="n">
        <v>0.1367376801037494</v>
      </c>
      <c r="L15925" t="n">
        <v>-0.0007787472941526165</v>
      </c>
      <c r="M15925" t="n">
        <v>0.2407376912466986</v>
      </c>
      <c r="N15925" t="n">
        <v>0.1226274217627084</v>
      </c>
      <c r="O15925" t="n">
        <v>-0.0008864914808106336</v>
      </c>
    </row>
    <row r="15926">
      <c r="J15926" t="n">
        <v>0.09398001156296699</v>
      </c>
      <c r="K15926" t="n">
        <v>0.1367463125330489</v>
      </c>
      <c r="L15926" t="n">
        <v>-0.0007786693960537717</v>
      </c>
      <c r="M15926" t="n">
        <v>0.2402330115171328</v>
      </c>
      <c r="N15926" t="n">
        <v>0.1226351633928702</v>
      </c>
      <c r="O15926" t="n">
        <v>-0.0008864914808106336</v>
      </c>
    </row>
    <row r="15927">
      <c r="J15927" t="n">
        <v>0.09403774378192013</v>
      </c>
      <c r="K15927" t="n">
        <v>0.1367549449623484</v>
      </c>
      <c r="L15927" t="n">
        <v>-0.0007793704789433758</v>
      </c>
      <c r="M15927" t="n">
        <v>0.2405091086090001</v>
      </c>
      <c r="N15927" t="n">
        <v>0.122642905023032</v>
      </c>
      <c r="O15927" t="n">
        <v>-0.0008867573219184336</v>
      </c>
    </row>
    <row r="15928">
      <c r="J15928" t="n">
        <v>0.09400909646197318</v>
      </c>
      <c r="K15928" t="n">
        <v>0.1367635773916479</v>
      </c>
      <c r="L15928" t="n">
        <v>-0.0007786595219995404</v>
      </c>
      <c r="M15928" t="n">
        <v>0.240316736057558</v>
      </c>
      <c r="N15928" t="n">
        <v>0.1226506466531938</v>
      </c>
      <c r="O15928" t="n">
        <v>-0.0008857029181924767</v>
      </c>
    </row>
    <row r="15929">
      <c r="J15929" t="n">
        <v>0.09389406934076124</v>
      </c>
      <c r="K15929" t="n">
        <v>0.1367722098209473</v>
      </c>
      <c r="L15929" t="n">
        <v>-0.0007788152850565517</v>
      </c>
      <c r="M15929" t="n">
        <v>0.2407489970858696</v>
      </c>
      <c r="N15929" t="n">
        <v>0.1226583882833556</v>
      </c>
      <c r="O15929" t="n">
        <v>-0.0008867659743055302</v>
      </c>
    </row>
    <row r="15930">
      <c r="J15930" t="n">
        <v>0.09405257765115156</v>
      </c>
      <c r="K15930" t="n">
        <v>0.1367808422502468</v>
      </c>
      <c r="L15930" t="n">
        <v>-0.0007787374035280461</v>
      </c>
      <c r="M15930" t="n">
        <v>0.2407127839525925</v>
      </c>
      <c r="N15930" t="n">
        <v>0.1226661299135173</v>
      </c>
      <c r="O15930" t="n">
        <v>-0.0008859686822207401</v>
      </c>
    </row>
    <row r="15931">
      <c r="J15931" t="n">
        <v>0.09400953328931176</v>
      </c>
      <c r="K15931" t="n">
        <v>0.1367894746795463</v>
      </c>
      <c r="L15931" t="n">
        <v>-0.0007795941003416082</v>
      </c>
      <c r="M15931" t="n">
        <v>0.2405594494492337</v>
      </c>
      <c r="N15931" t="n">
        <v>0.1226738715436791</v>
      </c>
      <c r="O15931" t="n">
        <v>-0.0008857029181924767</v>
      </c>
    </row>
    <row r="15932">
      <c r="J15932" t="n">
        <v>0.093995282026389</v>
      </c>
      <c r="K15932" t="n">
        <v>0.1367981071088458</v>
      </c>
      <c r="L15932" t="n">
        <v>-0.0007789613616960082</v>
      </c>
      <c r="M15932" t="n">
        <v>0.2402109098108823</v>
      </c>
      <c r="N15932" t="n">
        <v>0.1226816131738409</v>
      </c>
      <c r="O15932" t="n">
        <v>-0.0008858887854614857</v>
      </c>
    </row>
    <row r="15933">
      <c r="J15933" t="n">
        <v>0.09398103062281761</v>
      </c>
      <c r="K15933" t="n">
        <v>0.1368067395381453</v>
      </c>
      <c r="L15933" t="n">
        <v>-0.0007788056317156612</v>
      </c>
      <c r="M15933" t="n">
        <v>0.2402137333128205</v>
      </c>
      <c r="N15933" t="n">
        <v>0.1226893548040027</v>
      </c>
      <c r="O15933" t="n">
        <v>-0.0008852688492925135</v>
      </c>
    </row>
    <row r="15934">
      <c r="J15934" t="n">
        <v>0.09403876246815764</v>
      </c>
      <c r="K15934" t="n">
        <v>0.1368153719674447</v>
      </c>
      <c r="L15934" t="n">
        <v>-0.0007789613616960082</v>
      </c>
      <c r="M15934" t="n">
        <v>0.2404117628771432</v>
      </c>
      <c r="N15934" t="n">
        <v>0.1226970964341645</v>
      </c>
      <c r="O15934" t="n">
        <v>-0.000886508721630458</v>
      </c>
    </row>
    <row r="15935">
      <c r="J15935" t="n">
        <v>0.09396692408622069</v>
      </c>
      <c r="K15935" t="n">
        <v>0.1368240043967442</v>
      </c>
      <c r="L15935" t="n">
        <v>-0.0007794285516370493</v>
      </c>
      <c r="M15935" t="n">
        <v>0.2404145881535883</v>
      </c>
      <c r="N15935" t="n">
        <v>0.1227048380643263</v>
      </c>
      <c r="O15935" t="n">
        <v>-0.0008864201593206048</v>
      </c>
    </row>
    <row r="15936">
      <c r="J15936" t="n">
        <v>0.09393827556841956</v>
      </c>
      <c r="K15936" t="n">
        <v>0.1368326368260437</v>
      </c>
      <c r="L15936" t="n">
        <v>-0.0007790297780870422</v>
      </c>
      <c r="M15936" t="n">
        <v>0.2403783718696625</v>
      </c>
      <c r="N15936" t="n">
        <v>0.1227125796944881</v>
      </c>
      <c r="O15936" t="n">
        <v>-0.0008851004291927219</v>
      </c>
    </row>
    <row r="15937">
      <c r="J15937" t="n">
        <v>0.09392402360246165</v>
      </c>
      <c r="K15937" t="n">
        <v>0.1368412692553432</v>
      </c>
      <c r="L15937" t="n">
        <v>-0.0007788740811193022</v>
      </c>
      <c r="M15937" t="n">
        <v>0.2403811972255008</v>
      </c>
      <c r="N15937" t="n">
        <v>0.1227203213246499</v>
      </c>
      <c r="O15937" t="n">
        <v>-0.0008855431122122241</v>
      </c>
    </row>
    <row r="15938">
      <c r="J15938" t="n">
        <v>0.09411132579777422</v>
      </c>
      <c r="K15938" t="n">
        <v>0.1368499016846426</v>
      </c>
      <c r="L15938" t="n">
        <v>-0.0007784848386999522</v>
      </c>
      <c r="M15938" t="n">
        <v>0.2403059381492512</v>
      </c>
      <c r="N15938" t="n">
        <v>0.1227280629548116</v>
      </c>
      <c r="O15938" t="n">
        <v>-0.0008856316488161245</v>
      </c>
    </row>
    <row r="15939">
      <c r="J15939" t="n">
        <v>0.09395310625013313</v>
      </c>
      <c r="K15939" t="n">
        <v>0.1368585341139421</v>
      </c>
      <c r="L15939" t="n">
        <v>-0.0007788740811193022</v>
      </c>
      <c r="M15939" t="n">
        <v>0.2406991891927867</v>
      </c>
      <c r="N15939" t="n">
        <v>0.1227358045849734</v>
      </c>
      <c r="O15939" t="n">
        <v>-0.0008861628684395271</v>
      </c>
    </row>
    <row r="15940">
      <c r="J15940" t="n">
        <v>0.09403963127359864</v>
      </c>
      <c r="K15940" t="n">
        <v>0.1368671665432416</v>
      </c>
      <c r="L15940" t="n">
        <v>-0.0007787870882226792</v>
      </c>
      <c r="M15940" t="n">
        <v>0.2407801030957275</v>
      </c>
      <c r="N15940" t="n">
        <v>0.1227435462151352</v>
      </c>
      <c r="O15940" t="n">
        <v>-0.0008849318938880422</v>
      </c>
    </row>
    <row r="15941">
      <c r="J15941" t="n">
        <v>0.09411175957943156</v>
      </c>
      <c r="K15941" t="n">
        <v>0.1368757989725411</v>
      </c>
      <c r="L15941" t="n">
        <v>-0.0007789427522419122</v>
      </c>
      <c r="M15941" t="n">
        <v>0.2403534573035182</v>
      </c>
      <c r="N15941" t="n">
        <v>0.122751287845297</v>
      </c>
      <c r="O15941" t="n">
        <v>-0.000885639981020579</v>
      </c>
    </row>
    <row r="15942">
      <c r="J15942" t="n">
        <v>0.09411190394974482</v>
      </c>
      <c r="K15942" t="n">
        <v>0.1368844314018406</v>
      </c>
      <c r="L15942" t="n">
        <v>-0.0007785535921938298</v>
      </c>
      <c r="M15942" t="n">
        <v>0.240590543903192</v>
      </c>
      <c r="N15942" t="n">
        <v>0.1227590294754588</v>
      </c>
      <c r="O15942" t="n">
        <v>-0.0008858170028037132</v>
      </c>
    </row>
    <row r="15943">
      <c r="J15943" t="n">
        <v>0.09402566736017386</v>
      </c>
      <c r="K15943" t="n">
        <v>0.13689306383114</v>
      </c>
      <c r="L15943" t="n">
        <v>-0.0007785447521820848</v>
      </c>
      <c r="M15943" t="n">
        <v>0.2403200657197837</v>
      </c>
      <c r="N15943" t="n">
        <v>0.1227667711056206</v>
      </c>
      <c r="O15943" t="n">
        <v>-0.0008847548721049079</v>
      </c>
    </row>
    <row r="15944">
      <c r="J15944" t="n">
        <v>0.09396822413080579</v>
      </c>
      <c r="K15944" t="n">
        <v>0.1369016962604395</v>
      </c>
      <c r="L15944" t="n">
        <v>-0.00077776659650774</v>
      </c>
      <c r="M15944" t="n">
        <v>0.240283847773856</v>
      </c>
      <c r="N15944" t="n">
        <v>0.1227745127357824</v>
      </c>
      <c r="O15944" t="n">
        <v>-0.0008850286989202678</v>
      </c>
    </row>
    <row r="15945">
      <c r="J15945" t="n">
        <v>0.09408354271618534</v>
      </c>
      <c r="K15945" t="n">
        <v>0.136910328689739</v>
      </c>
      <c r="L15945" t="n">
        <v>-0.0007780000432100434</v>
      </c>
      <c r="M15945" t="n">
        <v>0.2402866737283256</v>
      </c>
      <c r="N15945" t="n">
        <v>0.1227822543659442</v>
      </c>
      <c r="O15945" t="n">
        <v>-0.0008852056692659827</v>
      </c>
    </row>
    <row r="15946">
      <c r="J15946" t="n">
        <v>0.09398290865217644</v>
      </c>
      <c r="K15946" t="n">
        <v>0.1369189611190385</v>
      </c>
      <c r="L15946" t="n">
        <v>-0.0007789338300192572</v>
      </c>
      <c r="M15946" t="n">
        <v>0.2402894998634813</v>
      </c>
      <c r="N15946" t="n">
        <v>0.122789995996106</v>
      </c>
      <c r="O15946" t="n">
        <v>-0.0008854711247845551</v>
      </c>
    </row>
    <row r="15947">
      <c r="J15947" t="n">
        <v>0.09406943352730636</v>
      </c>
      <c r="K15947" t="n">
        <v>0.136927593548338</v>
      </c>
      <c r="L15947" t="n">
        <v>-0.0007785447521820848</v>
      </c>
      <c r="M15947" t="n">
        <v>0.2407218195354396</v>
      </c>
      <c r="N15947" t="n">
        <v>0.1227977376262678</v>
      </c>
      <c r="O15947" t="n">
        <v>-0.0008850286989202678</v>
      </c>
    </row>
    <row r="15948">
      <c r="J15948" t="n">
        <v>0.09405518030361602</v>
      </c>
      <c r="K15948" t="n">
        <v>0.1369362259776374</v>
      </c>
      <c r="L15948" t="n">
        <v>-0.0007781471717689535</v>
      </c>
      <c r="M15948" t="n">
        <v>0.2402561075424375</v>
      </c>
      <c r="N15948" t="n">
        <v>0.1228054792564295</v>
      </c>
      <c r="O15948" t="n">
        <v>-0.0008845944777569207</v>
      </c>
    </row>
    <row r="15949">
      <c r="J15949" t="n">
        <v>0.09404092693938697</v>
      </c>
      <c r="K15949" t="n">
        <v>0.1369448584069369</v>
      </c>
      <c r="L15949" t="n">
        <v>-0.000778224970926299</v>
      </c>
      <c r="M15949" t="n">
        <v>0.2402979793528335</v>
      </c>
      <c r="N15949" t="n">
        <v>0.1228132208865913</v>
      </c>
      <c r="O15949" t="n">
        <v>-0.0008845944777569207</v>
      </c>
    </row>
    <row r="15950">
      <c r="J15950" t="n">
        <v>0.09401227652606002</v>
      </c>
      <c r="K15950" t="n">
        <v>0.1369534908362364</v>
      </c>
      <c r="L15950" t="n">
        <v>-0.0007778359751395719</v>
      </c>
      <c r="M15950" t="n">
        <v>0.2402617605116014</v>
      </c>
      <c r="N15950" t="n">
        <v>0.1228209625167531</v>
      </c>
      <c r="O15950" t="n">
        <v>-0.0008848598561002478</v>
      </c>
    </row>
    <row r="15951">
      <c r="J15951" t="n">
        <v>0.0939980228664941</v>
      </c>
      <c r="K15951" t="n">
        <v>0.1369621232655359</v>
      </c>
      <c r="L15951" t="n">
        <v>-0.0007783027700836443</v>
      </c>
      <c r="M15951" t="n">
        <v>0.2407721850293516</v>
      </c>
      <c r="N15951" t="n">
        <v>0.1228287041469149</v>
      </c>
      <c r="O15951" t="n">
        <v>-0.0008848598561002478</v>
      </c>
    </row>
    <row r="15952">
      <c r="J15952" t="n">
        <v>0.09409894456416661</v>
      </c>
      <c r="K15952" t="n">
        <v>0.1369707556948354</v>
      </c>
      <c r="L15952" t="n">
        <v>-0.0007782167076043989</v>
      </c>
      <c r="M15952" t="n">
        <v>0.2406969231130527</v>
      </c>
      <c r="N15952" t="n">
        <v>0.1228364457770767</v>
      </c>
      <c r="O15952" t="n">
        <v>-0.0008839834283953414</v>
      </c>
    </row>
    <row r="15953">
      <c r="J15953" t="n">
        <v>0.09408469073808905</v>
      </c>
      <c r="K15953" t="n">
        <v>0.1369793881241348</v>
      </c>
      <c r="L15953" t="n">
        <v>-0.0007784500559425111</v>
      </c>
      <c r="M15953" t="n">
        <v>0.2403483344142427</v>
      </c>
      <c r="N15953" t="n">
        <v>0.1228441874072385</v>
      </c>
      <c r="O15953" t="n">
        <v>-0.0008841602958279935</v>
      </c>
    </row>
    <row r="15954">
      <c r="J15954" t="n">
        <v>0.09401284890829452</v>
      </c>
      <c r="K15954" t="n">
        <v>0.1369880205534343</v>
      </c>
      <c r="L15954" t="n">
        <v>-0.0007774388798106914</v>
      </c>
      <c r="M15954" t="n">
        <v>0.240819724240246</v>
      </c>
      <c r="N15954" t="n">
        <v>0.1228519290374003</v>
      </c>
      <c r="O15954" t="n">
        <v>-0.0008842487295443196</v>
      </c>
    </row>
    <row r="15955">
      <c r="J15955" t="n">
        <v>0.09405618266441688</v>
      </c>
      <c r="K15955" t="n">
        <v>0.1369966529827338</v>
      </c>
      <c r="L15955" t="n">
        <v>-0.0007785278387218819</v>
      </c>
      <c r="M15955" t="n">
        <v>0.24086160279126</v>
      </c>
      <c r="N15955" t="n">
        <v>0.122859670667562</v>
      </c>
      <c r="O15955" t="n">
        <v>-0.0008852215004239063</v>
      </c>
    </row>
    <row r="15956">
      <c r="J15956" t="n">
        <v>0.09407072240555304</v>
      </c>
      <c r="K15956" t="n">
        <v>0.1370052854120333</v>
      </c>
      <c r="L15956" t="n">
        <v>-0.0007778198681863379</v>
      </c>
      <c r="M15956" t="n">
        <v>0.2407863399005581</v>
      </c>
      <c r="N15956" t="n">
        <v>0.1228674122977238</v>
      </c>
      <c r="O15956" t="n">
        <v>-0.0008836377452355319</v>
      </c>
    </row>
    <row r="15957">
      <c r="J15957" t="n">
        <v>0.09408526206325891</v>
      </c>
      <c r="K15957" t="n">
        <v>0.1370139178413328</v>
      </c>
      <c r="L15957" t="n">
        <v>-0.0007781309339204656</v>
      </c>
      <c r="M15957" t="n">
        <v>0.2407501237378376</v>
      </c>
      <c r="N15957" t="n">
        <v>0.1228751539278856</v>
      </c>
      <c r="O15957" t="n">
        <v>-0.000884875456934711</v>
      </c>
    </row>
    <row r="15958">
      <c r="J15958" t="n">
        <v>0.09405661056895874</v>
      </c>
      <c r="K15958" t="n">
        <v>0.1370225502706322</v>
      </c>
      <c r="L15958" t="n">
        <v>-0.0007778976346198699</v>
      </c>
      <c r="M15958" t="n">
        <v>0.2404796194182042</v>
      </c>
      <c r="N15958" t="n">
        <v>0.1228828955580474</v>
      </c>
      <c r="O15958" t="n">
        <v>-0.0008838145611925575</v>
      </c>
    </row>
    <row r="15959">
      <c r="J15959" t="n">
        <v>0.09389838557205878</v>
      </c>
      <c r="K15959" t="n">
        <v>0.1370311826999317</v>
      </c>
      <c r="L15959" t="n">
        <v>-0.0007781309339204656</v>
      </c>
      <c r="M15959" t="n">
        <v>0.2403653042973079</v>
      </c>
      <c r="N15959" t="n">
        <v>0.1228906371882092</v>
      </c>
      <c r="O15959" t="n">
        <v>-0.0008839029691710702</v>
      </c>
    </row>
    <row r="15960">
      <c r="J15960" t="n">
        <v>0.09411448348403541</v>
      </c>
      <c r="K15960" t="n">
        <v>0.1370398151292312</v>
      </c>
      <c r="L15960" t="n">
        <v>-0.000777345698264263</v>
      </c>
      <c r="M15960" t="n">
        <v>0.2406414729377954</v>
      </c>
      <c r="N15960" t="n">
        <v>0.122898378818371</v>
      </c>
      <c r="O15960" t="n">
        <v>-0.0008845294012763595</v>
      </c>
    </row>
    <row r="15961">
      <c r="J15961" t="n">
        <v>0.0940282433347966</v>
      </c>
      <c r="K15961" t="n">
        <v>0.1370484475585307</v>
      </c>
      <c r="L15961" t="n">
        <v>-0.0007781231994627668</v>
      </c>
      <c r="M15961" t="n">
        <v>0.2408395480988439</v>
      </c>
      <c r="N15961" t="n">
        <v>0.1229061204485328</v>
      </c>
      <c r="O15961" t="n">
        <v>-0.0008834688144642776</v>
      </c>
    </row>
    <row r="15962">
      <c r="J15962" t="n">
        <v>0.09404278246106564</v>
      </c>
      <c r="K15962" t="n">
        <v>0.1370570799878301</v>
      </c>
      <c r="L15962" t="n">
        <v>-0.0007777344488635149</v>
      </c>
      <c r="M15962" t="n">
        <v>0.2406471353315515</v>
      </c>
      <c r="N15962" t="n">
        <v>0.1229138620786945</v>
      </c>
      <c r="O15962" t="n">
        <v>-0.000883733961167298</v>
      </c>
    </row>
    <row r="15963">
      <c r="J15963" t="n">
        <v>0.09404292440982233</v>
      </c>
      <c r="K15963" t="n">
        <v>0.1370657124171296</v>
      </c>
      <c r="L15963" t="n">
        <v>-0.0007778899491032156</v>
      </c>
      <c r="M15963" t="n">
        <v>0.2405718680452379</v>
      </c>
      <c r="N15963" t="n">
        <v>0.1229216037088563</v>
      </c>
      <c r="O15963" t="n">
        <v>-0.0008841758723389988</v>
      </c>
    </row>
    <row r="15964">
      <c r="J15964" t="n">
        <v>0.09399987492234955</v>
      </c>
      <c r="K15964" t="n">
        <v>0.1370743448464291</v>
      </c>
      <c r="L15964" t="n">
        <v>-0.0007773383834761277</v>
      </c>
      <c r="M15964" t="n">
        <v>0.2405356494671122</v>
      </c>
      <c r="N15964" t="n">
        <v>0.1229293453390181</v>
      </c>
      <c r="O15964" t="n">
        <v>-0.0008834764816398273</v>
      </c>
    </row>
    <row r="15965">
      <c r="J15965" t="n">
        <v>0.09410079646021415</v>
      </c>
      <c r="K15965" t="n">
        <v>0.1370829772757286</v>
      </c>
      <c r="L15965" t="n">
        <v>-0.0007771051819610849</v>
      </c>
      <c r="M15965" t="n">
        <v>0.2406165803323526</v>
      </c>
      <c r="N15965" t="n">
        <v>0.1229370869691799</v>
      </c>
      <c r="O15965" t="n">
        <v>-0.0008835648381236397</v>
      </c>
    </row>
    <row r="15966">
      <c r="J15966" t="n">
        <v>0.09389937822003387</v>
      </c>
      <c r="K15966" t="n">
        <v>0.1370916097050281</v>
      </c>
      <c r="L15966" t="n">
        <v>-0.0007775715849911705</v>
      </c>
      <c r="M15966" t="n">
        <v>0.2403070102488771</v>
      </c>
      <c r="N15966" t="n">
        <v>0.1229448285993417</v>
      </c>
      <c r="O15966" t="n">
        <v>-0.0008840066205427014</v>
      </c>
    </row>
    <row r="15967">
      <c r="J15967" t="n">
        <v>0.0939283138802804</v>
      </c>
      <c r="K15967" t="n">
        <v>0.1371002421343276</v>
      </c>
      <c r="L15967" t="n">
        <v>-0.0007773383834761277</v>
      </c>
      <c r="M15967" t="n">
        <v>0.2404269914177167</v>
      </c>
      <c r="N15967" t="n">
        <v>0.1229525702295035</v>
      </c>
      <c r="O15967" t="n">
        <v>-0.0008840949770265138</v>
      </c>
    </row>
    <row r="15968">
      <c r="J15968" t="n">
        <v>0.09400044097909267</v>
      </c>
      <c r="K15968" t="n">
        <v>0.137108874563627</v>
      </c>
      <c r="L15968" t="n">
        <v>-0.0007774090432174158</v>
      </c>
      <c r="M15968" t="n">
        <v>0.2405079236730897</v>
      </c>
      <c r="N15968" t="n">
        <v>0.1229603118596653</v>
      </c>
      <c r="O15968" t="n">
        <v>-0.000883483930790335</v>
      </c>
    </row>
    <row r="15969">
      <c r="J15969" t="n">
        <v>0.09391419914047817</v>
      </c>
      <c r="K15969" t="n">
        <v>0.1371175069929265</v>
      </c>
      <c r="L15969" t="n">
        <v>-0.0007772536080393258</v>
      </c>
      <c r="M15969" t="n">
        <v>0.240510755090201</v>
      </c>
      <c r="N15969" t="n">
        <v>0.122968053489827</v>
      </c>
      <c r="O15969" t="n">
        <v>-0.0008828656157017995</v>
      </c>
    </row>
    <row r="15970">
      <c r="J15970" t="n">
        <v>0.09405831210681016</v>
      </c>
      <c r="K15970" t="n">
        <v>0.137126139422226</v>
      </c>
      <c r="L15970" t="n">
        <v>-0.0007778753487516859</v>
      </c>
      <c r="M15970" t="n">
        <v>0.2403573812528398</v>
      </c>
      <c r="N15970" t="n">
        <v>0.1229757951199888</v>
      </c>
      <c r="O15970" t="n">
        <v>-0.0008841022458788704</v>
      </c>
    </row>
    <row r="15971">
      <c r="J15971" t="n">
        <v>0.09392887831023079</v>
      </c>
      <c r="K15971" t="n">
        <v>0.1371347718515255</v>
      </c>
      <c r="L15971" t="n">
        <v>-0.0007767029141530803</v>
      </c>
      <c r="M15971" t="n">
        <v>0.240789779957933</v>
      </c>
      <c r="N15971" t="n">
        <v>0.1229835367501506</v>
      </c>
      <c r="O15971" t="n">
        <v>-0.0008836605922442022</v>
      </c>
    </row>
    <row r="15972">
      <c r="J15972" t="n">
        <v>0.09398660802199697</v>
      </c>
      <c r="K15972" t="n">
        <v>0.1371434042808249</v>
      </c>
      <c r="L15972" t="n">
        <v>-0.0007777130319886133</v>
      </c>
      <c r="M15972" t="n">
        <v>0.2408316658229947</v>
      </c>
      <c r="N15972" t="n">
        <v>0.1229912783803124</v>
      </c>
      <c r="O15972" t="n">
        <v>-0.0008826964172276563</v>
      </c>
    </row>
    <row r="15973">
      <c r="J15973" t="n">
        <v>0.09397235155854787</v>
      </c>
      <c r="K15973" t="n">
        <v>0.1371520367101244</v>
      </c>
      <c r="L15973" t="n">
        <v>-0.0007776353306166492</v>
      </c>
      <c r="M15973" t="n">
        <v>0.2404439781439264</v>
      </c>
      <c r="N15973" t="n">
        <v>0.1229990200104742</v>
      </c>
      <c r="O15973" t="n">
        <v>-0.000882608112263948</v>
      </c>
    </row>
    <row r="15974">
      <c r="J15974" t="n">
        <v>0.0939005059579885</v>
      </c>
      <c r="K15974" t="n">
        <v>0.1371606691394239</v>
      </c>
      <c r="L15974" t="n">
        <v>-0.0007767029141530803</v>
      </c>
      <c r="M15974" t="n">
        <v>0.2407201773357691</v>
      </c>
      <c r="N15974" t="n">
        <v>0.123006761640636</v>
      </c>
      <c r="O15974" t="n">
        <v>-0.0008826964172276563</v>
      </c>
    </row>
    <row r="15975">
      <c r="J15975" t="n">
        <v>0.0939582354742584</v>
      </c>
      <c r="K15975" t="n">
        <v>0.1371693015687234</v>
      </c>
      <c r="L15975" t="n">
        <v>-0.0007768583168970084</v>
      </c>
      <c r="M15975" t="n">
        <v>0.2409182751236842</v>
      </c>
      <c r="N15975" t="n">
        <v>0.1230145032707978</v>
      </c>
      <c r="O15975" t="n">
        <v>-0.000882608112263948</v>
      </c>
    </row>
    <row r="15976">
      <c r="J15976" t="n">
        <v>0.09395837588154425</v>
      </c>
      <c r="K15976" t="n">
        <v>0.1371779339980229</v>
      </c>
      <c r="L15976" t="n">
        <v>-0.0007770072416368618</v>
      </c>
      <c r="M15976" t="n">
        <v>0.240491526996344</v>
      </c>
      <c r="N15976" t="n">
        <v>0.1230222449009596</v>
      </c>
      <c r="O15976" t="n">
        <v>-0.0008826153830157907</v>
      </c>
    </row>
    <row r="15977">
      <c r="J15977" t="n">
        <v>0.09408809179883619</v>
      </c>
      <c r="K15977" t="n">
        <v>0.1371865664273223</v>
      </c>
      <c r="L15977" t="n">
        <v>-0.0007766965008883568</v>
      </c>
      <c r="M15977" t="n">
        <v>0.2406505729363048</v>
      </c>
      <c r="N15977" t="n">
        <v>0.1230299865311213</v>
      </c>
      <c r="O15977" t="n">
        <v>-0.0008829684997923523</v>
      </c>
    </row>
    <row r="15978">
      <c r="J15978" t="n">
        <v>0.09400184827585735</v>
      </c>
      <c r="K15978" t="n">
        <v>0.1371951988566218</v>
      </c>
      <c r="L15978" t="n">
        <v>-0.0007773956675724931</v>
      </c>
      <c r="M15978" t="n">
        <v>0.2405362459505297</v>
      </c>
      <c r="N15978" t="n">
        <v>0.1230377281612832</v>
      </c>
      <c r="O15978" t="n">
        <v>-0.0008823505454333695</v>
      </c>
    </row>
    <row r="15979">
      <c r="J15979" t="n">
        <v>0.09411716694378529</v>
      </c>
      <c r="K15979" t="n">
        <v>0.1372038312859213</v>
      </c>
      <c r="L15979" t="n">
        <v>-0.0007768518712626093</v>
      </c>
      <c r="M15979" t="n">
        <v>0.2403828635369548</v>
      </c>
      <c r="N15979" t="n">
        <v>0.1230454697914449</v>
      </c>
      <c r="O15979" t="n">
        <v>-0.0008835864541513351</v>
      </c>
    </row>
    <row r="15980">
      <c r="J15980" t="n">
        <v>0.09405971772301554</v>
      </c>
      <c r="K15980" t="n">
        <v>0.1372124637152208</v>
      </c>
      <c r="L15980" t="n">
        <v>-0.0007763020003570482</v>
      </c>
      <c r="M15980" t="n">
        <v>0.240580966757942</v>
      </c>
      <c r="N15980" t="n">
        <v>0.1230532114216067</v>
      </c>
      <c r="O15980" t="n">
        <v>-0.0008833284631076905</v>
      </c>
    </row>
    <row r="15981">
      <c r="J15981" t="n">
        <v>0.09403106297278478</v>
      </c>
      <c r="K15981" t="n">
        <v>0.1372210961445202</v>
      </c>
      <c r="L15981" t="n">
        <v>-0.0007766126764952602</v>
      </c>
      <c r="M15981" t="n">
        <v>0.2405056916700817</v>
      </c>
      <c r="N15981" t="n">
        <v>0.1230609530517685</v>
      </c>
      <c r="O15981" t="n">
        <v>-0.0008829754494347531</v>
      </c>
    </row>
    <row r="15982">
      <c r="J15982" t="n">
        <v>0.09403120277706402</v>
      </c>
      <c r="K15982" t="n">
        <v>0.1372297285738197</v>
      </c>
      <c r="L15982" t="n">
        <v>-0.0007764573384261542</v>
      </c>
      <c r="M15982" t="n">
        <v>0.2405085251446409</v>
      </c>
      <c r="N15982" t="n">
        <v>0.1230686946819303</v>
      </c>
      <c r="O15982" t="n">
        <v>-0.0008833284631076905</v>
      </c>
    </row>
    <row r="15983">
      <c r="J15983" t="n">
        <v>0.09407453459498642</v>
      </c>
      <c r="K15983" t="n">
        <v>0.1372383610031192</v>
      </c>
      <c r="L15983" t="n">
        <v>-0.0007774670358753428</v>
      </c>
      <c r="M15983" t="n">
        <v>0.2405113587990834</v>
      </c>
      <c r="N15983" t="n">
        <v>0.1230764363120921</v>
      </c>
      <c r="O15983" t="n">
        <v>-0.0008831519562712218</v>
      </c>
    </row>
    <row r="15984">
      <c r="J15984" t="n">
        <v>0.09394509771337305</v>
      </c>
      <c r="K15984" t="n">
        <v>0.1372469934324187</v>
      </c>
      <c r="L15984" t="n">
        <v>-0.000776839754314125</v>
      </c>
      <c r="M15984" t="n">
        <v>0.2408266352317524</v>
      </c>
      <c r="N15984" t="n">
        <v>0.1230841779422539</v>
      </c>
      <c r="O15984" t="n">
        <v>-0.0008821881323073919</v>
      </c>
    </row>
    <row r="15985">
      <c r="J15985" t="n">
        <v>0.09406041632274843</v>
      </c>
      <c r="K15985" t="n">
        <v>0.1372556258617182</v>
      </c>
      <c r="L15985" t="n">
        <v>-0.0007772280188854536</v>
      </c>
      <c r="M15985" t="n">
        <v>0.2408294715133297</v>
      </c>
      <c r="N15985" t="n">
        <v>0.1230919195724157</v>
      </c>
      <c r="O15985" t="n">
        <v>-0.0008828939533953465</v>
      </c>
    </row>
    <row r="15986">
      <c r="J15986" t="n">
        <v>0.09401736345446172</v>
      </c>
      <c r="K15986" t="n">
        <v>0.1372642582910177</v>
      </c>
      <c r="L15986" t="n">
        <v>-0.0007762961839142651</v>
      </c>
      <c r="M15986" t="n">
        <v>0.2407541961915181</v>
      </c>
      <c r="N15986" t="n">
        <v>0.1230996612025774</v>
      </c>
      <c r="O15986" t="n">
        <v>-0.0008829821810313409</v>
      </c>
    </row>
    <row r="15987">
      <c r="J15987" t="n">
        <v>0.09397431039034231</v>
      </c>
      <c r="K15987" t="n">
        <v>0.1372728907203171</v>
      </c>
      <c r="L15987" t="n">
        <v>-0.0007766844484855936</v>
      </c>
      <c r="M15987" t="n">
        <v>0.240796088441195</v>
      </c>
      <c r="N15987" t="n">
        <v>0.1231074028327392</v>
      </c>
      <c r="O15987" t="n">
        <v>-0.0008822763599433863</v>
      </c>
    </row>
    <row r="15988">
      <c r="J15988" t="n">
        <v>0.09401764180015772</v>
      </c>
      <c r="K15988" t="n">
        <v>0.1372815231496166</v>
      </c>
      <c r="L15988" t="n">
        <v>-0.0007760577155537272</v>
      </c>
      <c r="M15988" t="n">
        <v>0.2406036426859782</v>
      </c>
      <c r="N15988" t="n">
        <v>0.123115144462901</v>
      </c>
      <c r="O15988" t="n">
        <v>-0.0008824594834829764</v>
      </c>
    </row>
    <row r="15989">
      <c r="J15989" t="n">
        <v>0.09406097318107241</v>
      </c>
      <c r="K15989" t="n">
        <v>0.1372901555789161</v>
      </c>
      <c r="L15989" t="n">
        <v>-0.000776834083816586</v>
      </c>
      <c r="M15989" t="n">
        <v>0.240645534728361</v>
      </c>
      <c r="N15989" t="n">
        <v>0.1231228860930628</v>
      </c>
      <c r="O15989" t="n">
        <v>-0.0008829004927200993</v>
      </c>
    </row>
    <row r="15990">
      <c r="J15990" t="n">
        <v>0.09397472727842206</v>
      </c>
      <c r="K15990" t="n">
        <v>0.1372987880082156</v>
      </c>
      <c r="L15990" t="n">
        <v>-0.0007769117206428718</v>
      </c>
      <c r="M15990" t="n">
        <v>0.2404530853636759</v>
      </c>
      <c r="N15990" t="n">
        <v>0.1231306277232246</v>
      </c>
      <c r="O15990" t="n">
        <v>-0.0008819302723984289</v>
      </c>
    </row>
    <row r="15991">
      <c r="J15991" t="n">
        <v>0.09394607104332157</v>
      </c>
      <c r="K15991" t="n">
        <v>0.137307420437515</v>
      </c>
      <c r="L15991" t="n">
        <v>-0.0007765235365114425</v>
      </c>
      <c r="M15991" t="n">
        <v>0.2409246075994548</v>
      </c>
      <c r="N15991" t="n">
        <v>0.1231383693533864</v>
      </c>
      <c r="O15991" t="n">
        <v>-0.000881848701345879</v>
      </c>
    </row>
    <row r="15992">
      <c r="J15992" t="n">
        <v>0.09411897964695363</v>
      </c>
      <c r="K15992" t="n">
        <v>0.1373160528668145</v>
      </c>
      <c r="L15992" t="n">
        <v>-0.0007760524648084828</v>
      </c>
      <c r="M15992" t="n">
        <v>0.2406931001509358</v>
      </c>
      <c r="N15992" t="n">
        <v>0.1231461109835482</v>
      </c>
      <c r="O15992" t="n">
        <v>-0.0008815841731882911</v>
      </c>
    </row>
    <row r="15993">
      <c r="J15993" t="n">
        <v>0.0940759257559778</v>
      </c>
      <c r="K15993" t="n">
        <v>0.137324685296114</v>
      </c>
      <c r="L15993" t="n">
        <v>-0.0007760524648084828</v>
      </c>
      <c r="M15993" t="n">
        <v>0.2408912261187843</v>
      </c>
      <c r="N15993" t="n">
        <v>0.1231538526137099</v>
      </c>
      <c r="O15993" t="n">
        <v>-0.0008817605252933497</v>
      </c>
    </row>
    <row r="15994">
      <c r="J15994" t="n">
        <v>0.09404726919766297</v>
      </c>
      <c r="K15994" t="n">
        <v>0.1373333177254135</v>
      </c>
      <c r="L15994" t="n">
        <v>-0.0007763629478910226</v>
      </c>
      <c r="M15994" t="n">
        <v>0.2409721806225413</v>
      </c>
      <c r="N15994" t="n">
        <v>0.1231615942438717</v>
      </c>
      <c r="O15994" t="n">
        <v>-0.000881848701345879</v>
      </c>
    </row>
    <row r="15995">
      <c r="J15995" t="n">
        <v>0.09394662476167683</v>
      </c>
      <c r="K15995" t="n">
        <v>0.137341950154713</v>
      </c>
      <c r="L15995" t="n">
        <v>-0.0007765958102029275</v>
      </c>
      <c r="M15995" t="n">
        <v>0.2409359611099676</v>
      </c>
      <c r="N15995" t="n">
        <v>0.1231693358740335</v>
      </c>
      <c r="O15995" t="n">
        <v>-0.0008824659337135843</v>
      </c>
    </row>
    <row r="15996">
      <c r="J15996" t="n">
        <v>0.09407634091265581</v>
      </c>
      <c r="K15996" t="n">
        <v>0.1373505825840124</v>
      </c>
      <c r="L15996" t="n">
        <v>-0.0007765907065755631</v>
      </c>
      <c r="M15996" t="n">
        <v>0.2409387999370579</v>
      </c>
      <c r="N15996" t="n">
        <v>0.1231770775041953</v>
      </c>
      <c r="O15996" t="n">
        <v>-0.000882207715138745</v>
      </c>
    </row>
    <row r="15997">
      <c r="J15997" t="n">
        <v>0.09407647907331539</v>
      </c>
      <c r="K15997" t="n">
        <v>0.1373592150133119</v>
      </c>
      <c r="L15997" t="n">
        <v>-0.0007763578923335599</v>
      </c>
      <c r="M15997" t="n">
        <v>0.2405510488360398</v>
      </c>
      <c r="N15997" t="n">
        <v>0.1231848191343571</v>
      </c>
      <c r="O15997" t="n">
        <v>-0.0008819432643848065</v>
      </c>
    </row>
    <row r="15998">
      <c r="J15998" t="n">
        <v>0.09407661712150388</v>
      </c>
      <c r="K15998" t="n">
        <v>0.1373678474426114</v>
      </c>
      <c r="L15998" t="n">
        <v>-0.0007756594496075501</v>
      </c>
      <c r="M15998" t="n">
        <v>0.2405148258915022</v>
      </c>
      <c r="N15998" t="n">
        <v>0.1231925607645189</v>
      </c>
      <c r="O15998" t="n">
        <v>-0.0008814143628769296</v>
      </c>
    </row>
    <row r="15999">
      <c r="J15999" t="n">
        <v>0.09399036947408261</v>
      </c>
      <c r="K15999" t="n">
        <v>0.1373764798719109</v>
      </c>
      <c r="L15999" t="n">
        <v>-0.0007759698685968878</v>
      </c>
      <c r="M15999" t="n">
        <v>0.2406348408716318</v>
      </c>
      <c r="N15999" t="n">
        <v>0.1232003023946807</v>
      </c>
      <c r="O15999" t="n">
        <v>-0.0008810617618716783</v>
      </c>
    </row>
    <row r="16000">
      <c r="J16000" t="n">
        <v>0.0940337000475361</v>
      </c>
      <c r="K16000" t="n">
        <v>0.1373851123012104</v>
      </c>
      <c r="L16000" t="n">
        <v>-0.0007762755078388219</v>
      </c>
      <c r="M16000" t="n">
        <v>0.2406767380097712</v>
      </c>
      <c r="N16000" t="n">
        <v>0.1232080440248425</v>
      </c>
      <c r="O16000" t="n">
        <v>-0.0008809800644615607</v>
      </c>
    </row>
    <row r="16001">
      <c r="J16001" t="n">
        <v>0.09391865671917678</v>
      </c>
      <c r="K16001" t="n">
        <v>0.1373937447305098</v>
      </c>
      <c r="L16001" t="n">
        <v>-0.0007758099753003879</v>
      </c>
      <c r="M16001" t="n">
        <v>0.2407967561859388</v>
      </c>
      <c r="N16001" t="n">
        <v>0.1232157856550042</v>
      </c>
      <c r="O16001" t="n">
        <v>-0.0008812444377928986</v>
      </c>
    </row>
    <row r="16002">
      <c r="J16002" t="n">
        <v>0.09409156582776636</v>
      </c>
      <c r="K16002" t="n">
        <v>0.1374023771598093</v>
      </c>
      <c r="L16002" t="n">
        <v>-0.0007766634516208502</v>
      </c>
      <c r="M16002" t="n">
        <v>0.2405261719512043</v>
      </c>
      <c r="N16002" t="n">
        <v>0.123223527285166</v>
      </c>
      <c r="O16002" t="n">
        <v>-0.0008819494333431329</v>
      </c>
    </row>
    <row r="16003">
      <c r="J16003" t="n">
        <v>0.093990919761672</v>
      </c>
      <c r="K16003" t="n">
        <v>0.1374110095891088</v>
      </c>
      <c r="L16003" t="n">
        <v>-0.0007754996202747652</v>
      </c>
      <c r="M16003" t="n">
        <v>0.2404899482016586</v>
      </c>
      <c r="N16003" t="n">
        <v>0.1232312689153278</v>
      </c>
      <c r="O16003" t="n">
        <v>-0.0008805458061800207</v>
      </c>
    </row>
    <row r="16004">
      <c r="J16004" t="n">
        <v>0.09399105705240209</v>
      </c>
      <c r="K16004" t="n">
        <v>0.1374196420184083</v>
      </c>
      <c r="L16004" t="n">
        <v>-0.0007756504059041105</v>
      </c>
      <c r="M16004" t="n">
        <v>0.2409224560256109</v>
      </c>
      <c r="N16004" t="n">
        <v>0.1232390105454896</v>
      </c>
      <c r="O16004" t="n">
        <v>-0.0008806339048099537</v>
      </c>
    </row>
    <row r="16005">
      <c r="J16005" t="n">
        <v>0.09406318262891532</v>
      </c>
      <c r="K16005" t="n">
        <v>0.1374282744477078</v>
      </c>
      <c r="L16005" t="n">
        <v>-0.0007763485610849421</v>
      </c>
      <c r="M16005" t="n">
        <v>0.2405737446603763</v>
      </c>
      <c r="N16005" t="n">
        <v>0.1232467521756514</v>
      </c>
      <c r="O16005" t="n">
        <v>-0.0008808101020698195</v>
      </c>
    </row>
    <row r="16006">
      <c r="J16006" t="n">
        <v>0.09394813821629185</v>
      </c>
      <c r="K16006" t="n">
        <v>0.1374369068770072</v>
      </c>
      <c r="L16006" t="n">
        <v>-0.0007764261338828123</v>
      </c>
      <c r="M16006" t="n">
        <v>0.2405765824457383</v>
      </c>
      <c r="N16006" t="n">
        <v>0.1232544938058132</v>
      </c>
      <c r="O16006" t="n">
        <v>-0.0008818672856290151</v>
      </c>
    </row>
    <row r="16007">
      <c r="J16007" t="n">
        <v>0.09400586595664225</v>
      </c>
      <c r="K16007" t="n">
        <v>0.1374455393063067</v>
      </c>
      <c r="L16007" t="n">
        <v>-0.0007754952603083701</v>
      </c>
      <c r="M16007" t="n">
        <v>0.2409309770444603</v>
      </c>
      <c r="N16007" t="n">
        <v>0.123262235435975</v>
      </c>
      <c r="O16007" t="n">
        <v>-0.0008814267924793502</v>
      </c>
    </row>
    <row r="16008">
      <c r="J16008" t="n">
        <v>0.09403479825248391</v>
      </c>
      <c r="K16008" t="n">
        <v>0.1374541717356062</v>
      </c>
      <c r="L16008" t="n">
        <v>-0.0007763442862117916</v>
      </c>
      <c r="M16008" t="n">
        <v>0.2404650721582148</v>
      </c>
      <c r="N16008" t="n">
        <v>0.1232699770661368</v>
      </c>
      <c r="O16008" t="n">
        <v>-0.0008813446074494168</v>
      </c>
    </row>
    <row r="16009">
      <c r="J16009" t="n">
        <v>0.09410692369368236</v>
      </c>
      <c r="K16009" t="n">
        <v>0.1374628041649057</v>
      </c>
      <c r="L16009" t="n">
        <v>-0.0007757238312377962</v>
      </c>
      <c r="M16009" t="n">
        <v>0.2406241592936241</v>
      </c>
      <c r="N16009" t="n">
        <v>0.1232777186962985</v>
      </c>
      <c r="O16009" t="n">
        <v>-0.0008809923162103044</v>
      </c>
    </row>
    <row r="16010">
      <c r="J16010" t="n">
        <v>0.09403507167820745</v>
      </c>
      <c r="K16010" t="n">
        <v>0.1374714365942051</v>
      </c>
      <c r="L16010" t="n">
        <v>-0.0007758013881095457</v>
      </c>
      <c r="M16010" t="n">
        <v>0.2410176250781145</v>
      </c>
      <c r="N16010" t="n">
        <v>0.1232854603264603</v>
      </c>
      <c r="O16010" t="n">
        <v>-0.0008811684618298606</v>
      </c>
    </row>
    <row r="16011">
      <c r="J16011" t="n">
        <v>0.09409279926904261</v>
      </c>
      <c r="K16011" t="n">
        <v>0.1374800690235046</v>
      </c>
      <c r="L16011" t="n">
        <v>-0.0007763442862117916</v>
      </c>
      <c r="M16011" t="n">
        <v>0.2404345221271745</v>
      </c>
      <c r="N16011" t="n">
        <v>0.1232932019566221</v>
      </c>
      <c r="O16011" t="n">
        <v>-0.0008802877337320798</v>
      </c>
    </row>
    <row r="16012">
      <c r="J16012" t="n">
        <v>0.09399215132745724</v>
      </c>
      <c r="K16012" t="n">
        <v>0.1374887014528041</v>
      </c>
      <c r="L16012" t="n">
        <v>-0.0007757974855385827</v>
      </c>
      <c r="M16012" t="n">
        <v>0.2409061190639228</v>
      </c>
      <c r="N16012" t="n">
        <v>0.1233009435867839</v>
      </c>
      <c r="O16012" t="n">
        <v>-0.000880557880172439</v>
      </c>
    </row>
    <row r="16013">
      <c r="J16013" t="n">
        <v>0.09409307212817238</v>
      </c>
      <c r="K16013" t="n">
        <v>0.1374973338821036</v>
      </c>
      <c r="L16013" t="n">
        <v>-0.0007751771577140642</v>
      </c>
      <c r="M16013" t="n">
        <v>0.2409480239270995</v>
      </c>
      <c r="N16013" t="n">
        <v>0.1233086852169457</v>
      </c>
      <c r="O16013" t="n">
        <v>-0.0008812622560389902</v>
      </c>
    </row>
    <row r="16014">
      <c r="J16014" t="n">
        <v>0.09410760619131277</v>
      </c>
      <c r="K16014" t="n">
        <v>0.1375059663114031</v>
      </c>
      <c r="L16014" t="n">
        <v>-0.0007759525674947124</v>
      </c>
      <c r="M16014" t="n">
        <v>0.2410289933729869</v>
      </c>
      <c r="N16014" t="n">
        <v>0.1233164268471075</v>
      </c>
      <c r="O16014" t="n">
        <v>-0.0008809100681057146</v>
      </c>
    </row>
    <row r="16015">
      <c r="J16015" t="n">
        <v>0.09400695763935764</v>
      </c>
      <c r="K16015" t="n">
        <v>0.1375145987407025</v>
      </c>
      <c r="L16015" t="n">
        <v>-0.0007757199445605179</v>
      </c>
      <c r="M16015" t="n">
        <v>0.2408365152977602</v>
      </c>
      <c r="N16015" t="n">
        <v>0.1233241684772693</v>
      </c>
      <c r="O16015" t="n">
        <v>-0.000880915674800979</v>
      </c>
    </row>
    <row r="16016">
      <c r="J16016" t="n">
        <v>0.09405028708231723</v>
      </c>
      <c r="K16016" t="n">
        <v>0.137523231170002</v>
      </c>
      <c r="L16016" t="n">
        <v>-0.0007755612688457291</v>
      </c>
      <c r="M16016" t="n">
        <v>0.2410346785965496</v>
      </c>
      <c r="N16016" t="n">
        <v>0.1233319101074311</v>
      </c>
      <c r="O16016" t="n">
        <v>-0.0008808276536504193</v>
      </c>
    </row>
    <row r="16017">
      <c r="J16017" t="n">
        <v>0.09394963806036243</v>
      </c>
      <c r="K16017" t="n">
        <v>0.1375318635993015</v>
      </c>
      <c r="L16017" t="n">
        <v>-0.0007757163190794048</v>
      </c>
      <c r="M16017" t="n">
        <v>0.2408812627274403</v>
      </c>
      <c r="N16017" t="n">
        <v>0.1233396517375928</v>
      </c>
      <c r="O16017" t="n">
        <v>-0.0008810036959515386</v>
      </c>
    </row>
    <row r="16018">
      <c r="J16018" t="n">
        <v>0.09409375230378599</v>
      </c>
      <c r="K16018" t="n">
        <v>0.137540496028601</v>
      </c>
      <c r="L16018" t="n">
        <v>-0.000775638793962567</v>
      </c>
      <c r="M16018" t="n">
        <v>0.2408450396798711</v>
      </c>
      <c r="N16018" t="n">
        <v>0.1233473933677546</v>
      </c>
      <c r="O16018" t="n">
        <v>-0.0008808276536504193</v>
      </c>
    </row>
    <row r="16019">
      <c r="J16019" t="n">
        <v>0.09410828587121771</v>
      </c>
      <c r="K16019" t="n">
        <v>0.1375491284579005</v>
      </c>
      <c r="L16019" t="n">
        <v>-0.0007751736432615399</v>
      </c>
      <c r="M16019" t="n">
        <v>0.2408869467544412</v>
      </c>
      <c r="N16019" t="n">
        <v>0.1233551349979164</v>
      </c>
      <c r="O16019" t="n">
        <v>-0.0008804755690481808</v>
      </c>
    </row>
    <row r="16020">
      <c r="J16020" t="n">
        <v>0.09400763628057347</v>
      </c>
      <c r="K16020" t="n">
        <v>0.1375577608872</v>
      </c>
      <c r="L16020" t="n">
        <v>-0.0007751703901872592</v>
      </c>
      <c r="M16020" t="n">
        <v>0.240577264720041</v>
      </c>
      <c r="N16020" t="n">
        <v>0.1233628766280782</v>
      </c>
      <c r="O16020" t="n">
        <v>-0.0008803050962915009</v>
      </c>
    </row>
    <row r="16021">
      <c r="J16021" t="n">
        <v>0.09395018008039845</v>
      </c>
      <c r="K16021" t="n">
        <v>0.1375663933164994</v>
      </c>
      <c r="L16021" t="n">
        <v>-0.0007754029180515289</v>
      </c>
      <c r="M16021" t="n">
        <v>0.240658236556114</v>
      </c>
      <c r="N16021" t="n">
        <v>0.12337061825824</v>
      </c>
      <c r="O16021" t="n">
        <v>-0.0008796891291109691</v>
      </c>
    </row>
    <row r="16022">
      <c r="J16022" t="n">
        <v>0.09392151948152948</v>
      </c>
      <c r="K16022" t="n">
        <v>0.1375750257457989</v>
      </c>
      <c r="L16022" t="n">
        <v>-0.0007755579366277087</v>
      </c>
      <c r="M16022" t="n">
        <v>0.2405438791687771</v>
      </c>
      <c r="N16022" t="n">
        <v>0.1233783598884018</v>
      </c>
      <c r="O16022" t="n">
        <v>-0.0008797771244224736</v>
      </c>
    </row>
    <row r="16023">
      <c r="J16023" t="n">
        <v>0.09390725664054526</v>
      </c>
      <c r="K16023" t="n">
        <v>0.1375836581750984</v>
      </c>
      <c r="L16023" t="n">
        <v>-0.0007749378623229894</v>
      </c>
      <c r="M16023" t="n">
        <v>0.2410155161336561</v>
      </c>
      <c r="N16023" t="n">
        <v>0.1233861015185636</v>
      </c>
      <c r="O16023" t="n">
        <v>-0.0008796011337994646</v>
      </c>
    </row>
    <row r="16024">
      <c r="J16024" t="n">
        <v>0.09390739159800836</v>
      </c>
      <c r="K16024" t="n">
        <v>0.1375922906043978</v>
      </c>
      <c r="L16024" t="n">
        <v>-0.0007749349184251473</v>
      </c>
      <c r="M16024" t="n">
        <v>0.2407839599287166</v>
      </c>
      <c r="N16024" t="n">
        <v>0.1233938431487254</v>
      </c>
      <c r="O16024" t="n">
        <v>-0.000880398417307693</v>
      </c>
    </row>
    <row r="16025">
      <c r="J16025" t="n">
        <v>0.09409469981385464</v>
      </c>
      <c r="K16025" t="n">
        <v>0.1376009230336973</v>
      </c>
      <c r="L16025" t="n">
        <v>-0.0007748574249333048</v>
      </c>
      <c r="M16025" t="n">
        <v>0.2404742665728242</v>
      </c>
      <c r="N16025" t="n">
        <v>0.1234015847788871</v>
      </c>
      <c r="O16025" t="n">
        <v>-0.000880398417307693</v>
      </c>
    </row>
    <row r="16026">
      <c r="J16026" t="n">
        <v>0.0939940489654882</v>
      </c>
      <c r="K16026" t="n">
        <v>0.1376095554629968</v>
      </c>
      <c r="L16026" t="n">
        <v>-0.0007750899054088323</v>
      </c>
      <c r="M16026" t="n">
        <v>0.2410631154682056</v>
      </c>
      <c r="N16026" t="n">
        <v>0.1234093264090489</v>
      </c>
      <c r="O16026" t="n">
        <v>-0.0008796946615784303</v>
      </c>
    </row>
    <row r="16027">
      <c r="J16027" t="n">
        <v>0.0939797856871228</v>
      </c>
      <c r="K16027" t="n">
        <v>0.1376181878922963</v>
      </c>
      <c r="L16027" t="n">
        <v>-0.0007750899054088323</v>
      </c>
      <c r="M16027" t="n">
        <v>0.2408706224981595</v>
      </c>
      <c r="N16027" t="n">
        <v>0.1234170680392107</v>
      </c>
      <c r="O16027" t="n">
        <v>-0.0008789964271650923</v>
      </c>
    </row>
    <row r="16028">
      <c r="J16028" t="n">
        <v>0.09400871624513722</v>
      </c>
      <c r="K16028" t="n">
        <v>0.1376268203215958</v>
      </c>
      <c r="L16028" t="n">
        <v>-0.0007752421475395282</v>
      </c>
      <c r="M16028" t="n">
        <v>0.2408734659285741</v>
      </c>
      <c r="N16028" t="n">
        <v>0.1234248096693725</v>
      </c>
      <c r="O16028" t="n">
        <v>-0.0008789964271650923</v>
      </c>
    </row>
    <row r="16029">
      <c r="J16029" t="n">
        <v>0.09399445272773453</v>
      </c>
      <c r="K16029" t="n">
        <v>0.1376354527508953</v>
      </c>
      <c r="L16029" t="n">
        <v>-0.0007753971029957624</v>
      </c>
      <c r="M16029" t="n">
        <v>0.2408763095379134</v>
      </c>
      <c r="N16029" t="n">
        <v>0.1234325512995343</v>
      </c>
      <c r="O16029" t="n">
        <v>-0.000879084370779616</v>
      </c>
    </row>
    <row r="16030">
      <c r="J16030" t="n">
        <v>0.09402338312736304</v>
      </c>
      <c r="K16030" t="n">
        <v>0.1376440851801947</v>
      </c>
      <c r="L16030" t="n">
        <v>-0.0007752421475395282</v>
      </c>
      <c r="M16030" t="n">
        <v>0.2409963584695806</v>
      </c>
      <c r="N16030" t="n">
        <v>0.1234402929296961</v>
      </c>
      <c r="O16030" t="n">
        <v>-0.0008792602580086636</v>
      </c>
    </row>
    <row r="16031">
      <c r="J16031" t="n">
        <v>0.09402351740320296</v>
      </c>
      <c r="K16031" t="n">
        <v>0.1376527176094942</v>
      </c>
      <c r="L16031" t="n">
        <v>-0.0007752421475395282</v>
      </c>
      <c r="M16031" t="n">
        <v>0.2409601346240671</v>
      </c>
      <c r="N16031" t="n">
        <v>0.1234480345598579</v>
      </c>
      <c r="O16031" t="n">
        <v>-0.0008800517505393775</v>
      </c>
    </row>
    <row r="16032">
      <c r="J16032" t="n">
        <v>0.09405244765767178</v>
      </c>
      <c r="K16032" t="n">
        <v>0.1376613500387937</v>
      </c>
      <c r="L16032" t="n">
        <v>-0.0007753945893200695</v>
      </c>
      <c r="M16032" t="n">
        <v>0.2408848414392488</v>
      </c>
      <c r="N16032" t="n">
        <v>0.1234557761900196</v>
      </c>
      <c r="O16032" t="n">
        <v>-0.0008794413193355124</v>
      </c>
    </row>
    <row r="16033">
      <c r="J16033" t="n">
        <v>0.09390860114314852</v>
      </c>
      <c r="K16033" t="n">
        <v>0.1376699824680932</v>
      </c>
      <c r="L16033" t="n">
        <v>-0.0007753171273231344</v>
      </c>
      <c r="M16033" t="n">
        <v>0.2408095472961368</v>
      </c>
      <c r="N16033" t="n">
        <v>0.1234635178201814</v>
      </c>
      <c r="O16033" t="n">
        <v>-0.0008797929903619386</v>
      </c>
    </row>
    <row r="16034">
      <c r="J16034" t="n">
        <v>0.09395192919086297</v>
      </c>
      <c r="K16034" t="n">
        <v>0.1376786148973927</v>
      </c>
      <c r="L16034" t="n">
        <v>-0.0007746199693507189</v>
      </c>
      <c r="M16034" t="n">
        <v>0.2405389046032629</v>
      </c>
      <c r="N16034" t="n">
        <v>0.1234712594503432</v>
      </c>
      <c r="O16034" t="n">
        <v>-0.0008790017305524795</v>
      </c>
    </row>
    <row r="16035">
      <c r="J16035" t="n">
        <v>0.09396646103421939</v>
      </c>
      <c r="K16035" t="n">
        <v>0.1376872473266921</v>
      </c>
      <c r="L16035" t="n">
        <v>-0.0007750072793353942</v>
      </c>
      <c r="M16035" t="n">
        <v>0.2405417467267297</v>
      </c>
      <c r="N16035" t="n">
        <v>0.123479001080505</v>
      </c>
      <c r="O16035" t="n">
        <v>-0.0008797050726053321</v>
      </c>
    </row>
    <row r="16036">
      <c r="J16036" t="n">
        <v>0.09406738138713382</v>
      </c>
      <c r="K16036" t="n">
        <v>0.1376958797559916</v>
      </c>
      <c r="L16036" t="n">
        <v>-0.0007745404294776587</v>
      </c>
      <c r="M16036" t="n">
        <v>0.2408962198112373</v>
      </c>
      <c r="N16036" t="n">
        <v>0.1234867427106668</v>
      </c>
      <c r="O16036" t="n">
        <v>-0.0008790947078895632</v>
      </c>
    </row>
    <row r="16037">
      <c r="J16037" t="n">
        <v>0.09406751502571016</v>
      </c>
      <c r="K16037" t="n">
        <v>0.1377045121852911</v>
      </c>
      <c r="L16037" t="n">
        <v>-0.0007749276609692484</v>
      </c>
      <c r="M16037" t="n">
        <v>0.2409381352224403</v>
      </c>
      <c r="N16037" t="n">
        <v>0.1234944843408286</v>
      </c>
      <c r="O16037" t="n">
        <v>-0.0008789189241047423</v>
      </c>
    </row>
    <row r="16038">
      <c r="J16038" t="n">
        <v>0.09393806541750381</v>
      </c>
      <c r="K16038" t="n">
        <v>0.1377131446145906</v>
      </c>
      <c r="L16038" t="n">
        <v>-0.0007744629831793409</v>
      </c>
      <c r="M16038" t="n">
        <v>0.2406674861356859</v>
      </c>
      <c r="N16038" t="n">
        <v>0.1235022259709904</v>
      </c>
      <c r="O16038" t="n">
        <v>-0.000879622059244026</v>
      </c>
    </row>
    <row r="16039">
      <c r="J16039" t="n">
        <v>0.09395259684944739</v>
      </c>
      <c r="K16039" t="n">
        <v>0.13772177704389</v>
      </c>
      <c r="L16039" t="n">
        <v>-0.0007741531979860691</v>
      </c>
      <c r="M16039" t="n">
        <v>0.2409047554670735</v>
      </c>
      <c r="N16039" t="n">
        <v>0.1235099676011521</v>
      </c>
      <c r="O16039" t="n">
        <v>-0.000879451013594684</v>
      </c>
    </row>
    <row r="16040">
      <c r="J16040" t="n">
        <v>0.0940103226530488</v>
      </c>
      <c r="K16040" t="n">
        <v>0.1377304094731895</v>
      </c>
      <c r="L16040" t="n">
        <v>-0.0007745386147680669</v>
      </c>
      <c r="M16040" t="n">
        <v>0.2405559600226277</v>
      </c>
      <c r="N16040" t="n">
        <v>0.1235177092313139</v>
      </c>
      <c r="O16040" t="n">
        <v>-0.000879451013594684</v>
      </c>
    </row>
    <row r="16041">
      <c r="J16041" t="n">
        <v>0.09396726128860304</v>
      </c>
      <c r="K16041" t="n">
        <v>0.137739041902489</v>
      </c>
      <c r="L16041" t="n">
        <v>-0.0007747709066649283</v>
      </c>
      <c r="M16041" t="n">
        <v>0.2408713752887603</v>
      </c>
      <c r="N16041" t="n">
        <v>0.1235254508614757</v>
      </c>
      <c r="O16041" t="n">
        <v>-0.000879451013594684</v>
      </c>
    </row>
    <row r="16042">
      <c r="J16042" t="n">
        <v>0.09402498698610258</v>
      </c>
      <c r="K16042" t="n">
        <v>0.1377476743317885</v>
      </c>
      <c r="L16042" t="n">
        <v>-0.0007742288922389185</v>
      </c>
      <c r="M16042" t="n">
        <v>0.2405225747971745</v>
      </c>
      <c r="N16042" t="n">
        <v>0.1235331924916375</v>
      </c>
      <c r="O16042" t="n">
        <v>-0.0008790116834849855</v>
      </c>
    </row>
    <row r="16043">
      <c r="J16043" t="n">
        <v>0.09396752713669239</v>
      </c>
      <c r="K16043" t="n">
        <v>0.137756306761088</v>
      </c>
      <c r="L16043" t="n">
        <v>-0.0007742288922389185</v>
      </c>
      <c r="M16043" t="n">
        <v>0.2405254180643382</v>
      </c>
      <c r="N16043" t="n">
        <v>0.1235409341217993</v>
      </c>
      <c r="O16043" t="n">
        <v>-0.0008787480854191663</v>
      </c>
    </row>
    <row r="16044">
      <c r="J16044" t="n">
        <v>0.09411164194939496</v>
      </c>
      <c r="K16044" t="n">
        <v>0.1377649391903874</v>
      </c>
      <c r="L16044" t="n">
        <v>-0.0007743048186385555</v>
      </c>
      <c r="M16044" t="n">
        <v>0.2405282615099004</v>
      </c>
      <c r="N16044" t="n">
        <v>0.1235486757519611</v>
      </c>
      <c r="O16044" t="n">
        <v>-0.0008790163330019028</v>
      </c>
    </row>
    <row r="16045">
      <c r="J16045" t="n">
        <v>0.09391019965662613</v>
      </c>
      <c r="K16045" t="n">
        <v>0.1377735716196869</v>
      </c>
      <c r="L16045" t="n">
        <v>-0.0007740725736419632</v>
      </c>
      <c r="M16045" t="n">
        <v>0.2410781221895534</v>
      </c>
      <c r="N16045" t="n">
        <v>0.1235564173821229</v>
      </c>
      <c r="O16045" t="n">
        <v>-0.0008781379315499175</v>
      </c>
    </row>
    <row r="16046">
      <c r="J16046" t="n">
        <v>0.09402551799088456</v>
      </c>
      <c r="K16046" t="n">
        <v>0.1377822040489864</v>
      </c>
      <c r="L16046" t="n">
        <v>-0.0007739951586430992</v>
      </c>
      <c r="M16046" t="n">
        <v>0.2407293135929248</v>
      </c>
      <c r="N16046" t="n">
        <v>0.1235641590122847</v>
      </c>
      <c r="O16046" t="n">
        <v>-0.0008785771322759101</v>
      </c>
    </row>
    <row r="16047">
      <c r="J16047" t="n">
        <v>0.0940688451962113</v>
      </c>
      <c r="K16047" t="n">
        <v>0.1377908364782859</v>
      </c>
      <c r="L16047" t="n">
        <v>-0.000774924138629468</v>
      </c>
      <c r="M16047" t="n">
        <v>0.2405758661326474</v>
      </c>
      <c r="N16047" t="n">
        <v>0.1235719006424465</v>
      </c>
      <c r="O16047" t="n">
        <v>-0.0008791041731471014</v>
      </c>
    </row>
    <row r="16048">
      <c r="J16048" t="n">
        <v>0.09391059674461393</v>
      </c>
      <c r="K16048" t="n">
        <v>0.1377994689075853</v>
      </c>
      <c r="L16048" t="n">
        <v>-0.000774535776489212</v>
      </c>
      <c r="M16048" t="n">
        <v>0.2405396370756731</v>
      </c>
      <c r="N16048" t="n">
        <v>0.1235796422726082</v>
      </c>
      <c r="O16048" t="n">
        <v>-0.0008779669933875864</v>
      </c>
    </row>
    <row r="16049">
      <c r="J16049" t="n">
        <v>0.09396832196942632</v>
      </c>
      <c r="K16049" t="n">
        <v>0.1378081013368848</v>
      </c>
      <c r="L16049" t="n">
        <v>-0.0007736069837123689</v>
      </c>
      <c r="M16049" t="n">
        <v>0.2408159979081178</v>
      </c>
      <c r="N16049" t="n">
        <v>0.12358738390277</v>
      </c>
      <c r="O16049" t="n">
        <v>-0.0008780548076497775</v>
      </c>
    </row>
    <row r="16050">
      <c r="J16050" t="n">
        <v>0.09395405576075049</v>
      </c>
      <c r="K16050" t="n">
        <v>0.1378167337661843</v>
      </c>
      <c r="L16050" t="n">
        <v>-0.0007744583770911417</v>
      </c>
      <c r="M16050" t="n">
        <v>0.2405453259283491</v>
      </c>
      <c r="N16050" t="n">
        <v>0.1235951255329318</v>
      </c>
      <c r="O16050" t="n">
        <v>-0.000878318250436351</v>
      </c>
    </row>
    <row r="16051">
      <c r="J16051" t="n">
        <v>0.09406937409850404</v>
      </c>
      <c r="K16051" t="n">
        <v>0.1378253661954838</v>
      </c>
      <c r="L16051" t="n">
        <v>-0.0007735287639516899</v>
      </c>
      <c r="M16051" t="n">
        <v>0.2411342859356434</v>
      </c>
      <c r="N16051" t="n">
        <v>0.1236028671630936</v>
      </c>
      <c r="O16051" t="n">
        <v>-0.0008779715175918827</v>
      </c>
    </row>
    <row r="16052">
      <c r="J16052" t="n">
        <v>0.09405510772963137</v>
      </c>
      <c r="K16052" t="n">
        <v>0.1378339986247833</v>
      </c>
      <c r="L16052" t="n">
        <v>-0.0007737609154414713</v>
      </c>
      <c r="M16052" t="n">
        <v>0.2406291647717091</v>
      </c>
      <c r="N16052" t="n">
        <v>0.1236106087932554</v>
      </c>
      <c r="O16052" t="n">
        <v>-0.0008787616129481797</v>
      </c>
    </row>
    <row r="16053">
      <c r="J16053" t="n">
        <v>0.09412723117000489</v>
      </c>
      <c r="K16053" t="n">
        <v>0.1378426310540827</v>
      </c>
      <c r="L16053" t="n">
        <v>-0.0007739156831013256</v>
      </c>
      <c r="M16053" t="n">
        <v>0.2407883100851764</v>
      </c>
      <c r="N16053" t="n">
        <v>0.1236183504234172</v>
      </c>
      <c r="O16053" t="n">
        <v>-0.0008785860362023359</v>
      </c>
    </row>
    <row r="16054">
      <c r="J16054" t="n">
        <v>0.09396898122156251</v>
      </c>
      <c r="K16054" t="n">
        <v>0.1378512634833823</v>
      </c>
      <c r="L16054" t="n">
        <v>-0.0007746121375706697</v>
      </c>
      <c r="M16054" t="n">
        <v>0.2407911570214425</v>
      </c>
      <c r="N16054" t="n">
        <v>0.123626092053579</v>
      </c>
      <c r="O16054" t="n">
        <v>-0.0008786738245752577</v>
      </c>
    </row>
    <row r="16055">
      <c r="J16055" t="n">
        <v>0.09391151932829782</v>
      </c>
      <c r="K16055" t="n">
        <v>0.1378598959126817</v>
      </c>
      <c r="L16055" t="n">
        <v>-0.0007736061477816171</v>
      </c>
      <c r="M16055" t="n">
        <v>0.2406377021645022</v>
      </c>
      <c r="N16055" t="n">
        <v>0.1236338336837408</v>
      </c>
      <c r="O16055" t="n">
        <v>-0.0008783226710835703</v>
      </c>
    </row>
    <row r="16056">
      <c r="J16056" t="n">
        <v>0.094070032680531</v>
      </c>
      <c r="K16056" t="n">
        <v>0.1378685283419812</v>
      </c>
      <c r="L16056" t="n">
        <v>-0.0007740697860336566</v>
      </c>
      <c r="M16056" t="n">
        <v>0.2409140787613994</v>
      </c>
      <c r="N16056" t="n">
        <v>0.1236415753139025</v>
      </c>
      <c r="O16056" t="n">
        <v>-0.0008785023987228051</v>
      </c>
    </row>
    <row r="16057">
      <c r="J16057" t="n">
        <v>0.09391178190619205</v>
      </c>
      <c r="K16057" t="n">
        <v>0.1378771607712807</v>
      </c>
      <c r="L16057" t="n">
        <v>-0.0007736055762669198</v>
      </c>
      <c r="M16057" t="n">
        <v>0.2407606228373695</v>
      </c>
      <c r="N16057" t="n">
        <v>0.1236493169440643</v>
      </c>
      <c r="O16057" t="n">
        <v>-0.0008773614865166717</v>
      </c>
    </row>
    <row r="16058">
      <c r="J16058" t="n">
        <v>0.0939839049779909</v>
      </c>
      <c r="K16058" t="n">
        <v>0.1378857932005801</v>
      </c>
      <c r="L16058" t="n">
        <v>-0.0007737603128558321</v>
      </c>
      <c r="M16058" t="n">
        <v>0.2409979282838846</v>
      </c>
      <c r="N16058" t="n">
        <v>0.1236570585742261</v>
      </c>
      <c r="O16058" t="n">
        <v>-0.0008774492489940666</v>
      </c>
    </row>
    <row r="16059">
      <c r="J16059" t="n">
        <v>0.09394084083891326</v>
      </c>
      <c r="K16059" t="n">
        <v>0.1378944256298796</v>
      </c>
      <c r="L16059" t="n">
        <v>-0.0007732961030890953</v>
      </c>
      <c r="M16059" t="n">
        <v>0.2405709345854258</v>
      </c>
      <c r="N16059" t="n">
        <v>0.1236648002043879</v>
      </c>
      <c r="O16059" t="n">
        <v>-0.0008778002989036461</v>
      </c>
    </row>
    <row r="16060">
      <c r="J16060" t="n">
        <v>0.09391217492478367</v>
      </c>
      <c r="K16060" t="n">
        <v>0.1379030580591791</v>
      </c>
      <c r="L16060" t="n">
        <v>-0.0007743014447039539</v>
      </c>
      <c r="M16060" t="n">
        <v>0.2410817807973215</v>
      </c>
      <c r="N16060" t="n">
        <v>0.1236725418345497</v>
      </c>
      <c r="O16060" t="n">
        <v>-0.0008771902829927938</v>
      </c>
    </row>
    <row r="16061">
      <c r="J16061" t="n">
        <v>0.09391230570473029</v>
      </c>
      <c r="K16061" t="n">
        <v>0.1379116904884786</v>
      </c>
      <c r="L16061" t="n">
        <v>-0.0007739920335372391</v>
      </c>
      <c r="M16061" t="n">
        <v>0.2408110905650315</v>
      </c>
      <c r="N16061" t="n">
        <v>0.1236802834647115</v>
      </c>
      <c r="O16061" t="n">
        <v>-0.0008778921755977089</v>
      </c>
    </row>
    <row r="16062">
      <c r="J16062" t="n">
        <v>0.09401322547154058</v>
      </c>
      <c r="K16062" t="n">
        <v>0.1379203229177781</v>
      </c>
      <c r="L16062" t="n">
        <v>-0.0007743014447039539</v>
      </c>
      <c r="M16062" t="n">
        <v>0.2410093263573759</v>
      </c>
      <c r="N16062" t="n">
        <v>0.1236880250948733</v>
      </c>
      <c r="O16062" t="n">
        <v>-0.0008781553853245521</v>
      </c>
    </row>
    <row r="16063">
      <c r="J16063" t="n">
        <v>0.09411414530805833</v>
      </c>
      <c r="K16063" t="n">
        <v>0.1379289553470776</v>
      </c>
      <c r="L16063" t="n">
        <v>-0.0007733732112038095</v>
      </c>
      <c r="M16063" t="n">
        <v>0.2411294096341016</v>
      </c>
      <c r="N16063" t="n">
        <v>0.1236957667250351</v>
      </c>
      <c r="O16063" t="n">
        <v>-0.0008778960718550888</v>
      </c>
    </row>
    <row r="16064">
      <c r="J16064" t="n">
        <v>0.09404228358638057</v>
      </c>
      <c r="K16064" t="n">
        <v>0.137937587776377</v>
      </c>
      <c r="L16064" t="n">
        <v>-0.0007734505534849018</v>
      </c>
      <c r="M16064" t="n">
        <v>0.2409368703515158</v>
      </c>
      <c r="N16064" t="n">
        <v>0.1237035083551968</v>
      </c>
      <c r="O16064" t="n">
        <v>-0.0008769312545116574</v>
      </c>
    </row>
    <row r="16065">
      <c r="J16065" t="n">
        <v>0.09408560947704976</v>
      </c>
      <c r="K16065" t="n">
        <v>0.1379462202056765</v>
      </c>
      <c r="L16065" t="n">
        <v>-0.0007732958788416692</v>
      </c>
      <c r="M16065" t="n">
        <v>0.2408615634205023</v>
      </c>
      <c r="N16065" t="n">
        <v>0.1237112499853586</v>
      </c>
      <c r="O16065" t="n">
        <v>-0.0008775452291847501</v>
      </c>
    </row>
    <row r="16066">
      <c r="J16066" t="n">
        <v>0.09412893533258758</v>
      </c>
      <c r="K16066" t="n">
        <v>0.137954852634976</v>
      </c>
      <c r="L16066" t="n">
        <v>-0.0007729865295552039</v>
      </c>
      <c r="M16066" t="n">
        <v>0.2408253341535755</v>
      </c>
      <c r="N16066" t="n">
        <v>0.1237189916155204</v>
      </c>
      <c r="O16066" t="n">
        <v>-0.0008776329398523348</v>
      </c>
    </row>
    <row r="16067">
      <c r="J16067" t="n">
        <v>0.09395628353205705</v>
      </c>
      <c r="K16067" t="n">
        <v>0.1379634850642755</v>
      </c>
      <c r="L16067" t="n">
        <v>-0.0007736052281281345</v>
      </c>
      <c r="M16067" t="n">
        <v>0.2405937099425985</v>
      </c>
      <c r="N16067" t="n">
        <v>0.1237267332456822</v>
      </c>
      <c r="O16067" t="n">
        <v>-0.0008769312545116574</v>
      </c>
    </row>
    <row r="16068">
      <c r="J16068" t="n">
        <v>0.09399960912190912</v>
      </c>
      <c r="K16068" t="n">
        <v>0.1379721174935749</v>
      </c>
      <c r="L16068" t="n">
        <v>-0.0007732188429042457</v>
      </c>
      <c r="M16068" t="n">
        <v>0.2408310328349649</v>
      </c>
      <c r="N16068" t="n">
        <v>0.123734474875844</v>
      </c>
      <c r="O16068" t="n">
        <v>-0.0008774613263728054</v>
      </c>
    </row>
    <row r="16069">
      <c r="J16069" t="n">
        <v>0.09395654347213166</v>
      </c>
      <c r="K16069" t="n">
        <v>0.1379807499228744</v>
      </c>
      <c r="L16069" t="n">
        <v>-0.0007738374179785691</v>
      </c>
      <c r="M16069" t="n">
        <v>0.2411855977652269</v>
      </c>
      <c r="N16069" t="n">
        <v>0.1237422165060058</v>
      </c>
      <c r="O16069" t="n">
        <v>-0.0008771982721128755</v>
      </c>
    </row>
    <row r="16070">
      <c r="J16070" t="n">
        <v>0.09405746310150921</v>
      </c>
      <c r="K16070" t="n">
        <v>0.1379893823521739</v>
      </c>
      <c r="L16070" t="n">
        <v>-0.0007732961647885361</v>
      </c>
      <c r="M16070" t="n">
        <v>0.2409930512890452</v>
      </c>
      <c r="N16070" t="n">
        <v>0.1237499581361676</v>
      </c>
      <c r="O16070" t="n">
        <v>-0.0008764967940863959</v>
      </c>
    </row>
    <row r="16071">
      <c r="J16071" t="n">
        <v>0.09395680295907959</v>
      </c>
      <c r="K16071" t="n">
        <v>0.1379980147814734</v>
      </c>
      <c r="L16071" t="n">
        <v>-0.0007737600960942787</v>
      </c>
      <c r="M16071" t="n">
        <v>0.2411522225931525</v>
      </c>
      <c r="N16071" t="n">
        <v>0.1237576997663293</v>
      </c>
      <c r="O16071" t="n">
        <v>-0.0008766721635930158</v>
      </c>
    </row>
    <row r="16072">
      <c r="J16072" t="n">
        <v>0.09402892539743866</v>
      </c>
      <c r="K16072" t="n">
        <v>0.1380066472107729</v>
      </c>
      <c r="L16072" t="n">
        <v>-0.0007730647972245618</v>
      </c>
      <c r="M16072" t="n">
        <v>0.2411941553494736</v>
      </c>
      <c r="N16072" t="n">
        <v>0.1237654413964911</v>
      </c>
      <c r="O16072" t="n">
        <v>-0.0008763253514464333</v>
      </c>
    </row>
    <row r="16073">
      <c r="J16073" t="n">
        <v>0.09407225068013127</v>
      </c>
      <c r="K16073" t="n">
        <v>0.1380152796400723</v>
      </c>
      <c r="L16073" t="n">
        <v>-0.0007736832490623414</v>
      </c>
      <c r="M16073" t="n">
        <v>0.2411579276133712</v>
      </c>
      <c r="N16073" t="n">
        <v>0.1237731830266529</v>
      </c>
      <c r="O16073" t="n">
        <v>-0.0008761500337808445</v>
      </c>
    </row>
    <row r="16074">
      <c r="J16074" t="n">
        <v>0.09391399554310621</v>
      </c>
      <c r="K16074" t="n">
        <v>0.1380239120693718</v>
      </c>
      <c r="L16074" t="n">
        <v>-0.000772755571305672</v>
      </c>
      <c r="M16074" t="n">
        <v>0.2411607803904214</v>
      </c>
      <c r="N16074" t="n">
        <v>0.1237809246568147</v>
      </c>
      <c r="O16074" t="n">
        <v>-0.0008761500337808445</v>
      </c>
    </row>
    <row r="16075">
      <c r="J16075" t="n">
        <v>0.0939141247378512</v>
      </c>
      <c r="K16075" t="n">
        <v>0.1380325444986713</v>
      </c>
      <c r="L16075" t="n">
        <v>-0.0007737605555420638</v>
      </c>
      <c r="M16075" t="n">
        <v>0.2408900650135583</v>
      </c>
      <c r="N16075" t="n">
        <v>0.1237886662869765</v>
      </c>
      <c r="O16075" t="n">
        <v>-0.0008769389632759946</v>
      </c>
    </row>
    <row r="16076">
      <c r="J16076" t="n">
        <v>0.09398624694274398</v>
      </c>
      <c r="K16076" t="n">
        <v>0.1380411769279708</v>
      </c>
      <c r="L16076" t="n">
        <v>-0.0007730656615546155</v>
      </c>
      <c r="M16076" t="n">
        <v>0.2408147532004073</v>
      </c>
      <c r="N16076" t="n">
        <v>0.1237964079171383</v>
      </c>
      <c r="O16076" t="n">
        <v>-0.0008769424907670343</v>
      </c>
    </row>
    <row r="16077">
      <c r="J16077" t="n">
        <v>0.09405836916333309</v>
      </c>
      <c r="K16077" t="n">
        <v>0.1380498093572703</v>
      </c>
      <c r="L16077" t="n">
        <v>-0.0007734521170942849</v>
      </c>
      <c r="M16077" t="n">
        <v>0.2406612769039282</v>
      </c>
      <c r="N16077" t="n">
        <v>0.1238041495473001</v>
      </c>
      <c r="O16077" t="n">
        <v>-0.0008771177565791192</v>
      </c>
    </row>
    <row r="16078">
      <c r="J16078" t="n">
        <v>0.09395770759356224</v>
      </c>
      <c r="K16078" t="n">
        <v>0.1380584417865697</v>
      </c>
      <c r="L16078" t="n">
        <v>-0.0007736839904180865</v>
      </c>
      <c r="M16078" t="n">
        <v>0.2406250446408714</v>
      </c>
      <c r="N16078" t="n">
        <v>0.1238118911774618</v>
      </c>
      <c r="O16078" t="n">
        <v>-0.000876679592048907</v>
      </c>
    </row>
    <row r="16079">
      <c r="J16079" t="n">
        <v>0.09413062033401885</v>
      </c>
      <c r="K16079" t="n">
        <v>0.1380670742158692</v>
      </c>
      <c r="L16079" t="n">
        <v>-0.0007724485863855337</v>
      </c>
      <c r="M16079" t="n">
        <v>0.2406669766463942</v>
      </c>
      <c r="N16079" t="n">
        <v>0.1238196328076236</v>
      </c>
      <c r="O16079" t="n">
        <v>-0.0008763290604247371</v>
      </c>
    </row>
    <row r="16080">
      <c r="J16080" t="n">
        <v>0.09391476901146868</v>
      </c>
      <c r="K16080" t="n">
        <v>0.1380757066451687</v>
      </c>
      <c r="L16080" t="n">
        <v>-0.0007734531713818332</v>
      </c>
      <c r="M16080" t="n">
        <v>0.2410997355569844</v>
      </c>
      <c r="N16080" t="n">
        <v>0.1238273744377854</v>
      </c>
      <c r="O16080" t="n">
        <v>-0.000876682979393171</v>
      </c>
    </row>
    <row r="16081">
      <c r="J16081" t="n">
        <v>0.09395809359337347</v>
      </c>
      <c r="K16081" t="n">
        <v>0.1380843390744682</v>
      </c>
      <c r="L16081" t="n">
        <v>-0.0007725258621544798</v>
      </c>
      <c r="M16081" t="n">
        <v>0.240946257405283</v>
      </c>
      <c r="N16081" t="n">
        <v>0.1238351160679472</v>
      </c>
      <c r="O16081" t="n">
        <v>-0.0008768581933392874</v>
      </c>
    </row>
    <row r="16082">
      <c r="J16082" t="n">
        <v>0.0940590129467327</v>
      </c>
      <c r="K16082" t="n">
        <v>0.1380929715037676</v>
      </c>
      <c r="L16082" t="n">
        <v>-0.0007732213440749949</v>
      </c>
      <c r="M16082" t="n">
        <v>0.2411836090103427</v>
      </c>
      <c r="N16082" t="n">
        <v>0.123842857698109</v>
      </c>
      <c r="O16082" t="n">
        <v>-0.0008757193026895312</v>
      </c>
    </row>
    <row r="16083">
      <c r="J16083" t="n">
        <v>0.09407354007766507</v>
      </c>
      <c r="K16083" t="n">
        <v>0.1381016039330671</v>
      </c>
      <c r="L16083" t="n">
        <v>-0.000773298619843941</v>
      </c>
      <c r="M16083" t="n">
        <v>0.2408347121469928</v>
      </c>
      <c r="N16083" t="n">
        <v>0.1238505993282708</v>
      </c>
      <c r="O16083" t="n">
        <v>-0.0008768581933392874</v>
      </c>
    </row>
    <row r="16084">
      <c r="J16084" t="n">
        <v>0.09408806712070671</v>
      </c>
      <c r="K16084" t="n">
        <v>0.1381102363623666</v>
      </c>
      <c r="L16084" t="n">
        <v>-0.0007726046278067864</v>
      </c>
      <c r="M16084" t="n">
        <v>0.2407203128662657</v>
      </c>
      <c r="N16084" t="n">
        <v>0.1238583409584326</v>
      </c>
      <c r="O16084" t="n">
        <v>-0.000876686148796722</v>
      </c>
    </row>
    <row r="16085">
      <c r="J16085" t="n">
        <v>0.09392980919082798</v>
      </c>
      <c r="K16085" t="n">
        <v>0.1381188687916661</v>
      </c>
      <c r="L16085" t="n">
        <v>-0.0007725273673440056</v>
      </c>
      <c r="M16085" t="n">
        <v>0.2411921726762292</v>
      </c>
      <c r="N16085" t="n">
        <v>0.1238660825885944</v>
      </c>
      <c r="O16085" t="n">
        <v>-0.0008760730815598013</v>
      </c>
    </row>
    <row r="16086">
      <c r="J16086" t="n">
        <v>0.09391553839790144</v>
      </c>
      <c r="K16086" t="n">
        <v>0.1381275012209656</v>
      </c>
      <c r="L16086" t="n">
        <v>-0.0007723728464184444</v>
      </c>
      <c r="M16086" t="n">
        <v>0.2408041843182597</v>
      </c>
      <c r="N16086" t="n">
        <v>0.1238738242187561</v>
      </c>
      <c r="O16086" t="n">
        <v>-0.0008758103384582639</v>
      </c>
    </row>
    <row r="16087">
      <c r="J16087" t="n">
        <v>0.09391566623192731</v>
      </c>
      <c r="K16087" t="n">
        <v>0.138136133650265</v>
      </c>
      <c r="L16087" t="n">
        <v>-0.0007728364091951284</v>
      </c>
      <c r="M16087" t="n">
        <v>0.240650698105599</v>
      </c>
      <c r="N16087" t="n">
        <v>0.1238815658489179</v>
      </c>
      <c r="O16087" t="n">
        <v>-0.0008757227574244181</v>
      </c>
    </row>
    <row r="16088">
      <c r="J16088" t="n">
        <v>0.09394459151004687</v>
      </c>
      <c r="K16088" t="n">
        <v>0.1381447660795645</v>
      </c>
      <c r="L16088" t="n">
        <v>-0.0007728381205369618</v>
      </c>
      <c r="M16088" t="n">
        <v>0.2406926342751627</v>
      </c>
      <c r="N16088" t="n">
        <v>0.1238893074790797</v>
      </c>
      <c r="O16088" t="n">
        <v>-0.0008752882188313759</v>
      </c>
    </row>
    <row r="16089">
      <c r="J16089" t="n">
        <v>0.09405990947505698</v>
      </c>
      <c r="K16089" t="n">
        <v>0.138153398508864</v>
      </c>
      <c r="L16089" t="n">
        <v>-0.0007720656686423721</v>
      </c>
      <c r="M16089" t="n">
        <v>0.2407736563753321</v>
      </c>
      <c r="N16089" t="n">
        <v>0.1238970491092415</v>
      </c>
      <c r="O16089" t="n">
        <v>-0.0008756384391850145</v>
      </c>
    </row>
    <row r="16090">
      <c r="J16090" t="n">
        <v>0.09393044785740833</v>
      </c>
      <c r="K16090" t="n">
        <v>0.1381620309381635</v>
      </c>
      <c r="L16090" t="n">
        <v>-0.0007726063849685849</v>
      </c>
      <c r="M16090" t="n">
        <v>0.2409719361980123</v>
      </c>
      <c r="N16090" t="n">
        <v>0.1239047907394033</v>
      </c>
      <c r="O16090" t="n">
        <v>-0.0008763388798922917</v>
      </c>
    </row>
    <row r="16091">
      <c r="J16091" t="n">
        <v>0.0939449740672522</v>
      </c>
      <c r="K16091" t="n">
        <v>0.1381706633674629</v>
      </c>
      <c r="L16091" t="n">
        <v>-0.0007722201590212901</v>
      </c>
      <c r="M16091" t="n">
        <v>0.2409357045314718</v>
      </c>
      <c r="N16091" t="n">
        <v>0.1239125323695651</v>
      </c>
      <c r="O16091" t="n">
        <v>-0.0008760762146270628</v>
      </c>
    </row>
    <row r="16092">
      <c r="J16092" t="n">
        <v>0.09406029199751854</v>
      </c>
      <c r="K16092" t="n">
        <v>0.1381792957967624</v>
      </c>
      <c r="L16092" t="n">
        <v>-0.0007722222600754714</v>
      </c>
      <c r="M16092" t="n">
        <v>0.2409385585103221</v>
      </c>
      <c r="N16092" t="n">
        <v>0.1239202739997269</v>
      </c>
      <c r="O16092" t="n">
        <v>-0.0008757290132229231</v>
      </c>
    </row>
    <row r="16093">
      <c r="J16093" t="n">
        <v>0.09397402622267868</v>
      </c>
      <c r="K16093" t="n">
        <v>0.1381879282260619</v>
      </c>
      <c r="L16093" t="n">
        <v>-0.0007725311798714811</v>
      </c>
      <c r="M16093" t="n">
        <v>0.2411759306105715</v>
      </c>
      <c r="N16093" t="n">
        <v>0.1239280156298887</v>
      </c>
      <c r="O16093" t="n">
        <v>-0.0008755539549494153</v>
      </c>
    </row>
    <row r="16094">
      <c r="J16094" t="n">
        <v>0.09393095674730052</v>
      </c>
      <c r="K16094" t="n">
        <v>0.1381965606553614</v>
      </c>
      <c r="L16094" t="n">
        <v>-0.0007724539499224788</v>
      </c>
      <c r="M16094" t="n">
        <v>0.2409442670001636</v>
      </c>
      <c r="N16094" t="n">
        <v>0.1239357572600505</v>
      </c>
      <c r="O16094" t="n">
        <v>-0.000875816542359677</v>
      </c>
    </row>
    <row r="16095">
      <c r="J16095" t="n">
        <v>0.09413266783668688</v>
      </c>
      <c r="K16095" t="n">
        <v>0.1382051930846609</v>
      </c>
      <c r="L16095" t="n">
        <v>-0.0007722994900244739</v>
      </c>
      <c r="M16095" t="n">
        <v>0.2411425559849693</v>
      </c>
      <c r="N16095" t="n">
        <v>0.1239434988902122</v>
      </c>
      <c r="O16095" t="n">
        <v>-0.0008750287801288919</v>
      </c>
    </row>
    <row r="16096">
      <c r="J16096" t="n">
        <v>0.09407519931687723</v>
      </c>
      <c r="K16096" t="n">
        <v>0.1382138255139604</v>
      </c>
      <c r="L16096" t="n">
        <v>-0.0007725334880328842</v>
      </c>
      <c r="M16096" t="n">
        <v>0.2409890633795561</v>
      </c>
      <c r="N16096" t="n">
        <v>0.123951240520374</v>
      </c>
      <c r="O16096" t="n">
        <v>-0.0008757318142593397</v>
      </c>
    </row>
    <row r="16097">
      <c r="J16097" t="n">
        <v>0.09403212947517751</v>
      </c>
      <c r="K16097" t="n">
        <v>0.1382224579432598</v>
      </c>
      <c r="L16097" t="n">
        <v>-0.0007728423469986146</v>
      </c>
      <c r="M16097" t="n">
        <v>0.240718306271251</v>
      </c>
      <c r="N16097" t="n">
        <v>0.1239589821505358</v>
      </c>
      <c r="O16097" t="n">
        <v>-0.0008752067951860428</v>
      </c>
    </row>
    <row r="16098">
      <c r="J16098" t="n">
        <v>0.09401785725565028</v>
      </c>
      <c r="K16098" t="n">
        <v>0.1382310903725593</v>
      </c>
      <c r="L16098" t="n">
        <v>-0.0007726879175157494</v>
      </c>
      <c r="M16098" t="n">
        <v>0.2411511248630651</v>
      </c>
      <c r="N16098" t="n">
        <v>0.1239667237806976</v>
      </c>
      <c r="O16098" t="n">
        <v>-0.0008746817761127459</v>
      </c>
    </row>
    <row r="16099">
      <c r="J16099" t="n">
        <v>0.09406118057150174</v>
      </c>
      <c r="K16099" t="n">
        <v>0.1382397228018588</v>
      </c>
      <c r="L16099" t="n">
        <v>-0.000772765132257182</v>
      </c>
      <c r="M16099" t="n">
        <v>0.2408021891817406</v>
      </c>
      <c r="N16099" t="n">
        <v>0.1239744654108594</v>
      </c>
      <c r="O16099" t="n">
        <v>-0.0008756443110804569</v>
      </c>
    </row>
    <row r="16100">
      <c r="J16100" t="n">
        <v>0.09394611560585929</v>
      </c>
      <c r="K16100" t="n">
        <v>0.1382483552311583</v>
      </c>
      <c r="L16100" t="n">
        <v>-0.0007718412685743821</v>
      </c>
      <c r="M16100" t="n">
        <v>0.2407659551151081</v>
      </c>
      <c r="N16100" t="n">
        <v>0.1239822070410212</v>
      </c>
      <c r="O16100" t="n">
        <v>-0.0008755594429395485</v>
      </c>
    </row>
    <row r="16101">
      <c r="J16101" t="n">
        <v>0.09391744398759534</v>
      </c>
      <c r="K16101" t="n">
        <v>0.1382569876604577</v>
      </c>
      <c r="L16101" t="n">
        <v>-0.0007723044659750069</v>
      </c>
      <c r="M16101" t="n">
        <v>0.2407297206546067</v>
      </c>
      <c r="N16101" t="n">
        <v>0.123989948671183</v>
      </c>
      <c r="O16101" t="n">
        <v>-0.0008749471024359441</v>
      </c>
    </row>
    <row r="16102">
      <c r="J16102" t="n">
        <v>0.09393196907464858</v>
      </c>
      <c r="K16102" t="n">
        <v>0.1382656200897572</v>
      </c>
      <c r="L16102" t="n">
        <v>-0.0007719184681411529</v>
      </c>
      <c r="M16102" t="n">
        <v>0.2412407303025315</v>
      </c>
      <c r="N16102" t="n">
        <v>0.1239976903013447</v>
      </c>
      <c r="O16102" t="n">
        <v>-0.000874509716361941</v>
      </c>
    </row>
    <row r="16103">
      <c r="J16103" t="n">
        <v>0.09393209510415433</v>
      </c>
      <c r="K16103" t="n">
        <v>0.1382742525190567</v>
      </c>
      <c r="L16103" t="n">
        <v>-0.0007718412685743821</v>
      </c>
      <c r="M16103" t="n">
        <v>0.2409699639801905</v>
      </c>
      <c r="N16103" t="n">
        <v>0.1240054319315065</v>
      </c>
      <c r="O16103" t="n">
        <v>-0.000875209534080346</v>
      </c>
    </row>
    <row r="16104">
      <c r="J16104" t="n">
        <v>0.09397541796505456</v>
      </c>
      <c r="K16104" t="n">
        <v>0.1382828849483562</v>
      </c>
      <c r="L16104" t="n">
        <v>-0.0007726160946359802</v>
      </c>
      <c r="M16104" t="n">
        <v>0.2411682674067473</v>
      </c>
      <c r="N16104" t="n">
        <v>0.1240131735616683</v>
      </c>
      <c r="O16104" t="n">
        <v>-0.0008743375426266946</v>
      </c>
    </row>
    <row r="16105">
      <c r="J16105" t="n">
        <v>0.0940907357591637</v>
      </c>
      <c r="K16105" t="n">
        <v>0.1382915173776557</v>
      </c>
      <c r="L16105" t="n">
        <v>-0.0007721529880857489</v>
      </c>
      <c r="M16105" t="n">
        <v>0.2408584071201954</v>
      </c>
      <c r="N16105" t="n">
        <v>0.1240209151918301</v>
      </c>
      <c r="O16105" t="n">
        <v>-0.0008741626401376715</v>
      </c>
    </row>
    <row r="16106">
      <c r="J16106" t="n">
        <v>0.09394687151733767</v>
      </c>
      <c r="K16106" t="n">
        <v>0.1383001498069552</v>
      </c>
      <c r="L16106" t="n">
        <v>-0.0007725389102109417</v>
      </c>
      <c r="M16106" t="n">
        <v>0.2410567128999828</v>
      </c>
      <c r="N16106" t="n">
        <v>0.1240286568219919</v>
      </c>
      <c r="O16106" t="n">
        <v>-0.00087407518889316</v>
      </c>
    </row>
    <row r="16107">
      <c r="J16107" t="n">
        <v>0.09399019416282077</v>
      </c>
      <c r="K16107" t="n">
        <v>0.1383087822362546</v>
      </c>
      <c r="L16107" t="n">
        <v>-0.0007724648557358219</v>
      </c>
      <c r="M16107" t="n">
        <v>0.241255021712847</v>
      </c>
      <c r="N16107" t="n">
        <v>0.1240363984521537</v>
      </c>
      <c r="O16107" t="n">
        <v>-0.0008746873476047409</v>
      </c>
    </row>
    <row r="16108">
      <c r="J16108" t="n">
        <v>0.09400471870592429</v>
      </c>
      <c r="K16108" t="n">
        <v>0.1383174146655541</v>
      </c>
      <c r="L16108" t="n">
        <v>-0.0007713073159919621</v>
      </c>
      <c r="M16108" t="n">
        <v>0.2409060650679348</v>
      </c>
      <c r="N16108" t="n">
        <v>0.1240441400823155</v>
      </c>
      <c r="O16108" t="n">
        <v>-0.0008747772318068881</v>
      </c>
    </row>
    <row r="16109">
      <c r="J16109" t="n">
        <v>0.09396164698228039</v>
      </c>
      <c r="K16109" t="n">
        <v>0.1383260470948536</v>
      </c>
      <c r="L16109" t="n">
        <v>-0.0007720790091545354</v>
      </c>
      <c r="M16109" t="n">
        <v>0.2407916488115007</v>
      </c>
      <c r="N16109" t="n">
        <v>0.1240518817124772</v>
      </c>
      <c r="O16109" t="n">
        <v>-0.0008751269328789676</v>
      </c>
    </row>
    <row r="16110">
      <c r="J16110" t="n">
        <v>0.09410576281110532</v>
      </c>
      <c r="K16110" t="n">
        <v>0.1383346795241531</v>
      </c>
      <c r="L16110" t="n">
        <v>-0.0007715388239407341</v>
      </c>
      <c r="M16110" t="n">
        <v>0.240833595729301</v>
      </c>
      <c r="N16110" t="n">
        <v>0.124059623342639</v>
      </c>
      <c r="O16110" t="n">
        <v>-0.0008738155538586695</v>
      </c>
    </row>
    <row r="16111">
      <c r="J16111" t="n">
        <v>0.09409148901139174</v>
      </c>
      <c r="K16111" t="n">
        <v>0.1383433119534525</v>
      </c>
      <c r="L16111" t="n">
        <v>-0.0007723876864195646</v>
      </c>
      <c r="M16111" t="n">
        <v>0.2407191775413952</v>
      </c>
      <c r="N16111" t="n">
        <v>0.1240673649728008</v>
      </c>
      <c r="O16111" t="n">
        <v>-0.0008738155538586695</v>
      </c>
    </row>
    <row r="16112">
      <c r="J16112" t="n">
        <v>0.09410601323685576</v>
      </c>
      <c r="K16112" t="n">
        <v>0.138351944382752</v>
      </c>
      <c r="L16112" t="n">
        <v>-0.0007719281756876423</v>
      </c>
      <c r="M16112" t="n">
        <v>0.2412693175522722</v>
      </c>
      <c r="N16112" t="n">
        <v>0.1240751066029626</v>
      </c>
      <c r="O16112" t="n">
        <v>-0.0008738180547272043</v>
      </c>
    </row>
    <row r="16113">
      <c r="J16113" t="n">
        <v>0.0939333491442003</v>
      </c>
      <c r="K16113" t="n">
        <v>0.1383605768120515</v>
      </c>
      <c r="L16113" t="n">
        <v>-0.0007716967129662968</v>
      </c>
      <c r="M16113" t="n">
        <v>0.2412330852165016</v>
      </c>
      <c r="N16113" t="n">
        <v>0.1240828482331244</v>
      </c>
      <c r="O16113" t="n">
        <v>-0.0008744298497245128</v>
      </c>
    </row>
    <row r="16114">
      <c r="J16114" t="n">
        <v>0.09400546945760054</v>
      </c>
      <c r="K16114" t="n">
        <v>0.138369209241351</v>
      </c>
      <c r="L16114" t="n">
        <v>-0.000771156633283157</v>
      </c>
      <c r="M16114" t="n">
        <v>0.2413141294481679</v>
      </c>
      <c r="N16114" t="n">
        <v>0.1240905898632862</v>
      </c>
      <c r="O16114" t="n">
        <v>-0.0008739054540125341</v>
      </c>
    </row>
    <row r="16115">
      <c r="J16115" t="n">
        <v>0.09412078714040568</v>
      </c>
      <c r="K16115" t="n">
        <v>0.1383778416706505</v>
      </c>
      <c r="L16115" t="n">
        <v>-0.0007714652502449511</v>
      </c>
      <c r="M16115" t="n">
        <v>0.2410824341488325</v>
      </c>
      <c r="N16115" t="n">
        <v>0.124098331493448</v>
      </c>
      <c r="O16115" t="n">
        <v>-0.0008745172490098426</v>
      </c>
    </row>
    <row r="16116">
      <c r="J16116" t="n">
        <v>0.09410651272097441</v>
      </c>
      <c r="K16116" t="n">
        <v>0.1383864740999499</v>
      </c>
      <c r="L16116" t="n">
        <v>-0.0007720862291152643</v>
      </c>
      <c r="M16116" t="n">
        <v>0.2410852929501328</v>
      </c>
      <c r="N16116" t="n">
        <v>0.1241060731236098</v>
      </c>
      <c r="O16116" t="n">
        <v>-0.0008743445775304879</v>
      </c>
    </row>
    <row r="16117">
      <c r="J16117" t="n">
        <v>0.094121036451474</v>
      </c>
      <c r="K16117" t="n">
        <v>0.1383951065292494</v>
      </c>
      <c r="L16117" t="n">
        <v>-0.0007712376979412942</v>
      </c>
      <c r="M16117" t="n">
        <v>0.241009965572457</v>
      </c>
      <c r="N16117" t="n">
        <v>0.1241138147537715</v>
      </c>
      <c r="O16117" t="n">
        <v>-0.0008735582178624782</v>
      </c>
    </row>
    <row r="16118">
      <c r="J16118" t="n">
        <v>0.09393397189691068</v>
      </c>
      <c r="K16118" t="n">
        <v>0.1384037389585489</v>
      </c>
      <c r="L16118" t="n">
        <v>-0.0007712376979412942</v>
      </c>
      <c r="M16118" t="n">
        <v>0.2412864784019261</v>
      </c>
      <c r="N16118" t="n">
        <v>0.1241215563839333</v>
      </c>
      <c r="O16118" t="n">
        <v>-0.0008739077110482604</v>
      </c>
    </row>
    <row r="16119">
      <c r="J16119" t="n">
        <v>0.09402049112153495</v>
      </c>
      <c r="K16119" t="n">
        <v>0.1384123713878484</v>
      </c>
      <c r="L16119" t="n">
        <v>-0.0007715462547318287</v>
      </c>
      <c r="M16119" t="n">
        <v>0.2407420266692693</v>
      </c>
      <c r="N16119" t="n">
        <v>0.1241292980140951</v>
      </c>
      <c r="O16119" t="n">
        <v>-0.0008739077110482604</v>
      </c>
    </row>
    <row r="16120">
      <c r="J16120" t="n">
        <v>0.09410701038124079</v>
      </c>
      <c r="K16120" t="n">
        <v>0.1384210038171478</v>
      </c>
      <c r="L16120" t="n">
        <v>-0.0007710105057777464</v>
      </c>
      <c r="M16120" t="n">
        <v>0.2409794478176402</v>
      </c>
      <c r="N16120" t="n">
        <v>0.1241370396442569</v>
      </c>
      <c r="O16120" t="n">
        <v>-0.0008734730137136524</v>
      </c>
    </row>
    <row r="16121">
      <c r="J16121" t="n">
        <v>0.09399194095846862</v>
      </c>
      <c r="K16121" t="n">
        <v>0.1384296362464473</v>
      </c>
      <c r="L16121" t="n">
        <v>-0.0007709333815899124</v>
      </c>
      <c r="M16121" t="n">
        <v>0.241216872572877</v>
      </c>
      <c r="N16121" t="n">
        <v>0.1241447812744187</v>
      </c>
      <c r="O16121" t="n">
        <v>-0.0008733856664122811</v>
      </c>
    </row>
    <row r="16122">
      <c r="J16122" t="n">
        <v>0.09397766566878808</v>
      </c>
      <c r="K16122" t="n">
        <v>0.1384382686757468</v>
      </c>
      <c r="L16122" t="n">
        <v>-0.0007713190025290829</v>
      </c>
      <c r="M16122" t="n">
        <v>0.2407505980073975</v>
      </c>
      <c r="N16122" t="n">
        <v>0.1241525229045805</v>
      </c>
      <c r="O16122" t="n">
        <v>-0.000873123624508167</v>
      </c>
    </row>
    <row r="16123">
      <c r="J16123" t="n">
        <v>0.09413618086678503</v>
      </c>
      <c r="K16123" t="n">
        <v>0.1384469011050463</v>
      </c>
      <c r="L16123" t="n">
        <v>-0.0007719359960317558</v>
      </c>
      <c r="M16123" t="n">
        <v>0.2409880248312392</v>
      </c>
      <c r="N16123" t="n">
        <v>0.1241602645347423</v>
      </c>
      <c r="O16123" t="n">
        <v>-0.000874346486727366</v>
      </c>
    </row>
    <row r="16124">
      <c r="J16124" t="n">
        <v>0.09404990929189679</v>
      </c>
      <c r="K16124" t="n">
        <v>0.1384555335343458</v>
      </c>
      <c r="L16124" t="n">
        <v>-0.0007707836738696899</v>
      </c>
      <c r="M16124" t="n">
        <v>0.2409126938313051</v>
      </c>
      <c r="N16124" t="n">
        <v>0.1241680061649041</v>
      </c>
      <c r="O16124" t="n">
        <v>-0.0008727763946145233</v>
      </c>
    </row>
    <row r="16125">
      <c r="J16125" t="n">
        <v>0.09402123442898037</v>
      </c>
      <c r="K16125" t="n">
        <v>0.1384641659636452</v>
      </c>
      <c r="L16125" t="n">
        <v>-0.0007711692199250469</v>
      </c>
      <c r="M16125" t="n">
        <v>0.2412674119773852</v>
      </c>
      <c r="N16125" t="n">
        <v>0.1241757477950658</v>
      </c>
      <c r="O16125" t="n">
        <v>-0.0008733876437153037</v>
      </c>
    </row>
    <row r="16126">
      <c r="J16126" t="n">
        <v>0.09403575717044117</v>
      </c>
      <c r="K16126" t="n">
        <v>0.1384727983929447</v>
      </c>
      <c r="L16126" t="n">
        <v>-0.0007717860936136179</v>
      </c>
      <c r="M16126" t="n">
        <v>0.241231177939317</v>
      </c>
      <c r="N16126" t="n">
        <v>0.1241834894252277</v>
      </c>
      <c r="O16126" t="n">
        <v>-0.0008739988928160843</v>
      </c>
    </row>
    <row r="16127">
      <c r="J16127" t="n">
        <v>0.09405027982252227</v>
      </c>
      <c r="K16127" t="n">
        <v>0.1384814308222442</v>
      </c>
      <c r="L16127" t="n">
        <v>-0.0007712463291361183</v>
      </c>
      <c r="M16127" t="n">
        <v>0.2408821752122061</v>
      </c>
      <c r="N16127" t="n">
        <v>0.1241912310553894</v>
      </c>
      <c r="O16127" t="n">
        <v>-0.0008733003224151922</v>
      </c>
    </row>
    <row r="16128">
      <c r="J16128" t="n">
        <v>0.0939784067015874</v>
      </c>
      <c r="K16128" t="n">
        <v>0.1384900632515437</v>
      </c>
      <c r="L16128" t="n">
        <v>-0.000771482333540824</v>
      </c>
      <c r="M16128" t="n">
        <v>0.2410023233866363</v>
      </c>
      <c r="N16128" t="n">
        <v>0.1241989726855512</v>
      </c>
      <c r="O16128" t="n">
        <v>-0.0008726037455313401</v>
      </c>
    </row>
    <row r="16129">
      <c r="J16129" t="n">
        <v>0.09397852980798697</v>
      </c>
      <c r="K16129" t="n">
        <v>0.1384986956808432</v>
      </c>
      <c r="L16129" t="n">
        <v>-0.0007707113908671548</v>
      </c>
      <c r="M16129" t="n">
        <v>0.2411615700622245</v>
      </c>
      <c r="N16129" t="n">
        <v>0.124206714315713</v>
      </c>
      <c r="O16129" t="n">
        <v>-0.0008729529267020209</v>
      </c>
    </row>
    <row r="16130">
      <c r="J16130" t="n">
        <v>0.09400745141075474</v>
      </c>
      <c r="K16130" t="n">
        <v>0.1385073281101427</v>
      </c>
      <c r="L16130" t="n">
        <v>-0.0007710197679366225</v>
      </c>
      <c r="M16130" t="n">
        <v>0.2409298502552807</v>
      </c>
      <c r="N16130" t="n">
        <v>0.1242144559458748</v>
      </c>
      <c r="O16130" t="n">
        <v>-0.0008729529267020209</v>
      </c>
    </row>
    <row r="16131">
      <c r="J16131" t="n">
        <v>0.09397877567861478</v>
      </c>
      <c r="K16131" t="n">
        <v>0.1385159605394421</v>
      </c>
      <c r="L16131" t="n">
        <v>-0.0007717136163429247</v>
      </c>
      <c r="M16131" t="n">
        <v>0.240893613096257</v>
      </c>
      <c r="N16131" t="n">
        <v>0.1242221975760366</v>
      </c>
      <c r="O16131" t="n">
        <v>-0.0008726910408240103</v>
      </c>
    </row>
    <row r="16132">
      <c r="J16132" t="n">
        <v>0.09393570045348586</v>
      </c>
      <c r="K16132" t="n">
        <v>0.1385245929687416</v>
      </c>
      <c r="L16132" t="n">
        <v>-0.0007710248054918297</v>
      </c>
      <c r="M16132" t="n">
        <v>0.2410919603423329</v>
      </c>
      <c r="N16132" t="n">
        <v>0.1242299392061984</v>
      </c>
      <c r="O16132" t="n">
        <v>-0.0008729545983539953</v>
      </c>
    </row>
    <row r="16133">
      <c r="J16133" t="n">
        <v>0.09392142372475563</v>
      </c>
      <c r="K16133" t="n">
        <v>0.1385332253980411</v>
      </c>
      <c r="L16133" t="n">
        <v>-0.0007704852499946347</v>
      </c>
      <c r="M16133" t="n">
        <v>0.2408993330968576</v>
      </c>
      <c r="N16133" t="n">
        <v>0.1242376808363602</v>
      </c>
      <c r="O16133" t="n">
        <v>-0.0008723437134006335</v>
      </c>
    </row>
    <row r="16134">
      <c r="J16134" t="n">
        <v>0.09407993910902625</v>
      </c>
      <c r="K16134" t="n">
        <v>0.1385418578273405</v>
      </c>
      <c r="L16134" t="n">
        <v>-0.0007712560435620562</v>
      </c>
      <c r="M16134" t="n">
        <v>0.2411758796343283</v>
      </c>
      <c r="N16134" t="n">
        <v>0.1242454224665219</v>
      </c>
      <c r="O16134" t="n">
        <v>-0.0008728673290749436</v>
      </c>
    </row>
    <row r="16135">
      <c r="J16135" t="n">
        <v>0.09402246415045538</v>
      </c>
      <c r="K16135" t="n">
        <v>0.13855049025664</v>
      </c>
      <c r="L16135" t="n">
        <v>-0.0007706394087081189</v>
      </c>
      <c r="M16135" t="n">
        <v>0.2409050538029279</v>
      </c>
      <c r="N16135" t="n">
        <v>0.1242531640966837</v>
      </c>
      <c r="O16135" t="n">
        <v>-0.0008731291369120986</v>
      </c>
    </row>
    <row r="16136">
      <c r="J16136" t="n">
        <v>0.09409458338878331</v>
      </c>
      <c r="K16136" t="n">
        <v>0.1385591226859395</v>
      </c>
      <c r="L16136" t="n">
        <v>-0.0007711071790608441</v>
      </c>
      <c r="M16136" t="n">
        <v>0.2409079144204563</v>
      </c>
      <c r="N16136" t="n">
        <v>0.1242609057268455</v>
      </c>
      <c r="O16136" t="n">
        <v>-0.0008723453493426461</v>
      </c>
    </row>
    <row r="16137">
      <c r="J16137" t="n">
        <v>0.0939507117702265</v>
      </c>
      <c r="K16137" t="n">
        <v>0.138567755115239</v>
      </c>
      <c r="L16137" t="n">
        <v>-0.0007711842435400626</v>
      </c>
      <c r="M16137" t="n">
        <v>0.2408325774196808</v>
      </c>
      <c r="N16137" t="n">
        <v>0.1242686473570073</v>
      </c>
      <c r="O16137" t="n">
        <v>-0.0008723453493426461</v>
      </c>
    </row>
    <row r="16138">
      <c r="J16138" t="n">
        <v>0.09400843143808958</v>
      </c>
      <c r="K16138" t="n">
        <v>0.1385763875445385</v>
      </c>
      <c r="L16138" t="n">
        <v>-0.0007711842435400626</v>
      </c>
      <c r="M16138" t="n">
        <v>0.2411873304685695</v>
      </c>
      <c r="N16138" t="n">
        <v>0.1242763889871691</v>
      </c>
      <c r="O16138" t="n">
        <v>-0.0008726070791204266</v>
      </c>
    </row>
    <row r="16139">
      <c r="J16139" t="n">
        <v>0.09395095576618072</v>
      </c>
      <c r="K16139" t="n">
        <v>0.138585019973838</v>
      </c>
      <c r="L16139" t="n">
        <v>-0.0007709530501024069</v>
      </c>
      <c r="M16139" t="n">
        <v>0.2413074920270063</v>
      </c>
      <c r="N16139" t="n">
        <v>0.1242841306173309</v>
      </c>
      <c r="O16139" t="n">
        <v>-0.0008726943223796868</v>
      </c>
    </row>
    <row r="16140">
      <c r="J16140" t="n">
        <v>0.09396547702051662</v>
      </c>
      <c r="K16140" t="n">
        <v>0.1385936524031374</v>
      </c>
      <c r="L16140" t="n">
        <v>-0.0007709586459844634</v>
      </c>
      <c r="M16140" t="n">
        <v>0.2413494559672988</v>
      </c>
      <c r="N16140" t="n">
        <v>0.1242918722474927</v>
      </c>
      <c r="O16140" t="n">
        <v>-0.0008729572880992851</v>
      </c>
    </row>
    <row r="16141">
      <c r="J16141" t="n">
        <v>0.09405199538384539</v>
      </c>
      <c r="K16141" t="n">
        <v>0.1386022848324369</v>
      </c>
      <c r="L16141" t="n">
        <v>-0.0007709586459844634</v>
      </c>
      <c r="M16141" t="n">
        <v>0.2408831201100802</v>
      </c>
      <c r="N16141" t="n">
        <v>0.1242996138776544</v>
      </c>
      <c r="O16141" t="n">
        <v>-0.0008730445053325851</v>
      </c>
    </row>
    <row r="16142">
      <c r="J16142" t="n">
        <v>0.09399451925968287</v>
      </c>
      <c r="K16142" t="n">
        <v>0.1386109172617364</v>
      </c>
      <c r="L16142" t="n">
        <v>-0.000771189794888916</v>
      </c>
      <c r="M16142" t="n">
        <v>0.2409641821553207</v>
      </c>
      <c r="N16142" t="n">
        <v>0.1243073555078162</v>
      </c>
      <c r="O16142" t="n">
        <v>-0.0008719106812996858</v>
      </c>
    </row>
    <row r="16143">
      <c r="J16143" t="n">
        <v>0.09400904024441932</v>
      </c>
      <c r="K16143" t="n">
        <v>0.1386195496910359</v>
      </c>
      <c r="L16143" t="n">
        <v>-0.0007709586459844634</v>
      </c>
      <c r="M16143" t="n">
        <v>0.2409670442926905</v>
      </c>
      <c r="N16143" t="n">
        <v>0.124315097137978</v>
      </c>
      <c r="O16143" t="n">
        <v>-0.0008717362468330859</v>
      </c>
    </row>
    <row r="16144">
      <c r="J16144" t="n">
        <v>0.09410995799650744</v>
      </c>
      <c r="K16144" t="n">
        <v>0.1386281821203354</v>
      </c>
      <c r="L16144" t="n">
        <v>-0.0007709645141946781</v>
      </c>
      <c r="M16144" t="n">
        <v>0.2412827138122192</v>
      </c>
      <c r="N16144" t="n">
        <v>0.1243228387681398</v>
      </c>
      <c r="O16144" t="n">
        <v>-0.0008716504381487197</v>
      </c>
    </row>
    <row r="16145">
      <c r="J16145" t="n">
        <v>0.09413887836239944</v>
      </c>
      <c r="K16145" t="n">
        <v>0.1386368145496348</v>
      </c>
      <c r="L16145" t="n">
        <v>-0.0007700400963119508</v>
      </c>
      <c r="M16145" t="n">
        <v>0.2410509714699237</v>
      </c>
      <c r="N16145" t="n">
        <v>0.1243305803983016</v>
      </c>
      <c r="O16145" t="n">
        <v>-0.0008719120117522454</v>
      </c>
    </row>
    <row r="16146">
      <c r="J16146" t="n">
        <v>0.09409580116007572</v>
      </c>
      <c r="K16146" t="n">
        <v>0.1386454469789343</v>
      </c>
      <c r="L16146" t="n">
        <v>-0.0007706563749004357</v>
      </c>
      <c r="M16146" t="n">
        <v>0.2413666464948626</v>
      </c>
      <c r="N16146" t="n">
        <v>0.1243383220284634</v>
      </c>
      <c r="O16146" t="n">
        <v>-0.0008717376293498949</v>
      </c>
    </row>
    <row r="16147">
      <c r="J16147" t="n">
        <v>0.09392312815757163</v>
      </c>
      <c r="K16147" t="n">
        <v>0.1386540794082338</v>
      </c>
      <c r="L16147" t="n">
        <v>-0.0007708874793711175</v>
      </c>
      <c r="M16147" t="n">
        <v>0.2412522069209261</v>
      </c>
      <c r="N16147" t="n">
        <v>0.1243460636586252</v>
      </c>
      <c r="O16147" t="n">
        <v>-0.0008715632469475446</v>
      </c>
    </row>
    <row r="16148">
      <c r="J16148" t="n">
        <v>0.0940960433424242</v>
      </c>
      <c r="K16148" t="n">
        <v>0.1386627118375333</v>
      </c>
      <c r="L16148" t="n">
        <v>-0.0007698923745100758</v>
      </c>
      <c r="M16148" t="n">
        <v>0.2409031535294437</v>
      </c>
      <c r="N16148" t="n">
        <v>0.124353805288787</v>
      </c>
      <c r="O16148" t="n">
        <v>-0.0008721746198795946</v>
      </c>
    </row>
    <row r="16149">
      <c r="J16149" t="n">
        <v>0.0940529656517758</v>
      </c>
      <c r="K16149" t="n">
        <v>0.1386713442668327</v>
      </c>
      <c r="L16149" t="n">
        <v>-0.0007702004546919526</v>
      </c>
      <c r="M16149" t="n">
        <v>0.2412579371415232</v>
      </c>
      <c r="N16149" t="n">
        <v>0.1243615469189487</v>
      </c>
      <c r="O16149" t="n">
        <v>-0.0008721746198795946</v>
      </c>
    </row>
    <row r="16150">
      <c r="J16150" t="n">
        <v>0.09406748596958754</v>
      </c>
      <c r="K16150" t="n">
        <v>0.1386799766961322</v>
      </c>
      <c r="L16150" t="n">
        <v>-0.000770354494782891</v>
      </c>
      <c r="M16150" t="n">
        <v>0.2411434946599986</v>
      </c>
      <c r="N16150" t="n">
        <v>0.1243692885491105</v>
      </c>
      <c r="O16150" t="n">
        <v>-0.000871564463739363</v>
      </c>
    </row>
    <row r="16151">
      <c r="J16151" t="n">
        <v>0.09413960444067725</v>
      </c>
      <c r="K16151" t="n">
        <v>0.1386886091254317</v>
      </c>
      <c r="L16151" t="n">
        <v>-0.0007702774747374218</v>
      </c>
      <c r="M16151" t="n">
        <v>0.241341873876798</v>
      </c>
      <c r="N16151" t="n">
        <v>0.1243770301792723</v>
      </c>
      <c r="O16151" t="n">
        <v>-0.000871564463739363</v>
      </c>
    </row>
    <row r="16152">
      <c r="J16152" t="n">
        <v>0.09401012889680545</v>
      </c>
      <c r="K16152" t="n">
        <v>0.1386972415547312</v>
      </c>
      <c r="L16152" t="n">
        <v>-0.0007701300109479147</v>
      </c>
      <c r="M16152" t="n">
        <v>0.2408363986872839</v>
      </c>
      <c r="N16152" t="n">
        <v>0.1243847718094341</v>
      </c>
      <c r="O16152" t="n">
        <v>-0.0008718268800842219</v>
      </c>
    </row>
    <row r="16153">
      <c r="J16153" t="n">
        <v>0.09392385177669425</v>
      </c>
      <c r="K16153" t="n">
        <v>0.1387058739840307</v>
      </c>
      <c r="L16153" t="n">
        <v>-0.0007704380321501736</v>
      </c>
      <c r="M16153" t="n">
        <v>0.2411911927404174</v>
      </c>
      <c r="N16153" t="n">
        <v>0.1243925134395959</v>
      </c>
      <c r="O16153" t="n">
        <v>-0.0008718268800842219</v>
      </c>
    </row>
    <row r="16154">
      <c r="J16154" t="n">
        <v>0.09396717077085574</v>
      </c>
      <c r="K16154" t="n">
        <v>0.1387145064133301</v>
      </c>
      <c r="L16154" t="n">
        <v>-0.0007698989950462205</v>
      </c>
      <c r="M16154" t="n">
        <v>0.2413895770679752</v>
      </c>
      <c r="N16154" t="n">
        <v>0.1244002550697577</v>
      </c>
      <c r="O16154" t="n">
        <v>-0.0008721754365580187</v>
      </c>
    </row>
    <row r="16155">
      <c r="J16155" t="n">
        <v>0.09405368854981687</v>
      </c>
      <c r="K16155" t="n">
        <v>0.1387231388426296</v>
      </c>
      <c r="L16155" t="n">
        <v>-0.00077005300564735</v>
      </c>
      <c r="M16155" t="n">
        <v>0.2409231955729226</v>
      </c>
      <c r="N16155" t="n">
        <v>0.1244079966999195</v>
      </c>
      <c r="O16155" t="n">
        <v>-0.000871391184491976</v>
      </c>
    </row>
    <row r="16156">
      <c r="J16156" t="n">
        <v>0.09399621014830047</v>
      </c>
      <c r="K16156" t="n">
        <v>0.1387317712719291</v>
      </c>
      <c r="L16156" t="n">
        <v>-0.0007701368604535058</v>
      </c>
      <c r="M16156" t="n">
        <v>0.2414344158097056</v>
      </c>
      <c r="N16156" t="n">
        <v>0.1244157383300813</v>
      </c>
      <c r="O16156" t="n">
        <v>-0.0008706951132244988</v>
      </c>
    </row>
    <row r="16157">
      <c r="J16157" t="n">
        <v>0.09405392860045055</v>
      </c>
      <c r="K16157" t="n">
        <v>0.1387404037012286</v>
      </c>
      <c r="L16157" t="n">
        <v>-0.0007695209357425563</v>
      </c>
      <c r="M16157" t="n">
        <v>0.2413590743150266</v>
      </c>
      <c r="N16157" t="n">
        <v>0.124423479960243</v>
      </c>
      <c r="O16157" t="n">
        <v>-0.000871479130835206</v>
      </c>
    </row>
    <row r="16158">
      <c r="J16158" t="n">
        <v>0.09398205022913957</v>
      </c>
      <c r="K16158" t="n">
        <v>0.1387490361305281</v>
      </c>
      <c r="L16158" t="n">
        <v>-0.0007705218133978492</v>
      </c>
      <c r="M16158" t="n">
        <v>0.241127312209389</v>
      </c>
      <c r="N16158" t="n">
        <v>0.1244312215904048</v>
      </c>
      <c r="O16158" t="n">
        <v>-0.0008717404700387751</v>
      </c>
    </row>
    <row r="16159">
      <c r="J16159" t="n">
        <v>0.09399656956539908</v>
      </c>
      <c r="K16159" t="n">
        <v>0.1387576685598275</v>
      </c>
      <c r="L16159" t="n">
        <v>-0.0007706757945755866</v>
      </c>
      <c r="M16159" t="n">
        <v>0.2412474936122935</v>
      </c>
      <c r="N16159" t="n">
        <v>0.1244389632205666</v>
      </c>
      <c r="O16159" t="n">
        <v>-0.0008716533569709188</v>
      </c>
    </row>
    <row r="16160">
      <c r="J16160" t="n">
        <v>0.09396788980439848</v>
      </c>
      <c r="K16160" t="n">
        <v>0.138766300989127</v>
      </c>
      <c r="L16160" t="n">
        <v>-0.000769451200383506</v>
      </c>
      <c r="M16160" t="n">
        <v>0.2408984111106303</v>
      </c>
      <c r="N16160" t="n">
        <v>0.1244467048507284</v>
      </c>
      <c r="O16160" t="n">
        <v>-0.0008704346761044544</v>
      </c>
    </row>
    <row r="16161">
      <c r="J16161" t="n">
        <v>0.09398240892373731</v>
      </c>
      <c r="K16161" t="n">
        <v>0.1387749334184265</v>
      </c>
      <c r="L16161" t="n">
        <v>-0.000769605152204311</v>
      </c>
      <c r="M16161" t="n">
        <v>0.2412141217144474</v>
      </c>
      <c r="N16161" t="n">
        <v>0.1244544464808902</v>
      </c>
      <c r="O16161" t="n">
        <v>-0.0008710442851822664</v>
      </c>
    </row>
    <row r="16162">
      <c r="J16162" t="n">
        <v>0.09411212549486099</v>
      </c>
      <c r="K16162" t="n">
        <v>0.138783565847726</v>
      </c>
      <c r="L16162" t="n">
        <v>-0.0007701439835771285</v>
      </c>
      <c r="M16162" t="n">
        <v>0.2414125189098548</v>
      </c>
      <c r="N16162" t="n">
        <v>0.124462188111052</v>
      </c>
      <c r="O16162" t="n">
        <v>-0.0008717409812711944</v>
      </c>
    </row>
    <row r="16163">
      <c r="J16163" t="n">
        <v>0.09398264748119929</v>
      </c>
      <c r="K16163" t="n">
        <v>0.1387921982770254</v>
      </c>
      <c r="L16163" t="n">
        <v>-0.000769605152204311</v>
      </c>
      <c r="M16163" t="n">
        <v>0.2410243240014892</v>
      </c>
      <c r="N16163" t="n">
        <v>0.1244699297412138</v>
      </c>
      <c r="O16163" t="n">
        <v>-0.0008713055462156145</v>
      </c>
    </row>
    <row r="16164">
      <c r="J16164" t="n">
        <v>0.09411236403788568</v>
      </c>
      <c r="K16164" t="n">
        <v>0.138800830706325</v>
      </c>
      <c r="L16164" t="n">
        <v>-0.0007695356906113252</v>
      </c>
      <c r="M16164" t="n">
        <v>0.2409098699442765</v>
      </c>
      <c r="N16164" t="n">
        <v>0.1244776713713756</v>
      </c>
      <c r="O16164" t="n">
        <v>-0.0008705224213748726</v>
      </c>
    </row>
    <row r="16165">
      <c r="J16165" t="n">
        <v>0.09405488422338178</v>
      </c>
      <c r="K16165" t="n">
        <v>0.1388094631356244</v>
      </c>
      <c r="L16165" t="n">
        <v>-0.0007694587293461376</v>
      </c>
      <c r="M16165" t="n">
        <v>0.2411864835057112</v>
      </c>
      <c r="N16165" t="n">
        <v>0.1244854130015373</v>
      </c>
      <c r="O16165" t="n">
        <v>-0.0008704353604266403</v>
      </c>
    </row>
    <row r="16166">
      <c r="J16166" t="n">
        <v>0.09402620367999394</v>
      </c>
      <c r="K16166" t="n">
        <v>0.1388180955649239</v>
      </c>
      <c r="L16166" t="n">
        <v>-0.0007694587293461376</v>
      </c>
      <c r="M16166" t="n">
        <v>0.2412675652411813</v>
      </c>
      <c r="N16166" t="n">
        <v>0.1244931546316991</v>
      </c>
      <c r="O16166" t="n">
        <v>-0.000871218908960731</v>
      </c>
    </row>
    <row r="16167">
      <c r="J16167" t="n">
        <v>0.09411272099289671</v>
      </c>
      <c r="K16167" t="n">
        <v>0.1388267279942234</v>
      </c>
      <c r="L16167" t="n">
        <v>-0.0007703053032632017</v>
      </c>
      <c r="M16167" t="n">
        <v>0.2414268632781747</v>
      </c>
      <c r="N16167" t="n">
        <v>0.1245008962618609</v>
      </c>
      <c r="O16167" t="n">
        <v>-0.0008709580362498253</v>
      </c>
    </row>
    <row r="16168">
      <c r="J16168" t="n">
        <v>0.09411283974864272</v>
      </c>
      <c r="K16168" t="n">
        <v>0.1388353604235228</v>
      </c>
      <c r="L16168" t="n">
        <v>-0.0007695434791088498</v>
      </c>
      <c r="M16168" t="n">
        <v>0.2414688404555197</v>
      </c>
      <c r="N16168" t="n">
        <v>0.1245086378920227</v>
      </c>
      <c r="O16168" t="n">
        <v>-0.0008712191408874539</v>
      </c>
    </row>
    <row r="16169">
      <c r="J16169" t="n">
        <v>0.09405535928566615</v>
      </c>
      <c r="K16169" t="n">
        <v>0.1388439928528223</v>
      </c>
      <c r="L16169" t="n">
        <v>-0.0007694665324556042</v>
      </c>
      <c r="M16169" t="n">
        <v>0.2411588458152936</v>
      </c>
      <c r="N16169" t="n">
        <v>0.1245163795221845</v>
      </c>
      <c r="O16169" t="n">
        <v>-0.0008711321060082444</v>
      </c>
    </row>
    <row r="16170">
      <c r="J16170" t="n">
        <v>0.09412747670403356</v>
      </c>
      <c r="K16170" t="n">
        <v>0.1388526252821218</v>
      </c>
      <c r="L16170" t="n">
        <v>-0.0007702359989880598</v>
      </c>
      <c r="M16170" t="n">
        <v>0.2412790386098838</v>
      </c>
      <c r="N16170" t="n">
        <v>0.1245241211523463</v>
      </c>
      <c r="O16170" t="n">
        <v>-0.0008706969316121968</v>
      </c>
    </row>
    <row r="16171">
      <c r="J16171" t="n">
        <v>0.09399799693038609</v>
      </c>
      <c r="K16171" t="n">
        <v>0.1388612577114213</v>
      </c>
      <c r="L16171" t="n">
        <v>-0.000769851265721832</v>
      </c>
      <c r="M16171" t="n">
        <v>0.241477450573305</v>
      </c>
      <c r="N16171" t="n">
        <v>0.1245318627825081</v>
      </c>
      <c r="O16171" t="n">
        <v>-0.0008712191408874539</v>
      </c>
    </row>
    <row r="16172">
      <c r="J16172" t="n">
        <v>0.09405571437894737</v>
      </c>
      <c r="K16172" t="n">
        <v>0.1388698901407208</v>
      </c>
      <c r="L16172" t="n">
        <v>-0.0007697823384244906</v>
      </c>
      <c r="M16172" t="n">
        <v>0.2413629941944736</v>
      </c>
      <c r="N16172" t="n">
        <v>0.1245396044126698</v>
      </c>
      <c r="O16172" t="n">
        <v>-0.0008705230845394227</v>
      </c>
    </row>
    <row r="16173">
      <c r="J16173" t="n">
        <v>0.09414223145401417</v>
      </c>
      <c r="K16173" t="n">
        <v>0.1388785225700203</v>
      </c>
      <c r="L16173" t="n">
        <v>-0.0007696284742752952</v>
      </c>
      <c r="M16173" t="n">
        <v>0.2410529902209822</v>
      </c>
      <c r="N16173" t="n">
        <v>0.1245473460428316</v>
      </c>
      <c r="O16173" t="n">
        <v>-0.0008704360757353707</v>
      </c>
    </row>
    <row r="16174">
      <c r="J16174" t="n">
        <v>0.09404155069942914</v>
      </c>
      <c r="K16174" t="n">
        <v>0.1388871549993197</v>
      </c>
      <c r="L16174" t="n">
        <v>-0.0007700900667228813</v>
      </c>
      <c r="M16174" t="n">
        <v>0.2410167483116045</v>
      </c>
      <c r="N16174" t="n">
        <v>0.1245550876729934</v>
      </c>
      <c r="O16174" t="n">
        <v>-0.0008709581285596821</v>
      </c>
    </row>
    <row r="16175">
      <c r="J16175" t="n">
        <v>0.09412806767486158</v>
      </c>
      <c r="K16175" t="n">
        <v>0.1388957874286192</v>
      </c>
      <c r="L16175" t="n">
        <v>-0.0007693207459769045</v>
      </c>
      <c r="M16175" t="n">
        <v>0.2412542744888004</v>
      </c>
      <c r="N16175" t="n">
        <v>0.1245628293031552</v>
      </c>
      <c r="O16175" t="n">
        <v>-0.0008704360757353707</v>
      </c>
    </row>
    <row r="16176">
      <c r="J16176" t="n">
        <v>0.09411378566614777</v>
      </c>
      <c r="K16176" t="n">
        <v>0.1389044198579187</v>
      </c>
      <c r="L16176" t="n">
        <v>-0.0007692522101841931</v>
      </c>
      <c r="M16176" t="n">
        <v>0.241218033790755</v>
      </c>
      <c r="N16176" t="n">
        <v>0.124570570933317</v>
      </c>
      <c r="O16176" t="n">
        <v>-0.0008704361066962312</v>
      </c>
    </row>
    <row r="16177">
      <c r="J16177" t="n">
        <v>0.09392670507383401</v>
      </c>
      <c r="K16177" t="n">
        <v>0.1389130522872182</v>
      </c>
      <c r="L16177" t="n">
        <v>-0.0007687907050086002</v>
      </c>
      <c r="M16177" t="n">
        <v>0.2414164548376942</v>
      </c>
      <c r="N16177" t="n">
        <v>0.1245783125634788</v>
      </c>
      <c r="O16177" t="n">
        <v>-0.0008699142103596491</v>
      </c>
    </row>
    <row r="16178">
      <c r="J16178" t="n">
        <v>0.09395562229412917</v>
      </c>
      <c r="K16178" t="n">
        <v>0.1389216847165176</v>
      </c>
      <c r="L16178" t="n">
        <v>-0.0007687907050086002</v>
      </c>
      <c r="M16178" t="n">
        <v>0.2414975469964784</v>
      </c>
      <c r="N16178" t="n">
        <v>0.1245860541936406</v>
      </c>
      <c r="O16178" t="n">
        <v>-0.0008701751585279402</v>
      </c>
    </row>
    <row r="16179">
      <c r="J16179" t="n">
        <v>0.09414293828003138</v>
      </c>
      <c r="K16179" t="n">
        <v>0.1389303171458171</v>
      </c>
      <c r="L16179" t="n">
        <v>-0.0007694829627719896</v>
      </c>
      <c r="M16179" t="n">
        <v>0.2414221967545406</v>
      </c>
      <c r="N16179" t="n">
        <v>0.1245937958238024</v>
      </c>
      <c r="O16179" t="n">
        <v>-0.0008702620065736852</v>
      </c>
    </row>
    <row r="16180">
      <c r="J16180" t="n">
        <v>0.09392705709765946</v>
      </c>
      <c r="K16180" t="n">
        <v>0.1389389495751166</v>
      </c>
      <c r="L16180" t="n">
        <v>-0.0007691070757214581</v>
      </c>
      <c r="M16180" t="n">
        <v>0.2415032904118379</v>
      </c>
      <c r="N16180" t="n">
        <v>0.1246015374539641</v>
      </c>
      <c r="O16180" t="n">
        <v>-0.0008692185269494962</v>
      </c>
    </row>
    <row r="16181">
      <c r="J16181" t="n">
        <v>0.0941431729703404</v>
      </c>
      <c r="K16181" t="n">
        <v>0.1389475820044161</v>
      </c>
      <c r="L16181" t="n">
        <v>-0.0007691839787387284</v>
      </c>
      <c r="M16181" t="n">
        <v>0.2411932703448946</v>
      </c>
      <c r="N16181" t="n">
        <v>0.1246092790841259</v>
      </c>
      <c r="O16181" t="n">
        <v>-0.0008700011366676379</v>
      </c>
    </row>
    <row r="16182">
      <c r="J16182" t="n">
        <v>0.09401369078147755</v>
      </c>
      <c r="K16182" t="n">
        <v>0.1389562144337156</v>
      </c>
      <c r="L16182" t="n">
        <v>-0.0007697222998596213</v>
      </c>
      <c r="M16182" t="n">
        <v>0.2409614694458964</v>
      </c>
      <c r="N16182" t="n">
        <v>0.1246170207142877</v>
      </c>
      <c r="O16182" t="n">
        <v>-0.0008695663534908926</v>
      </c>
    </row>
    <row r="16183">
      <c r="J16183" t="n">
        <v>0.09414340720129859</v>
      </c>
      <c r="K16183" t="n">
        <v>0.138964846863015</v>
      </c>
      <c r="L16183" t="n">
        <v>-0.0007697222998596213</v>
      </c>
      <c r="M16183" t="n">
        <v>0.2409643377504965</v>
      </c>
      <c r="N16183" t="n">
        <v>0.1246247623444495</v>
      </c>
      <c r="O16183" t="n">
        <v>-0.0008703489632090343</v>
      </c>
    </row>
    <row r="16184">
      <c r="J16184" t="n">
        <v>0.09392752485755966</v>
      </c>
      <c r="K16184" t="n">
        <v>0.1389734792923145</v>
      </c>
      <c r="L16184" t="n">
        <v>-0.0007694236061096363</v>
      </c>
      <c r="M16184" t="n">
        <v>0.241280105154825</v>
      </c>
      <c r="N16184" t="n">
        <v>0.1246325039746113</v>
      </c>
      <c r="O16184" t="n">
        <v>-0.0008697400708326134</v>
      </c>
    </row>
    <row r="16185">
      <c r="J16185" t="n">
        <v>0.09410044108040515</v>
      </c>
      <c r="K16185" t="n">
        <v>0.138982111721614</v>
      </c>
      <c r="L16185" t="n">
        <v>-0.0007690391634164667</v>
      </c>
      <c r="M16185" t="n">
        <v>0.2411265254953945</v>
      </c>
      <c r="N16185" t="n">
        <v>0.1246402456047731</v>
      </c>
      <c r="O16185" t="n">
        <v>-0.0008697400708326134</v>
      </c>
    </row>
    <row r="16186">
      <c r="J16186" t="n">
        <v>0.09397095797671735</v>
      </c>
      <c r="K16186" t="n">
        <v>0.1389907441509135</v>
      </c>
      <c r="L16186" t="n">
        <v>-0.0007690391634164667</v>
      </c>
      <c r="M16186" t="n">
        <v>0.2409338307757024</v>
      </c>
      <c r="N16186" t="n">
        <v>0.1246479872349349</v>
      </c>
      <c r="O16186" t="n">
        <v>-0.0008689576959563023</v>
      </c>
    </row>
    <row r="16187">
      <c r="J16187" t="n">
        <v>0.09412947429731595</v>
      </c>
      <c r="K16187" t="n">
        <v>0.138999376580213</v>
      </c>
      <c r="L16187" t="n">
        <v>-0.0007687316092619311</v>
      </c>
      <c r="M16187" t="n">
        <v>0.2414451714391597</v>
      </c>
      <c r="N16187" t="n">
        <v>0.1246557288650966</v>
      </c>
      <c r="O16187" t="n">
        <v>-0.0008689576959563023</v>
      </c>
    </row>
    <row r="16188">
      <c r="J16188" t="n">
        <v>0.09407199077298002</v>
      </c>
      <c r="K16188" t="n">
        <v>0.1390080090095124</v>
      </c>
      <c r="L16188" t="n">
        <v>-0.0007695096747082498</v>
      </c>
      <c r="M16188" t="n">
        <v>0.2411351359550292</v>
      </c>
      <c r="N16188" t="n">
        <v>0.1246634704952584</v>
      </c>
      <c r="O16188" t="n">
        <v>-0.0008686968038085993</v>
      </c>
    </row>
    <row r="16189">
      <c r="J16189" t="n">
        <v>0.09414410713705428</v>
      </c>
      <c r="K16189" t="n">
        <v>0.1390166414388119</v>
      </c>
      <c r="L16189" t="n">
        <v>-0.0007685103114943431</v>
      </c>
      <c r="M16189" t="n">
        <v>0.2413335754617578</v>
      </c>
      <c r="N16189" t="n">
        <v>0.1246712121254202</v>
      </c>
      <c r="O16189" t="n">
        <v>-0.000868783708250757</v>
      </c>
    </row>
    <row r="16190">
      <c r="J16190" t="n">
        <v>0.09407222327921676</v>
      </c>
      <c r="K16190" t="n">
        <v>0.1390252738681114</v>
      </c>
      <c r="L16190" t="n">
        <v>-0.0007690484301479852</v>
      </c>
      <c r="M16190" t="n">
        <v>0.2410235348739918</v>
      </c>
      <c r="N16190" t="n">
        <v>0.124678953755582</v>
      </c>
      <c r="O16190" t="n">
        <v>-0.0008693920393458611</v>
      </c>
    </row>
    <row r="16191">
      <c r="J16191" t="n">
        <v>0.09411553946175701</v>
      </c>
      <c r="K16191" t="n">
        <v>0.1390339062974109</v>
      </c>
      <c r="L16191" t="n">
        <v>-0.0007691253042413626</v>
      </c>
      <c r="M16191" t="n">
        <v>0.2412610911152168</v>
      </c>
      <c r="N16191" t="n">
        <v>0.1246866953857438</v>
      </c>
      <c r="O16191" t="n">
        <v>-0.0008687833638942948</v>
      </c>
    </row>
    <row r="16192">
      <c r="J16192" t="n">
        <v>0.09405805528036605</v>
      </c>
      <c r="K16192" t="n">
        <v>0.1390425387267104</v>
      </c>
      <c r="L16192" t="n">
        <v>-0.0007687505345875763</v>
      </c>
      <c r="M16192" t="n">
        <v>0.2411857336814671</v>
      </c>
      <c r="N16192" t="n">
        <v>0.1246944370159056</v>
      </c>
      <c r="O16192" t="n">
        <v>-0.0008691308772398526</v>
      </c>
    </row>
    <row r="16193">
      <c r="J16193" t="n">
        <v>0.0940149709484757</v>
      </c>
      <c r="K16193" t="n">
        <v>0.1390511711560098</v>
      </c>
      <c r="L16193" t="n">
        <v>-0.0007683662361799641</v>
      </c>
      <c r="M16193" t="n">
        <v>0.2409930304272571</v>
      </c>
      <c r="N16193" t="n">
        <v>0.1247021786460674</v>
      </c>
      <c r="O16193" t="n">
        <v>-0.0008691308772398526</v>
      </c>
    </row>
    <row r="16194">
      <c r="J16194" t="n">
        <v>0.09413028718748394</v>
      </c>
      <c r="K16194" t="n">
        <v>0.1390598035853093</v>
      </c>
      <c r="L16194" t="n">
        <v>-0.0007693654120397559</v>
      </c>
      <c r="M16194" t="n">
        <v>0.2414652834914219</v>
      </c>
      <c r="N16194" t="n">
        <v>0.1247099202762292</v>
      </c>
      <c r="O16194" t="n">
        <v>-0.0008692177555762419</v>
      </c>
    </row>
    <row r="16195">
      <c r="J16195" t="n">
        <v>0.09397200197244197</v>
      </c>
      <c r="K16195" t="n">
        <v>0.1390684360146088</v>
      </c>
      <c r="L16195" t="n">
        <v>-0.0007689811136321436</v>
      </c>
      <c r="M16195" t="n">
        <v>0.2414290418191327</v>
      </c>
      <c r="N16195" t="n">
        <v>0.124717661906391</v>
      </c>
      <c r="O16195" t="n">
        <v>-0.0008694783905854102</v>
      </c>
    </row>
    <row r="16196">
      <c r="J16196" t="n">
        <v>0.09405851794829793</v>
      </c>
      <c r="K16196" t="n">
        <v>0.1390770684439083</v>
      </c>
      <c r="L16196" t="n">
        <v>-0.0007690677933286037</v>
      </c>
      <c r="M16196" t="n">
        <v>0.2411189890741846</v>
      </c>
      <c r="N16196" t="n">
        <v>0.1247254035365527</v>
      </c>
      <c r="O16196" t="n">
        <v>-0.0008691302106886951</v>
      </c>
    </row>
    <row r="16197">
      <c r="J16197" t="n">
        <v>0.09407303343120675</v>
      </c>
      <c r="K16197" t="n">
        <v>0.1390857008732077</v>
      </c>
      <c r="L16197" t="n">
        <v>-0.0007683761856007904</v>
      </c>
      <c r="M16197" t="n">
        <v>0.2414739055697963</v>
      </c>
      <c r="N16197" t="n">
        <v>0.1247331451667145</v>
      </c>
      <c r="O16197" t="n">
        <v>-0.0008689565062396716</v>
      </c>
    </row>
    <row r="16198">
      <c r="J16198" t="n">
        <v>0.09404434847774763</v>
      </c>
      <c r="K16198" t="n">
        <v>0.1390943333025072</v>
      </c>
      <c r="L16198" t="n">
        <v>-0.0007682224949946096</v>
      </c>
      <c r="M16198" t="n">
        <v>0.2409682669425446</v>
      </c>
      <c r="N16198" t="n">
        <v>0.1247408867968763</v>
      </c>
      <c r="O16198" t="n">
        <v>-0.0008693039151377185</v>
      </c>
    </row>
    <row r="16199">
      <c r="J16199" t="n">
        <v>0.09394366273163283</v>
      </c>
      <c r="K16199" t="n">
        <v>0.1391029657318067</v>
      </c>
      <c r="L16199" t="n">
        <v>-0.0007686067215100615</v>
      </c>
      <c r="M16199" t="n">
        <v>0.2410493711041512</v>
      </c>
      <c r="N16199" t="n">
        <v>0.1247486284270381</v>
      </c>
      <c r="O16199" t="n">
        <v>-0.0008690433584641834</v>
      </c>
    </row>
    <row r="16200">
      <c r="J16200" t="n">
        <v>0.09410217919035453</v>
      </c>
      <c r="K16200" t="n">
        <v>0.1391115981611062</v>
      </c>
      <c r="L16200" t="n">
        <v>-0.0007681559191108321</v>
      </c>
      <c r="M16200" t="n">
        <v>0.2413260613862896</v>
      </c>
      <c r="N16200" t="n">
        <v>0.1247563700571999</v>
      </c>
      <c r="O16200" t="n">
        <v>-0.0008689556741402826</v>
      </c>
    </row>
    <row r="16201">
      <c r="J16201" t="n">
        <v>0.09405909369654174</v>
      </c>
      <c r="K16201" t="n">
        <v>0.1391202305904057</v>
      </c>
      <c r="L16201" t="n">
        <v>-0.0007685400739013455</v>
      </c>
      <c r="M16201" t="n">
        <v>0.2412507006453338</v>
      </c>
      <c r="N16201" t="n">
        <v>0.1247641116873617</v>
      </c>
      <c r="O16201" t="n">
        <v>-0.0008688688480337539</v>
      </c>
    </row>
    <row r="16202">
      <c r="J16202" t="n">
        <v>0.09404480834038854</v>
      </c>
      <c r="K16202" t="n">
        <v>0.1391288630197051</v>
      </c>
      <c r="L16202" t="n">
        <v>-0.0007684632429432428</v>
      </c>
      <c r="M16202" t="n">
        <v>0.2415273967352008</v>
      </c>
      <c r="N16202" t="n">
        <v>0.1247718533175235</v>
      </c>
      <c r="O16202" t="n">
        <v>-0.0008684347175011098</v>
      </c>
    </row>
    <row r="16203">
      <c r="J16203" t="n">
        <v>0.09411692387977268</v>
      </c>
      <c r="K16203" t="n">
        <v>0.1391374954490046</v>
      </c>
      <c r="L16203" t="n">
        <v>-0.0007682327500689348</v>
      </c>
      <c r="M16203" t="n">
        <v>0.2415693900949112</v>
      </c>
      <c r="N16203" t="n">
        <v>0.1247795949476853</v>
      </c>
      <c r="O16203" t="n">
        <v>-0.0008688678242739281</v>
      </c>
    </row>
    <row r="16204">
      <c r="J16204" t="n">
        <v>0.09408823813272806</v>
      </c>
      <c r="K16204" t="n">
        <v>0.1391461278783041</v>
      </c>
      <c r="L16204" t="n">
        <v>-0.0007688578156277438</v>
      </c>
      <c r="M16204" t="n">
        <v>0.2410246125766694</v>
      </c>
      <c r="N16204" t="n">
        <v>0.124787336577847</v>
      </c>
      <c r="O16204" t="n">
        <v>-0.0008679998244494788</v>
      </c>
    </row>
    <row r="16205">
      <c r="J16205" t="n">
        <v>0.09400195144423394</v>
      </c>
      <c r="K16205" t="n">
        <v>0.1391547603076036</v>
      </c>
      <c r="L16205" t="n">
        <v>-0.000767782382575612</v>
      </c>
      <c r="M16205" t="n">
        <v>0.2410274847297515</v>
      </c>
      <c r="N16205" t="n">
        <v>0.1247950782080088</v>
      </c>
      <c r="O16205" t="n">
        <v>-0.000867739424502144</v>
      </c>
    </row>
    <row r="16206">
      <c r="J16206" t="n">
        <v>0.0940020657429312</v>
      </c>
      <c r="K16206" t="n">
        <v>0.1391633927369031</v>
      </c>
      <c r="L16206" t="n">
        <v>-0.000767782382575612</v>
      </c>
      <c r="M16206" t="n">
        <v>0.2414997812556465</v>
      </c>
      <c r="N16206" t="n">
        <v>0.1248028198381706</v>
      </c>
      <c r="O16206" t="n">
        <v>-0.0008683470243792586</v>
      </c>
    </row>
    <row r="16207">
      <c r="J16207" t="n">
        <v>0.09403098036257411</v>
      </c>
      <c r="K16207" t="n">
        <v>0.1391720251662025</v>
      </c>
      <c r="L16207" t="n">
        <v>-0.0007683200991016779</v>
      </c>
      <c r="M16207" t="n">
        <v>0.2409941105893423</v>
      </c>
      <c r="N16207" t="n">
        <v>0.1248105614683324</v>
      </c>
      <c r="O16207" t="n">
        <v>-0.0008678262244845889</v>
      </c>
    </row>
    <row r="16208">
      <c r="J16208" t="n">
        <v>0.09401669422459362</v>
      </c>
      <c r="K16208" t="n">
        <v>0.139180657595502</v>
      </c>
      <c r="L16208" t="n">
        <v>-0.0007677164759886457</v>
      </c>
      <c r="M16208" t="n">
        <v>0.2409969829789664</v>
      </c>
      <c r="N16208" t="n">
        <v>0.1248183030984942</v>
      </c>
      <c r="O16208" t="n">
        <v>-0.0008681723919050821</v>
      </c>
    </row>
    <row r="16209">
      <c r="J16209" t="n">
        <v>0.09408880939350366</v>
      </c>
      <c r="K16209" t="n">
        <v>0.1391892900248015</v>
      </c>
      <c r="L16209" t="n">
        <v>-0.0007680236854628309</v>
      </c>
      <c r="M16209" t="n">
        <v>0.241156333724476</v>
      </c>
      <c r="N16209" t="n">
        <v>0.124826044728656</v>
      </c>
      <c r="O16209" t="n">
        <v>-0.0008679988442005534</v>
      </c>
    </row>
    <row r="16210">
      <c r="J16210" t="n">
        <v>0.09393052052630356</v>
      </c>
      <c r="K16210" t="n">
        <v>0.139197922454101</v>
      </c>
      <c r="L16210" t="n">
        <v>-0.0007687917091482936</v>
      </c>
      <c r="M16210" t="n">
        <v>0.2415112861076036</v>
      </c>
      <c r="N16210" t="n">
        <v>0.1248337863588178</v>
      </c>
      <c r="O16210" t="n">
        <v>-0.0008675649749392315</v>
      </c>
    </row>
    <row r="16211">
      <c r="J16211" t="n">
        <v>0.09400263551056955</v>
      </c>
      <c r="K16211" t="n">
        <v>0.1392065548834004</v>
      </c>
      <c r="L16211" t="n">
        <v>-0.0007684844996741086</v>
      </c>
      <c r="M16211" t="n">
        <v>0.2414750426373673</v>
      </c>
      <c r="N16211" t="n">
        <v>0.1248415279889795</v>
      </c>
      <c r="O16211" t="n">
        <v>-0.000867912070348289</v>
      </c>
    </row>
    <row r="16212">
      <c r="J16212" t="n">
        <v>0.09395954829410337</v>
      </c>
      <c r="K16212" t="n">
        <v>0.1392151873126999</v>
      </c>
      <c r="L16212" t="n">
        <v>-0.0007680348164525362</v>
      </c>
      <c r="M16212" t="n">
        <v>0.2411258355059042</v>
      </c>
      <c r="N16212" t="n">
        <v>0.1248492696191413</v>
      </c>
      <c r="O16212" t="n">
        <v>-0.000867477159913264</v>
      </c>
    </row>
    <row r="16213">
      <c r="J16213" t="n">
        <v>0.09403166318451518</v>
      </c>
      <c r="K16213" t="n">
        <v>0.1392238197419994</v>
      </c>
      <c r="L16213" t="n">
        <v>-0.000768341968948618</v>
      </c>
      <c r="M16213" t="n">
        <v>0.2412851924110034</v>
      </c>
      <c r="N16213" t="n">
        <v>0.1248570112493031</v>
      </c>
      <c r="O16213" t="n">
        <v>-0.0008683446370731772</v>
      </c>
    </row>
    <row r="16214">
      <c r="J16214" t="n">
        <v>0.09413257866840934</v>
      </c>
      <c r="K16214" t="n">
        <v>0.1392324521712989</v>
      </c>
      <c r="L16214" t="n">
        <v>-0.0007677276639564545</v>
      </c>
      <c r="M16214" t="n">
        <v>0.2416010357208742</v>
      </c>
      <c r="N16214" t="n">
        <v>0.1248647528794649</v>
      </c>
      <c r="O16214" t="n">
        <v>-0.0008680843939252032</v>
      </c>
    </row>
    <row r="16215">
      <c r="J16215" t="n">
        <v>0.09408949110645463</v>
      </c>
      <c r="K16215" t="n">
        <v>0.1392410846005984</v>
      </c>
      <c r="L16215" t="n">
        <v>-0.0007685068693782719</v>
      </c>
      <c r="M16215" t="n">
        <v>0.2410953371334022</v>
      </c>
      <c r="N16215" t="n">
        <v>0.1248724945096267</v>
      </c>
      <c r="O16215" t="n">
        <v>-0.0008676493441685069</v>
      </c>
    </row>
    <row r="16216">
      <c r="J16216" t="n">
        <v>0.09403200304111399</v>
      </c>
      <c r="K16216" t="n">
        <v>0.1392497170298979</v>
      </c>
      <c r="L16216" t="n">
        <v>-0.000768122999813148</v>
      </c>
      <c r="M16216" t="n">
        <v>0.2410982114940442</v>
      </c>
      <c r="N16216" t="n">
        <v>0.1248802361397885</v>
      </c>
      <c r="O16216" t="n">
        <v>-0.0008673891794476168</v>
      </c>
    </row>
    <row r="16217">
      <c r="J16217" t="n">
        <v>0.09407531709091503</v>
      </c>
      <c r="K16217" t="n">
        <v>0.1392583494591973</v>
      </c>
      <c r="L16217" t="n">
        <v>-0.0007680462259001231</v>
      </c>
      <c r="M16217" t="n">
        <v>0.2414140607903651</v>
      </c>
      <c r="N16217" t="n">
        <v>0.1248879777699503</v>
      </c>
      <c r="O16217" t="n">
        <v>-0.0008669555715794667</v>
      </c>
    </row>
    <row r="16218">
      <c r="J16218" t="n">
        <v>0.09394582697924393</v>
      </c>
      <c r="K16218" t="n">
        <v>0.1392669818884968</v>
      </c>
      <c r="L16218" t="n">
        <v>-0.0007684300954652471</v>
      </c>
      <c r="M16218" t="n">
        <v>0.2412213271367281</v>
      </c>
      <c r="N16218" t="n">
        <v>0.124895719400112</v>
      </c>
      <c r="O16218" t="n">
        <v>-0.0008673024578739868</v>
      </c>
    </row>
    <row r="16219">
      <c r="J16219" t="n">
        <v>0.09407554292335456</v>
      </c>
      <c r="K16219" t="n">
        <v>0.1392756143177963</v>
      </c>
      <c r="L16219" t="n">
        <v>-0.000768122999813148</v>
      </c>
      <c r="M16219" t="n">
        <v>0.2415763046659014</v>
      </c>
      <c r="N16219" t="n">
        <v>0.1249034610302738</v>
      </c>
      <c r="O16219" t="n">
        <v>-0.0008673891794476168</v>
      </c>
    </row>
    <row r="16220">
      <c r="J16220" t="n">
        <v>0.09406125530130384</v>
      </c>
      <c r="K16220" t="n">
        <v>0.1392842467470958</v>
      </c>
      <c r="L16220" t="n">
        <v>-0.0007683649531637387</v>
      </c>
      <c r="M16220" t="n">
        <v>0.241579183175219</v>
      </c>
      <c r="N16220" t="n">
        <v>0.1249112026604356</v>
      </c>
      <c r="O16220" t="n">
        <v>-0.0008676478152488838</v>
      </c>
    </row>
    <row r="16221">
      <c r="J16221" t="n">
        <v>0.09400376641154072</v>
      </c>
      <c r="K16221" t="n">
        <v>0.1392928791763952</v>
      </c>
      <c r="L16221" t="n">
        <v>-0.0007672903168656077</v>
      </c>
      <c r="M16221" t="n">
        <v>0.2414255698771207</v>
      </c>
      <c r="N16221" t="n">
        <v>0.1249189442905974</v>
      </c>
      <c r="O16221" t="n">
        <v>-0.0008668675564222212</v>
      </c>
    </row>
    <row r="16222">
      <c r="J16222" t="n">
        <v>0.09403267964385749</v>
      </c>
      <c r="K16222" t="n">
        <v>0.1393015116056947</v>
      </c>
      <c r="L16222" t="n">
        <v>-0.000767904394750254</v>
      </c>
      <c r="M16222" t="n">
        <v>0.2413502010187613</v>
      </c>
      <c r="N16222" t="n">
        <v>0.1249266859207592</v>
      </c>
      <c r="O16222" t="n">
        <v>-0.0008668675564222212</v>
      </c>
    </row>
    <row r="16223">
      <c r="J16223" t="n">
        <v>0.09409039360411035</v>
      </c>
      <c r="K16223" t="n">
        <v>0.1393101440349942</v>
      </c>
      <c r="L16223" t="n">
        <v>-0.0007682881934281579</v>
      </c>
      <c r="M16223" t="n">
        <v>0.2414704490380589</v>
      </c>
      <c r="N16223" t="n">
        <v>0.124934427550921</v>
      </c>
      <c r="O16223" t="n">
        <v>-0.0008667808609970365</v>
      </c>
    </row>
    <row r="16224">
      <c r="J16224" t="n">
        <v>0.09394650179405646</v>
      </c>
      <c r="K16224" t="n">
        <v>0.1393187764642937</v>
      </c>
      <c r="L16224" t="n">
        <v>-0.000767916390648989</v>
      </c>
      <c r="M16224" t="n">
        <v>0.2415124512408509</v>
      </c>
      <c r="N16224" t="n">
        <v>0.1249421691810828</v>
      </c>
      <c r="O16224" t="n">
        <v>-0.0008664326987847998</v>
      </c>
    </row>
    <row r="16225">
      <c r="J16225" t="n">
        <v>0.09398981512465431</v>
      </c>
      <c r="K16225" t="n">
        <v>0.1393274088935932</v>
      </c>
      <c r="L16225" t="n">
        <v>-0.0007676861538738594</v>
      </c>
      <c r="M16225" t="n">
        <v>0.2415153300472979</v>
      </c>
      <c r="N16225" t="n">
        <v>0.1249499108112446</v>
      </c>
      <c r="O16225" t="n">
        <v>-0.0008674727300327158</v>
      </c>
    </row>
    <row r="16226">
      <c r="J16226" t="n">
        <v>0.09406192927272357</v>
      </c>
      <c r="K16226" t="n">
        <v>0.1393360413228927</v>
      </c>
      <c r="L16226" t="n">
        <v>-0.0007680698818324087</v>
      </c>
      <c r="M16226" t="n">
        <v>0.2412052135577449</v>
      </c>
      <c r="N16226" t="n">
        <v>0.1249576524414063</v>
      </c>
      <c r="O16226" t="n">
        <v>-0.0008670393836794175</v>
      </c>
    </row>
    <row r="16227">
      <c r="J16227" t="n">
        <v>0.09406204119768068</v>
      </c>
      <c r="K16227" t="n">
        <v>0.1393446737521921</v>
      </c>
      <c r="L16227" t="n">
        <v>-0.0007681466274241186</v>
      </c>
      <c r="M16227" t="n">
        <v>0.2410907162467023</v>
      </c>
      <c r="N16227" t="n">
        <v>0.1249653940715681</v>
      </c>
      <c r="O16227" t="n">
        <v>-0.0008672975316914328</v>
      </c>
    </row>
    <row r="16228">
      <c r="J16228" t="n">
        <v>0.09396134982145528</v>
      </c>
      <c r="K16228" t="n">
        <v>0.1393533061814916</v>
      </c>
      <c r="L16228" t="n">
        <v>-0.0007672380828535018</v>
      </c>
      <c r="M16228" t="n">
        <v>0.2414457174944155</v>
      </c>
      <c r="N16228" t="n">
        <v>0.1249731357017299</v>
      </c>
      <c r="O16228" t="n">
        <v>-0.0008667776730310784</v>
      </c>
    </row>
    <row r="16229">
      <c r="J16229" t="n">
        <v>0.09393266050497424</v>
      </c>
      <c r="K16229" t="n">
        <v>0.1393619386107911</v>
      </c>
      <c r="L16229" t="n">
        <v>-0.0007669311569277679</v>
      </c>
      <c r="M16229" t="n">
        <v>0.2416442229077672</v>
      </c>
      <c r="N16229" t="n">
        <v>0.1249808773318917</v>
      </c>
      <c r="O16229" t="n">
        <v>-0.000866344457480783</v>
      </c>
    </row>
    <row r="16230">
      <c r="J16230" t="n">
        <v>0.0940191748480796</v>
      </c>
      <c r="K16230" t="n">
        <v>0.1393705710400905</v>
      </c>
      <c r="L16230" t="n">
        <v>-0.0007670078884092013</v>
      </c>
      <c r="M16230" t="n">
        <v>0.2412167220168855</v>
      </c>
      <c r="N16230" t="n">
        <v>0.1249886189620535</v>
      </c>
      <c r="O16230" t="n">
        <v>-0.0008666910299210193</v>
      </c>
    </row>
    <row r="16231">
      <c r="J16231" t="n">
        <v>0.09404808725528595</v>
      </c>
      <c r="K16231" t="n">
        <v>0.13937920346939</v>
      </c>
      <c r="L16231" t="n">
        <v>-0.0007680053976678366</v>
      </c>
      <c r="M16231" t="n">
        <v>0.241532606547425</v>
      </c>
      <c r="N16231" t="n">
        <v>0.1249963605922153</v>
      </c>
      <c r="O16231" t="n">
        <v>-0.0008672108885813737</v>
      </c>
    </row>
    <row r="16232">
      <c r="J16232" t="n">
        <v>0.0940049970930993</v>
      </c>
      <c r="K16232" t="n">
        <v>0.1393878358986895</v>
      </c>
      <c r="L16232" t="n">
        <v>-0.0007678645043740193</v>
      </c>
      <c r="M16232" t="n">
        <v>0.2410659726499954</v>
      </c>
      <c r="N16232" t="n">
        <v>0.1250041022223771</v>
      </c>
      <c r="O16232" t="n">
        <v>-0.000865736349155027</v>
      </c>
    </row>
    <row r="16233">
      <c r="J16233" t="n">
        <v>0.09412031236790559</v>
      </c>
      <c r="K16233" t="n">
        <v>0.139396468327989</v>
      </c>
      <c r="L16233" t="n">
        <v>-0.0007674809173501538</v>
      </c>
      <c r="M16233" t="n">
        <v>0.2411079758452789</v>
      </c>
      <c r="N16233" t="n">
        <v>0.1250118438525389</v>
      </c>
      <c r="O16233" t="n">
        <v>-0.0008669489863624476</v>
      </c>
    </row>
    <row r="16234">
      <c r="J16234" t="n">
        <v>0.09413482405149888</v>
      </c>
      <c r="K16234" t="n">
        <v>0.1394051007572885</v>
      </c>
      <c r="L16234" t="n">
        <v>-0.0007673274825406077</v>
      </c>
      <c r="M16234" t="n">
        <v>0.2412282332622329</v>
      </c>
      <c r="N16234" t="n">
        <v>0.1250195854827006</v>
      </c>
      <c r="O16234" t="n">
        <v>-0.0008666025185888989</v>
      </c>
    </row>
    <row r="16235">
      <c r="J16235" t="n">
        <v>0.09406293244361015</v>
      </c>
      <c r="K16235" t="n">
        <v>0.139413733186588</v>
      </c>
      <c r="L16235" t="n">
        <v>-0.0007678645043740193</v>
      </c>
      <c r="M16235" t="n">
        <v>0.2410746034133278</v>
      </c>
      <c r="N16235" t="n">
        <v>0.1250273271128624</v>
      </c>
      <c r="O16235" t="n">
        <v>-0.0008663426677587373</v>
      </c>
    </row>
    <row r="16236">
      <c r="J16236" t="n">
        <v>0.09393343843290723</v>
      </c>
      <c r="K16236" t="n">
        <v>0.1394223656158874</v>
      </c>
      <c r="L16236" t="n">
        <v>-0.0007675705410338732</v>
      </c>
      <c r="M16236" t="n">
        <v>0.2415078811113394</v>
      </c>
      <c r="N16236" t="n">
        <v>0.1250350687430242</v>
      </c>
      <c r="O16236" t="n">
        <v>-0.0008659942972531573</v>
      </c>
    </row>
    <row r="16237">
      <c r="J16237" t="n">
        <v>0.09396235021449871</v>
      </c>
      <c r="K16237" t="n">
        <v>0.1394309980451869</v>
      </c>
      <c r="L16237" t="n">
        <v>-0.0007666501006928713</v>
      </c>
      <c r="M16237" t="n">
        <v>0.2411586133245751</v>
      </c>
      <c r="N16237" t="n">
        <v>0.125042810373186</v>
      </c>
      <c r="O16237" t="n">
        <v>-0.0008665138418770468</v>
      </c>
    </row>
    <row r="16238">
      <c r="J16238" t="n">
        <v>0.09397686135871096</v>
      </c>
      <c r="K16238" t="n">
        <v>0.1394396304744864</v>
      </c>
      <c r="L16238" t="n">
        <v>-0.0007673404309486226</v>
      </c>
      <c r="M16238" t="n">
        <v>0.2411614915172685</v>
      </c>
      <c r="N16238" t="n">
        <v>0.1250505520033478</v>
      </c>
      <c r="O16238" t="n">
        <v>-0.0008664272511063985</v>
      </c>
    </row>
    <row r="16239">
      <c r="J16239" t="n">
        <v>0.09404897471880679</v>
      </c>
      <c r="K16239" t="n">
        <v>0.1394482629037859</v>
      </c>
      <c r="L16239" t="n">
        <v>-0.0007673404309486226</v>
      </c>
      <c r="M16239" t="n">
        <v>0.2412034980593206</v>
      </c>
      <c r="N16239" t="n">
        <v>0.1250582936335096</v>
      </c>
      <c r="O16239" t="n">
        <v>-0.0008662518706077724</v>
      </c>
    </row>
    <row r="16240">
      <c r="J16240" t="n">
        <v>0.09412108807384829</v>
      </c>
      <c r="K16240" t="n">
        <v>0.1394568953330854</v>
      </c>
      <c r="L16240" t="n">
        <v>-0.0007676604173849928</v>
      </c>
      <c r="M16240" t="n">
        <v>0.2413628907412927</v>
      </c>
      <c r="N16240" t="n">
        <v>0.1250660352636714</v>
      </c>
      <c r="O16240" t="n">
        <v>-0.0008659056122403865</v>
      </c>
    </row>
    <row r="16241">
      <c r="J16241" t="n">
        <v>0.09404919543001782</v>
      </c>
      <c r="K16241" t="n">
        <v>0.1394655277623848</v>
      </c>
      <c r="L16241" t="n">
        <v>-0.0007673536599754483</v>
      </c>
      <c r="M16241" t="n">
        <v>0.2415614146521555</v>
      </c>
      <c r="N16241" t="n">
        <v>0.1250737768938332</v>
      </c>
      <c r="O16241" t="n">
        <v>-0.0008657324830566935</v>
      </c>
    </row>
    <row r="16242">
      <c r="J16242" t="n">
        <v>0.09393410072932827</v>
      </c>
      <c r="K16242" t="n">
        <v>0.1394741601916843</v>
      </c>
      <c r="L16242" t="n">
        <v>-0.0007674303493278345</v>
      </c>
      <c r="M16242" t="n">
        <v>0.2413295221842462</v>
      </c>
      <c r="N16242" t="n">
        <v>0.125081518523995</v>
      </c>
      <c r="O16242" t="n">
        <v>-0.0008658190476485399</v>
      </c>
    </row>
    <row r="16243">
      <c r="J16243" t="n">
        <v>0.09396301195086938</v>
      </c>
      <c r="K16243" t="n">
        <v>0.1394827926209838</v>
      </c>
      <c r="L16243" t="n">
        <v>-0.0007669837931542114</v>
      </c>
      <c r="M16243" t="n">
        <v>0.2413715317255745</v>
      </c>
      <c r="N16243" t="n">
        <v>0.1250892601541567</v>
      </c>
      <c r="O16243" t="n">
        <v>-0.0008662518706077724</v>
      </c>
    </row>
    <row r="16244">
      <c r="J16244" t="n">
        <v>0.09399192310092729</v>
      </c>
      <c r="K16244" t="n">
        <v>0.1394914250502833</v>
      </c>
      <c r="L16244" t="n">
        <v>-0.0007673671700377234</v>
      </c>
      <c r="M16244" t="n">
        <v>0.2415700604780626</v>
      </c>
      <c r="N16244" t="n">
        <v>0.1250970017843185</v>
      </c>
      <c r="O16244" t="n">
        <v>-0.0008657302234892886</v>
      </c>
    </row>
    <row r="16245">
      <c r="J16245" t="n">
        <v>0.09402083417942002</v>
      </c>
      <c r="K16245" t="n">
        <v>0.1395000574795827</v>
      </c>
      <c r="L16245" t="n">
        <v>-0.0007673671700377234</v>
      </c>
      <c r="M16245" t="n">
        <v>0.2411033839278344</v>
      </c>
      <c r="N16245" t="n">
        <v>0.1251047434144803</v>
      </c>
      <c r="O16245" t="n">
        <v>-0.0008656436850823024</v>
      </c>
    </row>
    <row r="16246">
      <c r="J16246" t="n">
        <v>0.09409294714923251</v>
      </c>
      <c r="K16246" t="n">
        <v>0.1395086899088822</v>
      </c>
      <c r="L16246" t="n">
        <v>-0.0007671371439076162</v>
      </c>
      <c r="M16246" t="n">
        <v>0.2411453931265213</v>
      </c>
      <c r="N16246" t="n">
        <v>0.1251124850446421</v>
      </c>
      <c r="O16246" t="n">
        <v>-0.0008654706082683303</v>
      </c>
    </row>
    <row r="16247">
      <c r="J16247" t="n">
        <v>0.09396345079914591</v>
      </c>
      <c r="K16247" t="n">
        <v>0.1395173223381817</v>
      </c>
      <c r="L16247" t="n">
        <v>-0.0007673671700377234</v>
      </c>
      <c r="M16247" t="n">
        <v>0.2414613164311896</v>
      </c>
      <c r="N16247" t="n">
        <v>0.1251202266748039</v>
      </c>
      <c r="O16247" t="n">
        <v>-0.000865297531454358</v>
      </c>
    </row>
    <row r="16248">
      <c r="J16248" t="n">
        <v>0.0941363683371373</v>
      </c>
      <c r="K16248" t="n">
        <v>0.1395259547674812</v>
      </c>
      <c r="L16248" t="n">
        <v>-0.0007669209929439357</v>
      </c>
      <c r="M16248" t="n">
        <v>0.2411902830058594</v>
      </c>
      <c r="N16248" t="n">
        <v>0.1251279683049657</v>
      </c>
      <c r="O16248" t="n">
        <v>-0.000865814258442939</v>
      </c>
    </row>
    <row r="16249">
      <c r="J16249" t="n">
        <v>0.09402127227882572</v>
      </c>
      <c r="K16249" t="n">
        <v>0.1395345871967807</v>
      </c>
      <c r="L16249" t="n">
        <v>-0.0007671509772480971</v>
      </c>
      <c r="M16249" t="n">
        <v>0.2413105562772577</v>
      </c>
      <c r="N16249" t="n">
        <v>0.1251357099351275</v>
      </c>
      <c r="O16249" t="n">
        <v>-0.0008649491362822248</v>
      </c>
    </row>
    <row r="16250">
      <c r="J16250" t="n">
        <v>0.09393497732622925</v>
      </c>
      <c r="K16250" t="n">
        <v>0.1395432196260801</v>
      </c>
      <c r="L16250" t="n">
        <v>-0.0007672276386828177</v>
      </c>
      <c r="M16250" t="n">
        <v>0.2413525687635207</v>
      </c>
      <c r="N16250" t="n">
        <v>0.1251434515652892</v>
      </c>
      <c r="O16250" t="n">
        <v>-0.0008652951851465105</v>
      </c>
    </row>
    <row r="16251">
      <c r="J16251" t="n">
        <v>0.09410789488895981</v>
      </c>
      <c r="K16251" t="n">
        <v>0.1395518520553796</v>
      </c>
      <c r="L16251" t="n">
        <v>-0.0007663843629008921</v>
      </c>
      <c r="M16251" t="n">
        <v>0.2413554503678653</v>
      </c>
      <c r="N16251" t="n">
        <v>0.125151193195451</v>
      </c>
      <c r="O16251" t="n">
        <v>-0.0008652951851465105</v>
      </c>
    </row>
    <row r="16252">
      <c r="J16252" t="n">
        <v>0.09397839747999208</v>
      </c>
      <c r="K16252" t="n">
        <v>0.1395604844846791</v>
      </c>
      <c r="L16252" t="n">
        <v>-0.0007669351497772652</v>
      </c>
      <c r="M16252" t="n">
        <v>0.2413583321458961</v>
      </c>
      <c r="N16252" t="n">
        <v>0.1251589348256128</v>
      </c>
      <c r="O16252" t="n">
        <v>-0.0008648601910662849</v>
      </c>
    </row>
    <row r="16253">
      <c r="J16253" t="n">
        <v>0.09410811291337669</v>
      </c>
      <c r="K16253" t="n">
        <v>0.1395691169139786</v>
      </c>
      <c r="L16253" t="n">
        <v>-0.0007669351497772652</v>
      </c>
      <c r="M16253" t="n">
        <v>0.241243817473023</v>
      </c>
      <c r="N16253" t="n">
        <v>0.1251666764557746</v>
      </c>
      <c r="O16253" t="n">
        <v>-0.0008646872190280717</v>
      </c>
    </row>
    <row r="16254">
      <c r="J16254" t="n">
        <v>0.09409382101036158</v>
      </c>
      <c r="K16254" t="n">
        <v>0.1395777493432781</v>
      </c>
      <c r="L16254" t="n">
        <v>-0.0007662453220391086</v>
      </c>
      <c r="M16254" t="n">
        <v>0.2414423612156686</v>
      </c>
      <c r="N16254" t="n">
        <v>0.1251744180859364</v>
      </c>
      <c r="O16254" t="n">
        <v>-0.0008651196491236048</v>
      </c>
    </row>
    <row r="16255">
      <c r="J16255" t="n">
        <v>0.09405072746484706</v>
      </c>
      <c r="K16255" t="n">
        <v>0.1395863817725775</v>
      </c>
      <c r="L16255" t="n">
        <v>-0.0007663986170920324</v>
      </c>
      <c r="M16255" t="n">
        <v>0.241445244091021</v>
      </c>
      <c r="N16255" t="n">
        <v>0.1251821597160982</v>
      </c>
      <c r="O16255" t="n">
        <v>-0.000865292621161818</v>
      </c>
    </row>
    <row r="16256">
      <c r="J16256" t="n">
        <v>0.09403643526523185</v>
      </c>
      <c r="K16256" t="n">
        <v>0.139595014201877</v>
      </c>
      <c r="L16256" t="n">
        <v>-0.0007664897867828357</v>
      </c>
      <c r="M16256" t="n">
        <v>0.2414089940672094</v>
      </c>
      <c r="N16256" t="n">
        <v>0.12518990134626</v>
      </c>
      <c r="O16256" t="n">
        <v>-0.0008646846207755585</v>
      </c>
    </row>
    <row r="16257">
      <c r="J16257" t="n">
        <v>0.09399334137979505</v>
      </c>
      <c r="K16257" t="n">
        <v>0.1396036466311765</v>
      </c>
      <c r="L16257" t="n">
        <v>-0.0007664131531308878</v>
      </c>
      <c r="M16257" t="n">
        <v>0.2414510103625871</v>
      </c>
      <c r="N16257" t="n">
        <v>0.1251976429764217</v>
      </c>
      <c r="O16257" t="n">
        <v>-0.0008650304600399422</v>
      </c>
    </row>
    <row r="16258">
      <c r="J16258" t="n">
        <v>0.09395024731366965</v>
      </c>
      <c r="K16258" t="n">
        <v>0.139612279060476</v>
      </c>
      <c r="L16258" t="n">
        <v>-0.0007668729550425751</v>
      </c>
      <c r="M16258" t="n">
        <v>0.241688695654441</v>
      </c>
      <c r="N16258" t="n">
        <v>0.1252053846065835</v>
      </c>
      <c r="O16258" t="n">
        <v>-0.0008645117011433666</v>
      </c>
    </row>
    <row r="16259">
      <c r="J16259" t="n">
        <v>0.09407996261731257</v>
      </c>
      <c r="K16259" t="n">
        <v>0.1396209114897754</v>
      </c>
      <c r="L16259" t="n">
        <v>-0.0007671028559984188</v>
      </c>
      <c r="M16259" t="n">
        <v>0.2414959112660321</v>
      </c>
      <c r="N16259" t="n">
        <v>0.1252131262367453</v>
      </c>
      <c r="O16259" t="n">
        <v>-0.0008652033796721341</v>
      </c>
    </row>
    <row r="16260">
      <c r="J16260" t="n">
        <v>0.09400806670642502</v>
      </c>
      <c r="K16260" t="n">
        <v>0.1396295439190749</v>
      </c>
      <c r="L16260" t="n">
        <v>-0.0007666578308681057</v>
      </c>
      <c r="M16260" t="n">
        <v>0.2412248557167056</v>
      </c>
      <c r="N16260" t="n">
        <v>0.1252208678669071</v>
      </c>
      <c r="O16260" t="n">
        <v>-0.0008650275392926167</v>
      </c>
    </row>
    <row r="16261">
      <c r="J16261" t="n">
        <v>0.09413778201632604</v>
      </c>
      <c r="K16261" t="n">
        <v>0.1396381763483744</v>
      </c>
      <c r="L16261" t="n">
        <v>-0.0007665812110569056</v>
      </c>
      <c r="M16261" t="n">
        <v>0.2414234104743714</v>
      </c>
      <c r="N16261" t="n">
        <v>0.1252286094970689</v>
      </c>
      <c r="O16261" t="n">
        <v>-0.0008645953712573986</v>
      </c>
    </row>
    <row r="16262">
      <c r="J16262" t="n">
        <v>0.09412348912210126</v>
      </c>
      <c r="K16262" t="n">
        <v>0.1396468087776739</v>
      </c>
      <c r="L16262" t="n">
        <v>-0.000766044872378505</v>
      </c>
      <c r="M16262" t="n">
        <v>0.2417393726960489</v>
      </c>
      <c r="N16262" t="n">
        <v>0.1252363511272307</v>
      </c>
      <c r="O16262" t="n">
        <v>-0.0008649411056855731</v>
      </c>
    </row>
    <row r="16263">
      <c r="J16263" t="n">
        <v>0.09395078686124007</v>
      </c>
      <c r="K16263" t="n">
        <v>0.1396554412069734</v>
      </c>
      <c r="L16263" t="n">
        <v>-0.0007667344506793058</v>
      </c>
      <c r="M16263" t="n">
        <v>0.2414683133425079</v>
      </c>
      <c r="N16263" t="n">
        <v>0.1252440927573925</v>
      </c>
      <c r="O16263" t="n">
        <v>-0.0008646818048644422</v>
      </c>
    </row>
    <row r="16264">
      <c r="J16264" t="n">
        <v>0.09399409697300569</v>
      </c>
      <c r="K16264" t="n">
        <v>0.1396640736362728</v>
      </c>
      <c r="L16264" t="n">
        <v>-0.000765983436394664</v>
      </c>
      <c r="M16264" t="n">
        <v>0.2412755208838586</v>
      </c>
      <c r="N16264" t="n">
        <v>0.1252518343875542</v>
      </c>
      <c r="O16264" t="n">
        <v>-0.0008645923638907916</v>
      </c>
    </row>
    <row r="16265">
      <c r="J16265" t="n">
        <v>0.09400860531247464</v>
      </c>
      <c r="K16265" t="n">
        <v>0.1396727060655723</v>
      </c>
      <c r="L16265" t="n">
        <v>-0.0007660600423989039</v>
      </c>
      <c r="M16265" t="n">
        <v>0.2412001327174997</v>
      </c>
      <c r="N16265" t="n">
        <v>0.1252595760177161</v>
      </c>
      <c r="O16265" t="n">
        <v>-0.0008646787712827455</v>
      </c>
    </row>
    <row r="16266">
      <c r="J16266" t="n">
        <v>0.09396551007256847</v>
      </c>
      <c r="K16266" t="n">
        <v>0.1396813384948718</v>
      </c>
      <c r="L16266" t="n">
        <v>-0.0007662898604116235</v>
      </c>
      <c r="M16266" t="n">
        <v>0.2417117829098427</v>
      </c>
      <c r="N16266" t="n">
        <v>0.1252673176478779</v>
      </c>
      <c r="O16266" t="n">
        <v>-0.0008648515860666532</v>
      </c>
    </row>
    <row r="16267">
      <c r="J16267" t="n">
        <v>0.09412402700043009</v>
      </c>
      <c r="K16267" t="n">
        <v>0.1396899709241713</v>
      </c>
      <c r="L16267" t="n">
        <v>-0.0007660600423989039</v>
      </c>
      <c r="M16267" t="n">
        <v>0.2413624433986003</v>
      </c>
      <c r="N16267" t="n">
        <v>0.1252750592780396</v>
      </c>
      <c r="O16267" t="n">
        <v>-0.0008636418825792987</v>
      </c>
    </row>
    <row r="16268">
      <c r="J16268" t="n">
        <v>0.09409533244301439</v>
      </c>
      <c r="K16268" t="n">
        <v>0.1396986033534708</v>
      </c>
      <c r="L16268" t="n">
        <v>-0.0007664584565050715</v>
      </c>
      <c r="M16268" t="n">
        <v>0.2415218737950974</v>
      </c>
      <c r="N16268" t="n">
        <v>0.1252828009082014</v>
      </c>
      <c r="O16268" t="n">
        <v>-0.0008635525647977374</v>
      </c>
    </row>
    <row r="16269">
      <c r="J16269" t="n">
        <v>0.09415304314733842</v>
      </c>
      <c r="K16269" t="n">
        <v>0.1397072357827703</v>
      </c>
      <c r="L16269" t="n">
        <v>-0.0007665350487361602</v>
      </c>
      <c r="M16269" t="n">
        <v>0.2416030330299999</v>
      </c>
      <c r="N16269" t="n">
        <v>0.1252905425383632</v>
      </c>
      <c r="O16269" t="n">
        <v>-0.0008646755200185406</v>
      </c>
    </row>
    <row r="16270">
      <c r="J16270" t="n">
        <v>0.09412434833666956</v>
      </c>
      <c r="K16270" t="n">
        <v>0.1397158682120697</v>
      </c>
      <c r="L16270" t="n">
        <v>-0.0007665350487361602</v>
      </c>
      <c r="M16270" t="n">
        <v>0.2417624678114111</v>
      </c>
      <c r="N16270" t="n">
        <v>0.125298284168525</v>
      </c>
      <c r="O16270" t="n">
        <v>-0.0008642436141643856</v>
      </c>
    </row>
    <row r="16271">
      <c r="J16271" t="n">
        <v>0.0940380496681892</v>
      </c>
      <c r="K16271" t="n">
        <v>0.1397245006413692</v>
      </c>
      <c r="L16271" t="n">
        <v>-0.0007662443886316669</v>
      </c>
      <c r="M16271" t="n">
        <v>0.2413739814998832</v>
      </c>
      <c r="N16271" t="n">
        <v>0.1253060257986868</v>
      </c>
      <c r="O16271" t="n">
        <v>-0.0008646755200185406</v>
      </c>
    </row>
    <row r="16272">
      <c r="J16272" t="n">
        <v>0.09412456198113554</v>
      </c>
      <c r="K16272" t="n">
        <v>0.1397331330706687</v>
      </c>
      <c r="L16272" t="n">
        <v>-0.0007660146531563626</v>
      </c>
      <c r="M16272" t="n">
        <v>0.2412203157116921</v>
      </c>
      <c r="N16272" t="n">
        <v>0.1253137674288486</v>
      </c>
      <c r="O16272" t="n">
        <v>-0.0008636357917358011</v>
      </c>
    </row>
    <row r="16273">
      <c r="J16273" t="n">
        <v>0.09408146579110423</v>
      </c>
      <c r="K16273" t="n">
        <v>0.1397417654999681</v>
      </c>
      <c r="L16273" t="n">
        <v>-0.0007657849176810584</v>
      </c>
      <c r="M16273" t="n">
        <v>0.2414188895650088</v>
      </c>
      <c r="N16273" t="n">
        <v>0.1253215090590103</v>
      </c>
      <c r="O16273" t="n">
        <v>-0.0008642402763415555</v>
      </c>
    </row>
    <row r="16274">
      <c r="J16274" t="n">
        <v>0.09398076559422051</v>
      </c>
      <c r="K16274" t="n">
        <v>0.1397503979292677</v>
      </c>
      <c r="L16274" t="n">
        <v>-0.0007657083391892903</v>
      </c>
      <c r="M16274" t="n">
        <v>0.2413434986308938</v>
      </c>
      <c r="N16274" t="n">
        <v>0.1253292506891721</v>
      </c>
      <c r="O16274" t="n">
        <v>-0.0008633767269047635</v>
      </c>
    </row>
    <row r="16275">
      <c r="J16275" t="n">
        <v>0.09408167867588869</v>
      </c>
      <c r="K16275" t="n">
        <v>0.1397590303585671</v>
      </c>
      <c r="L16275" t="n">
        <v>-0.0007663975456152031</v>
      </c>
      <c r="M16275" t="n">
        <v>0.2411898296112665</v>
      </c>
      <c r="N16275" t="n">
        <v>0.1253369923193339</v>
      </c>
      <c r="O16275" t="n">
        <v>-0.000863981211510518</v>
      </c>
    </row>
    <row r="16276">
      <c r="J16276" t="n">
        <v>0.09409618592233536</v>
      </c>
      <c r="K16276" t="n">
        <v>0.1397676627878666</v>
      </c>
      <c r="L16276" t="n">
        <v>-0.0007654181686353441</v>
      </c>
      <c r="M16276" t="n">
        <v>0.2413492691826326</v>
      </c>
      <c r="N16276" t="n">
        <v>0.1253447339494957</v>
      </c>
      <c r="O16276" t="n">
        <v>-0.0008639777347111317</v>
      </c>
    </row>
    <row r="16277">
      <c r="J16277" t="n">
        <v>0.09396668318786393</v>
      </c>
      <c r="K16277" t="n">
        <v>0.1397762952171661</v>
      </c>
      <c r="L16277" t="n">
        <v>-0.0007657244277805417</v>
      </c>
      <c r="M16277" t="n">
        <v>0.2415478503650456</v>
      </c>
      <c r="N16277" t="n">
        <v>0.1253524755796575</v>
      </c>
      <c r="O16277" t="n">
        <v>-0.0008629417901850993</v>
      </c>
    </row>
    <row r="16278">
      <c r="J16278" t="n">
        <v>0.09415400212931553</v>
      </c>
      <c r="K16278" t="n">
        <v>0.1397849276464656</v>
      </c>
      <c r="L16278" t="n">
        <v>-0.0007660306869257394</v>
      </c>
      <c r="M16278" t="n">
        <v>0.2412767615906914</v>
      </c>
      <c r="N16278" t="n">
        <v>0.1253602172098193</v>
      </c>
      <c r="O16278" t="n">
        <v>-0.0008629417901850993</v>
      </c>
    </row>
    <row r="16279">
      <c r="J16279" t="n">
        <v>0.09415410810269979</v>
      </c>
      <c r="K16279" t="n">
        <v>0.139793560075765</v>
      </c>
      <c r="L16279" t="n">
        <v>-0.00076595412213944</v>
      </c>
      <c r="M16279" t="n">
        <v>0.2417493233742394</v>
      </c>
      <c r="N16279" t="n">
        <v>0.1253679588399811</v>
      </c>
      <c r="O16279" t="n">
        <v>-0.0008637187485796236</v>
      </c>
    </row>
    <row r="16280">
      <c r="J16280" t="n">
        <v>0.09396700069512064</v>
      </c>
      <c r="K16280" t="n">
        <v>0.1398021925050645</v>
      </c>
      <c r="L16280" t="n">
        <v>-0.0007654345959268119</v>
      </c>
      <c r="M16280" t="n">
        <v>0.241517372343735</v>
      </c>
      <c r="N16280" t="n">
        <v>0.1253757004701429</v>
      </c>
      <c r="O16280" t="n">
        <v>-0.000863111015528867</v>
      </c>
    </row>
    <row r="16281">
      <c r="J16281" t="n">
        <v>0.09403911145370138</v>
      </c>
      <c r="K16281" t="n">
        <v>0.139810824934364</v>
      </c>
      <c r="L16281" t="n">
        <v>-0.0007658939026150367</v>
      </c>
      <c r="M16281" t="n">
        <v>0.2416376805775505</v>
      </c>
      <c r="N16281" t="n">
        <v>0.1253834421003046</v>
      </c>
      <c r="O16281" t="n">
        <v>-0.000862765805643644</v>
      </c>
    </row>
    <row r="16282">
      <c r="J16282" t="n">
        <v>0.09405361803588232</v>
      </c>
      <c r="K16282" t="n">
        <v>0.1398194573636635</v>
      </c>
      <c r="L16282" t="n">
        <v>-0.0007662766581885575</v>
      </c>
      <c r="M16282" t="n">
        <v>0.2416405689987361</v>
      </c>
      <c r="N16282" t="n">
        <v>0.1253911837304664</v>
      </c>
      <c r="O16282" t="n">
        <v>-0.0008633699229427843</v>
      </c>
    </row>
    <row r="16283">
      <c r="J16283" t="n">
        <v>0.09406812452311845</v>
      </c>
      <c r="K16283" t="n">
        <v>0.139828089792963</v>
      </c>
      <c r="L16283" t="n">
        <v>-0.0007654345959268119</v>
      </c>
      <c r="M16283" t="n">
        <v>0.2417608801767037</v>
      </c>
      <c r="N16283" t="n">
        <v>0.1253989253606282</v>
      </c>
      <c r="O16283" t="n">
        <v>-0.0008629384105862555</v>
      </c>
    </row>
    <row r="16284">
      <c r="J16284" t="n">
        <v>0.09399622454000083</v>
      </c>
      <c r="K16284" t="n">
        <v>0.1398367222222624</v>
      </c>
      <c r="L16284" t="n">
        <v>-0.0007652216950833867</v>
      </c>
      <c r="M16284" t="n">
        <v>0.2415289229104089</v>
      </c>
      <c r="N16284" t="n">
        <v>0.12540666699079</v>
      </c>
      <c r="O16284" t="n">
        <v>-0.0008631073658302135</v>
      </c>
    </row>
    <row r="16285">
      <c r="J16285" t="n">
        <v>0.09401073077410212</v>
      </c>
      <c r="K16285" t="n">
        <v>0.1398453546515619</v>
      </c>
      <c r="L16285" t="n">
        <v>-0.0007652216950833867</v>
      </c>
      <c r="M16285" t="n">
        <v>0.241414386668525</v>
      </c>
      <c r="N16285" t="n">
        <v>0.1254144086209518</v>
      </c>
      <c r="O16285" t="n">
        <v>-0.0008629348133780283</v>
      </c>
    </row>
    <row r="16286">
      <c r="J16286" t="n">
        <v>0.09399643474601989</v>
      </c>
      <c r="K16286" t="n">
        <v>0.1398539870808614</v>
      </c>
      <c r="L16286" t="n">
        <v>-0.0007652982325603904</v>
      </c>
      <c r="M16286" t="n">
        <v>0.2413389905945504</v>
      </c>
      <c r="N16286" t="n">
        <v>0.1254221502511136</v>
      </c>
      <c r="O16286" t="n">
        <v>-0.0008623308797953803</v>
      </c>
    </row>
    <row r="16287">
      <c r="J16287" t="n">
        <v>0.0941549517098197</v>
      </c>
      <c r="K16287" t="n">
        <v>0.1398626195101609</v>
      </c>
      <c r="L16287" t="n">
        <v>-0.000765451307514398</v>
      </c>
      <c r="M16287" t="n">
        <v>0.2414201616030536</v>
      </c>
      <c r="N16287" t="n">
        <v>0.1254298918812754</v>
      </c>
      <c r="O16287" t="n">
        <v>-0.0008631936420563061</v>
      </c>
    </row>
    <row r="16288">
      <c r="J16288" t="n">
        <v>0.09401104559243283</v>
      </c>
      <c r="K16288" t="n">
        <v>0.1398712519394603</v>
      </c>
      <c r="L16288" t="n">
        <v>-0.0007649326367035117</v>
      </c>
      <c r="M16288" t="n">
        <v>0.2416579031591792</v>
      </c>
      <c r="N16288" t="n">
        <v>0.1254376335114371</v>
      </c>
      <c r="O16288" t="n">
        <v>-0.0008633622484229972</v>
      </c>
    </row>
    <row r="16289">
      <c r="J16289" t="n">
        <v>0.0941407603350065</v>
      </c>
      <c r="K16289" t="n">
        <v>0.1398798843687598</v>
      </c>
      <c r="L16289" t="n">
        <v>-0.0007653917799428295</v>
      </c>
      <c r="M16289" t="n">
        <v>0.2413085094477523</v>
      </c>
      <c r="N16289" t="n">
        <v>0.1254453751415989</v>
      </c>
      <c r="O16289" t="n">
        <v>-0.0008622409987497207</v>
      </c>
    </row>
    <row r="16290">
      <c r="J16290" t="n">
        <v>0.09399685376546059</v>
      </c>
      <c r="K16290" t="n">
        <v>0.1398885167980593</v>
      </c>
      <c r="L16290" t="n">
        <v>-0.0007656978754357081</v>
      </c>
      <c r="M16290" t="n">
        <v>0.2413505395359886</v>
      </c>
      <c r="N16290" t="n">
        <v>0.1254531167717607</v>
      </c>
      <c r="O16290" t="n">
        <v>-0.0008633622484229972</v>
      </c>
    </row>
    <row r="16291">
      <c r="J16291" t="n">
        <v>0.09409776618167869</v>
      </c>
      <c r="K16291" t="n">
        <v>0.1398971492273588</v>
      </c>
      <c r="L16291" t="n">
        <v>-0.0007652387321963902</v>
      </c>
      <c r="M16291" t="n">
        <v>0.241509999888651</v>
      </c>
      <c r="N16291" t="n">
        <v>0.1254608584019225</v>
      </c>
      <c r="O16291" t="n">
        <v>-0.0008628447485737927</v>
      </c>
    </row>
    <row r="16292">
      <c r="J16292" t="n">
        <v>0.09406906831054208</v>
      </c>
      <c r="K16292" t="n">
        <v>0.1399057816566583</v>
      </c>
      <c r="L16292" t="n">
        <v>-0.0007648735028228989</v>
      </c>
      <c r="M16292" t="n">
        <v>0.2416303192645587</v>
      </c>
      <c r="N16292" t="n">
        <v>0.1254686000320843</v>
      </c>
      <c r="O16292" t="n">
        <v>-0.0008618922814748295</v>
      </c>
    </row>
    <row r="16293">
      <c r="J16293" t="n">
        <v>0.09411237606549373</v>
      </c>
      <c r="K16293" t="n">
        <v>0.1399144140859577</v>
      </c>
      <c r="L16293" t="n">
        <v>-0.0007648735028228989</v>
      </c>
      <c r="M16293" t="n">
        <v>0.2416723530482633</v>
      </c>
      <c r="N16293" t="n">
        <v>0.1254763416622461</v>
      </c>
      <c r="O16293" t="n">
        <v>-0.0008621509526277331</v>
      </c>
    </row>
    <row r="16294">
      <c r="J16294" t="n">
        <v>0.09408367793068596</v>
      </c>
      <c r="K16294" t="n">
        <v>0.1399230465152572</v>
      </c>
      <c r="L16294" t="n">
        <v>-0.0007657916264633785</v>
      </c>
      <c r="M16294" t="n">
        <v>0.2415186673928441</v>
      </c>
      <c r="N16294" t="n">
        <v>0.1254840832924079</v>
      </c>
      <c r="O16294" t="n">
        <v>-0.0008630131898040784</v>
      </c>
    </row>
    <row r="16295">
      <c r="J16295" t="n">
        <v>0.09409818317087003</v>
      </c>
      <c r="K16295" t="n">
        <v>0.1399316789445567</v>
      </c>
      <c r="L16295" t="n">
        <v>-0.0007656386058566319</v>
      </c>
      <c r="M16295" t="n">
        <v>0.241756422867305</v>
      </c>
      <c r="N16295" t="n">
        <v>0.1254918249225697</v>
      </c>
      <c r="O16295" t="n">
        <v>-0.0008630994135217129</v>
      </c>
    </row>
    <row r="16296">
      <c r="J16296" t="n">
        <v>0.09393987405960839</v>
      </c>
      <c r="K16296" t="n">
        <v>0.1399403113738562</v>
      </c>
      <c r="L16296" t="n">
        <v>-0.0007645851910243628</v>
      </c>
      <c r="M16296" t="n">
        <v>0.2416027358240189</v>
      </c>
      <c r="N16296" t="n">
        <v>0.1254995665527315</v>
      </c>
      <c r="O16296" t="n">
        <v>-0.0008620607414357423</v>
      </c>
    </row>
    <row r="16297">
      <c r="J16297" t="n">
        <v>0.09402638497620762</v>
      </c>
      <c r="K16297" t="n">
        <v>0.1399489438031557</v>
      </c>
      <c r="L16297" t="n">
        <v>-0.000765120668396766</v>
      </c>
      <c r="M16297" t="n">
        <v>0.2416447711653933</v>
      </c>
      <c r="N16297" t="n">
        <v>0.1255073081828932</v>
      </c>
      <c r="O16297" t="n">
        <v>-0.0008617159516181498</v>
      </c>
    </row>
    <row r="16298">
      <c r="J16298" t="n">
        <v>0.09401208743985924</v>
      </c>
      <c r="K16298" t="n">
        <v>0.1399575762324551</v>
      </c>
      <c r="L16298" t="n">
        <v>-0.000764661687791849</v>
      </c>
      <c r="M16298" t="n">
        <v>0.2418042428381592</v>
      </c>
      <c r="N16298" t="n">
        <v>0.125515049813055</v>
      </c>
      <c r="O16298" t="n">
        <v>-0.0008620607414357423</v>
      </c>
    </row>
    <row r="16299">
      <c r="J16299" t="n">
        <v>0.09405539464297936</v>
      </c>
      <c r="K16299" t="n">
        <v>0.1399662086617546</v>
      </c>
      <c r="L16299" t="n">
        <v>-0.000765120668396766</v>
      </c>
      <c r="M16299" t="n">
        <v>0.2412590983089929</v>
      </c>
      <c r="N16299" t="n">
        <v>0.1255227914432168</v>
      </c>
      <c r="O16299" t="n">
        <v>-0.0008619745439813442</v>
      </c>
    </row>
    <row r="16300">
      <c r="J16300" t="n">
        <v>0.094026695644732</v>
      </c>
      <c r="K16300" t="n">
        <v>0.1399748410910541</v>
      </c>
      <c r="L16300" t="n">
        <v>-0.0007655974884530264</v>
      </c>
      <c r="M16300" t="n">
        <v>0.241301132434383</v>
      </c>
      <c r="N16300" t="n">
        <v>0.1255305330733786</v>
      </c>
      <c r="O16300" t="n">
        <v>-0.0008616256804394577</v>
      </c>
    </row>
    <row r="16301">
      <c r="J16301" t="n">
        <v>0.09401239772866703</v>
      </c>
      <c r="K16301" t="n">
        <v>0.1399834735203536</v>
      </c>
      <c r="L16301" t="n">
        <v>-0.0007654445219218669</v>
      </c>
      <c r="M16301" t="n">
        <v>0.241460605491862</v>
      </c>
      <c r="N16301" t="n">
        <v>0.1255382747035404</v>
      </c>
      <c r="O16301" t="n">
        <v>-0.0008613671668839703</v>
      </c>
    </row>
    <row r="16302">
      <c r="J16302" t="n">
        <v>0.09401250092580062</v>
      </c>
      <c r="K16302" t="n">
        <v>0.1399921059496531</v>
      </c>
      <c r="L16302" t="n">
        <v>-0.0007645267227349104</v>
      </c>
      <c r="M16302" t="n">
        <v>0.2416983737330247</v>
      </c>
      <c r="N16302" t="n">
        <v>0.1255460163337022</v>
      </c>
      <c r="O16302" t="n">
        <v>-0.0008623150499207573</v>
      </c>
    </row>
    <row r="16303">
      <c r="J16303" t="n">
        <v>0.09395499896507593</v>
      </c>
      <c r="K16303" t="n">
        <v>0.1400007383789525</v>
      </c>
      <c r="L16303" t="n">
        <v>-0.0007654445219218669</v>
      </c>
      <c r="M16303" t="n">
        <v>0.2417404124220782</v>
      </c>
      <c r="N16303" t="n">
        <v>0.1255537579638639</v>
      </c>
      <c r="O16303" t="n">
        <v>-0.0008624012211059198</v>
      </c>
    </row>
    <row r="16304">
      <c r="J16304" t="n">
        <v>0.0940415095126826</v>
      </c>
      <c r="K16304" t="n">
        <v>0.140009370808252</v>
      </c>
      <c r="L16304" t="n">
        <v>-0.0007648509163491901</v>
      </c>
      <c r="M16304" t="n">
        <v>0.2417433049341527</v>
      </c>
      <c r="N16304" t="n">
        <v>0.1255614995940257</v>
      </c>
      <c r="O16304" t="n">
        <v>-0.000861879823867221</v>
      </c>
    </row>
    <row r="16305">
      <c r="J16305" t="n">
        <v>0.09396960597667121</v>
      </c>
      <c r="K16305" t="n">
        <v>0.1400180032375515</v>
      </c>
      <c r="L16305" t="n">
        <v>-0.0007649273861468654</v>
      </c>
      <c r="M16305" t="n">
        <v>0.2413155782349768</v>
      </c>
      <c r="N16305" t="n">
        <v>0.1255692412241876</v>
      </c>
      <c r="O16305" t="n">
        <v>-0.000861190664587767</v>
      </c>
    </row>
    <row r="16306">
      <c r="J16306" t="n">
        <v>0.09402731384290745</v>
      </c>
      <c r="K16306" t="n">
        <v>0.140026635666851</v>
      </c>
      <c r="L16306" t="n">
        <v>-0.0007645450371584886</v>
      </c>
      <c r="M16306" t="n">
        <v>0.241279320406441</v>
      </c>
      <c r="N16306" t="n">
        <v>0.1255769828543493</v>
      </c>
      <c r="O16306" t="n">
        <v>-0.0008617936789572893</v>
      </c>
    </row>
    <row r="16307">
      <c r="J16307" t="n">
        <v>0.09398421256434768</v>
      </c>
      <c r="K16307" t="n">
        <v>0.1400352680961504</v>
      </c>
      <c r="L16307" t="n">
        <v>-0.0007643156277654624</v>
      </c>
      <c r="M16307" t="n">
        <v>0.2412822099669235</v>
      </c>
      <c r="N16307" t="n">
        <v>0.1255847244845111</v>
      </c>
      <c r="O16307" t="n">
        <v>-0.0008615352442274941</v>
      </c>
    </row>
    <row r="16308">
      <c r="J16308" t="n">
        <v>0.09402751897855775</v>
      </c>
      <c r="K16308" t="n">
        <v>0.1400439005254499</v>
      </c>
      <c r="L16308" t="n">
        <v>-0.0007647165506737275</v>
      </c>
      <c r="M16308" t="n">
        <v>0.2418331728758587</v>
      </c>
      <c r="N16308" t="n">
        <v>0.1255924661146729</v>
      </c>
      <c r="O16308" t="n">
        <v>-0.0008620474733896402</v>
      </c>
    </row>
    <row r="16309">
      <c r="J16309" t="n">
        <v>0.09394121343984448</v>
      </c>
      <c r="K16309" t="n">
        <v>0.1400525329547494</v>
      </c>
      <c r="L16309" t="n">
        <v>-0.0007650988324927004</v>
      </c>
      <c r="M16309" t="n">
        <v>0.241522879843603</v>
      </c>
      <c r="N16309" t="n">
        <v>0.1256002077448347</v>
      </c>
      <c r="O16309" t="n">
        <v>-0.0008609279312164071</v>
      </c>
    </row>
    <row r="16310">
      <c r="J16310" t="n">
        <v>0.09395571698767687</v>
      </c>
      <c r="K16310" t="n">
        <v>0.1400611653840489</v>
      </c>
      <c r="L16310" t="n">
        <v>-0.0007650988324927004</v>
      </c>
      <c r="M16310" t="n">
        <v>0.2416823663049828</v>
      </c>
      <c r="N16310" t="n">
        <v>0.1256079493749965</v>
      </c>
      <c r="O16310" t="n">
        <v>-0.0008611001684738276</v>
      </c>
    </row>
    <row r="16311">
      <c r="J16311" t="n">
        <v>0.09401342446698059</v>
      </c>
      <c r="K16311" t="n">
        <v>0.1400697978133484</v>
      </c>
      <c r="L16311" t="n">
        <v>-0.0007647165506737275</v>
      </c>
      <c r="M16311" t="n">
        <v>0.2418418552520378</v>
      </c>
      <c r="N16311" t="n">
        <v>0.1256156910051583</v>
      </c>
      <c r="O16311" t="n">
        <v>-0.0008618752361322198</v>
      </c>
    </row>
    <row r="16312">
      <c r="J16312" t="n">
        <v>0.09411433596953876</v>
      </c>
      <c r="K16312" t="n">
        <v>0.1400784302426479</v>
      </c>
      <c r="L16312" t="n">
        <v>-0.000765041183300311</v>
      </c>
      <c r="M16312" t="n">
        <v>0.2416490035190511</v>
      </c>
      <c r="N16312" t="n">
        <v>0.1256234326353201</v>
      </c>
      <c r="O16312" t="n">
        <v>-0.0008610095073634165</v>
      </c>
    </row>
    <row r="16313">
      <c r="J16313" t="n">
        <v>0.09405683250713888</v>
      </c>
      <c r="K16313" t="n">
        <v>0.1400870626719473</v>
      </c>
      <c r="L16313" t="n">
        <v>-0.0007643531966246813</v>
      </c>
      <c r="M16313" t="n">
        <v>0.2412995509469963</v>
      </c>
      <c r="N16313" t="n">
        <v>0.1256311742654818</v>
      </c>
      <c r="O16313" t="n">
        <v>-0.0008608373226804121</v>
      </c>
    </row>
    <row r="16314">
      <c r="J16314" t="n">
        <v>0.09404253296588759</v>
      </c>
      <c r="K16314" t="n">
        <v>0.1400956951012468</v>
      </c>
      <c r="L16314" t="n">
        <v>-0.000765041183300311</v>
      </c>
      <c r="M16314" t="n">
        <v>0.2413415915320695</v>
      </c>
      <c r="N16314" t="n">
        <v>0.1256389158956436</v>
      </c>
      <c r="O16314" t="n">
        <v>-0.0008610095073634165</v>
      </c>
    </row>
    <row r="16315">
      <c r="J16315" t="n">
        <v>0.09395622637190444</v>
      </c>
      <c r="K16315" t="n">
        <v>0.1401043275305463</v>
      </c>
      <c r="L16315" t="n">
        <v>-0.0007644296395886401</v>
      </c>
      <c r="M16315" t="n">
        <v>0.2416185335176582</v>
      </c>
      <c r="N16315" t="n">
        <v>0.1256466575258054</v>
      </c>
      <c r="O16315" t="n">
        <v>-0.0008607512303389099</v>
      </c>
    </row>
    <row r="16316">
      <c r="J16316" t="n">
        <v>0.094028334866416</v>
      </c>
      <c r="K16316" t="n">
        <v>0.1401129599598458</v>
      </c>
      <c r="L16316" t="n">
        <v>-0.0007640666931012903</v>
      </c>
      <c r="M16316" t="n">
        <v>0.2418563293273682</v>
      </c>
      <c r="N16316" t="n">
        <v>0.1256543991559672</v>
      </c>
      <c r="O16316" t="n">
        <v>-0.0008606604831180581</v>
      </c>
    </row>
    <row r="16317">
      <c r="J16317" t="n">
        <v>0.09407164053900814</v>
      </c>
      <c r="K16317" t="n">
        <v>0.1401215923891452</v>
      </c>
      <c r="L16317" t="n">
        <v>-0.0007639138339049111</v>
      </c>
      <c r="M16317" t="n">
        <v>0.2415851698515459</v>
      </c>
      <c r="N16317" t="n">
        <v>0.125662140786129</v>
      </c>
      <c r="O16317" t="n">
        <v>-0.0008611768794079289</v>
      </c>
    </row>
    <row r="16318">
      <c r="J16318" t="n">
        <v>0.09398533343330988</v>
      </c>
      <c r="K16318" t="n">
        <v>0.1401302248184447</v>
      </c>
      <c r="L16318" t="n">
        <v>-0.0007646781298868069</v>
      </c>
      <c r="M16318" t="n">
        <v>0.2414706104025084</v>
      </c>
      <c r="N16318" t="n">
        <v>0.1256698824162908</v>
      </c>
      <c r="O16318" t="n">
        <v>-0.0008604022849731227</v>
      </c>
    </row>
    <row r="16319">
      <c r="J16319" t="n">
        <v>0.09402863890337552</v>
      </c>
      <c r="K16319" t="n">
        <v>0.1401388572477442</v>
      </c>
      <c r="L16319" t="n">
        <v>-0.0007639138339049111</v>
      </c>
      <c r="M16319" t="n">
        <v>0.2415126544515588</v>
      </c>
      <c r="N16319" t="n">
        <v>0.1256776240464526</v>
      </c>
      <c r="O16319" t="n">
        <v>-0.0008610908133596171</v>
      </c>
    </row>
    <row r="16320">
      <c r="J16320" t="n">
        <v>0.09404314144993865</v>
      </c>
      <c r="K16320" t="n">
        <v>0.1401474896770437</v>
      </c>
      <c r="L16320" t="n">
        <v>-0.0007642390813488173</v>
      </c>
      <c r="M16320" t="n">
        <v>0.2414372445870253</v>
      </c>
      <c r="N16320" t="n">
        <v>0.1256853656766143</v>
      </c>
      <c r="O16320" t="n">
        <v>-0.000860139372185907</v>
      </c>
    </row>
    <row r="16321">
      <c r="J16321" t="n">
        <v>0.09398563668041961</v>
      </c>
      <c r="K16321" t="n">
        <v>0.1401561221063432</v>
      </c>
      <c r="L16321" t="n">
        <v>-0.0007641626650823091</v>
      </c>
      <c r="M16321" t="n">
        <v>0.2414009855813066</v>
      </c>
      <c r="N16321" t="n">
        <v>0.1256931073067761</v>
      </c>
      <c r="O16321" t="n">
        <v>-0.000860139372185907</v>
      </c>
    </row>
    <row r="16322">
      <c r="J16322" t="n">
        <v>0.09411535061625458</v>
      </c>
      <c r="K16322" t="n">
        <v>0.1401647545356426</v>
      </c>
      <c r="L16322" t="n">
        <v>-0.000764468330148342</v>
      </c>
      <c r="M16322" t="n">
        <v>0.2415604868362338</v>
      </c>
      <c r="N16322" t="n">
        <v>0.1257008489369379</v>
      </c>
      <c r="O16322" t="n">
        <v>-0.000860397491433337</v>
      </c>
    </row>
    <row r="16323">
      <c r="J16323" t="n">
        <v>0.09398583826281563</v>
      </c>
      <c r="K16323" t="n">
        <v>0.1401733869649421</v>
      </c>
      <c r="L16323" t="n">
        <v>-0.0007646975789478666</v>
      </c>
      <c r="M16323" t="n">
        <v>0.2414850760410639</v>
      </c>
      <c r="N16323" t="n">
        <v>0.1257085905670997</v>
      </c>
      <c r="O16323" t="n">
        <v>-0.0008608276901790537</v>
      </c>
    </row>
    <row r="16324">
      <c r="J16324" t="n">
        <v>0.09400034035345527</v>
      </c>
      <c r="K16324" t="n">
        <v>0.1401820193942416</v>
      </c>
      <c r="L16324" t="n">
        <v>-0.0007641824953003769</v>
      </c>
      <c r="M16324" t="n">
        <v>0.2419186495194548</v>
      </c>
      <c r="N16324" t="n">
        <v>0.1257163321972615</v>
      </c>
      <c r="O16324" t="n">
        <v>-0.000859790386234114</v>
      </c>
    </row>
    <row r="16325">
      <c r="J16325" t="n">
        <v>0.09407244828462703</v>
      </c>
      <c r="K16325" t="n">
        <v>0.1401906518235411</v>
      </c>
      <c r="L16325" t="n">
        <v>-0.0007644881071761218</v>
      </c>
      <c r="M16325" t="n">
        <v>0.2419215465186847</v>
      </c>
      <c r="N16325" t="n">
        <v>0.1257240738274233</v>
      </c>
      <c r="O16325" t="n">
        <v>-0.000859704372790113</v>
      </c>
    </row>
    <row r="16326">
      <c r="J16326" t="n">
        <v>0.09410135171684166</v>
      </c>
      <c r="K16326" t="n">
        <v>0.1401992842528406</v>
      </c>
      <c r="L16326" t="n">
        <v>-0.0007647937190518668</v>
      </c>
      <c r="M16326" t="n">
        <v>0.2416112173614176</v>
      </c>
      <c r="N16326" t="n">
        <v>0.1257318154575851</v>
      </c>
      <c r="O16326" t="n">
        <v>-0.000860564507230123</v>
      </c>
    </row>
    <row r="16327">
      <c r="J16327" t="n">
        <v>0.09411585356826103</v>
      </c>
      <c r="K16327" t="n">
        <v>0.14020791668214</v>
      </c>
      <c r="L16327" t="n">
        <v>-0.0007646409131139944</v>
      </c>
      <c r="M16327" t="n">
        <v>0.2418490338724547</v>
      </c>
      <c r="N16327" t="n">
        <v>0.1257395570877468</v>
      </c>
      <c r="O16327" t="n">
        <v>-0.000860134440010118</v>
      </c>
    </row>
    <row r="16328">
      <c r="J16328" t="n">
        <v>0.09398634017986378</v>
      </c>
      <c r="K16328" t="n">
        <v>0.1402165491114395</v>
      </c>
      <c r="L16328" t="n">
        <v>-0.0007642026137729395</v>
      </c>
      <c r="M16328" t="n">
        <v>0.2414212382392356</v>
      </c>
      <c r="N16328" t="n">
        <v>0.1257472987179086</v>
      </c>
      <c r="O16328" t="n">
        <v>-0.0008600433031565462</v>
      </c>
    </row>
    <row r="16329">
      <c r="J16329" t="n">
        <v>0.09395763716498677</v>
      </c>
      <c r="K16329" t="n">
        <v>0.140225181540739</v>
      </c>
      <c r="L16329" t="n">
        <v>-0.0007635914961289788</v>
      </c>
      <c r="M16329" t="n">
        <v>0.2415807488014577</v>
      </c>
      <c r="N16329" t="n">
        <v>0.1257550403480704</v>
      </c>
      <c r="O16329" t="n">
        <v>-0.0008607312002196587</v>
      </c>
    </row>
    <row r="16330">
      <c r="J16330" t="n">
        <v>0.09404414626812012</v>
      </c>
      <c r="K16330" t="n">
        <v>0.1402338139700385</v>
      </c>
      <c r="L16330" t="n">
        <v>-0.0007644317828894248</v>
      </c>
      <c r="M16330" t="n">
        <v>0.2414661807087369</v>
      </c>
      <c r="N16330" t="n">
        <v>0.1257627819782322</v>
      </c>
      <c r="O16330" t="n">
        <v>-0.0008596133674921008</v>
      </c>
    </row>
    <row r="16331">
      <c r="J16331" t="n">
        <v>0.09402984456436055</v>
      </c>
      <c r="K16331" t="n">
        <v>0.1402424463993379</v>
      </c>
      <c r="L16331" t="n">
        <v>-0.0007640498343619494</v>
      </c>
      <c r="M16331" t="n">
        <v>0.2418997773894301</v>
      </c>
      <c r="N16331" t="n">
        <v>0.125770523608394</v>
      </c>
      <c r="O16331" t="n">
        <v>-0.0008603012645552134</v>
      </c>
    </row>
    <row r="16332">
      <c r="J16332" t="n">
        <v>0.09394353495265191</v>
      </c>
      <c r="K16332" t="n">
        <v>0.1402510788286374</v>
      </c>
      <c r="L16332" t="n">
        <v>-0.0007638411385383936</v>
      </c>
      <c r="M16332" t="n">
        <v>0.241589435079485</v>
      </c>
      <c r="N16332" t="n">
        <v>0.1257782652385558</v>
      </c>
      <c r="O16332" t="n">
        <v>-0.0008602958446441485</v>
      </c>
    </row>
    <row r="16333">
      <c r="J16333" t="n">
        <v>0.09400124074710255</v>
      </c>
      <c r="K16333" t="n">
        <v>0.1402597112579369</v>
      </c>
      <c r="L16333" t="n">
        <v>-0.0007637647620621873</v>
      </c>
      <c r="M16333" t="n">
        <v>0.2413573989438248</v>
      </c>
      <c r="N16333" t="n">
        <v>0.1257860068687176</v>
      </c>
      <c r="O16333" t="n">
        <v>-0.0008602098838283368</v>
      </c>
    </row>
    <row r="16334">
      <c r="J16334" t="n">
        <v>0.09415975752378715</v>
      </c>
      <c r="K16334" t="n">
        <v>0.1402683436872364</v>
      </c>
      <c r="L16334" t="n">
        <v>-0.0007640702679670121</v>
      </c>
      <c r="M16334" t="n">
        <v>0.241438604362115</v>
      </c>
      <c r="N16334" t="n">
        <v>0.1257937484988794</v>
      </c>
      <c r="O16334" t="n">
        <v>-0.0008602098838283368</v>
      </c>
    </row>
    <row r="16335">
      <c r="J16335" t="n">
        <v>0.09397263638367494</v>
      </c>
      <c r="K16335" t="n">
        <v>0.1402769761165359</v>
      </c>
      <c r="L16335" t="n">
        <v>-0.0007634592561573625</v>
      </c>
      <c r="M16335" t="n">
        <v>0.2419113700774018</v>
      </c>
      <c r="N16335" t="n">
        <v>0.1258014901290412</v>
      </c>
      <c r="O16335" t="n">
        <v>-0.0008604677662757721</v>
      </c>
    </row>
    <row r="16336">
      <c r="J16336" t="n">
        <v>0.09395833399720334</v>
      </c>
      <c r="K16336" t="n">
        <v>0.1402856085458354</v>
      </c>
      <c r="L16336" t="n">
        <v>-0.0007643964437216137</v>
      </c>
      <c r="M16336" t="n">
        <v>0.2419534248654457</v>
      </c>
      <c r="N16336" t="n">
        <v>0.1258092317592029</v>
      </c>
      <c r="O16336" t="n">
        <v>-0.0008597746001970106</v>
      </c>
    </row>
    <row r="16337">
      <c r="J16337" t="n">
        <v>0.09413125232559853</v>
      </c>
      <c r="K16337" t="n">
        <v>0.1402942409751348</v>
      </c>
      <c r="L16337" t="n">
        <v>-0.0007637091741917941</v>
      </c>
      <c r="M16337" t="n">
        <v>0.2416430721213247</v>
      </c>
      <c r="N16337" t="n">
        <v>0.1258169733893647</v>
      </c>
      <c r="O16337" t="n">
        <v>-0.0008599464691825572</v>
      </c>
    </row>
    <row r="16338">
      <c r="J16338" t="n">
        <v>0.09401613849795508</v>
      </c>
      <c r="K16338" t="n">
        <v>0.1403028734044343</v>
      </c>
      <c r="L16338" t="n">
        <v>-0.0007633273577863388</v>
      </c>
      <c r="M16338" t="n">
        <v>0.2416068122737654</v>
      </c>
      <c r="N16338" t="n">
        <v>0.1258247150195265</v>
      </c>
      <c r="O16338" t="n">
        <v>-0.000859602731211464</v>
      </c>
    </row>
    <row r="16339">
      <c r="J16339" t="n">
        <v>0.09413145037510336</v>
      </c>
      <c r="K16339" t="n">
        <v>0.1403115058337338</v>
      </c>
      <c r="L16339" t="n">
        <v>-0.0007634037210674299</v>
      </c>
      <c r="M16339" t="n">
        <v>0.241648866128995</v>
      </c>
      <c r="N16339" t="n">
        <v>0.1258324566496883</v>
      </c>
      <c r="O16339" t="n">
        <v>-0.0008596886657042372</v>
      </c>
    </row>
    <row r="16340">
      <c r="J16340" t="n">
        <v>0.09398753288847995</v>
      </c>
      <c r="K16340" t="n">
        <v>0.1403201382630332</v>
      </c>
      <c r="L16340" t="n">
        <v>-0.0007639593024320471</v>
      </c>
      <c r="M16340" t="n">
        <v>0.2414951340108579</v>
      </c>
      <c r="N16340" t="n">
        <v>0.1258401982798501</v>
      </c>
      <c r="O16340" t="n">
        <v>-0.0008588239132882711</v>
      </c>
    </row>
    <row r="16341">
      <c r="J16341" t="n">
        <v>0.09398763152252813</v>
      </c>
      <c r="K16341" t="n">
        <v>0.1403287706923327</v>
      </c>
      <c r="L16341" t="n">
        <v>-0.0007642647029127316</v>
      </c>
      <c r="M16341" t="n">
        <v>0.2416546608233224</v>
      </c>
      <c r="N16341" t="n">
        <v>0.1258479399100119</v>
      </c>
      <c r="O16341" t="n">
        <v>-0.0008596829949260506</v>
      </c>
    </row>
    <row r="16342">
      <c r="J16342" t="n">
        <v>0.09411734491986189</v>
      </c>
      <c r="K16342" t="n">
        <v>0.1403374031216322</v>
      </c>
      <c r="L16342" t="n">
        <v>-0.0007631194511101651</v>
      </c>
      <c r="M16342" t="n">
        <v>0.2415792425794088</v>
      </c>
      <c r="N16342" t="n">
        <v>0.1258556815401737</v>
      </c>
      <c r="O16342" t="n">
        <v>-0.0008592534541071608</v>
      </c>
    </row>
    <row r="16343">
      <c r="J16343" t="n">
        <v>0.09395902511407971</v>
      </c>
      <c r="K16343" t="n">
        <v>0.1403460355509317</v>
      </c>
      <c r="L16343" t="n">
        <v>-0.0007641883527925604</v>
      </c>
      <c r="M16343" t="n">
        <v>0.2419345637019648</v>
      </c>
      <c r="N16343" t="n">
        <v>0.1258634231703354</v>
      </c>
      <c r="O16343" t="n">
        <v>-0.0008585606428129131</v>
      </c>
    </row>
    <row r="16344">
      <c r="J16344" t="n">
        <v>0.09397352505125746</v>
      </c>
      <c r="K16344" t="n">
        <v>0.1403546679802312</v>
      </c>
      <c r="L16344" t="n">
        <v>-0.0007631409236972508</v>
      </c>
      <c r="M16344" t="n">
        <v>0.2415850371444612</v>
      </c>
      <c r="N16344" t="n">
        <v>0.1258711648004972</v>
      </c>
      <c r="O16344" t="n">
        <v>-0.0008596771065877022</v>
      </c>
    </row>
    <row r="16345">
      <c r="J16345" t="n">
        <v>0.09398802489133166</v>
      </c>
      <c r="K16345" t="n">
        <v>0.1403633004095307</v>
      </c>
      <c r="L16345" t="n">
        <v>-0.0007638279566384605</v>
      </c>
      <c r="M16345" t="n">
        <v>0.2419403638254859</v>
      </c>
      <c r="N16345" t="n">
        <v>0.125878906430659</v>
      </c>
      <c r="O16345" t="n">
        <v>-0.0008589900519570628</v>
      </c>
    </row>
    <row r="16346">
      <c r="J16346" t="n">
        <v>0.09401692632688731</v>
      </c>
      <c r="K16346" t="n">
        <v>0.1403719328388301</v>
      </c>
      <c r="L16346" t="n">
        <v>-0.000763675282651525</v>
      </c>
      <c r="M16346" t="n">
        <v>0.2417474687285282</v>
      </c>
      <c r="N16346" t="n">
        <v>0.1258866480608208</v>
      </c>
      <c r="O16346" t="n">
        <v>-0.000858646524641743</v>
      </c>
    </row>
    <row r="16347">
      <c r="J16347" t="n">
        <v>0.09397381917269466</v>
      </c>
      <c r="K16347" t="n">
        <v>0.1403805652681296</v>
      </c>
      <c r="L16347" t="n">
        <v>-0.0007639806306253961</v>
      </c>
      <c r="M16347" t="n">
        <v>0.2419070052625603</v>
      </c>
      <c r="N16347" t="n">
        <v>0.1258943896909826</v>
      </c>
      <c r="O16347" t="n">
        <v>-0.0008592476974435526</v>
      </c>
    </row>
    <row r="16348">
      <c r="J16348" t="n">
        <v>0.09408913067730244</v>
      </c>
      <c r="K16348" t="n">
        <v>0.1403891976974291</v>
      </c>
      <c r="L16348" t="n">
        <v>-0.0007632390100251173</v>
      </c>
      <c r="M16348" t="n">
        <v>0.2418315863095494</v>
      </c>
      <c r="N16348" t="n">
        <v>0.1259021313211444</v>
      </c>
      <c r="O16348" t="n">
        <v>-0.0008581256018952387</v>
      </c>
    </row>
    <row r="16349">
      <c r="J16349" t="n">
        <v>0.09413243361154032</v>
      </c>
      <c r="K16349" t="n">
        <v>0.1403978301267286</v>
      </c>
      <c r="L16349" t="n">
        <v>-0.0007631626861241148</v>
      </c>
      <c r="M16349" t="n">
        <v>0.2419911260847417</v>
      </c>
      <c r="N16349" t="n">
        <v>0.1259098729513062</v>
      </c>
      <c r="O16349" t="n">
        <v>-0.0008582114573831721</v>
      </c>
    </row>
    <row r="16350">
      <c r="J16350" t="n">
        <v>0.09413253129219888</v>
      </c>
      <c r="K16350" t="n">
        <v>0.1404064625560281</v>
      </c>
      <c r="L16350" t="n">
        <v>-0.0007629337144211073</v>
      </c>
      <c r="M16350" t="n">
        <v>0.2415241044702245</v>
      </c>
      <c r="N16350" t="n">
        <v>0.125917614581468</v>
      </c>
      <c r="O16350" t="n">
        <v>-0.0008584690238469726</v>
      </c>
    </row>
    <row r="16351">
      <c r="J16351" t="n">
        <v>0.09413262885590039</v>
      </c>
      <c r="K16351" t="n">
        <v>0.1404150949853275</v>
      </c>
      <c r="L16351" t="n">
        <v>-0.0007633153339261198</v>
      </c>
      <c r="M16351" t="n">
        <v>0.2414878419265654</v>
      </c>
      <c r="N16351" t="n">
        <v>0.1259253562116298</v>
      </c>
      <c r="O16351" t="n">
        <v>-0.0008594134342142409</v>
      </c>
    </row>
    <row r="16352">
      <c r="J16352" t="n">
        <v>0.09411832455140283</v>
      </c>
      <c r="K16352" t="n">
        <v>0.140423727414627</v>
      </c>
      <c r="L16352" t="n">
        <v>-0.0007632610496535183</v>
      </c>
      <c r="M16352" t="n">
        <v>0.2418823480189657</v>
      </c>
      <c r="N16352" t="n">
        <v>0.1259330978417915</v>
      </c>
      <c r="O16352" t="n">
        <v>-0.0008589780440572239</v>
      </c>
    </row>
    <row r="16353">
      <c r="J16353" t="n">
        <v>0.09403201130570003</v>
      </c>
      <c r="K16353" t="n">
        <v>0.1404323598439265</v>
      </c>
      <c r="L16353" t="n">
        <v>-0.0007635662930247054</v>
      </c>
      <c r="M16353" t="n">
        <v>0.2417286045108214</v>
      </c>
      <c r="N16353" t="n">
        <v>0.1259408394719533</v>
      </c>
      <c r="O16353" t="n">
        <v>-0.0008581197526462955</v>
      </c>
    </row>
    <row r="16354">
      <c r="J16354" t="n">
        <v>0.0940897155331316</v>
      </c>
      <c r="K16354" t="n">
        <v>0.140440992273226</v>
      </c>
      <c r="L16354" t="n">
        <v>-0.0007627268737539409</v>
      </c>
      <c r="M16354" t="n">
        <v>0.241653181658888</v>
      </c>
      <c r="N16354" t="n">
        <v>0.1259485811021151</v>
      </c>
      <c r="O16354" t="n">
        <v>-0.0008580339235052027</v>
      </c>
    </row>
    <row r="16355">
      <c r="J16355" t="n">
        <v>0.09396019657644437</v>
      </c>
      <c r="K16355" t="n">
        <v>0.1404496247025254</v>
      </c>
      <c r="L16355" t="n">
        <v>-0.0007631084279679247</v>
      </c>
      <c r="M16355" t="n">
        <v>0.2417735662783422</v>
      </c>
      <c r="N16355" t="n">
        <v>0.1259563227322769</v>
      </c>
      <c r="O16355" t="n">
        <v>-0.0008579420803341833</v>
      </c>
    </row>
    <row r="16356">
      <c r="J16356" t="n">
        <v>0.09400349880906857</v>
      </c>
      <c r="K16356" t="n">
        <v>0.1404582571318249</v>
      </c>
      <c r="L16356" t="n">
        <v>-0.0007627492952639745</v>
      </c>
      <c r="M16356" t="n">
        <v>0.2417764668630471</v>
      </c>
      <c r="N16356" t="n">
        <v>0.1259640643624387</v>
      </c>
      <c r="O16356" t="n">
        <v>-0.0008587143054289934</v>
      </c>
    </row>
    <row r="16357">
      <c r="J16357" t="n">
        <v>0.09416201538077711</v>
      </c>
      <c r="K16357" t="n">
        <v>0.1404668895611244</v>
      </c>
      <c r="L16357" t="n">
        <v>-0.000763588571271567</v>
      </c>
      <c r="M16357" t="n">
        <v>0.2420143412501755</v>
      </c>
      <c r="N16357" t="n">
        <v>0.1259718059926005</v>
      </c>
      <c r="O16357" t="n">
        <v>-0.000857856277545871</v>
      </c>
    </row>
    <row r="16358">
      <c r="J16358" t="n">
        <v>0.09403249586011188</v>
      </c>
      <c r="K16358" t="n">
        <v>0.1404755219904239</v>
      </c>
      <c r="L16358" t="n">
        <v>-0.0007629018909017186</v>
      </c>
      <c r="M16358" t="n">
        <v>0.2416647808608577</v>
      </c>
      <c r="N16358" t="n">
        <v>0.1259795476227623</v>
      </c>
      <c r="O16358" t="n">
        <v>-0.0008581136859108077</v>
      </c>
    </row>
    <row r="16359">
      <c r="J16359" t="n">
        <v>0.09409019969635544</v>
      </c>
      <c r="K16359" t="n">
        <v>0.1404841544197234</v>
      </c>
      <c r="L16359" t="n">
        <v>-0.0007629018909017186</v>
      </c>
      <c r="M16359" t="n">
        <v>0.2415501925339539</v>
      </c>
      <c r="N16359" t="n">
        <v>0.125987289252924</v>
      </c>
      <c r="O16359" t="n">
        <v>-0.0008586285026406812</v>
      </c>
    </row>
    <row r="16360">
      <c r="J16360" t="n">
        <v>0.09416230532145987</v>
      </c>
      <c r="K16360" t="n">
        <v>0.1404927868490228</v>
      </c>
      <c r="L16360" t="n">
        <v>-0.0007630771469853778</v>
      </c>
      <c r="M16360" t="n">
        <v>0.2418272340565153</v>
      </c>
      <c r="N16360" t="n">
        <v>0.1259950308830858</v>
      </c>
      <c r="O16360" t="n">
        <v>-0.0008575069666705284</v>
      </c>
    </row>
    <row r="16361">
      <c r="J16361" t="n">
        <v>0.09409039254248107</v>
      </c>
      <c r="K16361" t="n">
        <v>0.1405014192783223</v>
      </c>
      <c r="L16361" t="n">
        <v>-0.0007630771469853778</v>
      </c>
      <c r="M16361" t="n">
        <v>0.2416734820600881</v>
      </c>
      <c r="N16361" t="n">
        <v>0.1260027725132476</v>
      </c>
      <c r="O16361" t="n">
        <v>-0.0008575927431001243</v>
      </c>
    </row>
    <row r="16362">
      <c r="J16362" t="n">
        <v>0.09404728324609306</v>
      </c>
      <c r="K16362" t="n">
        <v>0.1405100517076218</v>
      </c>
      <c r="L16362" t="n">
        <v>-0.0007626194380098793</v>
      </c>
      <c r="M16362" t="n">
        <v>0.241441400470689</v>
      </c>
      <c r="N16362" t="n">
        <v>0.1260105141434094</v>
      </c>
      <c r="O16362" t="n">
        <v>-0.0008578500723889121</v>
      </c>
    </row>
    <row r="16363">
      <c r="J16363" t="n">
        <v>0.09401857563254472</v>
      </c>
      <c r="K16363" t="n">
        <v>0.1405186841369213</v>
      </c>
      <c r="L16363" t="n">
        <v>-0.0007625431531806295</v>
      </c>
      <c r="M16363" t="n">
        <v>0.2417184477272706</v>
      </c>
      <c r="N16363" t="n">
        <v>0.1260182557735712</v>
      </c>
      <c r="O16363" t="n">
        <v>-0.0008581074016776999</v>
      </c>
    </row>
    <row r="16364">
      <c r="J16364" t="n">
        <v>0.09413388653515646</v>
      </c>
      <c r="K16364" t="n">
        <v>0.1405273165662208</v>
      </c>
      <c r="L16364" t="n">
        <v>-0.0007624136520177475</v>
      </c>
      <c r="M16364" t="n">
        <v>0.2414863632893059</v>
      </c>
      <c r="N16364" t="n">
        <v>0.126025997403733</v>
      </c>
      <c r="O16364" t="n">
        <v>-0.000857329149351414</v>
      </c>
    </row>
    <row r="16365">
      <c r="J16365" t="n">
        <v>0.094119580583383</v>
      </c>
      <c r="K16365" t="n">
        <v>0.1405359489955202</v>
      </c>
      <c r="L16365" t="n">
        <v>-0.0007625661957656501</v>
      </c>
      <c r="M16365" t="n">
        <v>0.242037567384193</v>
      </c>
      <c r="N16365" t="n">
        <v>0.1260337390338948</v>
      </c>
      <c r="O16365" t="n">
        <v>-0.000857329149351414</v>
      </c>
    </row>
    <row r="16366">
      <c r="J16366" t="n">
        <v>0.09413407826795155</v>
      </c>
      <c r="K16366" t="n">
        <v>0.1405445814248197</v>
      </c>
      <c r="L16366" t="n">
        <v>-0.0007623373801437961</v>
      </c>
      <c r="M16366" t="n">
        <v>0.241452998187684</v>
      </c>
      <c r="N16366" t="n">
        <v>0.1260414806640565</v>
      </c>
      <c r="O16366" t="n">
        <v>-0.000857329149351414</v>
      </c>
    </row>
    <row r="16367">
      <c r="J16367" t="n">
        <v>0.09397575310394481</v>
      </c>
      <c r="K16367" t="n">
        <v>0.1405532138541192</v>
      </c>
      <c r="L16367" t="n">
        <v>-0.0007628712832614556</v>
      </c>
      <c r="M16367" t="n">
        <v>0.2416125587338502</v>
      </c>
      <c r="N16367" t="n">
        <v>0.1260492222942183</v>
      </c>
      <c r="O16367" t="n">
        <v>-0.0008580941806745757</v>
      </c>
    </row>
    <row r="16368">
      <c r="J16368" t="n">
        <v>0.0940334561941049</v>
      </c>
      <c r="K16368" t="n">
        <v>0.1405618462834187</v>
      </c>
      <c r="L16368" t="n">
        <v>-0.0007622082352178865</v>
      </c>
      <c r="M16368" t="n">
        <v>0.2414979635343258</v>
      </c>
      <c r="N16368" t="n">
        <v>0.1260569639243801</v>
      </c>
      <c r="O16368" t="n">
        <v>-0.0008568940489533526</v>
      </c>
    </row>
    <row r="16369">
      <c r="J16369" t="n">
        <v>0.09394714009384382</v>
      </c>
      <c r="K16369" t="n">
        <v>0.1405704787127181</v>
      </c>
      <c r="L16369" t="n">
        <v>-0.0007628945657948711</v>
      </c>
      <c r="M16369" t="n">
        <v>0.2414616982701595</v>
      </c>
      <c r="N16369" t="n">
        <v>0.1260647055545419</v>
      </c>
      <c r="O16369" t="n">
        <v>-0.0008568083252589795</v>
      </c>
    </row>
    <row r="16370">
      <c r="J16370" t="n">
        <v>0.09399044108258973</v>
      </c>
      <c r="K16370" t="n">
        <v>0.1405791111420177</v>
      </c>
      <c r="L16370" t="n">
        <v>-0.0007622844941708848</v>
      </c>
      <c r="M16370" t="n">
        <v>0.241464598639381</v>
      </c>
      <c r="N16370" t="n">
        <v>0.1260724471847037</v>
      </c>
      <c r="O16370" t="n">
        <v>-0.0008568940489533526</v>
      </c>
    </row>
    <row r="16371">
      <c r="J16371" t="n">
        <v>0.09409134974739565</v>
      </c>
      <c r="K16371" t="n">
        <v>0.1405877435713171</v>
      </c>
      <c r="L16371" t="n">
        <v>-0.0007628945657948711</v>
      </c>
      <c r="M16371" t="n">
        <v>0.2416241645117667</v>
      </c>
      <c r="N16371" t="n">
        <v>0.1260801888148655</v>
      </c>
      <c r="O16371" t="n">
        <v>-0.0008572369437308449</v>
      </c>
    </row>
    <row r="16372">
      <c r="J16372" t="n">
        <v>0.09413465065409311</v>
      </c>
      <c r="K16372" t="n">
        <v>0.1405963760006166</v>
      </c>
      <c r="L16372" t="n">
        <v>-0.0007631468787178257</v>
      </c>
      <c r="M16372" t="n">
        <v>0.2418228994999858</v>
      </c>
      <c r="N16372" t="n">
        <v>0.1260879304450273</v>
      </c>
      <c r="O16372" t="n">
        <v>-0.0008566303894787872</v>
      </c>
    </row>
    <row r="16373">
      <c r="J16373" t="n">
        <v>0.09413474564153139</v>
      </c>
      <c r="K16373" t="n">
        <v>0.1406050084299161</v>
      </c>
      <c r="L16373" t="n">
        <v>-0.0007630706326514137</v>
      </c>
      <c r="M16373" t="n">
        <v>0.2420216375613859</v>
      </c>
      <c r="N16373" t="n">
        <v>0.126095672075189</v>
      </c>
      <c r="O16373" t="n">
        <v>-0.0008574873626575373</v>
      </c>
    </row>
    <row r="16374">
      <c r="J16374" t="n">
        <v>0.09410603658675863</v>
      </c>
      <c r="K16374" t="n">
        <v>0.1406136408592155</v>
      </c>
      <c r="L16374" t="n">
        <v>-0.0007624606641201177</v>
      </c>
      <c r="M16374" t="n">
        <v>0.242063709881063</v>
      </c>
      <c r="N16374" t="n">
        <v>0.1261034137053509</v>
      </c>
      <c r="O16374" t="n">
        <v>-0.0008568874814324122</v>
      </c>
    </row>
    <row r="16375">
      <c r="J16375" t="n">
        <v>0.09416373920854713</v>
      </c>
      <c r="K16375" t="n">
        <v>0.140622273288515</v>
      </c>
      <c r="L16375" t="n">
        <v>-0.0007627656483857658</v>
      </c>
      <c r="M16375" t="n">
        <v>0.2420274479641442</v>
      </c>
      <c r="N16375" t="n">
        <v>0.1261111553355126</v>
      </c>
      <c r="O16375" t="n">
        <v>-0.0008575730599754124</v>
      </c>
    </row>
    <row r="16376">
      <c r="J16376" t="n">
        <v>0.09409182395608891</v>
      </c>
      <c r="K16376" t="n">
        <v>0.1406309057178145</v>
      </c>
      <c r="L16376" t="n">
        <v>-0.0007624083753540002</v>
      </c>
      <c r="M16376" t="n">
        <v>0.2415603400099238</v>
      </c>
      <c r="N16376" t="n">
        <v>0.1261188969656744</v>
      </c>
      <c r="O16376" t="n">
        <v>-0.0008566236836465464</v>
      </c>
    </row>
    <row r="16377">
      <c r="J16377" t="n">
        <v>0.09403431048272694</v>
      </c>
      <c r="K16377" t="n">
        <v>0.140639538147114</v>
      </c>
      <c r="L16377" t="n">
        <v>-0.0007619509760687164</v>
      </c>
      <c r="M16377" t="n">
        <v>0.2416807463789598</v>
      </c>
      <c r="N16377" t="n">
        <v>0.1261266385958362</v>
      </c>
      <c r="O16377" t="n">
        <v>-0.0008565380127110882</v>
      </c>
    </row>
    <row r="16378">
      <c r="J16378" t="n">
        <v>0.09396239481635855</v>
      </c>
      <c r="K16378" t="n">
        <v>0.1406481705764135</v>
      </c>
      <c r="L16378" t="n">
        <v>-0.0007624083753540002</v>
      </c>
      <c r="M16378" t="n">
        <v>0.2419186597554758</v>
      </c>
      <c r="N16378" t="n">
        <v>0.126134380225998</v>
      </c>
      <c r="O16378" t="n">
        <v>-0.0008566236836465464</v>
      </c>
    </row>
    <row r="16379">
      <c r="J16379" t="n">
        <v>0.09399129300646987</v>
      </c>
      <c r="K16379" t="n">
        <v>0.140656803005713</v>
      </c>
      <c r="L16379" t="n">
        <v>-0.0007625850662385258</v>
      </c>
      <c r="M16379" t="n">
        <v>0.2420782394761625</v>
      </c>
      <c r="N16379" t="n">
        <v>0.1261421218561598</v>
      </c>
      <c r="O16379" t="n">
        <v>-0.0008561885376269834</v>
      </c>
    </row>
    <row r="16380">
      <c r="J16380" t="n">
        <v>0.09409220121259211</v>
      </c>
      <c r="K16380" t="n">
        <v>0.1406654354350124</v>
      </c>
      <c r="L16380" t="n">
        <v>-0.0007618990826706951</v>
      </c>
      <c r="M16380" t="n">
        <v>0.2420028080166066</v>
      </c>
      <c r="N16380" t="n">
        <v>0.1261498634863216</v>
      </c>
      <c r="O16380" t="n">
        <v>-0.0008561028930798566</v>
      </c>
    </row>
    <row r="16381">
      <c r="J16381" t="n">
        <v>0.09400588306243952</v>
      </c>
      <c r="K16381" t="n">
        <v>0.1406740678643119</v>
      </c>
      <c r="L16381" t="n">
        <v>-0.0007626612866349514</v>
      </c>
      <c r="M16381" t="n">
        <v>0.2415748524422866</v>
      </c>
      <c r="N16381" t="n">
        <v>0.1261576051164834</v>
      </c>
      <c r="O16381" t="n">
        <v>-0.0008567880494568713</v>
      </c>
    </row>
    <row r="16382">
      <c r="J16382" t="n">
        <v>0.09400597690971253</v>
      </c>
      <c r="K16382" t="n">
        <v>0.1406827002936114</v>
      </c>
      <c r="L16382" t="n">
        <v>-0.0007625088458421002</v>
      </c>
      <c r="M16382" t="n">
        <v>0.2416560944934727</v>
      </c>
      <c r="N16382" t="n">
        <v>0.1261653467466451</v>
      </c>
      <c r="O16382" t="n">
        <v>-0.0008572162721925054</v>
      </c>
    </row>
    <row r="16383">
      <c r="J16383" t="n">
        <v>0.09394846245065365</v>
      </c>
      <c r="K16383" t="n">
        <v>0.1406913327229108</v>
      </c>
      <c r="L16383" t="n">
        <v>-0.0007625088458421002</v>
      </c>
      <c r="M16383" t="n">
        <v>0.2418156775104694</v>
      </c>
      <c r="N16383" t="n">
        <v>0.1261730883768069</v>
      </c>
      <c r="O16383" t="n">
        <v>-0.0008564454712683639</v>
      </c>
    </row>
    <row r="16384">
      <c r="J16384" t="n">
        <v>0.09410697864889077</v>
      </c>
      <c r="K16384" t="n">
        <v>0.1406999651522104</v>
      </c>
      <c r="L16384" t="n">
        <v>-0.0007616950926191238</v>
      </c>
      <c r="M16384" t="n">
        <v>0.2417794124852929</v>
      </c>
      <c r="N16384" t="n">
        <v>0.1261808300069687</v>
      </c>
      <c r="O16384" t="n">
        <v>-0.000856095910698847</v>
      </c>
    </row>
    <row r="16385">
      <c r="J16385" t="n">
        <v>0.09416468047373315</v>
      </c>
      <c r="K16385" t="n">
        <v>0.1407085975815098</v>
      </c>
      <c r="L16385" t="n">
        <v>-0.0007616950926191238</v>
      </c>
      <c r="M16385" t="n">
        <v>0.2419389990382046</v>
      </c>
      <c r="N16385" t="n">
        <v>0.1261885716371305</v>
      </c>
      <c r="O16385" t="n">
        <v>-0.0008563527651575025</v>
      </c>
    </row>
    <row r="16386">
      <c r="J16386" t="n">
        <v>0.09402075320142629</v>
      </c>
      <c r="K16386" t="n">
        <v>0.1407172300108093</v>
      </c>
      <c r="L16386" t="n">
        <v>-0.000761923715458329</v>
      </c>
      <c r="M16386" t="n">
        <v>0.241706881204152</v>
      </c>
      <c r="N16386" t="n">
        <v>0.1261963132672923</v>
      </c>
      <c r="O16386" t="n">
        <v>-0.000856095910698847</v>
      </c>
    </row>
    <row r="16387">
      <c r="J16387" t="n">
        <v>0.09412166106414381</v>
      </c>
      <c r="K16387" t="n">
        <v>0.1407258624401088</v>
      </c>
      <c r="L16387" t="n">
        <v>-0.0007623047535236713</v>
      </c>
      <c r="M16387" t="n">
        <v>0.2420231537553731</v>
      </c>
      <c r="N16387" t="n">
        <v>0.1262040548974541</v>
      </c>
      <c r="O16387" t="n">
        <v>-0.0008569520922276987</v>
      </c>
    </row>
    <row r="16388">
      <c r="J16388" t="n">
        <v>0.09396333124861907</v>
      </c>
      <c r="K16388" t="n">
        <v>0.1407344948694083</v>
      </c>
      <c r="L16388" t="n">
        <v>-0.0007622534210951608</v>
      </c>
      <c r="M16388" t="n">
        <v>0.2420652322413671</v>
      </c>
      <c r="N16388" t="n">
        <v>0.1262117965276159</v>
      </c>
      <c r="O16388" t="n">
        <v>-0.0008567734449018517</v>
      </c>
    </row>
    <row r="16389">
      <c r="J16389" t="n">
        <v>0.09415065158937309</v>
      </c>
      <c r="K16389" t="n">
        <v>0.1407431272987077</v>
      </c>
      <c r="L16389" t="n">
        <v>-0.0007627105902801438</v>
      </c>
      <c r="M16389" t="n">
        <v>0.2420681399194166</v>
      </c>
      <c r="N16389" t="n">
        <v>0.1262195381577777</v>
      </c>
      <c r="O16389" t="n">
        <v>-0.0008559175273744773</v>
      </c>
    </row>
    <row r="16390">
      <c r="J16390" t="n">
        <v>0.09400672346557391</v>
      </c>
      <c r="K16390" t="n">
        <v>0.1407517597280072</v>
      </c>
      <c r="L16390" t="n">
        <v>-0.0007615676673176861</v>
      </c>
      <c r="M16390" t="n">
        <v>0.2419143603676441</v>
      </c>
      <c r="N16390" t="n">
        <v>0.1262272797879394</v>
      </c>
      <c r="O16390" t="n">
        <v>-0.0008566022613963768</v>
      </c>
    </row>
    <row r="16391">
      <c r="J16391" t="n">
        <v>0.09407882686626569</v>
      </c>
      <c r="K16391" t="n">
        <v>0.1407603921573067</v>
      </c>
      <c r="L16391" t="n">
        <v>-0.00076263439541598</v>
      </c>
      <c r="M16391" t="n">
        <v>0.2418780950841064</v>
      </c>
      <c r="N16391" t="n">
        <v>0.1262350214181012</v>
      </c>
      <c r="O16391" t="n">
        <v>-0.0008553112054922138</v>
      </c>
    </row>
    <row r="16392">
      <c r="J16392" t="n">
        <v>0.09405011532452605</v>
      </c>
      <c r="K16392" t="n">
        <v>0.1407690245866062</v>
      </c>
      <c r="L16392" t="n">
        <v>-0.0007615167687340972</v>
      </c>
      <c r="M16392" t="n">
        <v>0.2419201742523833</v>
      </c>
      <c r="N16392" t="n">
        <v>0.126242763048263</v>
      </c>
      <c r="O16392" t="n">
        <v>-0.0008553967708389016</v>
      </c>
    </row>
    <row r="16393">
      <c r="J16393" t="n">
        <v>0.09400700148795461</v>
      </c>
      <c r="K16393" t="n">
        <v>0.1407776570159057</v>
      </c>
      <c r="L16393" t="n">
        <v>-0.0007619738616324969</v>
      </c>
      <c r="M16393" t="n">
        <v>0.2415313542326537</v>
      </c>
      <c r="N16393" t="n">
        <v>0.1262505046784248</v>
      </c>
      <c r="O16393" t="n">
        <v>-0.0008555679015322774</v>
      </c>
    </row>
    <row r="16394">
      <c r="J16394" t="n">
        <v>0.09397828962808998</v>
      </c>
      <c r="K16394" t="n">
        <v>0.1407862894452051</v>
      </c>
      <c r="L16394" t="n">
        <v>-0.0007625833188303633</v>
      </c>
      <c r="M16394" t="n">
        <v>0.2416517777324412</v>
      </c>
      <c r="N16394" t="n">
        <v>0.1262582463085866</v>
      </c>
      <c r="O16394" t="n">
        <v>-0.0008563379896524685</v>
      </c>
    </row>
    <row r="16395">
      <c r="J16395" t="n">
        <v>0.09399278409040614</v>
      </c>
      <c r="K16395" t="n">
        <v>0.1407949218745046</v>
      </c>
      <c r="L16395" t="n">
        <v>-0.0007619738616324969</v>
      </c>
      <c r="M16395" t="n">
        <v>0.241928896358088</v>
      </c>
      <c r="N16395" t="n">
        <v>0.1262659879387484</v>
      </c>
      <c r="O16395" t="n">
        <v>-0.0008556534668789653</v>
      </c>
    </row>
    <row r="16396">
      <c r="J16396" t="n">
        <v>0.09394966978151791</v>
      </c>
      <c r="K16396" t="n">
        <v>0.1408035543038041</v>
      </c>
      <c r="L16396" t="n">
        <v>-0.0007615423590429583</v>
      </c>
      <c r="M16396" t="n">
        <v>0.2421276720355722</v>
      </c>
      <c r="N16396" t="n">
        <v>0.1262737295689102</v>
      </c>
      <c r="O16396" t="n">
        <v>-0.0008562447367549717</v>
      </c>
    </row>
    <row r="16397">
      <c r="J16397" t="n">
        <v>0.0940505770726673</v>
      </c>
      <c r="K16397" t="n">
        <v>0.1408121867331036</v>
      </c>
      <c r="L16397" t="n">
        <v>-0.0007613900201033617</v>
      </c>
      <c r="M16397" t="n">
        <v>0.2416996686418358</v>
      </c>
      <c r="N16397" t="n">
        <v>0.1262814711990719</v>
      </c>
      <c r="O16397" t="n">
        <v>-0.0008550471916686012</v>
      </c>
    </row>
    <row r="16398">
      <c r="J16398" t="n">
        <v>0.09405066906989897</v>
      </c>
      <c r="K16398" t="n">
        <v>0.140820819162403</v>
      </c>
      <c r="L16398" t="n">
        <v>-0.0007619993758617477</v>
      </c>
      <c r="M16398" t="n">
        <v>0.241702574948078</v>
      </c>
      <c r="N16398" t="n">
        <v>0.1262892128292337</v>
      </c>
      <c r="O16398" t="n">
        <v>-0.0008559881199507494</v>
      </c>
    </row>
    <row r="16399">
      <c r="J16399" t="n">
        <v>0.0941227719279147</v>
      </c>
      <c r="K16399" t="n">
        <v>0.1408294515917025</v>
      </c>
      <c r="L16399" t="n">
        <v>-0.0007623040537409407</v>
      </c>
      <c r="M16399" t="n">
        <v>0.2420972260804561</v>
      </c>
      <c r="N16399" t="n">
        <v>0.1262969544593955</v>
      </c>
      <c r="O16399" t="n">
        <v>-0.0008557315031465272</v>
      </c>
    </row>
    <row r="16400">
      <c r="J16400" t="n">
        <v>0.09415166814567592</v>
      </c>
      <c r="K16400" t="n">
        <v>0.140838084021002</v>
      </c>
      <c r="L16400" t="n">
        <v>-0.0007613397733284519</v>
      </c>
      <c r="M16400" t="n">
        <v>0.2415516890461459</v>
      </c>
      <c r="N16400" t="n">
        <v>0.1263046960895573</v>
      </c>
      <c r="O16400" t="n">
        <v>-0.0008547831189350397</v>
      </c>
    </row>
    <row r="16401">
      <c r="J16401" t="n">
        <v>0.09407974878455851</v>
      </c>
      <c r="K16401" t="n">
        <v>0.1408467164503015</v>
      </c>
      <c r="L16401" t="n">
        <v>-0.0007614159301528321</v>
      </c>
      <c r="M16401" t="n">
        <v>0.2415545947002133</v>
      </c>
      <c r="N16401" t="n">
        <v>0.1263124377197191</v>
      </c>
      <c r="O16401" t="n">
        <v>-0.0008546976064181395</v>
      </c>
    </row>
    <row r="16402">
      <c r="J16402" t="n">
        <v>0.09410864477632312</v>
      </c>
      <c r="K16402" t="n">
        <v>0.140855348879601</v>
      </c>
      <c r="L16402" t="n">
        <v>-0.0007612636165040718</v>
      </c>
      <c r="M16402" t="n">
        <v>0.241792552550717</v>
      </c>
      <c r="N16402" t="n">
        <v>0.1263201793498809</v>
      </c>
      <c r="O16402" t="n">
        <v>-0.0008548686314519399</v>
      </c>
    </row>
    <row r="16403">
      <c r="J16403" t="n">
        <v>0.09406552952566057</v>
      </c>
      <c r="K16403" t="n">
        <v>0.1408639813089004</v>
      </c>
      <c r="L16403" t="n">
        <v>-0.0007623298120453939</v>
      </c>
      <c r="M16403" t="n">
        <v>0.2415995821471164</v>
      </c>
      <c r="N16403" t="n">
        <v>0.1263279209800427</v>
      </c>
      <c r="O16403" t="n">
        <v>-0.0008546044734270502</v>
      </c>
    </row>
    <row r="16404">
      <c r="J16404" t="n">
        <v>0.09416643651673091</v>
      </c>
      <c r="K16404" t="n">
        <v>0.1408726137381999</v>
      </c>
      <c r="L16404" t="n">
        <v>-0.0007617467118586597</v>
      </c>
      <c r="M16404" t="n">
        <v>0.2418375441175687</v>
      </c>
      <c r="N16404" t="n">
        <v>0.1263356626102045</v>
      </c>
      <c r="O16404" t="n">
        <v>-0.000855373848265586</v>
      </c>
    </row>
    <row r="16405">
      <c r="J16405" t="n">
        <v>0.09416652776415595</v>
      </c>
      <c r="K16405" t="n">
        <v>0.1408812461674994</v>
      </c>
      <c r="L16405" t="n">
        <v>-0.000761975144499161</v>
      </c>
      <c r="M16405" t="n">
        <v>0.2419971573274096</v>
      </c>
      <c r="N16405" t="n">
        <v>0.1263434042403662</v>
      </c>
      <c r="O16405" t="n">
        <v>-0.0008557157926382686</v>
      </c>
    </row>
    <row r="16406">
      <c r="J16406" t="n">
        <v>0.0939649872590866</v>
      </c>
      <c r="K16406" t="n">
        <v>0.1408898785967989</v>
      </c>
      <c r="L16406" t="n">
        <v>-0.0007612898465776569</v>
      </c>
      <c r="M16406" t="n">
        <v>0.2418825375281338</v>
      </c>
      <c r="N16406" t="n">
        <v>0.126351145870528</v>
      </c>
      <c r="O16406" t="n">
        <v>-0.000855117389986074</v>
      </c>
    </row>
    <row r="16407">
      <c r="J16407" t="n">
        <v>0.09409469856235057</v>
      </c>
      <c r="K16407" t="n">
        <v>0.1408985110260984</v>
      </c>
      <c r="L16407" t="n">
        <v>-0.0007610118452575425</v>
      </c>
      <c r="M16407" t="n">
        <v>0.241885446529007</v>
      </c>
      <c r="N16407" t="n">
        <v>0.1263588875006898</v>
      </c>
      <c r="O16407" t="n">
        <v>-0.0008552028760792446</v>
      </c>
    </row>
    <row r="16408">
      <c r="J16408" t="n">
        <v>0.0941523985225113</v>
      </c>
      <c r="K16408" t="n">
        <v>0.1409071434553978</v>
      </c>
      <c r="L16408" t="n">
        <v>-0.0007619254249037099</v>
      </c>
      <c r="M16408" t="n">
        <v>0.2420058869473214</v>
      </c>
      <c r="N16408" t="n">
        <v>0.1263666291308516</v>
      </c>
      <c r="O16408" t="n">
        <v>-0.0008545966355616955</v>
      </c>
    </row>
    <row r="16409">
      <c r="J16409" t="n">
        <v>0.09406607556885542</v>
      </c>
      <c r="K16409" t="n">
        <v>0.1409157758846973</v>
      </c>
      <c r="L16409" t="n">
        <v>-0.0007620015565408905</v>
      </c>
      <c r="M16409" t="n">
        <v>0.2418520876677545</v>
      </c>
      <c r="N16409" t="n">
        <v>0.1263743707610134</v>
      </c>
      <c r="O16409" t="n">
        <v>-0.0008549384742159202</v>
      </c>
    </row>
    <row r="16410">
      <c r="J16410" t="n">
        <v>0.09410937305214977</v>
      </c>
      <c r="K16410" t="n">
        <v>0.1409244083139968</v>
      </c>
      <c r="L16410" t="n">
        <v>-0.0007619254249037099</v>
      </c>
      <c r="M16410" t="n">
        <v>0.2418941745521667</v>
      </c>
      <c r="N16410" t="n">
        <v>0.1263821123911752</v>
      </c>
      <c r="O16410" t="n">
        <v>-0.0008551093935430324</v>
      </c>
    </row>
    <row r="16411">
      <c r="J16411" t="n">
        <v>0.09405185433724651</v>
      </c>
      <c r="K16411" t="n">
        <v>0.1409330407432963</v>
      </c>
      <c r="L16411" t="n">
        <v>-0.0007620015565408905</v>
      </c>
      <c r="M16411" t="n">
        <v>0.2420929740085068</v>
      </c>
      <c r="N16411" t="n">
        <v>0.126389854021337</v>
      </c>
      <c r="O16411" t="n">
        <v>-0.0008549384742159202</v>
      </c>
    </row>
    <row r="16412">
      <c r="J16412" t="n">
        <v>0.09409515163041222</v>
      </c>
      <c r="K16412" t="n">
        <v>0.1409416731725958</v>
      </c>
      <c r="L16412" t="n">
        <v>-0.00076126707351637</v>
      </c>
      <c r="M16412" t="n">
        <v>0.2416649246088835</v>
      </c>
      <c r="N16412" t="n">
        <v>0.1263975956514987</v>
      </c>
      <c r="O16412" t="n">
        <v>-0.0008551011796629576</v>
      </c>
    </row>
    <row r="16413">
      <c r="J16413" t="n">
        <v>0.09403763259884169</v>
      </c>
      <c r="K16413" t="n">
        <v>0.1409503056018953</v>
      </c>
      <c r="L16413" t="n">
        <v>-0.0007615715498981384</v>
      </c>
      <c r="M16413" t="n">
        <v>0.241746189958252</v>
      </c>
      <c r="N16413" t="n">
        <v>0.1264053372816606</v>
      </c>
      <c r="O16413" t="n">
        <v>-0.0008551866128910187</v>
      </c>
    </row>
    <row r="16414">
      <c r="J16414" t="n">
        <v>0.09416734369395817</v>
      </c>
      <c r="K16414" t="n">
        <v>0.1409589380311947</v>
      </c>
      <c r="L16414" t="n">
        <v>-0.0007608103589437175</v>
      </c>
      <c r="M16414" t="n">
        <v>0.2418666354689936</v>
      </c>
      <c r="N16414" t="n">
        <v>0.1264130789118224</v>
      </c>
      <c r="O16414" t="n">
        <v>-0.0008547594467507135</v>
      </c>
    </row>
    <row r="16415">
      <c r="J16415" t="n">
        <v>0.0939946056716101</v>
      </c>
      <c r="K16415" t="n">
        <v>0.1409675704604942</v>
      </c>
      <c r="L16415" t="n">
        <v>-0.0007608864780391596</v>
      </c>
      <c r="M16415" t="n">
        <v>0.2418303664203826</v>
      </c>
      <c r="N16415" t="n">
        <v>0.1264208205419841</v>
      </c>
      <c r="O16415" t="n">
        <v>-0.0008546657144018937</v>
      </c>
    </row>
    <row r="16416">
      <c r="J16416" t="n">
        <v>0.09415312136628461</v>
      </c>
      <c r="K16416" t="n">
        <v>0.1409762028897937</v>
      </c>
      <c r="L16416" t="n">
        <v>-0.000761370309416386</v>
      </c>
      <c r="M16416" t="n">
        <v>0.242146711647007</v>
      </c>
      <c r="N16416" t="n">
        <v>0.1264285621721459</v>
      </c>
      <c r="O16416" t="n">
        <v>-0.0008546657144018937</v>
      </c>
    </row>
    <row r="16417">
      <c r="J16417" t="n">
        <v>0.09398038288381162</v>
      </c>
      <c r="K16417" t="n">
        <v>0.1409848353190931</v>
      </c>
      <c r="L16417" t="n">
        <v>-0.0007615225225929987</v>
      </c>
      <c r="M16417" t="n">
        <v>0.2421104443931101</v>
      </c>
      <c r="N16417" t="n">
        <v>0.1264363038023077</v>
      </c>
      <c r="O16417" t="n">
        <v>-0.0008547511211885831</v>
      </c>
    </row>
    <row r="16418">
      <c r="J16418" t="n">
        <v>0.09408128905963246</v>
      </c>
      <c r="K16418" t="n">
        <v>0.1409934677483926</v>
      </c>
      <c r="L16418" t="n">
        <v>-0.0007609136698865481</v>
      </c>
      <c r="M16418" t="n">
        <v>0.2419958167438322</v>
      </c>
      <c r="N16418" t="n">
        <v>0.1264440454324695</v>
      </c>
      <c r="O16418" t="n">
        <v>-0.0008544949008285147</v>
      </c>
    </row>
    <row r="16419">
      <c r="J16419" t="n">
        <v>0.09400936672016018</v>
      </c>
      <c r="K16419" t="n">
        <v>0.1410021001776921</v>
      </c>
      <c r="L16419" t="n">
        <v>-0.0007607614567099356</v>
      </c>
      <c r="M16419" t="n">
        <v>0.241842007235694</v>
      </c>
      <c r="N16419" t="n">
        <v>0.1264517870626313</v>
      </c>
      <c r="O16419" t="n">
        <v>-0.0008547511211885831</v>
      </c>
    </row>
    <row r="16420">
      <c r="J16420" t="n">
        <v>0.09403826087445367</v>
      </c>
      <c r="K16420" t="n">
        <v>0.1410107326069916</v>
      </c>
      <c r="L16420" t="n">
        <v>-0.0007606367814842989</v>
      </c>
      <c r="M16420" t="n">
        <v>0.2416098344216892</v>
      </c>
      <c r="N16420" t="n">
        <v>0.1264595286927931</v>
      </c>
      <c r="O16420" t="n">
        <v>-0.0008542302961552684</v>
      </c>
    </row>
    <row r="16421">
      <c r="J16421" t="n">
        <v>0.09408155734149447</v>
      </c>
      <c r="K16421" t="n">
        <v>0.1410193650362911</v>
      </c>
      <c r="L16421" t="n">
        <v>-0.0007616260049896305</v>
      </c>
      <c r="M16421" t="n">
        <v>0.2416127434735243</v>
      </c>
      <c r="N16421" t="n">
        <v>0.1264672703229549</v>
      </c>
      <c r="O16421" t="n">
        <v>-0.0008541449158158225</v>
      </c>
    </row>
    <row r="16422">
      <c r="J16422" t="n">
        <v>0.09409604893687053</v>
      </c>
      <c r="K16422" t="n">
        <v>0.1410279974655906</v>
      </c>
      <c r="L16422" t="n">
        <v>-0.0007614738167580411</v>
      </c>
      <c r="M16422" t="n">
        <v>0.2422033700327162</v>
      </c>
      <c r="N16422" t="n">
        <v>0.1264750119531166</v>
      </c>
      <c r="O16422" t="n">
        <v>-0.0008545718175130515</v>
      </c>
    </row>
    <row r="16423">
      <c r="J16423" t="n">
        <v>0.09403852836925321</v>
      </c>
      <c r="K16423" t="n">
        <v>0.14103662989489</v>
      </c>
      <c r="L16423" t="n">
        <v>-0.0007607128756000937</v>
      </c>
      <c r="M16423" t="n">
        <v>0.2420887394492925</v>
      </c>
      <c r="N16423" t="n">
        <v>0.1264827535832784</v>
      </c>
      <c r="O16423" t="n">
        <v>-0.0008533764927608103</v>
      </c>
    </row>
    <row r="16424">
      <c r="J16424" t="n">
        <v>0.09408182456306628</v>
      </c>
      <c r="K16424" t="n">
        <v>0.1410452623241895</v>
      </c>
      <c r="L16424" t="n">
        <v>-0.0007614254327118239</v>
      </c>
      <c r="M16424" t="n">
        <v>0.2417390168609103</v>
      </c>
      <c r="N16424" t="n">
        <v>0.1264904952134402</v>
      </c>
      <c r="O16424" t="n">
        <v>-0.000853368155569024</v>
      </c>
    </row>
    <row r="16425">
      <c r="J16425" t="n">
        <v>0.09396669395830064</v>
      </c>
      <c r="K16425" t="n">
        <v>0.141053894753489</v>
      </c>
      <c r="L16425" t="n">
        <v>-0.0007615775960676816</v>
      </c>
      <c r="M16425" t="n">
        <v>0.2418594735520002</v>
      </c>
      <c r="N16425" t="n">
        <v>0.126498236843602</v>
      </c>
      <c r="O16425" t="n">
        <v>-0.0008535388633416923</v>
      </c>
    </row>
    <row r="16426">
      <c r="J16426" t="n">
        <v>0.09415401431774408</v>
      </c>
      <c r="K16426" t="n">
        <v>0.1410625271827885</v>
      </c>
      <c r="L16426" t="n">
        <v>-0.0007606646159325355</v>
      </c>
      <c r="M16426" t="n">
        <v>0.2416272912769165</v>
      </c>
      <c r="N16426" t="n">
        <v>0.1265059784737638</v>
      </c>
      <c r="O16426" t="n">
        <v>-0.0008536242172280265</v>
      </c>
    </row>
    <row r="16427">
      <c r="J16427" t="n">
        <v>0.09398127358735368</v>
      </c>
      <c r="K16427" t="n">
        <v>0.1410711596120879</v>
      </c>
      <c r="L16427" t="n">
        <v>-0.0007608928609663221</v>
      </c>
      <c r="M16427" t="n">
        <v>0.2420612100721197</v>
      </c>
      <c r="N16427" t="n">
        <v>0.1265137201039256</v>
      </c>
      <c r="O16427" t="n">
        <v>-0.000853368155569024</v>
      </c>
    </row>
    <row r="16428">
      <c r="J16428" t="n">
        <v>0.09401016692387336</v>
      </c>
      <c r="K16428" t="n">
        <v>0.1410797920413874</v>
      </c>
      <c r="L16428" t="n">
        <v>-0.0007603884702015008</v>
      </c>
      <c r="M16428" t="n">
        <v>0.2419073919034104</v>
      </c>
      <c r="N16428" t="n">
        <v>0.1265214617340874</v>
      </c>
      <c r="O16428" t="n">
        <v>-0.0008532742735883929</v>
      </c>
    </row>
    <row r="16429">
      <c r="J16429" t="n">
        <v>0.09403906017790938</v>
      </c>
      <c r="K16429" t="n">
        <v>0.1410884244706869</v>
      </c>
      <c r="L16429" t="n">
        <v>-0.0007606927473004209</v>
      </c>
      <c r="M16429" t="n">
        <v>0.2418711211562679</v>
      </c>
      <c r="N16429" t="n">
        <v>0.1265292033642491</v>
      </c>
      <c r="O16429" t="n">
        <v>-0.0008539568930072636</v>
      </c>
    </row>
    <row r="16430">
      <c r="J16430" t="n">
        <v>0.09416877067152617</v>
      </c>
      <c r="K16430" t="n">
        <v>0.1410970568999864</v>
      </c>
      <c r="L16430" t="n">
        <v>-0.0007603884702015008</v>
      </c>
      <c r="M16430" t="n">
        <v>0.2421091343912948</v>
      </c>
      <c r="N16430" t="n">
        <v>0.1265369449944109</v>
      </c>
      <c r="O16430" t="n">
        <v>-0.0008532742735883929</v>
      </c>
    </row>
    <row r="16431">
      <c r="J16431" t="n">
        <v>0.09398162657097973</v>
      </c>
      <c r="K16431" t="n">
        <v>0.1411056893292859</v>
      </c>
      <c r="L16431" t="n">
        <v>-0.0007609209551246109</v>
      </c>
      <c r="M16431" t="n">
        <v>0.2417593946472049</v>
      </c>
      <c r="N16431" t="n">
        <v>0.1265446866245727</v>
      </c>
      <c r="O16431" t="n">
        <v>-0.0008536155832978283</v>
      </c>
    </row>
    <row r="16432">
      <c r="J16432" t="n">
        <v>0.09398171452228234</v>
      </c>
      <c r="K16432" t="n">
        <v>0.1411143217585853</v>
      </c>
      <c r="L16432" t="n">
        <v>-0.0007607211760105145</v>
      </c>
      <c r="M16432" t="n">
        <v>0.2417231223701188</v>
      </c>
      <c r="N16432" t="n">
        <v>0.1265524282547345</v>
      </c>
      <c r="O16432" t="n">
        <v>-0.0008534361300531286</v>
      </c>
    </row>
    <row r="16433">
      <c r="J16433" t="n">
        <v>0.09395299735374639</v>
      </c>
      <c r="K16433" t="n">
        <v>0.1411229541878848</v>
      </c>
      <c r="L16433" t="n">
        <v>-0.0007611775174478333</v>
      </c>
      <c r="M16433" t="n">
        <v>0.2419219558322345</v>
      </c>
      <c r="N16433" t="n">
        <v>0.1265601698848963</v>
      </c>
      <c r="O16433" t="n">
        <v>-0.0008534361300531286</v>
      </c>
    </row>
    <row r="16434">
      <c r="J16434" t="n">
        <v>0.09411151265911481</v>
      </c>
      <c r="K16434" t="n">
        <v>0.1411315866171843</v>
      </c>
      <c r="L16434" t="n">
        <v>-0.0007602648345731957</v>
      </c>
      <c r="M16434" t="n">
        <v>0.2417681305266193</v>
      </c>
      <c r="N16434" t="n">
        <v>0.1265679115150581</v>
      </c>
      <c r="O16434" t="n">
        <v>-0.0008537773339032247</v>
      </c>
    </row>
    <row r="16435">
      <c r="J16435" t="n">
        <v>0.09396757515041589</v>
      </c>
      <c r="K16435" t="n">
        <v>0.1411402190464838</v>
      </c>
      <c r="L16435" t="n">
        <v>-0.0007611014605416136</v>
      </c>
      <c r="M16435" t="n">
        <v>0.2418885976490574</v>
      </c>
      <c r="N16435" t="n">
        <v>0.1265756531452199</v>
      </c>
      <c r="O16435" t="n">
        <v>-0.0008536067319781767</v>
      </c>
    </row>
    <row r="16436">
      <c r="J16436" t="n">
        <v>0.09405407778506274</v>
      </c>
      <c r="K16436" t="n">
        <v>0.1411488514757833</v>
      </c>
      <c r="L16436" t="n">
        <v>-0.0007607499024855479</v>
      </c>
      <c r="M16436" t="n">
        <v>0.2420874371538494</v>
      </c>
      <c r="N16436" t="n">
        <v>0.1265833947753816</v>
      </c>
      <c r="O16436" t="n">
        <v>-0.0008527449183404059</v>
      </c>
    </row>
    <row r="16437">
      <c r="J16437" t="n">
        <v>0.09396774997452724</v>
      </c>
      <c r="K16437" t="n">
        <v>0.1411574839050827</v>
      </c>
      <c r="L16437" t="n">
        <v>-0.0007609019916303871</v>
      </c>
      <c r="M16437" t="n">
        <v>0.2420903521217717</v>
      </c>
      <c r="N16437" t="n">
        <v>0.1265911364055434</v>
      </c>
      <c r="O16437" t="n">
        <v>-0.0008524890948649038</v>
      </c>
    </row>
    <row r="16438">
      <c r="J16438" t="n">
        <v>0.09414066774657802</v>
      </c>
      <c r="K16438" t="n">
        <v>0.1411661163343822</v>
      </c>
      <c r="L16438" t="n">
        <v>-0.0007606738579131284</v>
      </c>
      <c r="M16438" t="n">
        <v>0.2420932672591551</v>
      </c>
      <c r="N16438" t="n">
        <v>0.1265988780357052</v>
      </c>
      <c r="O16438" t="n">
        <v>-0.0008532565652914101</v>
      </c>
    </row>
    <row r="16439">
      <c r="J16439" t="n">
        <v>0.09414075496841391</v>
      </c>
      <c r="K16439" t="n">
        <v>0.1411747487636817</v>
      </c>
      <c r="L16439" t="n">
        <v>-0.0007602175904786109</v>
      </c>
      <c r="M16439" t="n">
        <v>0.2418610659264204</v>
      </c>
      <c r="N16439" t="n">
        <v>0.126606619665867</v>
      </c>
      <c r="O16439" t="n">
        <v>-0.0008525743693567378</v>
      </c>
    </row>
    <row r="16440">
      <c r="J16440" t="n">
        <v>0.09412643951000697</v>
      </c>
      <c r="K16440" t="n">
        <v>0.1411833811929812</v>
      </c>
      <c r="L16440" t="n">
        <v>-0.0007609309916951255</v>
      </c>
      <c r="M16440" t="n">
        <v>0.2422558436340738</v>
      </c>
      <c r="N16440" t="n">
        <v>0.1266143612960288</v>
      </c>
      <c r="O16440" t="n">
        <v>-0.000852906393006918</v>
      </c>
    </row>
    <row r="16441">
      <c r="J16441" t="n">
        <v>0.09408331877442068</v>
      </c>
      <c r="K16441" t="n">
        <v>0.1411920136222806</v>
      </c>
      <c r="L16441" t="n">
        <v>-0.0007606268626017222</v>
      </c>
      <c r="M16441" t="n">
        <v>0.2419060802410636</v>
      </c>
      <c r="N16441" t="n">
        <v>0.1266221029261906</v>
      </c>
      <c r="O16441" t="n">
        <v>-0.0008527358969763318</v>
      </c>
    </row>
    <row r="16442">
      <c r="J16442" t="n">
        <v>0.09412661334583007</v>
      </c>
      <c r="K16442" t="n">
        <v>0.1412006460515801</v>
      </c>
      <c r="L16442" t="n">
        <v>-0.0007609309916951255</v>
      </c>
      <c r="M16442" t="n">
        <v>0.2419089945990259</v>
      </c>
      <c r="N16442" t="n">
        <v>0.1266298445563524</v>
      </c>
      <c r="O16442" t="n">
        <v>-0.0008522244088845737</v>
      </c>
    </row>
    <row r="16443">
      <c r="J16443" t="n">
        <v>0.0939826742046115</v>
      </c>
      <c r="K16443" t="n">
        <v>0.1412092784808796</v>
      </c>
      <c r="L16443" t="n">
        <v>-0.0007600186044149156</v>
      </c>
      <c r="M16443" t="n">
        <v>0.2419902836706195</v>
      </c>
      <c r="N16443" t="n">
        <v>0.1266375861865142</v>
      </c>
      <c r="O16443" t="n">
        <v>-0.000853162137052797</v>
      </c>
    </row>
    <row r="16444">
      <c r="J16444" t="n">
        <v>0.09412678670920706</v>
      </c>
      <c r="K16444" t="n">
        <v>0.1412179109101791</v>
      </c>
      <c r="L16444" t="n">
        <v>-0.000759972030322832</v>
      </c>
      <c r="M16444" t="n">
        <v>0.2420715740772125</v>
      </c>
      <c r="N16444" t="n">
        <v>0.126645327816676</v>
      </c>
      <c r="O16444" t="n">
        <v>-0.0008524709936517317</v>
      </c>
    </row>
    <row r="16445">
      <c r="J16445" t="n">
        <v>0.09398284715872134</v>
      </c>
      <c r="K16445" t="n">
        <v>0.1412265433394786</v>
      </c>
      <c r="L16445" t="n">
        <v>-0.0007608842704312518</v>
      </c>
      <c r="M16445" t="n">
        <v>0.2418393629782166</v>
      </c>
      <c r="N16445" t="n">
        <v>0.1266530694468377</v>
      </c>
      <c r="O16445" t="n">
        <v>-0.0008524709936517317</v>
      </c>
    </row>
    <row r="16446">
      <c r="J16446" t="n">
        <v>0.09411255698590636</v>
      </c>
      <c r="K16446" t="n">
        <v>0.1412351757687781</v>
      </c>
      <c r="L16446" t="n">
        <v>-0.0007608842704312518</v>
      </c>
      <c r="M16446" t="n">
        <v>0.242194970749152</v>
      </c>
      <c r="N16446" t="n">
        <v>0.1266608110769995</v>
      </c>
      <c r="O16446" t="n">
        <v>-0.0008522153290530158</v>
      </c>
    </row>
    <row r="16447">
      <c r="J16447" t="n">
        <v>0.09398301964070523</v>
      </c>
      <c r="K16447" t="n">
        <v>0.1412438081980775</v>
      </c>
      <c r="L16447" t="n">
        <v>-0.0007609602904402867</v>
      </c>
      <c r="M16447" t="n">
        <v>0.2418060036131348</v>
      </c>
      <c r="N16447" t="n">
        <v>0.1266685527071613</v>
      </c>
      <c r="O16447" t="n">
        <v>-0.0008523005505859211</v>
      </c>
    </row>
    <row r="16448">
      <c r="J16448" t="n">
        <v>0.09408392412413734</v>
      </c>
      <c r="K16448" t="n">
        <v>0.141252440627377</v>
      </c>
      <c r="L16448" t="n">
        <v>-0.0007606858571711861</v>
      </c>
      <c r="M16448" t="n">
        <v>0.2418872955709022</v>
      </c>
      <c r="N16448" t="n">
        <v>0.1266762943373231</v>
      </c>
      <c r="O16448" t="n">
        <v>-0.000851609666571762</v>
      </c>
    </row>
    <row r="16449">
      <c r="J16449" t="n">
        <v>0.09405520485024695</v>
      </c>
      <c r="K16449" t="n">
        <v>0.1412610730566765</v>
      </c>
      <c r="L16449" t="n">
        <v>-0.0007600017871557445</v>
      </c>
      <c r="M16449" t="n">
        <v>0.2422429120114157</v>
      </c>
      <c r="N16449" t="n">
        <v>0.1266840359674849</v>
      </c>
      <c r="O16449" t="n">
        <v>-0.0008518652517057871</v>
      </c>
    </row>
    <row r="16450">
      <c r="J16450" t="n">
        <v>0.09405529072093514</v>
      </c>
      <c r="K16450" t="n">
        <v>0.1412697054859759</v>
      </c>
      <c r="L16450" t="n">
        <v>-0.000759925779376251</v>
      </c>
      <c r="M16450" t="n">
        <v>0.2422066407425248</v>
      </c>
      <c r="N16450" t="n">
        <v>0.1266917775976467</v>
      </c>
      <c r="O16450" t="n">
        <v>-0.0008522060318844872</v>
      </c>
    </row>
    <row r="16451">
      <c r="J16451" t="n">
        <v>0.09412738975904904</v>
      </c>
      <c r="K16451" t="n">
        <v>0.1412783379152754</v>
      </c>
      <c r="L16451" t="n">
        <v>-0.0007606858571711861</v>
      </c>
      <c r="M16451" t="n">
        <v>0.2421703690597266</v>
      </c>
      <c r="N16451" t="n">
        <v>0.1266995192278084</v>
      </c>
      <c r="O16451" t="n">
        <v>-0.000851694861616437</v>
      </c>
    </row>
    <row r="16452">
      <c r="J16452" t="n">
        <v>0.0940554621078372</v>
      </c>
      <c r="K16452" t="n">
        <v>0.1412869703445749</v>
      </c>
      <c r="L16452" t="n">
        <v>-0.0007604118209872233</v>
      </c>
      <c r="M16452" t="n">
        <v>0.2421340969629471</v>
      </c>
      <c r="N16452" t="n">
        <v>0.1267072608579702</v>
      </c>
      <c r="O16452" t="n">
        <v>-0.0008520261802675851</v>
      </c>
    </row>
    <row r="16453">
      <c r="J16453" t="n">
        <v>0.09409875564670837</v>
      </c>
      <c r="K16453" t="n">
        <v>0.1412956027738744</v>
      </c>
      <c r="L16453" t="n">
        <v>-0.0007606398077414669</v>
      </c>
      <c r="M16453" t="n">
        <v>0.2422545852015185</v>
      </c>
      <c r="N16453" t="n">
        <v>0.1267150024881321</v>
      </c>
      <c r="O16453" t="n">
        <v>-0.0008525371915712242</v>
      </c>
    </row>
    <row r="16454">
      <c r="J16454" t="n">
        <v>0.09411324375308498</v>
      </c>
      <c r="K16454" t="n">
        <v>0.1413042352031739</v>
      </c>
      <c r="L16454" t="n">
        <v>-0.0007606398077414669</v>
      </c>
      <c r="M16454" t="n">
        <v>0.2418655991323428</v>
      </c>
      <c r="N16454" t="n">
        <v>0.1267227441182938</v>
      </c>
      <c r="O16454" t="n">
        <v>-0.0008523668544700111</v>
      </c>
    </row>
    <row r="16455">
      <c r="J16455" t="n">
        <v>0.09412773175827412</v>
      </c>
      <c r="K16455" t="n">
        <v>0.1413128676324734</v>
      </c>
      <c r="L16455" t="n">
        <v>-0.0007598038563092404</v>
      </c>
      <c r="M16455" t="n">
        <v>0.2421036597291569</v>
      </c>
      <c r="N16455" t="n">
        <v>0.1267304857484556</v>
      </c>
      <c r="O16455" t="n">
        <v>-0.0008515151689639461</v>
      </c>
    </row>
    <row r="16456">
      <c r="J16456" t="n">
        <v>0.09399819266416391</v>
      </c>
      <c r="K16456" t="n">
        <v>0.1413215000617728</v>
      </c>
      <c r="L16456" t="n">
        <v>-0.0007599862150445844</v>
      </c>
      <c r="M16456" t="n">
        <v>0.2417538580611521</v>
      </c>
      <c r="N16456" t="n">
        <v>0.1267382273786174</v>
      </c>
      <c r="O16456" t="n">
        <v>-0.000850994796785954</v>
      </c>
    </row>
    <row r="16457">
      <c r="J16457" t="n">
        <v>0.09402708309011638</v>
      </c>
      <c r="K16457" t="n">
        <v>0.1413301324910723</v>
      </c>
      <c r="L16457" t="n">
        <v>-0.0007602141653190429</v>
      </c>
      <c r="M16457" t="n">
        <v>0.2419135389128526</v>
      </c>
      <c r="N16457" t="n">
        <v>0.1267459690087792</v>
      </c>
      <c r="O16457" t="n">
        <v>-0.0008515056490901777</v>
      </c>
    </row>
    <row r="16458">
      <c r="J16458" t="n">
        <v>0.09407037614863671</v>
      </c>
      <c r="K16458" t="n">
        <v>0.1413387649203718</v>
      </c>
      <c r="L16458" t="n">
        <v>-0.0007598342481949454</v>
      </c>
      <c r="M16458" t="n">
        <v>0.2417596891022512</v>
      </c>
      <c r="N16458" t="n">
        <v>0.126753710638941</v>
      </c>
      <c r="O16458" t="n">
        <v>-0.000851079938836658</v>
      </c>
    </row>
    <row r="16459">
      <c r="J16459" t="n">
        <v>0.09412807186507817</v>
      </c>
      <c r="K16459" t="n">
        <v>0.1413473973496713</v>
      </c>
      <c r="L16459" t="n">
        <v>-0.0007594543310708479</v>
      </c>
      <c r="M16459" t="n">
        <v>0.2418017968132828</v>
      </c>
      <c r="N16459" t="n">
        <v>0.1267614522691028</v>
      </c>
      <c r="O16459" t="n">
        <v>-0.0008516759331915856</v>
      </c>
    </row>
    <row r="16460">
      <c r="J16460" t="n">
        <v>0.09405614292726348</v>
      </c>
      <c r="K16460" t="n">
        <v>0.1413560297789708</v>
      </c>
      <c r="L16460" t="n">
        <v>-0.0007600168824972992</v>
      </c>
      <c r="M16460" t="n">
        <v>0.2420790586503591</v>
      </c>
      <c r="N16460" t="n">
        <v>0.1267691938992646</v>
      </c>
      <c r="O16460" t="n">
        <v>-0.0008512405652607447</v>
      </c>
    </row>
    <row r="16461">
      <c r="J16461" t="n">
        <v>0.09404182475536092</v>
      </c>
      <c r="K16461" t="n">
        <v>0.1413646622082702</v>
      </c>
      <c r="L16461" t="n">
        <v>-0.0007598649398978395</v>
      </c>
      <c r="M16461" t="n">
        <v>0.2417684369298818</v>
      </c>
      <c r="N16461" t="n">
        <v>0.1267769355294263</v>
      </c>
      <c r="O16461" t="n">
        <v>-0.0008508149875358869</v>
      </c>
    </row>
    <row r="16462">
      <c r="J16462" t="n">
        <v>0.09402750644827816</v>
      </c>
      <c r="K16462" t="n">
        <v>0.1413732946375697</v>
      </c>
      <c r="L16462" t="n">
        <v>-0.0007603967389959484</v>
      </c>
      <c r="M16462" t="n">
        <v>0.241732160397482</v>
      </c>
      <c r="N16462" t="n">
        <v>0.1267846771595881</v>
      </c>
      <c r="O16462" t="n">
        <v>-0.0008511554497157732</v>
      </c>
    </row>
    <row r="16463">
      <c r="J16463" t="n">
        <v>0.09411400731957349</v>
      </c>
      <c r="K16463" t="n">
        <v>0.1413819270668692</v>
      </c>
      <c r="L16463" t="n">
        <v>-0.0007602447963964887</v>
      </c>
      <c r="M16463" t="n">
        <v>0.2423229731175923</v>
      </c>
      <c r="N16463" t="n">
        <v>0.1267924187897499</v>
      </c>
      <c r="O16463" t="n">
        <v>-0.0008510703341708017</v>
      </c>
    </row>
    <row r="16464">
      <c r="J16464" t="n">
        <v>0.09412849433613037</v>
      </c>
      <c r="K16464" t="n">
        <v>0.1413905594961687</v>
      </c>
      <c r="L16464" t="n">
        <v>-0.0007598199726320548</v>
      </c>
      <c r="M16464" t="n">
        <v>0.242169120235995</v>
      </c>
      <c r="N16464" t="n">
        <v>0.1268001604199117</v>
      </c>
      <c r="O16464" t="n">
        <v>-0.0008511456012366658</v>
      </c>
    </row>
    <row r="16465">
      <c r="J16465" t="n">
        <v>0.09408537014750711</v>
      </c>
      <c r="K16465" t="n">
        <v>0.1413991919254682</v>
      </c>
      <c r="L16465" t="n">
        <v>-0.0007595920950035538</v>
      </c>
      <c r="M16465" t="n">
        <v>0.2419368778133749</v>
      </c>
      <c r="N16465" t="n">
        <v>0.1268079020500735</v>
      </c>
      <c r="O16465" t="n">
        <v>-0.0008505499780027704</v>
      </c>
    </row>
    <row r="16466">
      <c r="J16466" t="n">
        <v>0.09417187084880892</v>
      </c>
      <c r="K16466" t="n">
        <v>0.1414078243547676</v>
      </c>
      <c r="L16466" t="n">
        <v>-0.0007598199726320548</v>
      </c>
      <c r="M16466" t="n">
        <v>0.2417830200170075</v>
      </c>
      <c r="N16466" t="n">
        <v>0.1268156436802353</v>
      </c>
      <c r="O16466" t="n">
        <v>-0.0008504648889693567</v>
      </c>
    </row>
    <row r="16467">
      <c r="J16467" t="n">
        <v>0.0940855380201235</v>
      </c>
      <c r="K16467" t="n">
        <v>0.1414164567840671</v>
      </c>
      <c r="L16467" t="n">
        <v>-0.0007596680542130541</v>
      </c>
      <c r="M16467" t="n">
        <v>0.241825131411808</v>
      </c>
      <c r="N16467" t="n">
        <v>0.1268233853103971</v>
      </c>
      <c r="O16467" t="n">
        <v>-0.0008515710464037339</v>
      </c>
    </row>
    <row r="16468">
      <c r="J16468" t="n">
        <v>0.09410002457990614</v>
      </c>
      <c r="K16468" t="n">
        <v>0.1414250892133666</v>
      </c>
      <c r="L16468" t="n">
        <v>-0.0007600791187582012</v>
      </c>
      <c r="M16468" t="n">
        <v>0.2423375783181197</v>
      </c>
      <c r="N16468" t="n">
        <v>0.1268311269405588</v>
      </c>
      <c r="O16468" t="n">
        <v>-0.0008503699727956925</v>
      </c>
    </row>
    <row r="16469">
      <c r="J16469" t="n">
        <v>0.0939848857532412</v>
      </c>
      <c r="K16469" t="n">
        <v>0.1414337216426661</v>
      </c>
      <c r="L16469" t="n">
        <v>-0.0007593196472166762</v>
      </c>
      <c r="M16469" t="n">
        <v>0.2421053307339593</v>
      </c>
      <c r="N16469" t="n">
        <v>0.1268388685707206</v>
      </c>
      <c r="O16469" t="n">
        <v>-0.0008507102228598301</v>
      </c>
    </row>
    <row r="16470">
      <c r="J16470" t="n">
        <v>0.09407138612330256</v>
      </c>
      <c r="K16470" t="n">
        <v>0.1414423540719655</v>
      </c>
      <c r="L16470" t="n">
        <v>-0.0007594715415249813</v>
      </c>
      <c r="M16470" t="n">
        <v>0.2422258361391287</v>
      </c>
      <c r="N16470" t="n">
        <v>0.1268466102008824</v>
      </c>
      <c r="O16470" t="n">
        <v>-0.0008514757855041394</v>
      </c>
    </row>
    <row r="16471">
      <c r="J16471" t="n">
        <v>0.09399945538791586</v>
      </c>
      <c r="K16471" t="n">
        <v>0.141450986501265</v>
      </c>
      <c r="L16471" t="n">
        <v>-0.0007600791187582012</v>
      </c>
      <c r="M16471" t="n">
        <v>0.2419543890752642</v>
      </c>
      <c r="N16471" t="n">
        <v>0.1268543518310442</v>
      </c>
      <c r="O16471" t="n">
        <v>-0.0008513056604720706</v>
      </c>
    </row>
    <row r="16472">
      <c r="J16472" t="n">
        <v>0.09415796980171261</v>
      </c>
      <c r="K16472" t="n">
        <v>0.1414596189305645</v>
      </c>
      <c r="L16472" t="n">
        <v>-0.0007597310127457149</v>
      </c>
      <c r="M16472" t="n">
        <v>0.2418005252857648</v>
      </c>
      <c r="N16472" t="n">
        <v>0.126862093461206</v>
      </c>
      <c r="O16472" t="n">
        <v>-0.0008507851083444427</v>
      </c>
    </row>
    <row r="16473">
      <c r="J16473" t="n">
        <v>0.09401402458242465</v>
      </c>
      <c r="K16473" t="n">
        <v>0.141468251359864</v>
      </c>
      <c r="L16473" t="n">
        <v>-0.0007595791424782995</v>
      </c>
      <c r="M16473" t="n">
        <v>0.2419602275113811</v>
      </c>
      <c r="N16473" t="n">
        <v>0.1268698350913678</v>
      </c>
      <c r="O16473" t="n">
        <v>-0.0008511252523157948</v>
      </c>
    </row>
    <row r="16474">
      <c r="J16474" t="n">
        <v>0.09402851044006279</v>
      </c>
      <c r="K16474" t="n">
        <v>0.1414768837891635</v>
      </c>
      <c r="L16474" t="n">
        <v>-0.0007594272722108841</v>
      </c>
      <c r="M16474" t="n">
        <v>0.2420023432969375</v>
      </c>
      <c r="N16474" t="n">
        <v>0.1268775767215296</v>
      </c>
      <c r="O16474" t="n">
        <v>-0.0008499347484160625</v>
      </c>
    </row>
    <row r="16475">
      <c r="J16475" t="n">
        <v>0.09395657903985587</v>
      </c>
      <c r="K16475" t="n">
        <v>0.1414855162184629</v>
      </c>
      <c r="L16475" t="n">
        <v>-0.000759958818146838</v>
      </c>
      <c r="M16475" t="n">
        <v>0.2417700835882887</v>
      </c>
      <c r="N16475" t="n">
        <v>0.1268853183516913</v>
      </c>
      <c r="O16475" t="n">
        <v>-0.0008501898563945766</v>
      </c>
    </row>
    <row r="16476">
      <c r="J16476" t="n">
        <v>0.09414389905543021</v>
      </c>
      <c r="K16476" t="n">
        <v>0.1414941486477624</v>
      </c>
      <c r="L16476" t="n">
        <v>-0.0007598388670601527</v>
      </c>
      <c r="M16476" t="n">
        <v>0.242360955415868</v>
      </c>
      <c r="N16476" t="n">
        <v>0.1268930599818531</v>
      </c>
      <c r="O16476" t="n">
        <v>-0.0008500096288243344</v>
      </c>
    </row>
    <row r="16477">
      <c r="J16477" t="n">
        <v>0.09417278753286758</v>
      </c>
      <c r="K16477" t="n">
        <v>0.1415027810770619</v>
      </c>
      <c r="L16477" t="n">
        <v>-0.0007589277892819032</v>
      </c>
      <c r="M16477" t="n">
        <v>0.2420894979776553</v>
      </c>
      <c r="N16477" t="n">
        <v>0.1269008016120149</v>
      </c>
      <c r="O16477" t="n">
        <v>-0.000849754600432848</v>
      </c>
    </row>
    <row r="16478">
      <c r="J16478" t="n">
        <v>0.09397122977865006</v>
      </c>
      <c r="K16478" t="n">
        <v>0.1415114135063614</v>
      </c>
      <c r="L16478" t="n">
        <v>-0.0007593074050228405</v>
      </c>
      <c r="M16478" t="n">
        <v>0.2419356290678063</v>
      </c>
      <c r="N16478" t="n">
        <v>0.1269085432421767</v>
      </c>
      <c r="O16478" t="n">
        <v>-0.0008506046950711361</v>
      </c>
    </row>
    <row r="16479">
      <c r="J16479" t="n">
        <v>0.09411534109201654</v>
      </c>
      <c r="K16479" t="n">
        <v>0.1415200459356608</v>
      </c>
      <c r="L16479" t="n">
        <v>-0.0007594592513192155</v>
      </c>
      <c r="M16479" t="n">
        <v>0.2423697246104621</v>
      </c>
      <c r="N16479" t="n">
        <v>0.1269162848723385</v>
      </c>
      <c r="O16479" t="n">
        <v>-0.0008507747139987937</v>
      </c>
    </row>
    <row r="16480">
      <c r="J16480" t="n">
        <v>0.09408661764429076</v>
      </c>
      <c r="K16480" t="n">
        <v>0.1415286783649604</v>
      </c>
      <c r="L16480" t="n">
        <v>-0.0007597951769104445</v>
      </c>
      <c r="M16480" t="n">
        <v>0.2422550538122635</v>
      </c>
      <c r="N16480" t="n">
        <v>0.1269240265025003</v>
      </c>
      <c r="O16480" t="n">
        <v>-0.0008497443071808831</v>
      </c>
    </row>
    <row r="16481">
      <c r="J16481" t="n">
        <v>0.09398587950099573</v>
      </c>
      <c r="K16481" t="n">
        <v>0.1415373107942598</v>
      </c>
      <c r="L16481" t="n">
        <v>-0.0007592637985271522</v>
      </c>
      <c r="M16481" t="n">
        <v>0.2418659929186102</v>
      </c>
      <c r="N16481" t="n">
        <v>0.1269317681326621</v>
      </c>
      <c r="O16481" t="n">
        <v>-0.0008505941364709929</v>
      </c>
    </row>
    <row r="16482">
      <c r="J16482" t="n">
        <v>0.09395715570938372</v>
      </c>
      <c r="K16482" t="n">
        <v>0.1415459432235593</v>
      </c>
      <c r="L16482" t="n">
        <v>-0.0007587324201438599</v>
      </c>
      <c r="M16482" t="n">
        <v>0.2423000980202858</v>
      </c>
      <c r="N16482" t="n">
        <v>0.1269395097628239</v>
      </c>
      <c r="O16482" t="n">
        <v>-0.0008497443071808831</v>
      </c>
    </row>
    <row r="16483">
      <c r="J16483" t="n">
        <v>0.09414447564485685</v>
      </c>
      <c r="K16483" t="n">
        <v>0.1415545756528588</v>
      </c>
      <c r="L16483" t="n">
        <v>-0.0007597951769104445</v>
      </c>
      <c r="M16483" t="n">
        <v>0.2421854245146787</v>
      </c>
      <c r="N16483" t="n">
        <v>0.1269472513929857</v>
      </c>
      <c r="O16483" t="n">
        <v>-0.0008505941364709929</v>
      </c>
    </row>
    <row r="16484">
      <c r="J16484" t="n">
        <v>0.09413015460689673</v>
      </c>
      <c r="K16484" t="n">
        <v>0.1415632080821582</v>
      </c>
      <c r="L16484" t="n">
        <v>-0.0007596000143195594</v>
      </c>
      <c r="M16484" t="n">
        <v>0.2418747532493295</v>
      </c>
      <c r="N16484" t="n">
        <v>0.1269549930231474</v>
      </c>
      <c r="O16484" t="n">
        <v>-0.0008493939711110353</v>
      </c>
    </row>
    <row r="16485">
      <c r="J16485" t="n">
        <v>0.09402941578446793</v>
      </c>
      <c r="K16485" t="n">
        <v>0.1415718405114577</v>
      </c>
      <c r="L16485" t="n">
        <v>-0.000758841021499496</v>
      </c>
      <c r="M16485" t="n">
        <v>0.2423872675500011</v>
      </c>
      <c r="N16485" t="n">
        <v>0.1269627346533092</v>
      </c>
      <c r="O16485" t="n">
        <v>-0.0008501585786065342</v>
      </c>
    </row>
    <row r="16486">
      <c r="J16486" t="n">
        <v>0.09397188557836571</v>
      </c>
      <c r="K16486" t="n">
        <v>0.1415804729407572</v>
      </c>
      <c r="L16486" t="n">
        <v>-0.0007587651222174896</v>
      </c>
      <c r="M16486" t="n">
        <v>0.2419981937690783</v>
      </c>
      <c r="N16486" t="n">
        <v>0.126970476283471</v>
      </c>
      <c r="O16486" t="n">
        <v>-0.0008493090147226464</v>
      </c>
    </row>
    <row r="16487">
      <c r="J16487" t="n">
        <v>0.09404398180946426</v>
      </c>
      <c r="K16487" t="n">
        <v>0.1415891053700567</v>
      </c>
      <c r="L16487" t="n">
        <v>-0.0007597518128835721</v>
      </c>
      <c r="M16487" t="n">
        <v>0.2423539164325431</v>
      </c>
      <c r="N16487" t="n">
        <v>0.1269782179136328</v>
      </c>
      <c r="O16487" t="n">
        <v>-0.0008499886658297567</v>
      </c>
    </row>
    <row r="16488">
      <c r="J16488" t="n">
        <v>0.0940872720713256</v>
      </c>
      <c r="K16488" t="n">
        <v>0.1415977377993562</v>
      </c>
      <c r="L16488" t="n">
        <v>-0.0007585704642783616</v>
      </c>
      <c r="M16488" t="n">
        <v>0.2423176404862424</v>
      </c>
      <c r="N16488" t="n">
        <v>0.1269859595437946</v>
      </c>
      <c r="O16488" t="n">
        <v>-0.000849977858400018</v>
      </c>
    </row>
    <row r="16489">
      <c r="J16489" t="n">
        <v>0.09407295036672801</v>
      </c>
      <c r="K16489" t="n">
        <v>0.1416063702286557</v>
      </c>
      <c r="L16489" t="n">
        <v>-0.000759632887897799</v>
      </c>
      <c r="M16489" t="n">
        <v>0.2420853606442456</v>
      </c>
      <c r="N16489" t="n">
        <v>0.1269937011739564</v>
      </c>
      <c r="O16489" t="n">
        <v>-0.0008500627882419843</v>
      </c>
    </row>
    <row r="16490">
      <c r="J16490" t="n">
        <v>0.09407303150949127</v>
      </c>
      <c r="K16490" t="n">
        <v>0.1416150026579551</v>
      </c>
      <c r="L16490" t="n">
        <v>-0.0007591775634894687</v>
      </c>
      <c r="M16490" t="n">
        <v>0.2420882833927908</v>
      </c>
      <c r="N16490" t="n">
        <v>0.1270014428041182</v>
      </c>
      <c r="O16490" t="n">
        <v>-0.0008492984196642866</v>
      </c>
    </row>
    <row r="16491">
      <c r="J16491" t="n">
        <v>0.09400109758180085</v>
      </c>
      <c r="K16491" t="n">
        <v>0.1416236350872546</v>
      </c>
      <c r="L16491" t="n">
        <v>-0.0007587981264825268</v>
      </c>
      <c r="M16491" t="n">
        <v>0.2420520050291264</v>
      </c>
      <c r="N16491" t="n">
        <v>0.1270091844342799</v>
      </c>
      <c r="O16491" t="n">
        <v>-0.0008497230688741187</v>
      </c>
    </row>
    <row r="16492">
      <c r="J16492" t="n">
        <v>0.09410199943587645</v>
      </c>
      <c r="K16492" t="n">
        <v>0.1416322675165541</v>
      </c>
      <c r="L16492" t="n">
        <v>-0.0007589831844750026</v>
      </c>
      <c r="M16492" t="n">
        <v>0.242290137257478</v>
      </c>
      <c r="N16492" t="n">
        <v>0.1270169260644417</v>
      </c>
      <c r="O16492" t="n">
        <v>-0.0008498819303791635</v>
      </c>
    </row>
    <row r="16493">
      <c r="J16493" t="n">
        <v>0.09398685618657186</v>
      </c>
      <c r="K16493" t="n">
        <v>0.1416408999458535</v>
      </c>
      <c r="L16493" t="n">
        <v>-0.0007583761800287566</v>
      </c>
      <c r="M16493" t="n">
        <v>0.2419402451877574</v>
      </c>
      <c r="N16493" t="n">
        <v>0.1270246676946035</v>
      </c>
      <c r="O16493" t="n">
        <v>-0.0008492876073509264</v>
      </c>
    </row>
    <row r="16494">
      <c r="J16494" t="n">
        <v>0.09405895187910783</v>
      </c>
      <c r="K16494" t="n">
        <v>0.1416495323751531</v>
      </c>
      <c r="L16494" t="n">
        <v>-0.0007589073089192219</v>
      </c>
      <c r="M16494" t="n">
        <v>0.2419431674396895</v>
      </c>
      <c r="N16494" t="n">
        <v>0.1270324093247653</v>
      </c>
      <c r="O16494" t="n">
        <v>-0.0008486932843226893</v>
      </c>
    </row>
    <row r="16495">
      <c r="J16495" t="n">
        <v>0.09407343544296694</v>
      </c>
      <c r="K16495" t="n">
        <v>0.1416581648044525</v>
      </c>
      <c r="L16495" t="n">
        <v>-0.0007586796822518796</v>
      </c>
      <c r="M16495" t="n">
        <v>0.2420244947585783</v>
      </c>
      <c r="N16495" t="n">
        <v>0.1270401509549271</v>
      </c>
      <c r="O16495" t="n">
        <v>-0.0008487781876124375</v>
      </c>
    </row>
    <row r="16496">
      <c r="J16496" t="n">
        <v>0.09407351587350517</v>
      </c>
      <c r="K16496" t="n">
        <v>0.141666797233752</v>
      </c>
      <c r="L16496" t="n">
        <v>-0.0007587133157944625</v>
      </c>
      <c r="M16496" t="n">
        <v>0.2424194453490631</v>
      </c>
      <c r="N16496" t="n">
        <v>0.1270478925850889</v>
      </c>
      <c r="O16496" t="n">
        <v>-0.0008490219475775813</v>
      </c>
    </row>
    <row r="16497">
      <c r="J16497" t="n">
        <v>0.09416001441753645</v>
      </c>
      <c r="K16497" t="n">
        <v>0.1416754296630515</v>
      </c>
      <c r="L16497" t="n">
        <v>-0.0007587133157944625</v>
      </c>
      <c r="M16497" t="n">
        <v>0.2419127321692966</v>
      </c>
      <c r="N16497" t="n">
        <v>0.1270556342152507</v>
      </c>
      <c r="O16497" t="n">
        <v>-0.0008484278104554137</v>
      </c>
    </row>
    <row r="16498">
      <c r="J16498" t="n">
        <v>0.09411688551849497</v>
      </c>
      <c r="K16498" t="n">
        <v>0.141684062092351</v>
      </c>
      <c r="L16498" t="n">
        <v>-0.000759168498265692</v>
      </c>
      <c r="M16498" t="n">
        <v>0.2418372481478035</v>
      </c>
      <c r="N16498" t="n">
        <v>0.1270633758454125</v>
      </c>
      <c r="O16498" t="n">
        <v>-0.0008494463312362725</v>
      </c>
    </row>
    <row r="16499">
      <c r="J16499" t="n">
        <v>0.09398733812420519</v>
      </c>
      <c r="K16499" t="n">
        <v>0.1416926945216504</v>
      </c>
      <c r="L16499" t="n">
        <v>-0.0007589409070300772</v>
      </c>
      <c r="M16499" t="n">
        <v>0.2423106137885747</v>
      </c>
      <c r="N16499" t="n">
        <v>0.1270711174755742</v>
      </c>
      <c r="O16499" t="n">
        <v>-0.0008487673173823666</v>
      </c>
    </row>
    <row r="16500">
      <c r="J16500" t="n">
        <v>0.09405943334532442</v>
      </c>
      <c r="K16500" t="n">
        <v>0.1417013269509499</v>
      </c>
      <c r="L16500" t="n">
        <v>-0.0007590506606109975</v>
      </c>
      <c r="M16500" t="n">
        <v>0.2423919475021105</v>
      </c>
      <c r="N16500" t="n">
        <v>0.127078859105736</v>
      </c>
      <c r="O16500" t="n">
        <v>-0.0008489259302484122</v>
      </c>
    </row>
    <row r="16501">
      <c r="J16501" t="n">
        <v>0.09408831931541863</v>
      </c>
      <c r="K16501" t="n">
        <v>0.1417099593802494</v>
      </c>
      <c r="L16501" t="n">
        <v>-0.0007592023645503622</v>
      </c>
      <c r="M16501" t="n">
        <v>0.2422380573314805</v>
      </c>
      <c r="N16501" t="n">
        <v>0.1270866007358978</v>
      </c>
      <c r="O16501" t="n">
        <v>-0.000849010780416353</v>
      </c>
    </row>
    <row r="16502">
      <c r="J16502" t="n">
        <v>0.09408839904124515</v>
      </c>
      <c r="K16502" t="n">
        <v>0.1417185918095489</v>
      </c>
      <c r="L16502" t="n">
        <v>-0.0007586714007625859</v>
      </c>
      <c r="M16502" t="n">
        <v>0.2423193919658301</v>
      </c>
      <c r="N16502" t="n">
        <v>0.1270943423660596</v>
      </c>
      <c r="O16502" t="n">
        <v>-0.000848416829240767</v>
      </c>
    </row>
    <row r="16503">
      <c r="J16503" t="n">
        <v>0.09397325395519386</v>
      </c>
      <c r="K16503" t="n">
        <v>0.1417272242388484</v>
      </c>
      <c r="L16503" t="n">
        <v>-0.0007587472527322683</v>
      </c>
      <c r="M16503" t="n">
        <v>0.2424399327263405</v>
      </c>
      <c r="N16503" t="n">
        <v>0.1271020839962214</v>
      </c>
      <c r="O16503" t="n">
        <v>-0.0008492653309201757</v>
      </c>
    </row>
    <row r="16504">
      <c r="J16504" t="n">
        <v>0.09395893028519399</v>
      </c>
      <c r="K16504" t="n">
        <v>0.1417358566681478</v>
      </c>
      <c r="L16504" t="n">
        <v>-0.0007587814934902378</v>
      </c>
      <c r="M16504" t="n">
        <v>0.2421684246001508</v>
      </c>
      <c r="N16504" t="n">
        <v>0.1271098256263832</v>
      </c>
      <c r="O16504" t="n">
        <v>-0.000848490454398153</v>
      </c>
    </row>
    <row r="16505">
      <c r="J16505" t="n">
        <v>0.09400221889059808</v>
      </c>
      <c r="K16505" t="n">
        <v>0.1417444890974473</v>
      </c>
      <c r="L16505" t="n">
        <v>-0.0007585539728025345</v>
      </c>
      <c r="M16505" t="n">
        <v>0.2422105555346117</v>
      </c>
      <c r="N16505" t="n">
        <v>0.127117567256545</v>
      </c>
      <c r="O16505" t="n">
        <v>-0.0008483208072014325</v>
      </c>
    </row>
    <row r="16506">
      <c r="J16506" t="n">
        <v>0.09407431364562886</v>
      </c>
      <c r="K16506" t="n">
        <v>0.1417531215267468</v>
      </c>
      <c r="L16506" t="n">
        <v>-0.0007591606946364097</v>
      </c>
      <c r="M16506" t="n">
        <v>0.2421350702242094</v>
      </c>
      <c r="N16506" t="n">
        <v>0.1271253088867067</v>
      </c>
      <c r="O16506" t="n">
        <v>-0.0008481511600047119</v>
      </c>
    </row>
    <row r="16507">
      <c r="J16507" t="n">
        <v>0.09413200524260222</v>
      </c>
      <c r="K16507" t="n">
        <v>0.1417617539560463</v>
      </c>
      <c r="L16507" t="n">
        <v>-0.0007585539728025345</v>
      </c>
      <c r="M16507" t="n">
        <v>0.2419027600780627</v>
      </c>
      <c r="N16507" t="n">
        <v>0.1271330505168685</v>
      </c>
      <c r="O16507" t="n">
        <v>-0.0008489993959883149</v>
      </c>
    </row>
    <row r="16508">
      <c r="J16508" t="n">
        <v>0.09413208427891447</v>
      </c>
      <c r="K16508" t="n">
        <v>0.1417703863853458</v>
      </c>
      <c r="L16508" t="n">
        <v>-0.0007584368958740702</v>
      </c>
      <c r="M16508" t="n">
        <v>0.2424545716076598</v>
      </c>
      <c r="N16508" t="n">
        <v>0.1271407921470303</v>
      </c>
      <c r="O16508" t="n">
        <v>-0.0008480550270308279</v>
      </c>
    </row>
    <row r="16509">
      <c r="J16509" t="n">
        <v>0.09397372872089545</v>
      </c>
      <c r="K16509" t="n">
        <v>0.1417790188146452</v>
      </c>
      <c r="L16509" t="n">
        <v>-0.0007584368958740702</v>
      </c>
      <c r="M16509" t="n">
        <v>0.2423790868007722</v>
      </c>
      <c r="N16509" t="n">
        <v>0.1271485337771921</v>
      </c>
      <c r="O16509" t="n">
        <v>-0.0008482246210768295</v>
      </c>
    </row>
    <row r="16510">
      <c r="J16510" t="n">
        <v>0.09404582314268158</v>
      </c>
      <c r="K16510" t="n">
        <v>0.1417876512439447</v>
      </c>
      <c r="L16510" t="n">
        <v>-0.0007581335817785397</v>
      </c>
      <c r="M16510" t="n">
        <v>0.2422643941555371</v>
      </c>
      <c r="N16510" t="n">
        <v>0.1271562754073539</v>
      </c>
      <c r="O16510" t="n">
        <v>-0.0008483942151228309</v>
      </c>
    </row>
    <row r="16511">
      <c r="J16511" t="n">
        <v>0.09406030492479932</v>
      </c>
      <c r="K16511" t="n">
        <v>0.1417962836732442</v>
      </c>
      <c r="L16511" t="n">
        <v>-0.0007581335817785397</v>
      </c>
      <c r="M16511" t="n">
        <v>0.2419536642798575</v>
      </c>
      <c r="N16511" t="n">
        <v>0.1271640170375157</v>
      </c>
      <c r="O16511" t="n">
        <v>-0.0008488182002378349</v>
      </c>
    </row>
    <row r="16512">
      <c r="J16512" t="n">
        <v>0.09408918976141641</v>
      </c>
      <c r="K16512" t="n">
        <v>0.1418049161025437</v>
      </c>
      <c r="L16512" t="n">
        <v>-0.0007581685364844528</v>
      </c>
      <c r="M16512" t="n">
        <v>0.2424270783135807</v>
      </c>
      <c r="N16512" t="n">
        <v>0.1271717586676775</v>
      </c>
      <c r="O16512" t="n">
        <v>-0.0008475348777816069</v>
      </c>
    </row>
    <row r="16513">
      <c r="J16513" t="n">
        <v>0.09397404285493167</v>
      </c>
      <c r="K16513" t="n">
        <v>0.1418135485318431</v>
      </c>
      <c r="L16513" t="n">
        <v>-0.0007583959870453981</v>
      </c>
      <c r="M16513" t="n">
        <v>0.2423123838310134</v>
      </c>
      <c r="N16513" t="n">
        <v>0.1271795002978393</v>
      </c>
      <c r="O16513" t="n">
        <v>-0.000847873959549073</v>
      </c>
    </row>
    <row r="16514">
      <c r="J16514" t="n">
        <v>0.09407494330492007</v>
      </c>
      <c r="K16514" t="n">
        <v>0.1418221809611426</v>
      </c>
      <c r="L16514" t="n">
        <v>-0.0007583959870453981</v>
      </c>
      <c r="M16514" t="n">
        <v>0.2419624397222349</v>
      </c>
      <c r="N16514" t="n">
        <v>0.127187241928001</v>
      </c>
      <c r="O16514" t="n">
        <v>-0.0008473653368978738</v>
      </c>
    </row>
    <row r="16515">
      <c r="J16515" t="n">
        <v>0.09395979602752312</v>
      </c>
      <c r="K16515" t="n">
        <v>0.1418308133904421</v>
      </c>
      <c r="L16515" t="n">
        <v>-0.0007576731594402572</v>
      </c>
      <c r="M16515" t="n">
        <v>0.2420829901018057</v>
      </c>
      <c r="N16515" t="n">
        <v>0.1271949835581628</v>
      </c>
      <c r="O16515" t="n">
        <v>-0.000847873959549073</v>
      </c>
    </row>
    <row r="16516">
      <c r="J16516" t="n">
        <v>0.09406069634123417</v>
      </c>
      <c r="K16516" t="n">
        <v>0.1418394458197416</v>
      </c>
      <c r="L16516" t="n">
        <v>-0.000758127990751577</v>
      </c>
      <c r="M16516" t="n">
        <v>0.2423603767714472</v>
      </c>
      <c r="N16516" t="n">
        <v>0.1272027251883246</v>
      </c>
      <c r="O16516" t="n">
        <v>-0.0008482859881675953</v>
      </c>
    </row>
    <row r="16517">
      <c r="J16517" t="n">
        <v>0.09400316148045211</v>
      </c>
      <c r="K16517" t="n">
        <v>0.1418480782490411</v>
      </c>
      <c r="L16517" t="n">
        <v>-0.0007580521855330237</v>
      </c>
      <c r="M16517" t="n">
        <v>0.2418927989036735</v>
      </c>
      <c r="N16517" t="n">
        <v>0.1272104668184864</v>
      </c>
      <c r="O16517" t="n">
        <v>-0.0008482859881675953</v>
      </c>
    </row>
    <row r="16518">
      <c r="J16518" t="n">
        <v>0.09404644887040005</v>
      </c>
      <c r="K16518" t="n">
        <v>0.1418567106783405</v>
      </c>
      <c r="L16518" t="n">
        <v>-0.00075865862728145</v>
      </c>
      <c r="M16518" t="n">
        <v>0.2423662344275037</v>
      </c>
      <c r="N16518" t="n">
        <v>0.1272182084486482</v>
      </c>
      <c r="O16518" t="n">
        <v>-0.0008470995741981304</v>
      </c>
    </row>
    <row r="16519">
      <c r="J16519" t="n">
        <v>0.09416175224965316</v>
      </c>
      <c r="K16519" t="n">
        <v>0.14186534310764</v>
      </c>
      <c r="L16519" t="n">
        <v>-0.0007584312116257902</v>
      </c>
      <c r="M16519" t="n">
        <v>0.2418986498702808</v>
      </c>
      <c r="N16519" t="n">
        <v>0.12722595007881</v>
      </c>
      <c r="O16519" t="n">
        <v>-0.000847935078268724</v>
      </c>
    </row>
    <row r="16520">
      <c r="J16520" t="n">
        <v>0.09413302343308384</v>
      </c>
      <c r="K16520" t="n">
        <v>0.1418739755369395</v>
      </c>
      <c r="L16520" t="n">
        <v>-0.0007575572180934382</v>
      </c>
      <c r="M16520" t="n">
        <v>0.2423720927539599</v>
      </c>
      <c r="N16520" t="n">
        <v>0.1272336917089718</v>
      </c>
      <c r="O16520" t="n">
        <v>-0.0008468337538589437</v>
      </c>
    </row>
    <row r="16521">
      <c r="J16521" t="n">
        <v>0.09417631060558017</v>
      </c>
      <c r="K16521" t="n">
        <v>0.141882607966239</v>
      </c>
      <c r="L16521" t="n">
        <v>-0.0007578603925679128</v>
      </c>
      <c r="M16521" t="n">
        <v>0.2419829216167479</v>
      </c>
      <c r="N16521" t="n">
        <v>0.1272414333391335</v>
      </c>
      <c r="O16521" t="n">
        <v>-0.0008474267746949793</v>
      </c>
    </row>
    <row r="16522">
      <c r="J16522" t="n">
        <v>0.09401795240745291</v>
      </c>
      <c r="K16522" t="n">
        <v>0.1418912403955385</v>
      </c>
      <c r="L16522" t="n">
        <v>-0.0007578603925679128</v>
      </c>
      <c r="M16522" t="n">
        <v>0.2419858482713157</v>
      </c>
      <c r="N16522" t="n">
        <v>0.1272491749692954</v>
      </c>
      <c r="O16522" t="n">
        <v>-0.0008477656437441424</v>
      </c>
    </row>
    <row r="16523">
      <c r="J16523" t="n">
        <v>0.09410444905615907</v>
      </c>
      <c r="K16523" t="n">
        <v>0.141899872824838</v>
      </c>
      <c r="L16523" t="n">
        <v>-0.0007578603925679128</v>
      </c>
      <c r="M16523" t="n">
        <v>0.2419103538118202</v>
      </c>
      <c r="N16523" t="n">
        <v>0.1272569165994571</v>
      </c>
      <c r="O16523" t="n">
        <v>-0.0008477656437441424</v>
      </c>
    </row>
    <row r="16524">
      <c r="J16524" t="n">
        <v>0.09416213917633197</v>
      </c>
      <c r="K16524" t="n">
        <v>0.1419085052541374</v>
      </c>
      <c r="L16524" t="n">
        <v>-0.0007582752309826859</v>
      </c>
      <c r="M16524" t="n">
        <v>0.2421485458164007</v>
      </c>
      <c r="N16524" t="n">
        <v>0.1272646582296189</v>
      </c>
      <c r="O16524" t="n">
        <v>-0.0008466525665865222</v>
      </c>
    </row>
    <row r="16525">
      <c r="J16525" t="n">
        <v>0.09397497384125549</v>
      </c>
      <c r="K16525" t="n">
        <v>0.1419171376834369</v>
      </c>
      <c r="L16525" t="n">
        <v>-0.0007580478848210881</v>
      </c>
      <c r="M16525" t="n">
        <v>0.2425043751807586</v>
      </c>
      <c r="N16525" t="n">
        <v>0.1272723998597807</v>
      </c>
      <c r="O16525" t="n">
        <v>-0.0008469913292419534</v>
      </c>
    </row>
    <row r="16526">
      <c r="J16526" t="n">
        <v>0.09397505065003899</v>
      </c>
      <c r="K16526" t="n">
        <v>0.1419257701127364</v>
      </c>
      <c r="L16526" t="n">
        <v>-0.0007580478848210881</v>
      </c>
      <c r="M16526" t="n">
        <v>0.2421544026392017</v>
      </c>
      <c r="N16526" t="n">
        <v>0.1272801414899425</v>
      </c>
      <c r="O16526" t="n">
        <v>-0.0008473300918973846</v>
      </c>
    </row>
    <row r="16527">
      <c r="J16527" t="n">
        <v>0.09404714370999524</v>
      </c>
      <c r="K16527" t="n">
        <v>0.1419344025420358</v>
      </c>
      <c r="L16527" t="n">
        <v>-0.0007580478848210881</v>
      </c>
      <c r="M16527" t="n">
        <v>0.2424710257971765</v>
      </c>
      <c r="N16527" t="n">
        <v>0.1272878831201043</v>
      </c>
      <c r="O16527" t="n">
        <v>-0.000847584163888958</v>
      </c>
    </row>
    <row r="16528">
      <c r="J16528" t="n">
        <v>0.09397520391045762</v>
      </c>
      <c r="K16528" t="n">
        <v>0.1419430349713353</v>
      </c>
      <c r="L16528" t="n">
        <v>-0.000757629472642098</v>
      </c>
      <c r="M16528" t="n">
        <v>0.2423955327600748</v>
      </c>
      <c r="N16528" t="n">
        <v>0.1272956247502661</v>
      </c>
      <c r="O16528" t="n">
        <v>-0.0008474025732073138</v>
      </c>
    </row>
    <row r="16529">
      <c r="J16529" t="n">
        <v>0.09397528036206736</v>
      </c>
      <c r="K16529" t="n">
        <v>0.1419516674006348</v>
      </c>
      <c r="L16529" t="n">
        <v>-0.0007574021610691482</v>
      </c>
      <c r="M16529" t="n">
        <v>0.2425161007072584</v>
      </c>
      <c r="N16529" t="n">
        <v>0.1273033663804279</v>
      </c>
      <c r="O16529" t="n">
        <v>-0.0008462172763719755</v>
      </c>
    </row>
    <row r="16530">
      <c r="J16530" t="n">
        <v>0.0940905830704999</v>
      </c>
      <c r="K16530" t="n">
        <v>0.1419602998299343</v>
      </c>
      <c r="L16530" t="n">
        <v>-0.0007583871778852644</v>
      </c>
      <c r="M16530" t="n">
        <v>0.2424013944357485</v>
      </c>
      <c r="N16530" t="n">
        <v>0.1273111080105896</v>
      </c>
      <c r="O16530" t="n">
        <v>-0.0008467252607299775</v>
      </c>
    </row>
    <row r="16531">
      <c r="J16531" t="n">
        <v>0.0940618527357004</v>
      </c>
      <c r="K16531" t="n">
        <v>0.1419689322592338</v>
      </c>
      <c r="L16531" t="n">
        <v>-0.0007583114073609477</v>
      </c>
      <c r="M16531" t="n">
        <v>0.2420514086734034</v>
      </c>
      <c r="N16531" t="n">
        <v>0.1273188496407514</v>
      </c>
      <c r="O16531" t="n">
        <v>-0.0008464591346768415</v>
      </c>
    </row>
    <row r="16532">
      <c r="J16532" t="n">
        <v>0.09404752556347214</v>
      </c>
      <c r="K16532" t="n">
        <v>0.1419775646885333</v>
      </c>
      <c r="L16532" t="n">
        <v>-0.0007576660589518106</v>
      </c>
      <c r="M16532" t="n">
        <v>0.2420543372932479</v>
      </c>
      <c r="N16532" t="n">
        <v>0.1273265912709132</v>
      </c>
      <c r="O16532" t="n">
        <v>-0.0008462052223276735</v>
      </c>
    </row>
    <row r="16533">
      <c r="J16533" t="n">
        <v>0.09404760157667579</v>
      </c>
      <c r="K16533" t="n">
        <v>0.1419861971178327</v>
      </c>
      <c r="L16533" t="n">
        <v>-0.0007578933360417871</v>
      </c>
      <c r="M16533" t="n">
        <v>0.2420572660802174</v>
      </c>
      <c r="N16533" t="n">
        <v>0.127334332901075</v>
      </c>
      <c r="O16533" t="n">
        <v>-0.0008459513099785054</v>
      </c>
    </row>
    <row r="16534">
      <c r="J16534" t="n">
        <v>0.09409088745292889</v>
      </c>
      <c r="K16534" t="n">
        <v>0.1419948295471322</v>
      </c>
      <c r="L16534" t="n">
        <v>-0.0007578933360417871</v>
      </c>
      <c r="M16534" t="n">
        <v>0.241942553447461</v>
      </c>
      <c r="N16534" t="n">
        <v>0.1273420745312368</v>
      </c>
      <c r="O16534" t="n">
        <v>-0.0008472208717243459</v>
      </c>
    </row>
    <row r="16535">
      <c r="J16535" t="n">
        <v>0.09407655991547199</v>
      </c>
      <c r="K16535" t="n">
        <v>0.1420034619764317</v>
      </c>
      <c r="L16535" t="n">
        <v>-0.0007578933360417871</v>
      </c>
      <c r="M16535" t="n">
        <v>0.2422591949316715</v>
      </c>
      <c r="N16535" t="n">
        <v>0.1273498161613986</v>
      </c>
      <c r="O16535" t="n">
        <v>-0.0008462898597773962</v>
      </c>
    </row>
    <row r="16536">
      <c r="J16536" t="n">
        <v>0.09407663558618674</v>
      </c>
      <c r="K16536" t="n">
        <v>0.1420120944057312</v>
      </c>
      <c r="L16536" t="n">
        <v>-0.0007571727188565596</v>
      </c>
      <c r="M16536" t="n">
        <v>0.2419484100989419</v>
      </c>
      <c r="N16536" t="n">
        <v>0.1273575577915604</v>
      </c>
      <c r="O16536" t="n">
        <v>-0.0008469544486311786</v>
      </c>
    </row>
    <row r="16537">
      <c r="J16537" t="n">
        <v>0.0939758876868851</v>
      </c>
      <c r="K16537" t="n">
        <v>0.1420207268350306</v>
      </c>
      <c r="L16537" t="n">
        <v>-0.0007570969712856456</v>
      </c>
      <c r="M16537" t="n">
        <v>0.2423827008287865</v>
      </c>
      <c r="N16537" t="n">
        <v>0.1273652994217222</v>
      </c>
      <c r="O16537" t="n">
        <v>-0.0008465313944610331</v>
      </c>
    </row>
    <row r="16538">
      <c r="J16538" t="n">
        <v>0.09400476978158921</v>
      </c>
      <c r="K16538" t="n">
        <v>0.1420293592643301</v>
      </c>
      <c r="L16538" t="n">
        <v>-0.0007572484664274737</v>
      </c>
      <c r="M16538" t="n">
        <v>0.2419542674183514</v>
      </c>
      <c r="N16538" t="n">
        <v>0.1273730410518839</v>
      </c>
      <c r="O16538" t="n">
        <v>-0.0008459391186228295</v>
      </c>
    </row>
    <row r="16539">
      <c r="J16539" t="n">
        <v>0.09403365178721228</v>
      </c>
      <c r="K16539" t="n">
        <v>0.1420379916936296</v>
      </c>
      <c r="L16539" t="n">
        <v>-0.0007577029518529577</v>
      </c>
      <c r="M16539" t="n">
        <v>0.2424669955833259</v>
      </c>
      <c r="N16539" t="n">
        <v>0.1273807826820457</v>
      </c>
      <c r="O16539" t="n">
        <v>-0.000846446783627004</v>
      </c>
    </row>
    <row r="16540">
      <c r="J16540" t="n">
        <v>0.09400492021288671</v>
      </c>
      <c r="K16540" t="n">
        <v>0.1420466241229291</v>
      </c>
      <c r="L16540" t="n">
        <v>-0.000757664415624535</v>
      </c>
      <c r="M16540" t="n">
        <v>0.241999341025855</v>
      </c>
      <c r="N16540" t="n">
        <v>0.1273885243122075</v>
      </c>
      <c r="O16540" t="n">
        <v>-0.0008455037890536229</v>
      </c>
    </row>
    <row r="16541">
      <c r="J16541" t="n">
        <v>0.0941346256714813</v>
      </c>
      <c r="K16541" t="n">
        <v>0.1420552565522286</v>
      </c>
      <c r="L16541" t="n">
        <v>-0.000758043096360053</v>
      </c>
      <c r="M16541" t="n">
        <v>0.2420022705628483</v>
      </c>
      <c r="N16541" t="n">
        <v>0.1273962659423693</v>
      </c>
      <c r="O16541" t="n">
        <v>-0.000845757541691394</v>
      </c>
    </row>
    <row r="16542">
      <c r="J16542" t="n">
        <v>0.09409149049336428</v>
      </c>
      <c r="K16542" t="n">
        <v>0.1420638889815281</v>
      </c>
      <c r="L16542" t="n">
        <v>-0.0007572099987419134</v>
      </c>
      <c r="M16542" t="n">
        <v>0.2422012812992711</v>
      </c>
      <c r="N16542" t="n">
        <v>0.1274040075725311</v>
      </c>
      <c r="O16542" t="n">
        <v>-0.000845757541691394</v>
      </c>
    </row>
    <row r="16543">
      <c r="J16543" t="n">
        <v>0.09414917891720935</v>
      </c>
      <c r="K16543" t="n">
        <v>0.1420725214108275</v>
      </c>
      <c r="L16543" t="n">
        <v>-0.0007573233105826297</v>
      </c>
      <c r="M16543" t="n">
        <v>0.2421257796363018</v>
      </c>
      <c r="N16543" t="n">
        <v>0.1274117492026929</v>
      </c>
      <c r="O16543" t="n">
        <v>-0.0008453221813525435</v>
      </c>
    </row>
    <row r="16544">
      <c r="J16544" t="n">
        <v>0.093990816241779</v>
      </c>
      <c r="K16544" t="n">
        <v>0.142081153840127</v>
      </c>
      <c r="L16544" t="n">
        <v>-0.0007578533838927065</v>
      </c>
      <c r="M16544" t="n">
        <v>0.2420110601750341</v>
      </c>
      <c r="N16544" t="n">
        <v>0.1274194908328547</v>
      </c>
      <c r="O16544" t="n">
        <v>-0.0008457449692795978</v>
      </c>
    </row>
    <row r="16545">
      <c r="J16545" t="n">
        <v>0.09397648738389254</v>
      </c>
      <c r="K16545" t="n">
        <v>0.1420897862694265</v>
      </c>
      <c r="L16545" t="n">
        <v>-0.0007579291086512889</v>
      </c>
      <c r="M16545" t="n">
        <v>0.2422492928946544</v>
      </c>
      <c r="N16545" t="n">
        <v>0.1274272324630164</v>
      </c>
      <c r="O16545" t="n">
        <v>-0.0008460831996212413</v>
      </c>
    </row>
    <row r="16546">
      <c r="J16546" t="n">
        <v>0.09406298231465289</v>
      </c>
      <c r="K16546" t="n">
        <v>0.142098418698726</v>
      </c>
      <c r="L16546" t="n">
        <v>-0.0007575504848583769</v>
      </c>
      <c r="M16546" t="n">
        <v>0.2420561381296245</v>
      </c>
      <c r="N16546" t="n">
        <v>0.1274349740931782</v>
      </c>
      <c r="O16546" t="n">
        <v>-0.0008453221813525435</v>
      </c>
    </row>
    <row r="16547">
      <c r="J16547" t="n">
        <v>0.09413507379033638</v>
      </c>
      <c r="K16547" t="n">
        <v>0.1421070511280254</v>
      </c>
      <c r="L16547" t="n">
        <v>-0.0007569446867897177</v>
      </c>
      <c r="M16547" t="n">
        <v>0.2425296810271127</v>
      </c>
      <c r="N16547" t="n">
        <v>0.12744271572334</v>
      </c>
      <c r="O16547" t="n">
        <v>-0.0008451530661817217</v>
      </c>
    </row>
    <row r="16548">
      <c r="J16548" t="n">
        <v>0.09396230686999919</v>
      </c>
      <c r="K16548" t="n">
        <v>0.1421156835573249</v>
      </c>
      <c r="L16548" t="n">
        <v>-0.0007573611939346252</v>
      </c>
      <c r="M16548" t="n">
        <v>0.242454179612471</v>
      </c>
      <c r="N16548" t="n">
        <v>0.1274504573535018</v>
      </c>
      <c r="O16548" t="n">
        <v>-0.0008460703035200821</v>
      </c>
    </row>
    <row r="16549">
      <c r="J16549" t="n">
        <v>0.09403439812919324</v>
      </c>
      <c r="K16549" t="n">
        <v>0.1421243159866244</v>
      </c>
      <c r="L16549" t="n">
        <v>-0.0007572097671238816</v>
      </c>
      <c r="M16549" t="n">
        <v>0.2420649311232301</v>
      </c>
      <c r="N16549" t="n">
        <v>0.1274581989836636</v>
      </c>
      <c r="O16549" t="n">
        <v>-0.0008461548344725769</v>
      </c>
    </row>
    <row r="16550">
      <c r="J16550" t="n">
        <v>0.09407768244861918</v>
      </c>
      <c r="K16550" t="n">
        <v>0.1421329484159239</v>
      </c>
      <c r="L16550" t="n">
        <v>-0.0007575883341507407</v>
      </c>
      <c r="M16550" t="n">
        <v>0.2425384850762903</v>
      </c>
      <c r="N16550" t="n">
        <v>0.1274659406138254</v>
      </c>
      <c r="O16550" t="n">
        <v>-0.0008448868701851556</v>
      </c>
    </row>
    <row r="16551">
      <c r="J16551" t="n">
        <v>0.09416417705675288</v>
      </c>
      <c r="K16551" t="n">
        <v>0.1421415808452234</v>
      </c>
      <c r="L16551" t="n">
        <v>-0.0007571340537185097</v>
      </c>
      <c r="M16551" t="n">
        <v>0.2419923562624806</v>
      </c>
      <c r="N16551" t="n">
        <v>0.1274736822439872</v>
      </c>
      <c r="O16551" t="n">
        <v>-0.0008452249939951346</v>
      </c>
    </row>
    <row r="16552">
      <c r="J16552" t="n">
        <v>0.09417865432407581</v>
      </c>
      <c r="K16552" t="n">
        <v>0.1421502132745228</v>
      </c>
      <c r="L16552" t="n">
        <v>-0.0007577021937214626</v>
      </c>
      <c r="M16552" t="n">
        <v>0.2422306021704789</v>
      </c>
      <c r="N16552" t="n">
        <v>0.127481423874149</v>
      </c>
      <c r="O16552" t="n">
        <v>-0.0008447896255213733</v>
      </c>
    </row>
    <row r="16553">
      <c r="J16553" t="n">
        <v>0.09400588638527184</v>
      </c>
      <c r="K16553" t="n">
        <v>0.1421588457038223</v>
      </c>
      <c r="L16553" t="n">
        <v>-0.0007577778958089559</v>
      </c>
      <c r="M16553" t="n">
        <v>0.2423511934696191</v>
      </c>
      <c r="N16553" t="n">
        <v>0.1274891655043107</v>
      </c>
      <c r="O16553" t="n">
        <v>-0.0008449586341490659</v>
      </c>
    </row>
    <row r="16554">
      <c r="J16554" t="n">
        <v>0.094178801590891</v>
      </c>
      <c r="K16554" t="n">
        <v>0.1421674781331218</v>
      </c>
      <c r="L16554" t="n">
        <v>-0.0007570965770215154</v>
      </c>
      <c r="M16554" t="n">
        <v>0.2424325669703125</v>
      </c>
      <c r="N16554" t="n">
        <v>0.1274969071344725</v>
      </c>
      <c r="O16554" t="n">
        <v>-0.0008446206168936807</v>
      </c>
    </row>
    <row r="16555">
      <c r="J16555" t="n">
        <v>0.09413566459289298</v>
      </c>
      <c r="K16555" t="n">
        <v>0.1421761105624213</v>
      </c>
      <c r="L16555" t="n">
        <v>-0.0007570965770215154</v>
      </c>
      <c r="M16555" t="n">
        <v>0.2420825216111068</v>
      </c>
      <c r="N16555" t="n">
        <v>0.1275046487646343</v>
      </c>
      <c r="O16555" t="n">
        <v>-0.0008456214713916878</v>
      </c>
    </row>
    <row r="16556">
      <c r="J16556" t="n">
        <v>0.09413573790539832</v>
      </c>
      <c r="K16556" t="n">
        <v>0.1421847429917208</v>
      </c>
      <c r="L16556" t="n">
        <v>-0.0007575892669298152</v>
      </c>
      <c r="M16556" t="n">
        <v>0.2424776570571123</v>
      </c>
      <c r="N16556" t="n">
        <v>0.1275123903947961</v>
      </c>
      <c r="O16556" t="n">
        <v>-0.0008443543063496424</v>
      </c>
    </row>
    <row r="16557">
      <c r="J16557" t="n">
        <v>0.09400617961040021</v>
      </c>
      <c r="K16557" t="n">
        <v>0.1421933754210202</v>
      </c>
      <c r="L16557" t="n">
        <v>-0.0007571351221000042</v>
      </c>
      <c r="M16557" t="n">
        <v>0.2425982543026475</v>
      </c>
      <c r="N16557" t="n">
        <v>0.1275201320249579</v>
      </c>
      <c r="O16557" t="n">
        <v>-0.0008449456500359303</v>
      </c>
    </row>
    <row r="16558">
      <c r="J16558" t="n">
        <v>0.09396304210017085</v>
      </c>
      <c r="K16558" t="n">
        <v>0.1422020078503197</v>
      </c>
      <c r="L16558" t="n">
        <v>-0.0007572108129049726</v>
      </c>
      <c r="M16558" t="n">
        <v>0.2424050862895661</v>
      </c>
      <c r="N16558" t="n">
        <v>0.1275278736551197</v>
      </c>
      <c r="O16558" t="n">
        <v>-0.0008446922170275212</v>
      </c>
    </row>
    <row r="16559">
      <c r="J16559" t="n">
        <v>0.09399192199299185</v>
      </c>
      <c r="K16559" t="n">
        <v>0.1422106402796192</v>
      </c>
      <c r="L16559" t="n">
        <v>-0.0007571351221000042</v>
      </c>
      <c r="M16559" t="n">
        <v>0.2423688002757002</v>
      </c>
      <c r="N16559" t="n">
        <v>0.1275356152852815</v>
      </c>
      <c r="O16559" t="n">
        <v>-0.0008454525160527484</v>
      </c>
    </row>
    <row r="16560">
      <c r="J16560" t="n">
        <v>0.09397759123388021</v>
      </c>
      <c r="K16560" t="n">
        <v>0.1422192727089187</v>
      </c>
      <c r="L16560" t="n">
        <v>-0.0007575523737644397</v>
      </c>
      <c r="M16560" t="n">
        <v>0.242450178296491</v>
      </c>
      <c r="N16560" t="n">
        <v>0.1275433569154432</v>
      </c>
      <c r="O16560" t="n">
        <v>-0.0008443412916534947</v>
      </c>
    </row>
    <row r="16561">
      <c r="J16561" t="n">
        <v>0.09407848856313188</v>
      </c>
      <c r="K16561" t="n">
        <v>0.1422279051382181</v>
      </c>
      <c r="L16561" t="n">
        <v>-0.0007573253350909838</v>
      </c>
      <c r="M16561" t="n">
        <v>0.2422177834307311</v>
      </c>
      <c r="N16561" t="n">
        <v>0.1275510985456051</v>
      </c>
      <c r="O16561" t="n">
        <v>-0.0008451858018471869</v>
      </c>
    </row>
    <row r="16562">
      <c r="J16562" t="n">
        <v>0.09406415759403793</v>
      </c>
      <c r="K16562" t="n">
        <v>0.1422365375675176</v>
      </c>
      <c r="L16562" t="n">
        <v>-0.0007564928599549791</v>
      </c>
      <c r="M16562" t="n">
        <v>0.242338383856382</v>
      </c>
      <c r="N16562" t="n">
        <v>0.1275588401757669</v>
      </c>
      <c r="O16562" t="n">
        <v>-0.0008445101936922332</v>
      </c>
    </row>
    <row r="16563">
      <c r="J16563" t="n">
        <v>0.09412184420234855</v>
      </c>
      <c r="K16563" t="n">
        <v>0.1422451699968171</v>
      </c>
      <c r="L16563" t="n">
        <v>-0.0007571739759753466</v>
      </c>
      <c r="M16563" t="n">
        <v>0.2425766533047277</v>
      </c>
      <c r="N16563" t="n">
        <v>0.1275665818059286</v>
      </c>
      <c r="O16563" t="n">
        <v>-0.0008445946447116024</v>
      </c>
    </row>
    <row r="16564">
      <c r="J16564" t="n">
        <v>0.09409310945176559</v>
      </c>
      <c r="K16564" t="n">
        <v>0.1422538024261166</v>
      </c>
      <c r="L16564" t="n">
        <v>-0.0007568347973441311</v>
      </c>
      <c r="M16564" t="n">
        <v>0.2424619225131104</v>
      </c>
      <c r="N16564" t="n">
        <v>0.1275743234360904</v>
      </c>
      <c r="O16564" t="n">
        <v>-0.000845087879126497</v>
      </c>
    </row>
    <row r="16565">
      <c r="J16565" t="n">
        <v>0.09417960300661378</v>
      </c>
      <c r="K16565" t="n">
        <v>0.1422624348554161</v>
      </c>
      <c r="L16565" t="n">
        <v>-0.0007566834606520008</v>
      </c>
      <c r="M16565" t="n">
        <v>0.2422295212708528</v>
      </c>
      <c r="N16565" t="n">
        <v>0.1275820650662522</v>
      </c>
      <c r="O16565" t="n">
        <v>-0.0008439903624003587</v>
      </c>
    </row>
    <row r="16566">
      <c r="J16566" t="n">
        <v>0.09402123594114771</v>
      </c>
      <c r="K16566" t="n">
        <v>0.1422710672847155</v>
      </c>
      <c r="L16566" t="n">
        <v>-0.0007569861340362615</v>
      </c>
      <c r="M16566" t="n">
        <v>0.2425854653574578</v>
      </c>
      <c r="N16566" t="n">
        <v>0.127589806696414</v>
      </c>
      <c r="O16566" t="n">
        <v>-0.0008444124842181042</v>
      </c>
    </row>
    <row r="16567">
      <c r="J16567" t="n">
        <v>0.09412213287829312</v>
      </c>
      <c r="K16567" t="n">
        <v>0.142279699714015</v>
      </c>
      <c r="L16567" t="n">
        <v>-0.0007568347973441311</v>
      </c>
      <c r="M16567" t="n">
        <v>0.2421961676502502</v>
      </c>
      <c r="N16567" t="n">
        <v>0.1275975483265758</v>
      </c>
      <c r="O16567" t="n">
        <v>-0.0008437238270296359</v>
      </c>
    </row>
    <row r="16568">
      <c r="J16568" t="n">
        <v>0.09416541548308442</v>
      </c>
      <c r="K16568" t="n">
        <v>0.1422883321433145</v>
      </c>
      <c r="L16568" t="n">
        <v>-0.000756193411448206</v>
      </c>
      <c r="M16568" t="n">
        <v>0.2422383263981601</v>
      </c>
      <c r="N16568" t="n">
        <v>0.1276052899567376</v>
      </c>
      <c r="O16568" t="n">
        <v>-0.0008442302132417172</v>
      </c>
    </row>
    <row r="16569">
      <c r="J16569" t="n">
        <v>0.09410787291271362</v>
      </c>
      <c r="K16569" t="n">
        <v>0.142296964572614</v>
      </c>
      <c r="L16569" t="n">
        <v>-0.0007571769546546917</v>
      </c>
      <c r="M16569" t="n">
        <v>0.242202037647098</v>
      </c>
      <c r="N16569" t="n">
        <v>0.1276130315868994</v>
      </c>
      <c r="O16569" t="n">
        <v>-0.0008444834063477579</v>
      </c>
    </row>
    <row r="16570">
      <c r="J16570" t="n">
        <v>0.09412234812861404</v>
      </c>
      <c r="K16570" t="n">
        <v>0.1423055970019135</v>
      </c>
      <c r="L16570" t="n">
        <v>-0.0007570256403152324</v>
      </c>
      <c r="M16570" t="n">
        <v>0.2426364415120065</v>
      </c>
      <c r="N16570" t="n">
        <v>0.1276207732170611</v>
      </c>
      <c r="O16570" t="n">
        <v>-0.000844652201751785</v>
      </c>
    </row>
    <row r="16571">
      <c r="J16571" t="n">
        <v>0.09403599804046957</v>
      </c>
      <c r="K16571" t="n">
        <v>0.1423142294312129</v>
      </c>
      <c r="L16571" t="n">
        <v>-0.0007569898105371632</v>
      </c>
      <c r="M16571" t="n">
        <v>0.2421294588824794</v>
      </c>
      <c r="N16571" t="n">
        <v>0.1276285148472229</v>
      </c>
      <c r="O16571" t="n">
        <v>-0.0008442302132417172</v>
      </c>
    </row>
    <row r="16572">
      <c r="J16572" t="n">
        <v>0.09416570185105559</v>
      </c>
      <c r="K16572" t="n">
        <v>0.1423228618605124</v>
      </c>
      <c r="L16572" t="n">
        <v>-0.0007569141645083296</v>
      </c>
      <c r="M16572" t="n">
        <v>0.2420539438618872</v>
      </c>
      <c r="N16572" t="n">
        <v>0.1276362564773847</v>
      </c>
      <c r="O16572" t="n">
        <v>-0.0008432884924947776</v>
      </c>
    </row>
    <row r="16573">
      <c r="J16573" t="n">
        <v>0.09413696591549851</v>
      </c>
      <c r="K16573" t="n">
        <v>0.1423314942898119</v>
      </c>
      <c r="L16573" t="n">
        <v>-0.0007564602883353285</v>
      </c>
      <c r="M16573" t="n">
        <v>0.2425668073404654</v>
      </c>
      <c r="N16573" t="n">
        <v>0.1276439981075465</v>
      </c>
      <c r="O16573" t="n">
        <v>-0.000843625976633845</v>
      </c>
    </row>
    <row r="16574">
      <c r="J16574" t="n">
        <v>0.09413703707404715</v>
      </c>
      <c r="K16574" t="n">
        <v>0.1423401267191114</v>
      </c>
      <c r="L16574" t="n">
        <v>-0.0007567628724506626</v>
      </c>
      <c r="M16574" t="n">
        <v>0.2426481970840483</v>
      </c>
      <c r="N16574" t="n">
        <v>0.1276517397377083</v>
      </c>
      <c r="O16574" t="n">
        <v>-0.0008445540580162803</v>
      </c>
    </row>
    <row r="16575">
      <c r="J16575" t="n">
        <v>0.09403628271491067</v>
      </c>
      <c r="K16575" t="n">
        <v>0.1423487591484109</v>
      </c>
      <c r="L16575" t="n">
        <v>-0.0007560820581911609</v>
      </c>
      <c r="M16575" t="n">
        <v>0.2424942328419893</v>
      </c>
      <c r="N16575" t="n">
        <v>0.1276594813678701</v>
      </c>
      <c r="O16575" t="n">
        <v>-0.0008433728635295444</v>
      </c>
    </row>
    <row r="16576">
      <c r="J16576" t="n">
        <v>0.09406516085498558</v>
      </c>
      <c r="K16576" t="n">
        <v>0.1423573915777104</v>
      </c>
      <c r="L16576" t="n">
        <v>-0.0007568786784457247</v>
      </c>
      <c r="M16576" t="n">
        <v>0.2423010402356221</v>
      </c>
      <c r="N16576" t="n">
        <v>0.1276672229980319</v>
      </c>
      <c r="O16576" t="n">
        <v>-0.0008435279624939924</v>
      </c>
    </row>
    <row r="16577">
      <c r="J16577" t="n">
        <v>0.09407963526120074</v>
      </c>
      <c r="K16577" t="n">
        <v>0.1423660240070098</v>
      </c>
      <c r="L16577" t="n">
        <v>-0.0007562735990585393</v>
      </c>
      <c r="M16577" t="n">
        <v>0.2425393360846237</v>
      </c>
      <c r="N16577" t="n">
        <v>0.1276749646281936</v>
      </c>
      <c r="O16577" t="n">
        <v>-0.0008430218963231132</v>
      </c>
    </row>
    <row r="16578">
      <c r="J16578" t="n">
        <v>0.09396447671631165</v>
      </c>
      <c r="K16578" t="n">
        <v>0.1423746564363093</v>
      </c>
      <c r="L16578" t="n">
        <v>-0.000756576138752132</v>
      </c>
      <c r="M16578" t="n">
        <v>0.2424245947051358</v>
      </c>
      <c r="N16578" t="n">
        <v>0.1276827062583554</v>
      </c>
      <c r="O16578" t="n">
        <v>-0.0008440340286648717</v>
      </c>
    </row>
    <row r="16579">
      <c r="J16579" t="n">
        <v>0.09406537278702971</v>
      </c>
      <c r="K16579" t="n">
        <v>0.1423832888656088</v>
      </c>
      <c r="L16579" t="n">
        <v>-0.0007570299482925211</v>
      </c>
      <c r="M16579" t="n">
        <v>0.2422706246671678</v>
      </c>
      <c r="N16579" t="n">
        <v>0.1276904478885172</v>
      </c>
      <c r="O16579" t="n">
        <v>-0.0008431768315687458</v>
      </c>
    </row>
    <row r="16580">
      <c r="J16580" t="n">
        <v>0.09418067250017641</v>
      </c>
      <c r="K16580" t="n">
        <v>0.1423919212949082</v>
      </c>
      <c r="L16580" t="n">
        <v>-0.0007568435252787561</v>
      </c>
      <c r="M16580" t="n">
        <v>0.2425089260074434</v>
      </c>
      <c r="N16580" t="n">
        <v>0.127698189518679</v>
      </c>
      <c r="O16580" t="n">
        <v>-0.0008428395608361183</v>
      </c>
    </row>
    <row r="16581">
      <c r="J16581" t="n">
        <v>0.09399349512307194</v>
      </c>
      <c r="K16581" t="n">
        <v>0.1424005537242077</v>
      </c>
      <c r="L16581" t="n">
        <v>-0.0007564654060115306</v>
      </c>
      <c r="M16581" t="n">
        <v>0.2422764992395211</v>
      </c>
      <c r="N16581" t="n">
        <v>0.1277059311488408</v>
      </c>
      <c r="O16581" t="n">
        <v>-0.0008435141023013733</v>
      </c>
    </row>
    <row r="16582">
      <c r="J16582" t="n">
        <v>0.09415200570675171</v>
      </c>
      <c r="K16582" t="n">
        <v>0.1424091861535072</v>
      </c>
      <c r="L16582" t="n">
        <v>-0.0007561629105977501</v>
      </c>
      <c r="M16582" t="n">
        <v>0.2423971206057763</v>
      </c>
      <c r="N16582" t="n">
        <v>0.1277136727790026</v>
      </c>
      <c r="O16582" t="n">
        <v>-0.000843092513885589</v>
      </c>
    </row>
    <row r="16583">
      <c r="J16583" t="n">
        <v>0.09412326842452172</v>
      </c>
      <c r="K16583" t="n">
        <v>0.1424178185828067</v>
      </c>
      <c r="L16583" t="n">
        <v>-0.0007568435252787561</v>
      </c>
      <c r="M16583" t="n">
        <v>0.2423608309508619</v>
      </c>
      <c r="N16583" t="n">
        <v>0.1277214144091644</v>
      </c>
      <c r="O16583" t="n">
        <v>-0.0008433454669350595</v>
      </c>
    </row>
    <row r="16584">
      <c r="J16584" t="n">
        <v>0.09396489776981136</v>
      </c>
      <c r="K16584" t="n">
        <v>0.1424264510121062</v>
      </c>
      <c r="L16584" t="n">
        <v>-0.0007567330925095819</v>
      </c>
      <c r="M16584" t="n">
        <v>0.2420891696869947</v>
      </c>
      <c r="N16584" t="n">
        <v>0.1277291560393261</v>
      </c>
      <c r="O16584" t="n">
        <v>-0.0008430785700182825</v>
      </c>
    </row>
    <row r="16585">
      <c r="J16585" t="n">
        <v>0.09403698601929138</v>
      </c>
      <c r="K16585" t="n">
        <v>0.1424350834414057</v>
      </c>
      <c r="L16585" t="n">
        <v>-0.0007564306412335989</v>
      </c>
      <c r="M16585" t="n">
        <v>0.2425628521515829</v>
      </c>
      <c r="N16585" t="n">
        <v>0.1277368976694879</v>
      </c>
      <c r="O16585" t="n">
        <v>-0.0008429942790194804</v>
      </c>
    </row>
    <row r="16586">
      <c r="J16586" t="n">
        <v>0.09413788162980079</v>
      </c>
      <c r="K16586" t="n">
        <v>0.1424437158707051</v>
      </c>
      <c r="L16586" t="n">
        <v>-0.0007558257386816328</v>
      </c>
      <c r="M16586" t="n">
        <v>0.2424873341696909</v>
      </c>
      <c r="N16586" t="n">
        <v>0.1277446392996497</v>
      </c>
      <c r="O16586" t="n">
        <v>-0.0008435000250122928</v>
      </c>
    </row>
    <row r="16587">
      <c r="J16587" t="n">
        <v>0.09400831781744175</v>
      </c>
      <c r="K16587" t="n">
        <v>0.1424523483000046</v>
      </c>
      <c r="L16587" t="n">
        <v>-0.0007565062540525946</v>
      </c>
      <c r="M16587" t="n">
        <v>0.2424902740038642</v>
      </c>
      <c r="N16587" t="n">
        <v>0.1277523809298115</v>
      </c>
      <c r="O16587" t="n">
        <v>-0.0008426571150242722</v>
      </c>
    </row>
    <row r="16588">
      <c r="J16588" t="n">
        <v>0.09403719467429765</v>
      </c>
      <c r="K16588" t="n">
        <v>0.1424609807293041</v>
      </c>
      <c r="L16588" t="n">
        <v>-0.0007560938025357852</v>
      </c>
      <c r="M16588" t="n">
        <v>0.2421009169385334</v>
      </c>
      <c r="N16588" t="n">
        <v>0.1277601225599733</v>
      </c>
      <c r="O16588" t="n">
        <v>-0.0008430644090741098</v>
      </c>
    </row>
    <row r="16589">
      <c r="J16589" t="n">
        <v>0.09402286025982824</v>
      </c>
      <c r="K16589" t="n">
        <v>0.1424696131586035</v>
      </c>
      <c r="L16589" t="n">
        <v>-0.0007563962098160715</v>
      </c>
      <c r="M16589" t="n">
        <v>0.2423392341684217</v>
      </c>
      <c r="N16589" t="n">
        <v>0.1277678641901351</v>
      </c>
      <c r="O16589" t="n">
        <v>-0.0008431486733828628</v>
      </c>
    </row>
    <row r="16590">
      <c r="J16590" t="n">
        <v>0.09406614064490083</v>
      </c>
      <c r="K16590" t="n">
        <v>0.1424782455879031</v>
      </c>
      <c r="L16590" t="n">
        <v>-0.0007561694043558569</v>
      </c>
      <c r="M16590" t="n">
        <v>0.2422637127362756</v>
      </c>
      <c r="N16590" t="n">
        <v>0.1277756058202969</v>
      </c>
      <c r="O16590" t="n">
        <v>-0.0008428958804566038</v>
      </c>
    </row>
    <row r="16591">
      <c r="J16591" t="n">
        <v>0.09406620973085007</v>
      </c>
      <c r="K16591" t="n">
        <v>0.1424868780172025</v>
      </c>
      <c r="L16591" t="n">
        <v>-0.0007559425988956422</v>
      </c>
      <c r="M16591" t="n">
        <v>0.2425804961764081</v>
      </c>
      <c r="N16591" t="n">
        <v>0.1277833474504587</v>
      </c>
      <c r="O16591" t="n">
        <v>-0.0008431342686572373</v>
      </c>
    </row>
    <row r="16592">
      <c r="J16592" t="n">
        <v>0.09406627869685906</v>
      </c>
      <c r="K16592" t="n">
        <v>0.142495510446502</v>
      </c>
      <c r="L16592" t="n">
        <v>-0.0007562109303667785</v>
      </c>
      <c r="M16592" t="n">
        <v>0.2421126668425201</v>
      </c>
      <c r="N16592" t="n">
        <v>0.1277910890806205</v>
      </c>
      <c r="O16592" t="n">
        <v>-0.0008421234173010693</v>
      </c>
    </row>
    <row r="16593">
      <c r="J16593" t="n">
        <v>0.09406634754291522</v>
      </c>
      <c r="K16593" t="n">
        <v>0.1425041428758015</v>
      </c>
      <c r="L16593" t="n">
        <v>-0.0007556062035132266</v>
      </c>
      <c r="M16593" t="n">
        <v>0.2421548359088493</v>
      </c>
      <c r="N16593" t="n">
        <v>0.1277988307107822</v>
      </c>
      <c r="O16593" t="n">
        <v>-0.0008420391796880553</v>
      </c>
    </row>
    <row r="16594">
      <c r="J16594" t="n">
        <v>0.09399439746463219</v>
      </c>
      <c r="K16594" t="n">
        <v>0.142512775305101</v>
      </c>
      <c r="L16594" t="n">
        <v>-0.0007556062035132266</v>
      </c>
      <c r="M16594" t="n">
        <v>0.2422362371987599</v>
      </c>
      <c r="N16594" t="n">
        <v>0.127806572340944</v>
      </c>
      <c r="O16594" t="n">
        <v>-0.0008427130805921673</v>
      </c>
    </row>
    <row r="16595">
      <c r="J16595" t="n">
        <v>0.09405208110738424</v>
      </c>
      <c r="K16595" t="n">
        <v>0.1425214077344004</v>
      </c>
      <c r="L16595" t="n">
        <v>-0.0007561353395100846</v>
      </c>
      <c r="M16595" t="n">
        <v>0.2426707257060497</v>
      </c>
      <c r="N16595" t="n">
        <v>0.1278143139711058</v>
      </c>
      <c r="O16595" t="n">
        <v>-0.0008419549420750413</v>
      </c>
    </row>
    <row r="16596">
      <c r="J16596" t="n">
        <v>0.09406655336123969</v>
      </c>
      <c r="K16596" t="n">
        <v>0.1425300401636999</v>
      </c>
      <c r="L16596" t="n">
        <v>-0.0007554969691294587</v>
      </c>
      <c r="M16596" t="n">
        <v>0.2422421155713788</v>
      </c>
      <c r="N16596" t="n">
        <v>0.1278220556012676</v>
      </c>
      <c r="O16596" t="n">
        <v>-0.0008427828031850594</v>
      </c>
    </row>
    <row r="16597">
      <c r="J16597" t="n">
        <v>0.09416744819727287</v>
      </c>
      <c r="K16597" t="n">
        <v>0.1425386725929994</v>
      </c>
      <c r="L16597" t="n">
        <v>-0.0007560260286316501</v>
      </c>
      <c r="M16597" t="n">
        <v>0.2426766108778446</v>
      </c>
      <c r="N16597" t="n">
        <v>0.1278297972314294</v>
      </c>
      <c r="O16597" t="n">
        <v>-0.0008421933268039348</v>
      </c>
    </row>
    <row r="16598">
      <c r="J16598" t="n">
        <v>0.09396586345578158</v>
      </c>
      <c r="K16598" t="n">
        <v>0.1425473050222989</v>
      </c>
      <c r="L16598" t="n">
        <v>-0.0007555725490583432</v>
      </c>
      <c r="M16598" t="n">
        <v>0.2426795537124559</v>
      </c>
      <c r="N16598" t="n">
        <v>0.1278375388615912</v>
      </c>
      <c r="O16598" t="n">
        <v>-0.0008418564831575779</v>
      </c>
    </row>
    <row r="16599">
      <c r="J16599" t="n">
        <v>0.09409556568963419</v>
      </c>
      <c r="K16599" t="n">
        <v>0.1425559374515984</v>
      </c>
      <c r="L16599" t="n">
        <v>-0.0007559504487027656</v>
      </c>
      <c r="M16599" t="n">
        <v>0.2423686331926434</v>
      </c>
      <c r="N16599" t="n">
        <v>0.1278452804917529</v>
      </c>
      <c r="O16599" t="n">
        <v>-0.0008428670140966486</v>
      </c>
    </row>
    <row r="16600">
      <c r="J16600" t="n">
        <v>0.0940092108981629</v>
      </c>
      <c r="K16600" t="n">
        <v>0.1425645698808978</v>
      </c>
      <c r="L16600" t="n">
        <v>-0.0007559926427918683</v>
      </c>
      <c r="M16600" t="n">
        <v>0.2422146410700634</v>
      </c>
      <c r="N16600" t="n">
        <v>0.1278530221219147</v>
      </c>
      <c r="O16600" t="n">
        <v>-0.0008424313342607954</v>
      </c>
    </row>
    <row r="16601">
      <c r="J16601" t="n">
        <v>0.09400927875699101</v>
      </c>
      <c r="K16601" t="n">
        <v>0.1425732023101973</v>
      </c>
      <c r="L16601" t="n">
        <v>-0.0007561437808651973</v>
      </c>
      <c r="M16601" t="n">
        <v>0.242178347344972</v>
      </c>
      <c r="N16601" t="n">
        <v>0.1278607637520765</v>
      </c>
      <c r="O16601" t="n">
        <v>-0.0008420104132383807</v>
      </c>
    </row>
    <row r="16602">
      <c r="J16602" t="n">
        <v>0.09396613504956229</v>
      </c>
      <c r="K16602" t="n">
        <v>0.1425818347394968</v>
      </c>
      <c r="L16602" t="n">
        <v>-0.0007558415047185392</v>
      </c>
      <c r="M16602" t="n">
        <v>0.2422989884861438</v>
      </c>
      <c r="N16602" t="n">
        <v>0.1278685053822383</v>
      </c>
      <c r="O16602" t="n">
        <v>-0.0008419262290338979</v>
      </c>
    </row>
    <row r="16603">
      <c r="J16603" t="n">
        <v>0.09411024086980925</v>
      </c>
      <c r="K16603" t="n">
        <v>0.1425904671687963</v>
      </c>
      <c r="L16603" t="n">
        <v>-0.0007561437808651973</v>
      </c>
      <c r="M16603" t="n">
        <v>0.2422626950920659</v>
      </c>
      <c r="N16603" t="n">
        <v>0.1278762470124001</v>
      </c>
      <c r="O16603" t="n">
        <v>-0.000842248176927281</v>
      </c>
    </row>
    <row r="16604">
      <c r="J16604" t="n">
        <v>0.0939806739554573</v>
      </c>
      <c r="K16604" t="n">
        <v>0.1425990995980958</v>
      </c>
      <c r="L16604" t="n">
        <v>-0.0007554306841950464</v>
      </c>
      <c r="M16604" t="n">
        <v>0.2426972142006563</v>
      </c>
      <c r="N16604" t="n">
        <v>0.1278839886425619</v>
      </c>
      <c r="O16604" t="n">
        <v>-0.0008412382870268886</v>
      </c>
    </row>
    <row r="16605">
      <c r="J16605" t="n">
        <v>0.09406716433465349</v>
      </c>
      <c r="K16605" t="n">
        <v>0.1426077320273952</v>
      </c>
      <c r="L16605" t="n">
        <v>-0.0007555062423751018</v>
      </c>
      <c r="M16605" t="n">
        <v>0.2421508723310333</v>
      </c>
      <c r="N16605" t="n">
        <v>0.1278917302727237</v>
      </c>
      <c r="O16605" t="n">
        <v>-0.0008412382870268886</v>
      </c>
    </row>
    <row r="16606">
      <c r="J16606" t="n">
        <v>0.09412484698974365</v>
      </c>
      <c r="K16606" t="n">
        <v>0.1426163644566947</v>
      </c>
      <c r="L16606" t="n">
        <v>-0.0007552795678349354</v>
      </c>
      <c r="M16606" t="n">
        <v>0.2427031023554173</v>
      </c>
      <c r="N16606" t="n">
        <v>0.1278994719028855</v>
      </c>
      <c r="O16606" t="n">
        <v>-0.0008415749169936861</v>
      </c>
    </row>
    <row r="16607">
      <c r="J16607" t="n">
        <v>0.09413931803109889</v>
      </c>
      <c r="K16607" t="n">
        <v>0.1426249968859942</v>
      </c>
      <c r="L16607" t="n">
        <v>-0.0007554306841950464</v>
      </c>
      <c r="M16607" t="n">
        <v>0.242431399630867</v>
      </c>
      <c r="N16607" t="n">
        <v>0.1279072135330473</v>
      </c>
      <c r="O16607" t="n">
        <v>-0.0008419957044521829</v>
      </c>
    </row>
    <row r="16608">
      <c r="J16608" t="n">
        <v>0.09400975040755037</v>
      </c>
      <c r="K16608" t="n">
        <v>0.1426336293152937</v>
      </c>
      <c r="L16608" t="n">
        <v>-0.0007560779696619835</v>
      </c>
      <c r="M16608" t="n">
        <v>0.2423166353016606</v>
      </c>
      <c r="N16608" t="n">
        <v>0.127914955163209</v>
      </c>
      <c r="O16608" t="n">
        <v>-0.0008411394708810408</v>
      </c>
    </row>
    <row r="16609">
      <c r="J16609" t="n">
        <v>0.09398100958086676</v>
      </c>
      <c r="K16609" t="n">
        <v>0.1426422617445931</v>
      </c>
      <c r="L16609" t="n">
        <v>-0.0007560024223029046</v>
      </c>
      <c r="M16609" t="n">
        <v>0.2425549923042875</v>
      </c>
      <c r="N16609" t="n">
        <v>0.1279226967933708</v>
      </c>
      <c r="O16609" t="n">
        <v>-0.0008416442555204972</v>
      </c>
    </row>
    <row r="16610">
      <c r="J16610" t="n">
        <v>0.09399548021489308</v>
      </c>
      <c r="K16610" t="n">
        <v>0.1426508941738927</v>
      </c>
      <c r="L16610" t="n">
        <v>-0.00075562468550751</v>
      </c>
      <c r="M16610" t="n">
        <v>0.2423225188967948</v>
      </c>
      <c r="N16610" t="n">
        <v>0.1279304384235326</v>
      </c>
      <c r="O16610" t="n">
        <v>-0.0008414759939740118</v>
      </c>
    </row>
    <row r="16611">
      <c r="J16611" t="n">
        <v>0.09408197012139176</v>
      </c>
      <c r="K16611" t="n">
        <v>0.1426595266031921</v>
      </c>
      <c r="L16611" t="n">
        <v>-0.0007560024223029046</v>
      </c>
      <c r="M16611" t="n">
        <v>0.2424039338818579</v>
      </c>
      <c r="N16611" t="n">
        <v>0.1279381800536944</v>
      </c>
      <c r="O16611" t="n">
        <v>-0.000841391863200769</v>
      </c>
    </row>
    <row r="16612">
      <c r="J16612" t="n">
        <v>0.09413965222260944</v>
      </c>
      <c r="K16612" t="n">
        <v>0.1426681590324916</v>
      </c>
      <c r="L16612" t="n">
        <v>-0.0007549880546935276</v>
      </c>
      <c r="M16612" t="n">
        <v>0.242563823737218</v>
      </c>
      <c r="N16612" t="n">
        <v>0.1279459216838562</v>
      </c>
      <c r="O16612" t="n">
        <v>-0.0008412928033206548</v>
      </c>
    </row>
    <row r="16613">
      <c r="J16613" t="n">
        <v>0.09403889147612994</v>
      </c>
      <c r="K16613" t="n">
        <v>0.1426767914617911</v>
      </c>
      <c r="L16613" t="n">
        <v>-0.000755441274136065</v>
      </c>
      <c r="M16613" t="n">
        <v>0.2422528714129306</v>
      </c>
      <c r="N16613" t="n">
        <v>0.127953663314018</v>
      </c>
      <c r="O16613" t="n">
        <v>-0.0008410404911733028</v>
      </c>
    </row>
    <row r="16614">
      <c r="J16614" t="n">
        <v>0.09403895778698713</v>
      </c>
      <c r="K16614" t="n">
        <v>0.1426854238910905</v>
      </c>
      <c r="L16614" t="n">
        <v>-0.0007560455667261148</v>
      </c>
      <c r="M16614" t="n">
        <v>0.2424912374810633</v>
      </c>
      <c r="N16614" t="n">
        <v>0.1279614049441798</v>
      </c>
      <c r="O16614" t="n">
        <v>-0.0008406199709277162</v>
      </c>
    </row>
    <row r="16615">
      <c r="J16615" t="n">
        <v>0.09406783178243229</v>
      </c>
      <c r="K16615" t="n">
        <v>0.14269405632039</v>
      </c>
      <c r="L16615" t="n">
        <v>-0.0007555923472835775</v>
      </c>
      <c r="M16615" t="n">
        <v>0.2422195178370544</v>
      </c>
      <c r="N16615" t="n">
        <v>0.1279691465743416</v>
      </c>
      <c r="O16615" t="n">
        <v>-0.0008411245952224201</v>
      </c>
    </row>
    <row r="16616">
      <c r="J16616" t="n">
        <v>0.09399587832105176</v>
      </c>
      <c r="K16616" t="n">
        <v>0.1427026887496895</v>
      </c>
      <c r="L16616" t="n">
        <v>-0.0007552582410885411</v>
      </c>
      <c r="M16616" t="n">
        <v>0.2423009357083292</v>
      </c>
      <c r="N16616" t="n">
        <v>0.1279768882045033</v>
      </c>
      <c r="O16616" t="n">
        <v>-0.0008403528066767462</v>
      </c>
    </row>
    <row r="16617">
      <c r="J16617" t="n">
        <v>0.09403915599826269</v>
      </c>
      <c r="K16617" t="n">
        <v>0.142711321178989</v>
      </c>
      <c r="L16617" t="n">
        <v>-0.0007551827152644323</v>
      </c>
      <c r="M16617" t="n">
        <v>0.2425000696285593</v>
      </c>
      <c r="N16617" t="n">
        <v>0.1279846298346651</v>
      </c>
      <c r="O16617" t="n">
        <v>-0.0008411935798700195</v>
      </c>
    </row>
    <row r="16618">
      <c r="J16618" t="n">
        <v>0.09411124143912782</v>
      </c>
      <c r="K16618" t="n">
        <v>0.1427199536082885</v>
      </c>
      <c r="L16618" t="n">
        <v>-0.0007551071894403234</v>
      </c>
      <c r="M16618" t="n">
        <v>0.2421891057694979</v>
      </c>
      <c r="N16618" t="n">
        <v>0.1279923714648269</v>
      </c>
      <c r="O16618" t="n">
        <v>-0.0008414458118280014</v>
      </c>
    </row>
    <row r="16619">
      <c r="J16619" t="n">
        <v>0.09402488360915269</v>
      </c>
      <c r="K16619" t="n">
        <v>0.142728586037588</v>
      </c>
      <c r="L16619" t="n">
        <v>-0.0007559379735055207</v>
      </c>
      <c r="M16619" t="n">
        <v>0.2423490032562895</v>
      </c>
      <c r="N16619" t="n">
        <v>0.1280001130949887</v>
      </c>
      <c r="O16619" t="n">
        <v>-0.0008411935798700195</v>
      </c>
    </row>
    <row r="16620">
      <c r="J16620" t="n">
        <v>0.09398173738607747</v>
      </c>
      <c r="K16620" t="n">
        <v>0.1427372184668874</v>
      </c>
      <c r="L16620" t="n">
        <v>-0.0007549245562520888</v>
      </c>
      <c r="M16620" t="n">
        <v>0.2422342294330675</v>
      </c>
      <c r="N16620" t="n">
        <v>0.1280078547251505</v>
      </c>
      <c r="O16620" t="n">
        <v>-0.0008412622940250264</v>
      </c>
    </row>
    <row r="16621">
      <c r="J16621" t="n">
        <v>0.09412584224762464</v>
      </c>
      <c r="K16621" t="n">
        <v>0.1427458508961869</v>
      </c>
      <c r="L16621" t="n">
        <v>-0.0007550755864724053</v>
      </c>
      <c r="M16621" t="n">
        <v>0.2427472846163926</v>
      </c>
      <c r="N16621" t="n">
        <v>0.1280155963553123</v>
      </c>
      <c r="O16621" t="n">
        <v>-0.0008401696364346254</v>
      </c>
    </row>
    <row r="16622">
      <c r="J16622" t="n">
        <v>0.09402507999691435</v>
      </c>
      <c r="K16622" t="n">
        <v>0.1427544833254864</v>
      </c>
      <c r="L16622" t="n">
        <v>-0.0007556797073536713</v>
      </c>
      <c r="M16622" t="n">
        <v>0.2423185946418207</v>
      </c>
      <c r="N16622" t="n">
        <v>0.1280233379854741</v>
      </c>
      <c r="O16622" t="n">
        <v>-0.0008411782434411494</v>
      </c>
    </row>
    <row r="16623">
      <c r="J16623" t="n">
        <v>0.09408276103859432</v>
      </c>
      <c r="K16623" t="n">
        <v>0.1427631157547858</v>
      </c>
      <c r="L16623" t="n">
        <v>-0.0007548490411419306</v>
      </c>
      <c r="M16623" t="n">
        <v>0.2426354583898814</v>
      </c>
      <c r="N16623" t="n">
        <v>0.1280310796156358</v>
      </c>
      <c r="O16623" t="n">
        <v>-0.0008405898893540103</v>
      </c>
    </row>
    <row r="16624">
      <c r="J16624" t="n">
        <v>0.0939819984363411</v>
      </c>
      <c r="K16624" t="n">
        <v>0.1427717481840853</v>
      </c>
      <c r="L16624" t="n">
        <v>-0.00075504431925889</v>
      </c>
      <c r="M16624" t="n">
        <v>0.2424029628661262</v>
      </c>
      <c r="N16624" t="n">
        <v>0.1280388212457976</v>
      </c>
      <c r="O16624" t="n">
        <v>-0.0008398183084920685</v>
      </c>
    </row>
    <row r="16625">
      <c r="J16625" t="n">
        <v>0.09405408323785842</v>
      </c>
      <c r="K16625" t="n">
        <v>0.1427803806133848</v>
      </c>
      <c r="L16625" t="n">
        <v>-0.0007557238591462229</v>
      </c>
      <c r="M16625" t="n">
        <v>0.2423666669276733</v>
      </c>
      <c r="N16625" t="n">
        <v>0.1280465628759594</v>
      </c>
      <c r="O16625" t="n">
        <v>-0.000840910618448086</v>
      </c>
    </row>
    <row r="16626">
      <c r="J16626" t="n">
        <v>0.09403974413746206</v>
      </c>
      <c r="K16626" t="n">
        <v>0.1427890130426843</v>
      </c>
      <c r="L16626" t="n">
        <v>-0.0007549688148269641</v>
      </c>
      <c r="M16626" t="n">
        <v>0.2422518887947936</v>
      </c>
      <c r="N16626" t="n">
        <v>0.1280543045061212</v>
      </c>
      <c r="O16626" t="n">
        <v>-0.0008404904992342331</v>
      </c>
    </row>
    <row r="16627">
      <c r="J16627" t="n">
        <v>0.09402540490374474</v>
      </c>
      <c r="K16627" t="n">
        <v>0.1427976454719838</v>
      </c>
      <c r="L16627" t="n">
        <v>-0.0007553463369865935</v>
      </c>
      <c r="M16627" t="n">
        <v>0.2422940737788156</v>
      </c>
      <c r="N16627" t="n">
        <v>0.128062046136283</v>
      </c>
      <c r="O16627" t="n">
        <v>-0.0008398183084920685</v>
      </c>
    </row>
    <row r="16628">
      <c r="J16628" t="n">
        <v>0.09399666154937862</v>
      </c>
      <c r="K16628" t="n">
        <v>0.1428062779012833</v>
      </c>
      <c r="L16628" t="n">
        <v>-0.0007556928322263667</v>
      </c>
      <c r="M16628" t="n">
        <v>0.2428071572077168</v>
      </c>
      <c r="N16628" t="n">
        <v>0.1280697877664448</v>
      </c>
      <c r="O16628" t="n">
        <v>-0.000839550974643053</v>
      </c>
    </row>
    <row r="16629">
      <c r="J16629" t="n">
        <v>0.09414076597445857</v>
      </c>
      <c r="K16629" t="n">
        <v>0.1428149103305827</v>
      </c>
      <c r="L16629" t="n">
        <v>-0.0007553908570686339</v>
      </c>
      <c r="M16629" t="n">
        <v>0.2425746548525373</v>
      </c>
      <c r="N16629" t="n">
        <v>0.1280775293966065</v>
      </c>
      <c r="O16629" t="n">
        <v>-0.0008396349717390653</v>
      </c>
    </row>
    <row r="16630">
      <c r="J16630" t="n">
        <v>0.09399679040314139</v>
      </c>
      <c r="K16630" t="n">
        <v>0.1428235427598822</v>
      </c>
      <c r="L16630" t="n">
        <v>-0.0007553153632792008</v>
      </c>
      <c r="M16630" t="n">
        <v>0.2428130538877664</v>
      </c>
      <c r="N16630" t="n">
        <v>0.1280852710267684</v>
      </c>
      <c r="O16630" t="n">
        <v>-0.0008405589397952006</v>
      </c>
    </row>
    <row r="16631">
      <c r="J16631" t="n">
        <v>0.09404006666946883</v>
      </c>
      <c r="K16631" t="n">
        <v>0.1428321751891817</v>
      </c>
      <c r="L16631" t="n">
        <v>-0.0007556173384369335</v>
      </c>
      <c r="M16631" t="n">
        <v>0.2424235788964856</v>
      </c>
      <c r="N16631" t="n">
        <v>0.1280930126569302</v>
      </c>
      <c r="O16631" t="n">
        <v>-0.0008403069485071636</v>
      </c>
    </row>
    <row r="16632">
      <c r="J16632" t="n">
        <v>0.09402572680157074</v>
      </c>
      <c r="K16632" t="n">
        <v>0.1428408076184812</v>
      </c>
      <c r="L16632" t="n">
        <v>-0.0007555111756608266</v>
      </c>
      <c r="M16632" t="n">
        <v>0.2423872820508534</v>
      </c>
      <c r="N16632" t="n">
        <v>0.1281007542870919</v>
      </c>
      <c r="O16632" t="n">
        <v>-0.0008394515250332604</v>
      </c>
    </row>
    <row r="16633">
      <c r="J16633" t="n">
        <v>0.09405459885888402</v>
      </c>
      <c r="K16633" t="n">
        <v>0.1428494400477807</v>
      </c>
      <c r="L16633" t="n">
        <v>-0.0007551337597473185</v>
      </c>
      <c r="M16633" t="n">
        <v>0.2427434142515435</v>
      </c>
      <c r="N16633" t="n">
        <v>0.1281084959172537</v>
      </c>
      <c r="O16633" t="n">
        <v>-0.0008392835843460476</v>
      </c>
    </row>
    <row r="16634">
      <c r="J16634" t="n">
        <v>0.0940546627695741</v>
      </c>
      <c r="K16634" t="n">
        <v>0.1428580724770801</v>
      </c>
      <c r="L16634" t="n">
        <v>-0.0007555866588435283</v>
      </c>
      <c r="M16634" t="n">
        <v>0.2424716600531827</v>
      </c>
      <c r="N16634" t="n">
        <v>0.1281162375474155</v>
      </c>
      <c r="O16634" t="n">
        <v>-0.0008398713767512924</v>
      </c>
    </row>
    <row r="16635">
      <c r="J16635" t="n">
        <v>0.09398270639852747</v>
      </c>
      <c r="K16635" t="n">
        <v>0.1428667049063796</v>
      </c>
      <c r="L16635" t="n">
        <v>-0.0007553602092954234</v>
      </c>
      <c r="M16635" t="n">
        <v>0.2425138501854174</v>
      </c>
      <c r="N16635" t="n">
        <v>0.1281239791775773</v>
      </c>
      <c r="O16635" t="n">
        <v>-0.0008399553470948988</v>
      </c>
    </row>
    <row r="16636">
      <c r="J16636" t="n">
        <v>0.09415561849985642</v>
      </c>
      <c r="K16636" t="n">
        <v>0.1428753373356791</v>
      </c>
      <c r="L16636" t="n">
        <v>-0.0007547261175268354</v>
      </c>
      <c r="M16636" t="n">
        <v>0.2425952849026916</v>
      </c>
      <c r="N16636" t="n">
        <v>0.1281317208077391</v>
      </c>
      <c r="O16636" t="n">
        <v>-0.0008398555734989692</v>
      </c>
    </row>
    <row r="16637">
      <c r="J16637" t="n">
        <v>0.09401164164383598</v>
      </c>
      <c r="K16637" t="n">
        <v>0.1428839697649786</v>
      </c>
      <c r="L16637" t="n">
        <v>-0.0007548015901385881</v>
      </c>
      <c r="M16637" t="n">
        <v>0.2423235238328112</v>
      </c>
      <c r="N16637" t="n">
        <v>0.1281394624379009</v>
      </c>
      <c r="O16637" t="n">
        <v>-0.000839771629913412</v>
      </c>
    </row>
    <row r="16638">
      <c r="J16638" t="n">
        <v>0.09415574556668778</v>
      </c>
      <c r="K16638" t="n">
        <v>0.142892602194278</v>
      </c>
      <c r="L16638" t="n">
        <v>-0.0007543487544680721</v>
      </c>
      <c r="M16638" t="n">
        <v>0.2424049585849134</v>
      </c>
      <c r="N16638" t="n">
        <v>0.1281472040680627</v>
      </c>
      <c r="O16638" t="n">
        <v>-0.0008401913478411976</v>
      </c>
    </row>
    <row r="16639">
      <c r="J16639" t="n">
        <v>0.09404057645803147</v>
      </c>
      <c r="K16639" t="n">
        <v>0.1429012346235775</v>
      </c>
      <c r="L16639" t="n">
        <v>-0.0007551789531973515</v>
      </c>
      <c r="M16639" t="n">
        <v>0.2422901711054699</v>
      </c>
      <c r="N16639" t="n">
        <v>0.1281549456982244</v>
      </c>
      <c r="O16639" t="n">
        <v>-0.0008400234606700833</v>
      </c>
    </row>
    <row r="16640">
      <c r="J16640" t="n">
        <v>0.09417027621505127</v>
      </c>
      <c r="K16640" t="n">
        <v>0.142909867052877</v>
      </c>
      <c r="L16640" t="n">
        <v>-0.0007542434556944809</v>
      </c>
      <c r="M16640" t="n">
        <v>0.2424108520806686</v>
      </c>
      <c r="N16640" t="n">
        <v>0.1281626873283862</v>
      </c>
      <c r="O16640" t="n">
        <v>-0.0008392521355086626</v>
      </c>
    </row>
    <row r="16641">
      <c r="J16641" t="n">
        <v>0.09409831898126346</v>
      </c>
      <c r="K16641" t="n">
        <v>0.1429184994821765</v>
      </c>
      <c r="L16641" t="n">
        <v>-0.0007552999247669893</v>
      </c>
      <c r="M16641" t="n">
        <v>0.2424530443799554</v>
      </c>
      <c r="N16641" t="n">
        <v>0.128170428958548</v>
      </c>
      <c r="O16641" t="n">
        <v>-0.0008390003850430567</v>
      </c>
    </row>
    <row r="16642">
      <c r="J16642" t="n">
        <v>0.09406957379356946</v>
      </c>
      <c r="K16642" t="n">
        <v>0.142927131911476</v>
      </c>
      <c r="L16642" t="n">
        <v>-0.0007552244626903815</v>
      </c>
      <c r="M16642" t="n">
        <v>0.2426522198300831</v>
      </c>
      <c r="N16642" t="n">
        <v>0.1281781705887098</v>
      </c>
      <c r="O16642" t="n">
        <v>-0.000839168218686794</v>
      </c>
    </row>
    <row r="16643">
      <c r="J16643" t="n">
        <v>0.09405523254298316</v>
      </c>
      <c r="K16643" t="n">
        <v>0.1429357643407754</v>
      </c>
      <c r="L16643" t="n">
        <v>-0.0007546207660775196</v>
      </c>
      <c r="M16643" t="n">
        <v>0.2428513983924395</v>
      </c>
      <c r="N16643" t="n">
        <v>0.1281859122188716</v>
      </c>
      <c r="O16643" t="n">
        <v>-0.0008393360523305313</v>
      </c>
    </row>
    <row r="16644">
      <c r="J16644" t="n">
        <v>0.09411291160483769</v>
      </c>
      <c r="K16644" t="n">
        <v>0.1429443967700749</v>
      </c>
      <c r="L16644" t="n">
        <v>-0.0007545912244603667</v>
      </c>
      <c r="M16644" t="n">
        <v>0.2422656562927755</v>
      </c>
      <c r="N16644" t="n">
        <v>0.1281936538490334</v>
      </c>
      <c r="O16644" t="n">
        <v>-0.0008386488552956418</v>
      </c>
    </row>
    <row r="16645">
      <c r="J16645" t="n">
        <v>0.09415618650078166</v>
      </c>
      <c r="K16645" t="n">
        <v>0.1429530291993744</v>
      </c>
      <c r="L16645" t="n">
        <v>-0.0007546666760376551</v>
      </c>
      <c r="M16645" t="n">
        <v>0.2425825746349197</v>
      </c>
      <c r="N16645" t="n">
        <v>0.1282013954791952</v>
      </c>
      <c r="O16645" t="n">
        <v>-0.000839739425978731</v>
      </c>
    </row>
    <row r="16646">
      <c r="J16646" t="n">
        <v>0.09399780389086586</v>
      </c>
      <c r="K16646" t="n">
        <v>0.1429616616286739</v>
      </c>
      <c r="L16646" t="n">
        <v>-0.0007548930307695199</v>
      </c>
      <c r="M16646" t="n">
        <v>0.2422715494052269</v>
      </c>
      <c r="N16646" t="n">
        <v>0.128209137109357</v>
      </c>
      <c r="O16646" t="n">
        <v>-0.0008390683055583684</v>
      </c>
    </row>
    <row r="16647">
      <c r="J16647" t="n">
        <v>0.09415631139587131</v>
      </c>
      <c r="K16647" t="n">
        <v>0.1429702940579733</v>
      </c>
      <c r="L16647" t="n">
        <v>-0.0007544403213057902</v>
      </c>
      <c r="M16647" t="n">
        <v>0.2423529903544311</v>
      </c>
      <c r="N16647" t="n">
        <v>0.1282168787395187</v>
      </c>
      <c r="O16647" t="n">
        <v>-0.0008388166354007324</v>
      </c>
    </row>
    <row r="16648">
      <c r="J16648" t="n">
        <v>0.09409875720603951</v>
      </c>
      <c r="K16648" t="n">
        <v>0.1429789264872728</v>
      </c>
      <c r="L16648" t="n">
        <v>-0.000754863784840921</v>
      </c>
      <c r="M16648" t="n">
        <v>0.2426306694874315</v>
      </c>
      <c r="N16648" t="n">
        <v>0.1282246203696805</v>
      </c>
      <c r="O16648" t="n">
        <v>-0.0008384650493578193</v>
      </c>
    </row>
    <row r="16649">
      <c r="J16649" t="n">
        <v>0.09405560696608072</v>
      </c>
      <c r="K16649" t="n">
        <v>0.1429875589165723</v>
      </c>
      <c r="L16649" t="n">
        <v>-0.0007550901081823684</v>
      </c>
      <c r="M16649" t="n">
        <v>0.2423196379699697</v>
      </c>
      <c r="N16649" t="n">
        <v>0.1282323619998423</v>
      </c>
      <c r="O16649" t="n">
        <v>-0.0008388843657457758</v>
      </c>
    </row>
    <row r="16650">
      <c r="J16650" t="n">
        <v>0.09409888132713033</v>
      </c>
      <c r="K16650" t="n">
        <v>0.1429961913458718</v>
      </c>
      <c r="L16650" t="n">
        <v>-0.0007545620203856579</v>
      </c>
      <c r="M16650" t="n">
        <v>0.2425188253495979</v>
      </c>
      <c r="N16650" t="n">
        <v>0.1282401036300041</v>
      </c>
      <c r="O16650" t="n">
        <v>-0.0008389682290233671</v>
      </c>
    </row>
    <row r="16651">
      <c r="J16651" t="n">
        <v>0.09418536800261988</v>
      </c>
      <c r="K16651" t="n">
        <v>0.1430048237751713</v>
      </c>
      <c r="L16651" t="n">
        <v>-0.0007541093737027631</v>
      </c>
      <c r="M16651" t="n">
        <v>0.2426002710846217</v>
      </c>
      <c r="N16651" t="n">
        <v>0.1282478452601659</v>
      </c>
      <c r="O16651" t="n">
        <v>-0.0008389682290233671</v>
      </c>
    </row>
    <row r="16652">
      <c r="J16652" t="n">
        <v>0.09411340910421491</v>
      </c>
      <c r="K16652" t="n">
        <v>0.1430134562044708</v>
      </c>
      <c r="L16652" t="n">
        <v>-0.0007542314314306651</v>
      </c>
      <c r="M16652" t="n">
        <v>0.2428779609014159</v>
      </c>
      <c r="N16652" t="n">
        <v>0.1282555868903277</v>
      </c>
      <c r="O16652" t="n">
        <v>-0.0008380296241202907</v>
      </c>
    </row>
    <row r="16653">
      <c r="J16653" t="n">
        <v>0.09408466245839396</v>
      </c>
      <c r="K16653" t="n">
        <v>0.1430220886337702</v>
      </c>
      <c r="L16653" t="n">
        <v>-0.0007545331541755119</v>
      </c>
      <c r="M16653" t="n">
        <v>0.2426454200595102</v>
      </c>
      <c r="N16653" t="n">
        <v>0.1282633285204895</v>
      </c>
      <c r="O16653" t="n">
        <v>-0.0008389518255874097</v>
      </c>
    </row>
    <row r="16654">
      <c r="J16654" t="n">
        <v>0.09407031981836568</v>
      </c>
      <c r="K16654" t="n">
        <v>0.1430307210630697</v>
      </c>
      <c r="L16654" t="n">
        <v>-0.0007546840155479353</v>
      </c>
      <c r="M16654" t="n">
        <v>0.2427268689421043</v>
      </c>
      <c r="N16654" t="n">
        <v>0.1282710701506512</v>
      </c>
      <c r="O16654" t="n">
        <v>-0.0008387003160963773</v>
      </c>
    </row>
    <row r="16655">
      <c r="J16655" t="n">
        <v>0.09409918951717901</v>
      </c>
      <c r="K16655" t="n">
        <v>0.1430393534923692</v>
      </c>
      <c r="L16655" t="n">
        <v>-0.0007546840155479353</v>
      </c>
      <c r="M16655" t="n">
        <v>0.2425335731423359</v>
      </c>
      <c r="N16655" t="n">
        <v>0.128278811780813</v>
      </c>
      <c r="O16655" t="n">
        <v>-0.00083794578762328</v>
      </c>
    </row>
    <row r="16656">
      <c r="J16656" t="n">
        <v>0.09405603830267219</v>
      </c>
      <c r="K16656" t="n">
        <v>0.1430479859216687</v>
      </c>
      <c r="L16656" t="n">
        <v>-0.0007545046261521343</v>
      </c>
      <c r="M16656" t="n">
        <v>0.2426542723759913</v>
      </c>
      <c r="N16656" t="n">
        <v>0.1282865534109748</v>
      </c>
      <c r="O16656" t="n">
        <v>-0.0008379294886600243</v>
      </c>
    </row>
    <row r="16657">
      <c r="J16657" t="n">
        <v>0.0941857369650229</v>
      </c>
      <c r="K16657" t="n">
        <v>0.1430566183509681</v>
      </c>
      <c r="L16657" t="n">
        <v>-0.000753901263796155</v>
      </c>
      <c r="M16657" t="n">
        <v>0.2427357235215624</v>
      </c>
      <c r="N16657" t="n">
        <v>0.1282942950411366</v>
      </c>
      <c r="O16657" t="n">
        <v>-0.0008381809177924488</v>
      </c>
    </row>
    <row r="16658">
      <c r="J16658" t="n">
        <v>0.09408496880637975</v>
      </c>
      <c r="K16658" t="n">
        <v>0.1430652507802676</v>
      </c>
      <c r="L16658" t="n">
        <v>-0.0007548817276246214</v>
      </c>
      <c r="M16658" t="n">
        <v>0.2428564263288428</v>
      </c>
      <c r="N16658" t="n">
        <v>0.1283020366712984</v>
      </c>
      <c r="O16658" t="n">
        <v>-0.0008386837760572977</v>
      </c>
    </row>
    <row r="16659">
      <c r="J16659" t="n">
        <v>0.09417145480392532</v>
      </c>
      <c r="K16659" t="n">
        <v>0.1430738832095671</v>
      </c>
      <c r="L16659" t="n">
        <v>-0.0007547308870356265</v>
      </c>
      <c r="M16659" t="n">
        <v>0.2426631261716329</v>
      </c>
      <c r="N16659" t="n">
        <v>0.1283097783014602</v>
      </c>
      <c r="O16659" t="n">
        <v>-0.0008384323469248732</v>
      </c>
    </row>
    <row r="16660">
      <c r="J16660" t="n">
        <v>0.09407068631226136</v>
      </c>
      <c r="K16660" t="n">
        <v>0.1430825156388666</v>
      </c>
      <c r="L16660" t="n">
        <v>-0.0007544764366378155</v>
      </c>
      <c r="M16660" t="n">
        <v>0.2427053286728544</v>
      </c>
      <c r="N16660" t="n">
        <v>0.128317519931622</v>
      </c>
      <c r="O16660" t="n">
        <v>-0.0008384994532271895</v>
      </c>
    </row>
    <row r="16661">
      <c r="J16661" t="n">
        <v>0.09404193858408412</v>
      </c>
      <c r="K16661" t="n">
        <v>0.1430911480681661</v>
      </c>
      <c r="L16661" t="n">
        <v>-0.0007547780763925932</v>
      </c>
      <c r="M16661" t="n">
        <v>0.2425120247136219</v>
      </c>
      <c r="N16661" t="n">
        <v>0.1283252615617838</v>
      </c>
      <c r="O16661" t="n">
        <v>-0.0008385832361461771</v>
      </c>
    </row>
    <row r="16662">
      <c r="J16662" t="n">
        <v>0.09404199911069137</v>
      </c>
      <c r="K16662" t="n">
        <v>0.1430997804974656</v>
      </c>
      <c r="L16662" t="n">
        <v>-0.0007537977471895657</v>
      </c>
      <c r="M16662" t="n">
        <v>0.2424364724605358</v>
      </c>
      <c r="N16662" t="n">
        <v>0.1283330031919455</v>
      </c>
      <c r="O16662" t="n">
        <v>-0.0008379967557132645</v>
      </c>
    </row>
    <row r="16663">
      <c r="J16663" t="n">
        <v>0.09401325110457974</v>
      </c>
      <c r="K16663" t="n">
        <v>0.143108412926765</v>
      </c>
      <c r="L16663" t="n">
        <v>-0.000754401026699121</v>
      </c>
      <c r="M16663" t="n">
        <v>0.2425964299470507</v>
      </c>
      <c r="N16663" t="n">
        <v>0.1283407448221073</v>
      </c>
      <c r="O16663" t="n">
        <v>-0.000837912972794277</v>
      </c>
    </row>
    <row r="16664">
      <c r="J16664" t="n">
        <v>0.09397009874154581</v>
      </c>
      <c r="K16664" t="n">
        <v>0.1431170453560645</v>
      </c>
      <c r="L16664" t="n">
        <v>-0.0007546747848114053</v>
      </c>
      <c r="M16664" t="n">
        <v>0.2428348941339985</v>
      </c>
      <c r="N16664" t="n">
        <v>0.1283484864522691</v>
      </c>
      <c r="O16664" t="n">
        <v>-0.0008376449716532005</v>
      </c>
    </row>
    <row r="16665">
      <c r="J16665" t="n">
        <v>0.09414300949154507</v>
      </c>
      <c r="K16665" t="n">
        <v>0.143125677785364</v>
      </c>
      <c r="L16665" t="n">
        <v>-0.0007536191901478666</v>
      </c>
      <c r="M16665" t="n">
        <v>0.2428771001122275</v>
      </c>
      <c r="N16665" t="n">
        <v>0.1283562280824309</v>
      </c>
      <c r="O16665" t="n">
        <v>-0.0008383987767471789</v>
      </c>
    </row>
    <row r="16666">
      <c r="J16666" t="n">
        <v>0.09407104845684004</v>
      </c>
      <c r="K16666" t="n">
        <v>0.1431343102146635</v>
      </c>
      <c r="L16666" t="n">
        <v>-0.0007538453890043392</v>
      </c>
      <c r="M16666" t="n">
        <v>0.2429193068449443</v>
      </c>
      <c r="N16666" t="n">
        <v>0.1283639697125927</v>
      </c>
      <c r="O16666" t="n">
        <v>-0.0008377287277747537</v>
      </c>
    </row>
    <row r="16667">
      <c r="J16667" t="n">
        <v>0.09407110839122738</v>
      </c>
      <c r="K16667" t="n">
        <v>0.1431429426439629</v>
      </c>
      <c r="L16667" t="n">
        <v>-0.0007540715878608118</v>
      </c>
      <c r="M16667" t="n">
        <v>0.2424512256810595</v>
      </c>
      <c r="N16667" t="n">
        <v>0.1283717113427545</v>
      </c>
      <c r="O16667" t="n">
        <v>-0.0008379799961394131</v>
      </c>
    </row>
    <row r="16668">
      <c r="J16668" t="n">
        <v>0.09415759362055139</v>
      </c>
      <c r="K16668" t="n">
        <v>0.1431515750732624</v>
      </c>
      <c r="L16668" t="n">
        <v>-0.0007544210744259483</v>
      </c>
      <c r="M16668" t="n">
        <v>0.2424934300855857</v>
      </c>
      <c r="N16668" t="n">
        <v>0.1283794529729163</v>
      </c>
      <c r="O16668" t="n">
        <v>-0.0008372931850930813</v>
      </c>
    </row>
    <row r="16669">
      <c r="J16669" t="n">
        <v>0.09397039820369095</v>
      </c>
      <c r="K16669" t="n">
        <v>0.1431602075025619</v>
      </c>
      <c r="L16669" t="n">
        <v>-0.0007545718530957646</v>
      </c>
      <c r="M16669" t="n">
        <v>0.2424178745538912</v>
      </c>
      <c r="N16669" t="n">
        <v>0.128387194603078</v>
      </c>
      <c r="O16669" t="n">
        <v>-0.0008375443730486092</v>
      </c>
    </row>
    <row r="16670">
      <c r="J16670" t="n">
        <v>0.09398486198153676</v>
      </c>
      <c r="K16670" t="n">
        <v>0.1431688399318614</v>
      </c>
      <c r="L16670" t="n">
        <v>-0.0007546472424306728</v>
      </c>
      <c r="M16670" t="n">
        <v>0.2428133643101016</v>
      </c>
      <c r="N16670" t="n">
        <v>0.1283949362332399</v>
      </c>
      <c r="O16670" t="n">
        <v>-0.0008371257264560627</v>
      </c>
    </row>
    <row r="16671">
      <c r="J16671" t="n">
        <v>0.0940281341580962</v>
      </c>
      <c r="K16671" t="n">
        <v>0.1431774723611609</v>
      </c>
      <c r="L16671" t="n">
        <v>-0.0007535164024070505</v>
      </c>
      <c r="M16671" t="n">
        <v>0.2425415395174813</v>
      </c>
      <c r="N16671" t="n">
        <v>0.1284026778634016</v>
      </c>
      <c r="O16671" t="n">
        <v>-0.0008375443730486092</v>
      </c>
    </row>
    <row r="16672">
      <c r="J16672" t="n">
        <v>0.09412902328845717</v>
      </c>
      <c r="K16672" t="n">
        <v>0.1431861047904603</v>
      </c>
      <c r="L16672" t="n">
        <v>-0.0007534893533297975</v>
      </c>
      <c r="M16672" t="n">
        <v>0.242623000798288</v>
      </c>
      <c r="N16672" t="n">
        <v>0.1284104194935634</v>
      </c>
      <c r="O16672" t="n">
        <v>-0.0008374436111512597</v>
      </c>
    </row>
    <row r="16673">
      <c r="J16673" t="n">
        <v>0.09399944412968093</v>
      </c>
      <c r="K16673" t="n">
        <v>0.1431947372197598</v>
      </c>
      <c r="L16673" t="n">
        <v>-0.000753941627851604</v>
      </c>
      <c r="M16673" t="n">
        <v>0.242508189701805</v>
      </c>
      <c r="N16673" t="n">
        <v>0.1284181611237252</v>
      </c>
      <c r="O16673" t="n">
        <v>-0.0008372762061315393</v>
      </c>
    </row>
    <row r="16674">
      <c r="J16674" t="n">
        <v>0.09408592881754459</v>
      </c>
      <c r="K16674" t="n">
        <v>0.1432033696490593</v>
      </c>
      <c r="L16674" t="n">
        <v>-0.000754243144199475</v>
      </c>
      <c r="M16674" t="n">
        <v>0.2424718870770514</v>
      </c>
      <c r="N16674" t="n">
        <v>0.128425902753887</v>
      </c>
      <c r="O16674" t="n">
        <v>-0.0008366065860526578</v>
      </c>
    </row>
    <row r="16675">
      <c r="J16675" t="n">
        <v>0.09408598779024836</v>
      </c>
      <c r="K16675" t="n">
        <v>0.1432120020783588</v>
      </c>
      <c r="L16675" t="n">
        <v>-0.0007534893533297975</v>
      </c>
      <c r="M16675" t="n">
        <v>0.2424748393605782</v>
      </c>
      <c r="N16675" t="n">
        <v>0.1284336443840488</v>
      </c>
      <c r="O16675" t="n">
        <v>-0.0008369413960920986</v>
      </c>
    </row>
    <row r="16676">
      <c r="J16676" t="n">
        <v>0.09398521665828143</v>
      </c>
      <c r="K16676" t="n">
        <v>0.1432206345076582</v>
      </c>
      <c r="L16676" t="n">
        <v>-0.0007542917012449289</v>
      </c>
      <c r="M16676" t="n">
        <v>0.2423992805473037</v>
      </c>
      <c r="N16676" t="n">
        <v>0.1284413860142106</v>
      </c>
      <c r="O16676" t="n">
        <v>-0.0008374263616655273</v>
      </c>
    </row>
    <row r="16677">
      <c r="J16677" t="n">
        <v>0.09408610537259383</v>
      </c>
      <c r="K16677" t="n">
        <v>0.1432292669369577</v>
      </c>
      <c r="L16677" t="n">
        <v>-0.0007536887502447332</v>
      </c>
      <c r="M16677" t="n">
        <v>0.2429125596009432</v>
      </c>
      <c r="N16677" t="n">
        <v>0.1284491276443724</v>
      </c>
      <c r="O16677" t="n">
        <v>-0.0008365059290138168</v>
      </c>
    </row>
    <row r="16678">
      <c r="J16678" t="n">
        <v>0.09411497257242953</v>
      </c>
      <c r="K16678" t="n">
        <v>0.1432378993662572</v>
      </c>
      <c r="L16678" t="n">
        <v>-0.0007538394879947821</v>
      </c>
      <c r="M16678" t="n">
        <v>0.2428370031826129</v>
      </c>
      <c r="N16678" t="n">
        <v>0.1284568692745341</v>
      </c>
      <c r="O16678" t="n">
        <v>-0.000837007983187477</v>
      </c>
    </row>
    <row r="16679">
      <c r="J16679" t="n">
        <v>0.09398539236407442</v>
      </c>
      <c r="K16679" t="n">
        <v>0.1432465317955567</v>
      </c>
      <c r="L16679" t="n">
        <v>-0.0007535116322982</v>
      </c>
      <c r="M16679" t="n">
        <v>0.2427221892304774</v>
      </c>
      <c r="N16679" t="n">
        <v>0.1284646109046959</v>
      </c>
      <c r="O16679" t="n">
        <v>-0.0008372590102743073</v>
      </c>
    </row>
    <row r="16680">
      <c r="J16680" t="n">
        <v>0.09398545069072402</v>
      </c>
      <c r="K16680" t="n">
        <v>0.1432551642248562</v>
      </c>
      <c r="L16680" t="n">
        <v>-0.0007533609149000006</v>
      </c>
      <c r="M16680" t="n">
        <v>0.242882171351794</v>
      </c>
      <c r="N16680" t="n">
        <v>0.1284723525348577</v>
      </c>
      <c r="O16680" t="n">
        <v>-0.0008365724065072757</v>
      </c>
    </row>
    <row r="16681">
      <c r="J16681" t="n">
        <v>0.09408633908468135</v>
      </c>
      <c r="K16681" t="n">
        <v>0.1432637966541556</v>
      </c>
      <c r="L16681" t="n">
        <v>-0.0007542652192891972</v>
      </c>
      <c r="M16681" t="n">
        <v>0.2426495849292759</v>
      </c>
      <c r="N16681" t="n">
        <v>0.1284800941650195</v>
      </c>
      <c r="O16681" t="n">
        <v>-0.0008369070020103283</v>
      </c>
    </row>
    <row r="16682">
      <c r="J16682" t="n">
        <v>0.09417282312055643</v>
      </c>
      <c r="K16682" t="n">
        <v>0.1432724290834551</v>
      </c>
      <c r="L16682" t="n">
        <v>-0.0007534362735991003</v>
      </c>
      <c r="M16682" t="n">
        <v>0.2428095691505061</v>
      </c>
      <c r="N16682" t="n">
        <v>0.1284878357951813</v>
      </c>
      <c r="O16682" t="n">
        <v>-0.0008369070020103283</v>
      </c>
    </row>
    <row r="16683">
      <c r="J16683" t="n">
        <v>0.09401443359309992</v>
      </c>
      <c r="K16683" t="n">
        <v>0.1432810615127546</v>
      </c>
      <c r="L16683" t="n">
        <v>-0.0007537377083954991</v>
      </c>
      <c r="M16683" t="n">
        <v>0.2428125251072314</v>
      </c>
      <c r="N16683" t="n">
        <v>0.1284955774253431</v>
      </c>
      <c r="O16683" t="n">
        <v>-0.00083615416212846</v>
      </c>
    </row>
    <row r="16684">
      <c r="J16684" t="n">
        <v>0.09414413041736282</v>
      </c>
      <c r="K16684" t="n">
        <v>0.1432896939420541</v>
      </c>
      <c r="L16684" t="n">
        <v>-0.000753862334945957</v>
      </c>
      <c r="M16684" t="n">
        <v>0.2429725132010219</v>
      </c>
      <c r="N16684" t="n">
        <v>0.1285033190555049</v>
      </c>
      <c r="O16684" t="n">
        <v>-0.0008358860150356282</v>
      </c>
    </row>
    <row r="16685">
      <c r="J16685" t="n">
        <v>0.09400014484457746</v>
      </c>
      <c r="K16685" t="n">
        <v>0.1432983263713536</v>
      </c>
      <c r="L16685" t="n">
        <v>-0.0007533348950314522</v>
      </c>
      <c r="M16685" t="n">
        <v>0.2427006626455994</v>
      </c>
      <c r="N16685" t="n">
        <v>0.1285110606856667</v>
      </c>
      <c r="O16685" t="n">
        <v>-0.0008363877473375704</v>
      </c>
    </row>
    <row r="16686">
      <c r="J16686" t="n">
        <v>0.09412984152475674</v>
      </c>
      <c r="K16686" t="n">
        <v>0.1433069588006531</v>
      </c>
      <c r="L16686" t="n">
        <v>-0.000754088380623602</v>
      </c>
      <c r="M16686" t="n">
        <v>0.2426251010386361</v>
      </c>
      <c r="N16686" t="n">
        <v>0.1285188023158284</v>
      </c>
      <c r="O16686" t="n">
        <v>-0.0008365549914382178</v>
      </c>
    </row>
    <row r="16687">
      <c r="J16687" t="n">
        <v>0.09398585558869925</v>
      </c>
      <c r="K16687" t="n">
        <v>0.1433155912299525</v>
      </c>
      <c r="L16687" t="n">
        <v>-0.0007532595464722372</v>
      </c>
      <c r="M16687" t="n">
        <v>0.2428243505714819</v>
      </c>
      <c r="N16687" t="n">
        <v>0.1285265439459902</v>
      </c>
      <c r="O16687" t="n">
        <v>-0.0008359696370859519</v>
      </c>
    </row>
    <row r="16688">
      <c r="J16688" t="n">
        <v>0.09401472165310527</v>
      </c>
      <c r="K16688" t="n">
        <v>0.143324223659252</v>
      </c>
      <c r="L16688" t="n">
        <v>-0.0007540626000155198</v>
      </c>
      <c r="M16688" t="n">
        <v>0.2428273073467659</v>
      </c>
      <c r="N16688" t="n">
        <v>0.128534285576152</v>
      </c>
      <c r="O16688" t="n">
        <v>-0.0008357014073013578</v>
      </c>
    </row>
    <row r="16689">
      <c r="J16689" t="n">
        <v>0.09401477890179509</v>
      </c>
      <c r="K16689" t="n">
        <v>0.1433328560885515</v>
      </c>
      <c r="L16689" t="n">
        <v>-0.0007530078616400361</v>
      </c>
      <c r="M16689" t="n">
        <v>0.242791004814946</v>
      </c>
      <c r="N16689" t="n">
        <v>0.1285420272063138</v>
      </c>
      <c r="O16689" t="n">
        <v>-0.000836453764275021</v>
      </c>
    </row>
    <row r="16690">
      <c r="J16690" t="n">
        <v>0.09407245348725495</v>
      </c>
      <c r="K16690" t="n">
        <v>0.1433414885178509</v>
      </c>
      <c r="L16690" t="n">
        <v>-0.0007536105692831697</v>
      </c>
      <c r="M16690" t="n">
        <v>0.2424013639591677</v>
      </c>
      <c r="N16690" t="n">
        <v>0.1285497688364756</v>
      </c>
      <c r="O16690" t="n">
        <v>-0.0008367881451522047</v>
      </c>
    </row>
    <row r="16691">
      <c r="J16691" t="n">
        <v>0.09408691488665023</v>
      </c>
      <c r="K16691" t="n">
        <v>0.1433501209471504</v>
      </c>
      <c r="L16691" t="n">
        <v>-0.0007536859077385613</v>
      </c>
      <c r="M16691" t="n">
        <v>0.2427576585307216</v>
      </c>
      <c r="N16691" t="n">
        <v>0.1285575104666374</v>
      </c>
      <c r="O16691" t="n">
        <v>-0.0008367045499329087</v>
      </c>
    </row>
    <row r="16692">
      <c r="J16692" t="n">
        <v>0.09401494992101413</v>
      </c>
      <c r="K16692" t="n">
        <v>0.1433587533764499</v>
      </c>
      <c r="L16692" t="n">
        <v>-0.000753735846839059</v>
      </c>
      <c r="M16692" t="n">
        <v>0.2426428342971221</v>
      </c>
      <c r="N16692" t="n">
        <v>0.1285652520967992</v>
      </c>
      <c r="O16692" t="n">
        <v>-0.000835600258458163</v>
      </c>
    </row>
    <row r="16693">
      <c r="J16693" t="n">
        <v>0.09400060230354997</v>
      </c>
      <c r="K16693" t="n">
        <v>0.1433673858057494</v>
      </c>
      <c r="L16693" t="n">
        <v>-0.0007529825629625459</v>
      </c>
      <c r="M16693" t="n">
        <v>0.2426457904124752</v>
      </c>
      <c r="N16693" t="n">
        <v>0.1285729937269609</v>
      </c>
      <c r="O16693" t="n">
        <v>-0.0008353495533101107</v>
      </c>
    </row>
    <row r="16694">
      <c r="J16694" t="n">
        <v>0.0940006589407812</v>
      </c>
      <c r="K16694" t="n">
        <v>0.1433760182350489</v>
      </c>
      <c r="L16694" t="n">
        <v>-0.0007539618320020129</v>
      </c>
      <c r="M16694" t="n">
        <v>0.2427272685884215</v>
      </c>
      <c r="N16694" t="n">
        <v>0.1285807353571227</v>
      </c>
      <c r="O16694" t="n">
        <v>-0.0008352659849274267</v>
      </c>
    </row>
    <row r="16695">
      <c r="J16695" t="n">
        <v>0.09413035499259985</v>
      </c>
      <c r="K16695" t="n">
        <v>0.1433846506643484</v>
      </c>
      <c r="L16695" t="n">
        <v>-0.0007539618320020129</v>
      </c>
      <c r="M16695" t="n">
        <v>0.2424161356683586</v>
      </c>
      <c r="N16695" t="n">
        <v>0.1285884769872845</v>
      </c>
      <c r="O16695" t="n">
        <v>-0.0008360001957075416</v>
      </c>
    </row>
    <row r="16696">
      <c r="J16696" t="n">
        <v>0.09402958064868704</v>
      </c>
      <c r="K16696" t="n">
        <v>0.1433932830936478</v>
      </c>
      <c r="L16696" t="n">
        <v>-0.0007537107886449729</v>
      </c>
      <c r="M16696" t="n">
        <v>0.2430080135974887</v>
      </c>
      <c r="N16696" t="n">
        <v>0.1285962186174463</v>
      </c>
      <c r="O16696" t="n">
        <v>-0.0008354989464645871</v>
      </c>
    </row>
    <row r="16697">
      <c r="J16697" t="n">
        <v>0.09408725455012003</v>
      </c>
      <c r="K16697" t="n">
        <v>0.1434019155229473</v>
      </c>
      <c r="L16697" t="n">
        <v>-0.0007528822867288048</v>
      </c>
      <c r="M16697" t="n">
        <v>0.2426968783435692</v>
      </c>
      <c r="N16697" t="n">
        <v>0.1286039602476081</v>
      </c>
      <c r="O16697" t="n">
        <v>-0.0008354989464645871</v>
      </c>
    </row>
    <row r="16698">
      <c r="J16698" t="n">
        <v>0.0941161195557403</v>
      </c>
      <c r="K16698" t="n">
        <v>0.1434105479522468</v>
      </c>
      <c r="L16698" t="n">
        <v>-0.0007528069683727896</v>
      </c>
      <c r="M16698" t="n">
        <v>0.242699835571577</v>
      </c>
      <c r="N16698" t="n">
        <v>0.1286117018777699</v>
      </c>
      <c r="O16698" t="n">
        <v>-0.0008350812387621251</v>
      </c>
    </row>
    <row r="16699">
      <c r="J16699" t="n">
        <v>0.09401534472427238</v>
      </c>
      <c r="K16699" t="n">
        <v>0.1434191803815462</v>
      </c>
      <c r="L16699" t="n">
        <v>-0.0007533341968648965</v>
      </c>
      <c r="M16699" t="n">
        <v>0.2426242681093081</v>
      </c>
      <c r="N16699" t="n">
        <v>0.1286194435079317</v>
      </c>
      <c r="O16699" t="n">
        <v>-0.0008354989464645871</v>
      </c>
    </row>
    <row r="16700">
      <c r="J16700" t="n">
        <v>0.09404420948169577</v>
      </c>
      <c r="K16700" t="n">
        <v>0.1434278128108458</v>
      </c>
      <c r="L16700" t="n">
        <v>-0.000753008296690148</v>
      </c>
      <c r="M16700" t="n">
        <v>0.2427842759626193</v>
      </c>
      <c r="N16700" t="n">
        <v>0.1286271851380935</v>
      </c>
      <c r="O16700" t="n">
        <v>-0.0008353139566368061</v>
      </c>
    </row>
    <row r="16701">
      <c r="J16701" t="n">
        <v>0.09400105200752513</v>
      </c>
      <c r="K16701" t="n">
        <v>0.1434364452401452</v>
      </c>
      <c r="L16701" t="n">
        <v>-0.0007532342217716632</v>
      </c>
      <c r="M16701" t="n">
        <v>0.2429050233266779</v>
      </c>
      <c r="N16701" t="n">
        <v>0.1286349267682552</v>
      </c>
      <c r="O16701" t="n">
        <v>-0.0008353974713295312</v>
      </c>
    </row>
    <row r="16702">
      <c r="J16702" t="n">
        <v>0.09417396086009132</v>
      </c>
      <c r="K16702" t="n">
        <v>0.1434450776694447</v>
      </c>
      <c r="L16702" t="n">
        <v>-0.0007532342217716632</v>
      </c>
      <c r="M16702" t="n">
        <v>0.2429079826865718</v>
      </c>
      <c r="N16702" t="n">
        <v>0.128642668398417</v>
      </c>
      <c r="O16702" t="n">
        <v>-0.0008353139566368061</v>
      </c>
    </row>
    <row r="16703">
      <c r="J16703" t="n">
        <v>0.09401556765869425</v>
      </c>
      <c r="K16703" t="n">
        <v>0.1434537100987442</v>
      </c>
      <c r="L16703" t="n">
        <v>-0.0007527070632481278</v>
      </c>
      <c r="M16703" t="n">
        <v>0.2426753605516344</v>
      </c>
      <c r="N16703" t="n">
        <v>0.1286504100285788</v>
      </c>
      <c r="O16703" t="n">
        <v>-0.0008347293537877302</v>
      </c>
    </row>
    <row r="16704">
      <c r="J16704" t="n">
        <v>0.09417407196422785</v>
      </c>
      <c r="K16704" t="n">
        <v>0.1434623425280437</v>
      </c>
      <c r="L16704" t="n">
        <v>-0.0007537369954324477</v>
      </c>
      <c r="M16704" t="n">
        <v>0.2428746379908824</v>
      </c>
      <c r="N16704" t="n">
        <v>0.1286581516587406</v>
      </c>
      <c r="O16704" t="n">
        <v>-0.0008347949060256111</v>
      </c>
    </row>
    <row r="16705">
      <c r="J16705" t="n">
        <v>0.09407329619301046</v>
      </c>
      <c r="K16705" t="n">
        <v>0.1434709749573432</v>
      </c>
      <c r="L16705" t="n">
        <v>-0.0007531346082233109</v>
      </c>
      <c r="M16705" t="n">
        <v>0.2426420123375282</v>
      </c>
      <c r="N16705" t="n">
        <v>0.1286658932889024</v>
      </c>
      <c r="O16705" t="n">
        <v>-0.0008351288573831571</v>
      </c>
    </row>
    <row r="16706">
      <c r="J16706" t="n">
        <v>0.09418858703678686</v>
      </c>
      <c r="K16706" t="n">
        <v>0.1434796073866426</v>
      </c>
      <c r="L16706" t="n">
        <v>-0.0007528334146187425</v>
      </c>
      <c r="M16706" t="n">
        <v>0.242723499274115</v>
      </c>
      <c r="N16706" t="n">
        <v>0.1286736349190642</v>
      </c>
      <c r="O16706" t="n">
        <v>-0.0008348783938649976</v>
      </c>
    </row>
    <row r="16707">
      <c r="J16707" t="n">
        <v>0.09407340649117525</v>
      </c>
      <c r="K16707" t="n">
        <v>0.1434882398159421</v>
      </c>
      <c r="L16707" t="n">
        <v>-0.0007531106449123444</v>
      </c>
      <c r="M16707" t="n">
        <v>0.2424908692143625</v>
      </c>
      <c r="N16707" t="n">
        <v>0.128681376549226</v>
      </c>
      <c r="O16707" t="n">
        <v>-0.0008345263438269063</v>
      </c>
    </row>
    <row r="16708">
      <c r="J16708" t="n">
        <v>0.09401584359713823</v>
      </c>
      <c r="K16708" t="n">
        <v>0.1434968722452416</v>
      </c>
      <c r="L16708" t="n">
        <v>-0.0007529600679564487</v>
      </c>
      <c r="M16708" t="n">
        <v>0.2427294168318093</v>
      </c>
      <c r="N16708" t="n">
        <v>0.1286891181793877</v>
      </c>
      <c r="O16708" t="n">
        <v>-0.0008353609536317136</v>
      </c>
    </row>
    <row r="16709">
      <c r="J16709" t="n">
        <v>0.09413113418664572</v>
      </c>
      <c r="K16709" t="n">
        <v>0.1435055046745411</v>
      </c>
      <c r="L16709" t="n">
        <v>-0.0007527342025226053</v>
      </c>
      <c r="M16709" t="n">
        <v>0.2428501720088639</v>
      </c>
      <c r="N16709" t="n">
        <v>0.1286968598095496</v>
      </c>
      <c r="O16709" t="n">
        <v>-0.0008344428828464255</v>
      </c>
    </row>
    <row r="16710">
      <c r="J16710" t="n">
        <v>0.09405916655160969</v>
      </c>
      <c r="K16710" t="n">
        <v>0.1435141371038405</v>
      </c>
      <c r="L16710" t="n">
        <v>-0.0007532612218682401</v>
      </c>
      <c r="M16710" t="n">
        <v>0.2428531320830613</v>
      </c>
      <c r="N16710" t="n">
        <v>0.1287046014397113</v>
      </c>
      <c r="O16710" t="n">
        <v>-0.0008354444146121943</v>
      </c>
    </row>
    <row r="16711">
      <c r="J16711" t="n">
        <v>0.09408803011215254</v>
      </c>
      <c r="K16711" t="n">
        <v>0.14352276953314</v>
      </c>
      <c r="L16711" t="n">
        <v>-0.0007525083370887618</v>
      </c>
      <c r="M16711" t="n">
        <v>0.2429346242728622</v>
      </c>
      <c r="N16711" t="n">
        <v>0.1287123430698731</v>
      </c>
      <c r="O16711" t="n">
        <v>-0.0008342759608854641</v>
      </c>
    </row>
    <row r="16712">
      <c r="J16712" t="n">
        <v>0.09414570254726266</v>
      </c>
      <c r="K16712" t="n">
        <v>0.1435314019624395</v>
      </c>
      <c r="L16712" t="n">
        <v>-0.000753011745210421</v>
      </c>
      <c r="M16712" t="n">
        <v>0.2425841888158282</v>
      </c>
      <c r="N16712" t="n">
        <v>0.1287200847000349</v>
      </c>
      <c r="O16712" t="n">
        <v>-0.0008340074236568427</v>
      </c>
    </row>
    <row r="16713">
      <c r="J16713" t="n">
        <v>0.09411694794907478</v>
      </c>
      <c r="K16713" t="n">
        <v>0.143540034391739</v>
      </c>
      <c r="L16713" t="n">
        <v>-0.0007527859094375898</v>
      </c>
      <c r="M16713" t="n">
        <v>0.2429012798523</v>
      </c>
      <c r="N16713" t="n">
        <v>0.1287278263301967</v>
      </c>
      <c r="O16713" t="n">
        <v>-0.0008349251989329756</v>
      </c>
    </row>
    <row r="16714">
      <c r="J16714" t="n">
        <v>0.09413140670156357</v>
      </c>
      <c r="K16714" t="n">
        <v>0.1435486668210385</v>
      </c>
      <c r="L16714" t="n">
        <v>-0.0007532375809832523</v>
      </c>
      <c r="M16714" t="n">
        <v>0.2424723053710864</v>
      </c>
      <c r="N16714" t="n">
        <v>0.1287355679603585</v>
      </c>
      <c r="O16714" t="n">
        <v>-0.0008350086330489876</v>
      </c>
    </row>
    <row r="16715">
      <c r="J16715" t="n">
        <v>0.09401622481290085</v>
      </c>
      <c r="K16715" t="n">
        <v>0.1435572992503379</v>
      </c>
      <c r="L16715" t="n">
        <v>-0.0007524847950738147</v>
      </c>
      <c r="M16715" t="n">
        <v>0.2430642706998725</v>
      </c>
      <c r="N16715" t="n">
        <v>0.1287433095905203</v>
      </c>
      <c r="O16715" t="n">
        <v>-0.0008351755012810118</v>
      </c>
    </row>
    <row r="16716">
      <c r="J16716" t="n">
        <v>0.09410270583922907</v>
      </c>
      <c r="K16716" t="n">
        <v>0.1435659316796374</v>
      </c>
      <c r="L16716" t="n">
        <v>-0.0007529132077332615</v>
      </c>
      <c r="M16716" t="n">
        <v>0.2430672332322036</v>
      </c>
      <c r="N16716" t="n">
        <v>0.1287510512206821</v>
      </c>
      <c r="O16716" t="n">
        <v>-0.0008339056453559077</v>
      </c>
    </row>
    <row r="16717">
      <c r="J16717" t="n">
        <v>0.09418918680871759</v>
      </c>
      <c r="K16717" t="n">
        <v>0.1435745641089369</v>
      </c>
      <c r="L16717" t="n">
        <v>-0.000752762670252959</v>
      </c>
      <c r="M16717" t="n">
        <v>0.2430309281757521</v>
      </c>
      <c r="N16717" t="n">
        <v>0.1287587928508438</v>
      </c>
      <c r="O16717" t="n">
        <v>-0.0008343226815858316</v>
      </c>
    </row>
    <row r="16718">
      <c r="J16718" t="n">
        <v>0.09418924060388993</v>
      </c>
      <c r="K16718" t="n">
        <v>0.1435831965382364</v>
      </c>
      <c r="L16718" t="n">
        <v>-0.0007534400889143203</v>
      </c>
      <c r="M16718" t="n">
        <v>0.2425234061163867</v>
      </c>
      <c r="N16718" t="n">
        <v>0.1287665344810056</v>
      </c>
      <c r="O16718" t="n">
        <v>-0.0008336554236179534</v>
      </c>
    </row>
    <row r="16719">
      <c r="J16719" t="n">
        <v>0.0941316761778045</v>
      </c>
      <c r="K16719" t="n">
        <v>0.1435918289675358</v>
      </c>
      <c r="L16719" t="n">
        <v>-0.0007533648201741691</v>
      </c>
      <c r="M16719" t="n">
        <v>0.242919048432106</v>
      </c>
      <c r="N16719" t="n">
        <v>0.1287742761111674</v>
      </c>
      <c r="O16719" t="n">
        <v>-0.0008334701825491002</v>
      </c>
    </row>
    <row r="16720">
      <c r="J16720" t="n">
        <v>0.09407411158726138</v>
      </c>
      <c r="K16720" t="n">
        <v>0.1436004613968354</v>
      </c>
      <c r="L16720" t="n">
        <v>-0.0007522129612907092</v>
      </c>
      <c r="M16720" t="n">
        <v>0.242529324033848</v>
      </c>
      <c r="N16720" t="n">
        <v>0.1287820177413292</v>
      </c>
      <c r="O16720" t="n">
        <v>-0.0008341372255123247</v>
      </c>
    </row>
    <row r="16721">
      <c r="J16721" t="n">
        <v>0.0940885695103454</v>
      </c>
      <c r="K16721" t="n">
        <v>0.1436090938261348</v>
      </c>
      <c r="L16721" t="n">
        <v>-0.0007528902916210359</v>
      </c>
      <c r="M16721" t="n">
        <v>0.2430427794033709</v>
      </c>
      <c r="N16721" t="n">
        <v>0.128789759371491</v>
      </c>
      <c r="O16721" t="n">
        <v>-0.0008343873666235339</v>
      </c>
    </row>
    <row r="16722">
      <c r="J16722" t="n">
        <v>0.09413183640432517</v>
      </c>
      <c r="K16722" t="n">
        <v>0.1436177262554343</v>
      </c>
      <c r="L16722" t="n">
        <v>-0.0007523634791418929</v>
      </c>
      <c r="M16722" t="n">
        <v>0.2430457426176486</v>
      </c>
      <c r="N16722" t="n">
        <v>0.1287975010016528</v>
      </c>
      <c r="O16722" t="n">
        <v>-0.0008338870844011155</v>
      </c>
    </row>
    <row r="16723">
      <c r="J16723" t="n">
        <v>0.09414629411611457</v>
      </c>
      <c r="K16723" t="n">
        <v>0.1436263586847338</v>
      </c>
      <c r="L16723" t="n">
        <v>-0.0007530408094722196</v>
      </c>
      <c r="M16723" t="n">
        <v>0.2424989326024894</v>
      </c>
      <c r="N16723" t="n">
        <v>0.1288052426318146</v>
      </c>
      <c r="O16723" t="n">
        <v>-0.0008336369432899064</v>
      </c>
    </row>
    <row r="16724">
      <c r="J16724" t="n">
        <v>0.09403111075307109</v>
      </c>
      <c r="K16724" t="n">
        <v>0.1436349911140332</v>
      </c>
      <c r="L16724" t="n">
        <v>-0.0007528677186061211</v>
      </c>
      <c r="M16724" t="n">
        <v>0.243051669534889</v>
      </c>
      <c r="N16724" t="n">
        <v>0.1288129842619763</v>
      </c>
      <c r="O16724" t="n">
        <v>-0.0008342017206259333</v>
      </c>
    </row>
    <row r="16725">
      <c r="J16725" t="n">
        <v>0.09411759097919005</v>
      </c>
      <c r="K16725" t="n">
        <v>0.1436436235433327</v>
      </c>
      <c r="L16725" t="n">
        <v>-0.0007527924694588341</v>
      </c>
      <c r="M16725" t="n">
        <v>0.2427012021558653</v>
      </c>
      <c r="N16725" t="n">
        <v>0.1288207258921381</v>
      </c>
      <c r="O16725" t="n">
        <v>-0.0008337015996903063</v>
      </c>
    </row>
    <row r="16726">
      <c r="J16726" t="n">
        <v>0.09406002552606625</v>
      </c>
      <c r="K16726" t="n">
        <v>0.1436522559726322</v>
      </c>
      <c r="L16726" t="n">
        <v>-0.0007528677186061211</v>
      </c>
      <c r="M16726" t="n">
        <v>0.2427434337728701</v>
      </c>
      <c r="N16726" t="n">
        <v>0.1288284675222999</v>
      </c>
      <c r="O16726" t="n">
        <v>-0.0008332014787546792</v>
      </c>
    </row>
    <row r="16727">
      <c r="J16727" t="n">
        <v>0.09397365077441548</v>
      </c>
      <c r="K16727" t="n">
        <v>0.1436608884019317</v>
      </c>
      <c r="L16727" t="n">
        <v>-0.0007527172203115471</v>
      </c>
      <c r="M16727" t="n">
        <v>0.2427071247198672</v>
      </c>
      <c r="N16727" t="n">
        <v>0.1288362091524617</v>
      </c>
      <c r="O16727" t="n">
        <v>-0.0008338683066688486</v>
      </c>
    </row>
    <row r="16728">
      <c r="J16728" t="n">
        <v>0.09413215357251552</v>
      </c>
      <c r="K16728" t="n">
        <v>0.1436695208312312</v>
      </c>
      <c r="L16728" t="n">
        <v>-0.0007530712072276974</v>
      </c>
      <c r="M16728" t="n">
        <v>0.2429064412889632</v>
      </c>
      <c r="N16728" t="n">
        <v>0.1288439507826235</v>
      </c>
      <c r="O16728" t="n">
        <v>-0.0008330160461256188</v>
      </c>
    </row>
    <row r="16729">
      <c r="J16729" t="n">
        <v>0.09414661058577282</v>
      </c>
      <c r="K16729" t="n">
        <v>0.1436781532605307</v>
      </c>
      <c r="L16729" t="n">
        <v>-0.0007528454890119233</v>
      </c>
      <c r="M16729" t="n">
        <v>0.2425559627152571</v>
      </c>
      <c r="N16729" t="n">
        <v>0.1288516924127853</v>
      </c>
      <c r="O16729" t="n">
        <v>-0.0008328493929204322</v>
      </c>
    </row>
    <row r="16730">
      <c r="J16730" t="n">
        <v>0.09400261707384396</v>
      </c>
      <c r="K16730" t="n">
        <v>0.1436867856898301</v>
      </c>
      <c r="L16730" t="n">
        <v>-0.0007528454890119233</v>
      </c>
      <c r="M16730" t="n">
        <v>0.2427945529875726</v>
      </c>
      <c r="N16730" t="n">
        <v>0.1288594340429471</v>
      </c>
      <c r="O16730" t="n">
        <v>-0.0008335993323437722</v>
      </c>
    </row>
    <row r="16731">
      <c r="J16731" t="n">
        <v>0.0940026692188156</v>
      </c>
      <c r="K16731" t="n">
        <v>0.1436954181191296</v>
      </c>
      <c r="L16731" t="n">
        <v>-0.0007523188131751172</v>
      </c>
      <c r="M16731" t="n">
        <v>0.2429938750796307</v>
      </c>
      <c r="N16731" t="n">
        <v>0.1288671756731088</v>
      </c>
      <c r="O16731" t="n">
        <v>-0.0008326639048964889</v>
      </c>
    </row>
    <row r="16732">
      <c r="J16732" t="n">
        <v>0.0941467671771568</v>
      </c>
      <c r="K16732" t="n">
        <v>0.1437040505484291</v>
      </c>
      <c r="L16732" t="n">
        <v>-0.0007528988328614615</v>
      </c>
      <c r="M16732" t="n">
        <v>0.2425255730086868</v>
      </c>
      <c r="N16732" t="n">
        <v>0.1288749173032706</v>
      </c>
      <c r="O16732" t="n">
        <v>-0.0008336635014209744</v>
      </c>
    </row>
    <row r="16733">
      <c r="J16733" t="n">
        <v>0.09397396394639913</v>
      </c>
      <c r="K16733" t="n">
        <v>0.1437126829777285</v>
      </c>
      <c r="L16733" t="n">
        <v>-0.0007524474546643025</v>
      </c>
      <c r="M16733" t="n">
        <v>0.2429998037419228</v>
      </c>
      <c r="N16733" t="n">
        <v>0.1288826589334324</v>
      </c>
      <c r="O16733" t="n">
        <v>-0.0008329971037379841</v>
      </c>
    </row>
    <row r="16734">
      <c r="J16734" t="n">
        <v>0.09417568017024409</v>
      </c>
      <c r="K16734" t="n">
        <v>0.143721315407028</v>
      </c>
      <c r="L16734" t="n">
        <v>-0.0007520713061666698</v>
      </c>
      <c r="M16734" t="n">
        <v>0.2430420411028849</v>
      </c>
      <c r="N16734" t="n">
        <v>0.1288904005635942</v>
      </c>
      <c r="O16734" t="n">
        <v>-0.0008328305043172365</v>
      </c>
    </row>
    <row r="16735">
      <c r="J16735" t="n">
        <v>0.09400287658204524</v>
      </c>
      <c r="K16735" t="n">
        <v>0.1437299478363275</v>
      </c>
      <c r="L16735" t="n">
        <v>-0.0007526516213195064</v>
      </c>
      <c r="M16735" t="n">
        <v>0.242770094561788</v>
      </c>
      <c r="N16735" t="n">
        <v>0.128898142193756</v>
      </c>
      <c r="O16735" t="n">
        <v>-0.0008335802017106006</v>
      </c>
    </row>
    <row r="16736">
      <c r="J16736" t="n">
        <v>0.09403173734701738</v>
      </c>
      <c r="K16736" t="n">
        <v>0.143738580265627</v>
      </c>
      <c r="L16736" t="n">
        <v>-0.0007521250811087092</v>
      </c>
      <c r="M16736" t="n">
        <v>0.2425766907921807</v>
      </c>
      <c r="N16736" t="n">
        <v>0.1289058838239178</v>
      </c>
      <c r="O16736" t="n">
        <v>-0.0008328946717931207</v>
      </c>
    </row>
    <row r="16737">
      <c r="J16737" t="n">
        <v>0.09398857491414957</v>
      </c>
      <c r="K16737" t="n">
        <v>0.1437472126949265</v>
      </c>
      <c r="L16737" t="n">
        <v>-0.0007528020613797341</v>
      </c>
      <c r="M16737" t="n">
        <v>0.2427760209693273</v>
      </c>
      <c r="N16737" t="n">
        <v>0.1289136254540796</v>
      </c>
      <c r="O16737" t="n">
        <v>-0.0008324783077300368</v>
      </c>
    </row>
    <row r="16738">
      <c r="J16738" t="n">
        <v>0.09419029094473332</v>
      </c>
      <c r="K16738" t="n">
        <v>0.143755845124226</v>
      </c>
      <c r="L16738" t="n">
        <v>-0.0007522755211689371</v>
      </c>
      <c r="M16738" t="n">
        <v>0.2426218885325678</v>
      </c>
      <c r="N16738" t="n">
        <v>0.1289213670842414</v>
      </c>
      <c r="O16738" t="n">
        <v>-0.0008328946717931207</v>
      </c>
    </row>
    <row r="16739">
      <c r="J16739" t="n">
        <v>0.09413272366431434</v>
      </c>
      <c r="K16739" t="n">
        <v>0.1437644775535254</v>
      </c>
      <c r="L16739" t="n">
        <v>-0.0007519746410484815</v>
      </c>
      <c r="M16739" t="n">
        <v>0.2426248509570632</v>
      </c>
      <c r="N16739" t="n">
        <v>0.1289291087144032</v>
      </c>
      <c r="O16739" t="n">
        <v>-0.0008323950349174201</v>
      </c>
    </row>
    <row r="16740">
      <c r="J16740" t="n">
        <v>0.09406075158643555</v>
      </c>
      <c r="K16740" t="n">
        <v>0.1437731099828249</v>
      </c>
      <c r="L16740" t="n">
        <v>-0.0007517279184304026</v>
      </c>
      <c r="M16740" t="n">
        <v>0.2429027354899367</v>
      </c>
      <c r="N16740" t="n">
        <v>0.128936850344565</v>
      </c>
      <c r="O16740" t="n">
        <v>-0.0008330418146307607</v>
      </c>
    </row>
    <row r="16741">
      <c r="J16741" t="n">
        <v>0.09411842109384243</v>
      </c>
      <c r="K16741" t="n">
        <v>0.1437817424121244</v>
      </c>
      <c r="L16741" t="n">
        <v>-0.0007518031288274442</v>
      </c>
      <c r="M16741" t="n">
        <v>0.2429449751736703</v>
      </c>
      <c r="N16741" t="n">
        <v>0.1289445919747267</v>
      </c>
      <c r="O16741" t="n">
        <v>-0.0008329585687214342</v>
      </c>
    </row>
    <row r="16742">
      <c r="J16742" t="n">
        <v>0.09416168587520633</v>
      </c>
      <c r="K16742" t="n">
        <v>0.1437903748414239</v>
      </c>
      <c r="L16742" t="n">
        <v>-0.0007520287600185688</v>
      </c>
      <c r="M16742" t="n">
        <v>0.2430264907690124</v>
      </c>
      <c r="N16742" t="n">
        <v>0.1289523336048885</v>
      </c>
      <c r="O16742" t="n">
        <v>-0.0008321261096281687</v>
      </c>
    </row>
    <row r="16743">
      <c r="J16743" t="n">
        <v>0.09414733196533391</v>
      </c>
      <c r="K16743" t="n">
        <v>0.1437990072707234</v>
      </c>
      <c r="L16743" t="n">
        <v>-0.0007524800224008181</v>
      </c>
      <c r="M16743" t="n">
        <v>0.24263670227795</v>
      </c>
      <c r="N16743" t="n">
        <v>0.1289600752350503</v>
      </c>
      <c r="O16743" t="n">
        <v>-0.0008318571290710855</v>
      </c>
    </row>
    <row r="16744">
      <c r="J16744" t="n">
        <v>0.09397452671841423</v>
      </c>
      <c r="K16744" t="n">
        <v>0.1438076397000228</v>
      </c>
      <c r="L16744" t="n">
        <v>-0.0007527600113134352</v>
      </c>
      <c r="M16744" t="n">
        <v>0.2428360442601631</v>
      </c>
      <c r="N16744" t="n">
        <v>0.1289678168652121</v>
      </c>
      <c r="O16744" t="n">
        <v>-0.0008319403480715928</v>
      </c>
    </row>
    <row r="16745">
      <c r="J16745" t="n">
        <v>0.09419064704967399</v>
      </c>
      <c r="K16745" t="n">
        <v>0.1438162721293223</v>
      </c>
      <c r="L16745" t="n">
        <v>-0.0007523088065114491</v>
      </c>
      <c r="M16745" t="n">
        <v>0.2425640768204028</v>
      </c>
      <c r="N16745" t="n">
        <v>0.1289755584953739</v>
      </c>
      <c r="O16745" t="n">
        <v>-0.0008321067860726074</v>
      </c>
    </row>
    <row r="16746">
      <c r="J16746" t="n">
        <v>0.09411867410856335</v>
      </c>
      <c r="K16746" t="n">
        <v>0.1438249045586218</v>
      </c>
      <c r="L16746" t="n">
        <v>-0.0007527600113134352</v>
      </c>
      <c r="M16746" t="n">
        <v>0.2430776322356658</v>
      </c>
      <c r="N16746" t="n">
        <v>0.1289833001255357</v>
      </c>
      <c r="O16746" t="n">
        <v>-0.0008329389760776804</v>
      </c>
    </row>
    <row r="16747">
      <c r="J16747" t="n">
        <v>0.09419074769623449</v>
      </c>
      <c r="K16747" t="n">
        <v>0.1438335369879213</v>
      </c>
      <c r="L16747" t="n">
        <v>-0.0007526096097127732</v>
      </c>
      <c r="M16747" t="n">
        <v>0.2428449393874293</v>
      </c>
      <c r="N16747" t="n">
        <v>0.1289910417556974</v>
      </c>
      <c r="O16747" t="n">
        <v>-0.0008327725380766658</v>
      </c>
    </row>
    <row r="16748">
      <c r="J16748" t="n">
        <v>0.09401794173519749</v>
      </c>
      <c r="K16748" t="n">
        <v>0.1438421694172207</v>
      </c>
      <c r="L16748" t="n">
        <v>-0.0007522883562369004</v>
      </c>
      <c r="M16748" t="n">
        <v>0.2428479047543014</v>
      </c>
      <c r="N16748" t="n">
        <v>0.1289987833858592</v>
      </c>
      <c r="O16748" t="n">
        <v>-0.0008326695904086432</v>
      </c>
    </row>
    <row r="16749">
      <c r="J16749" t="n">
        <v>0.09403239637357962</v>
      </c>
      <c r="K16749" t="n">
        <v>0.1438508018465202</v>
      </c>
      <c r="L16749" t="n">
        <v>-0.0007526643124369188</v>
      </c>
      <c r="M16749" t="n">
        <v>0.2429687019781058</v>
      </c>
      <c r="N16749" t="n">
        <v>0.129006525016021</v>
      </c>
      <c r="O16749" t="n">
        <v>-0.0008322536299778267</v>
      </c>
    </row>
    <row r="16750">
      <c r="J16750" t="n">
        <v>0.09398923215967793</v>
      </c>
      <c r="K16750" t="n">
        <v>0.1438594342758197</v>
      </c>
      <c r="L16750" t="n">
        <v>-0.000751912400036882</v>
      </c>
      <c r="M16750" t="n">
        <v>0.2429716685588569</v>
      </c>
      <c r="N16750" t="n">
        <v>0.1290142666461828</v>
      </c>
      <c r="O16750" t="n">
        <v>-0.0008320872458055001</v>
      </c>
    </row>
    <row r="16751">
      <c r="J16751" t="n">
        <v>0.09417654283502265</v>
      </c>
      <c r="K16751" t="n">
        <v>0.1438680667051192</v>
      </c>
      <c r="L16751" t="n">
        <v>-0.0007524387387169078</v>
      </c>
      <c r="M16751" t="n">
        <v>0.2430924687756503</v>
      </c>
      <c r="N16751" t="n">
        <v>0.1290220082763446</v>
      </c>
      <c r="O16751" t="n">
        <v>-0.0008325032062363166</v>
      </c>
    </row>
    <row r="16752">
      <c r="J16752" t="n">
        <v>0.09416218778712208</v>
      </c>
      <c r="K16752" t="n">
        <v>0.1438766991344187</v>
      </c>
      <c r="L16752" t="n">
        <v>-0.0007522682511068807</v>
      </c>
      <c r="M16752" t="n">
        <v>0.2427812116011013</v>
      </c>
      <c r="N16752" t="n">
        <v>0.1290297499065064</v>
      </c>
      <c r="O16752" t="n">
        <v>-0.0008314021674891221</v>
      </c>
    </row>
    <row r="16753">
      <c r="J16753" t="n">
        <v>0.09417664200720162</v>
      </c>
      <c r="K16753" t="n">
        <v>0.1438853315637181</v>
      </c>
      <c r="L16753" t="n">
        <v>-0.0007520427059586377</v>
      </c>
      <c r="M16753" t="n">
        <v>0.2429020124387123</v>
      </c>
      <c r="N16753" t="n">
        <v>0.1290374915366682</v>
      </c>
      <c r="O16753" t="n">
        <v>-0.0008317348281543174</v>
      </c>
    </row>
    <row r="16754">
      <c r="J16754" t="n">
        <v>0.09413347729546072</v>
      </c>
      <c r="K16754" t="n">
        <v>0.1438939639930176</v>
      </c>
      <c r="L16754" t="n">
        <v>-0.0007518171608103945</v>
      </c>
      <c r="M16754" t="n">
        <v>0.2431406513606887</v>
      </c>
      <c r="N16754" t="n">
        <v>0.12904523316683</v>
      </c>
      <c r="O16754" t="n">
        <v>-0.0008314021674891221</v>
      </c>
    </row>
    <row r="16755">
      <c r="J16755" t="n">
        <v>0.09417674069106878</v>
      </c>
      <c r="K16755" t="n">
        <v>0.1439025964223171</v>
      </c>
      <c r="L16755" t="n">
        <v>-0.0007523434328229618</v>
      </c>
      <c r="M16755" t="n">
        <v>0.24271155081879</v>
      </c>
      <c r="N16755" t="n">
        <v>0.1290529747969918</v>
      </c>
      <c r="O16755" t="n">
        <v>-0.0008312161326981809</v>
      </c>
    </row>
    <row r="16756">
      <c r="J16756" t="n">
        <v>0.09417678984985374</v>
      </c>
      <c r="K16756" t="n">
        <v>0.1439112288516166</v>
      </c>
      <c r="L16756" t="n">
        <v>-0.0007523988359024378</v>
      </c>
      <c r="M16756" t="n">
        <v>0.2426752369885848</v>
      </c>
      <c r="N16756" t="n">
        <v>0.1290607164271535</v>
      </c>
      <c r="O16756" t="n">
        <v>-0.0008309667179754269</v>
      </c>
    </row>
    <row r="16757">
      <c r="J16757" t="n">
        <v>0.09413362472759977</v>
      </c>
      <c r="K16757" t="n">
        <v>0.1439198612809161</v>
      </c>
      <c r="L16757" t="n">
        <v>-0.0007521733192166843</v>
      </c>
      <c r="M16757" t="n">
        <v>0.2427567615394124</v>
      </c>
      <c r="N16757" t="n">
        <v>0.1290684580573153</v>
      </c>
      <c r="O16757" t="n">
        <v>-0.0008318812386255249</v>
      </c>
    </row>
    <row r="16758">
      <c r="J16758" t="n">
        <v>0.09413367362747894</v>
      </c>
      <c r="K16758" t="n">
        <v>0.1439284937102155</v>
      </c>
      <c r="L16758" t="n">
        <v>-0.0007523988359024378</v>
      </c>
      <c r="M16758" t="n">
        <v>0.2426811678356793</v>
      </c>
      <c r="N16758" t="n">
        <v>0.1290761996874771</v>
      </c>
      <c r="O16758" t="n">
        <v>-0.0008315486856618529</v>
      </c>
    </row>
    <row r="16759">
      <c r="J16759" t="n">
        <v>0.09407610348764177</v>
      </c>
      <c r="K16759" t="n">
        <v>0.143937126139515</v>
      </c>
      <c r="L16759" t="n">
        <v>-0.0007519478025309307</v>
      </c>
      <c r="M16759" t="n">
        <v>0.2429198146865052</v>
      </c>
      <c r="N16759" t="n">
        <v>0.1290839413176389</v>
      </c>
      <c r="O16759" t="n">
        <v>-0.0008311329944572629</v>
      </c>
    </row>
    <row r="16760">
      <c r="J16760" t="n">
        <v>0.09397531898398949</v>
      </c>
      <c r="K16760" t="n">
        <v>0.1439457585688145</v>
      </c>
      <c r="L16760" t="n">
        <v>-0.000751402287023137</v>
      </c>
      <c r="M16760" t="n">
        <v>0.2427656603184311</v>
      </c>
      <c r="N16760" t="n">
        <v>0.1290916829478007</v>
      </c>
      <c r="O16760" t="n">
        <v>-0.0008306975437014101</v>
      </c>
    </row>
    <row r="16761">
      <c r="J16761" t="n">
        <v>0.09404739115974135</v>
      </c>
      <c r="K16761" t="n">
        <v>0.143954390998114</v>
      </c>
      <c r="L16761" t="n">
        <v>-0.0007519284264658861</v>
      </c>
      <c r="M16761" t="n">
        <v>0.2426507845295465</v>
      </c>
      <c r="N16761" t="n">
        <v>0.1290994245779625</v>
      </c>
      <c r="O16761" t="n">
        <v>-0.0008310299889415107</v>
      </c>
    </row>
    <row r="16762">
      <c r="J16762" t="n">
        <v>0.09404743954209611</v>
      </c>
      <c r="K16762" t="n">
        <v>0.1439630234274135</v>
      </c>
      <c r="L16762" t="n">
        <v>-0.0007522290775760283</v>
      </c>
      <c r="M16762" t="n">
        <v>0.2427323125596406</v>
      </c>
      <c r="N16762" t="n">
        <v>0.1291071662081243</v>
      </c>
      <c r="O16762" t="n">
        <v>-0.0008317779907317369</v>
      </c>
    </row>
    <row r="16763">
      <c r="J16763" t="n">
        <v>0.09406189255114887</v>
      </c>
      <c r="K16763" t="n">
        <v>0.1439716558567129</v>
      </c>
      <c r="L16763" t="n">
        <v>-0.0007520035892434215</v>
      </c>
      <c r="M16763" t="n">
        <v>0.2429316860909625</v>
      </c>
      <c r="N16763" t="n">
        <v>0.1291149078382861</v>
      </c>
      <c r="O16763" t="n">
        <v>-0.0008318611020417621</v>
      </c>
    </row>
    <row r="16764">
      <c r="J16764" t="n">
        <v>0.0941051549549226</v>
      </c>
      <c r="K16764" t="n">
        <v>0.1439802882860124</v>
      </c>
      <c r="L16764" t="n">
        <v>-0.0007520597030972983</v>
      </c>
      <c r="M16764" t="n">
        <v>0.2430524993895633</v>
      </c>
      <c r="N16764" t="n">
        <v>0.1291226494684478</v>
      </c>
      <c r="O16764" t="n">
        <v>-0.0008315914956075629</v>
      </c>
    </row>
    <row r="16765">
      <c r="J16765" t="n">
        <v>0.09398996492303392</v>
      </c>
      <c r="K16765" t="n">
        <v>0.1439889207153119</v>
      </c>
      <c r="L16765" t="n">
        <v>-0.0007516839362825201</v>
      </c>
      <c r="M16765" t="n">
        <v>0.2428197768313641</v>
      </c>
      <c r="N16765" t="n">
        <v>0.1291303910986096</v>
      </c>
      <c r="O16765" t="n">
        <v>-0.0008315084112339384</v>
      </c>
    </row>
    <row r="16766">
      <c r="J16766" t="n">
        <v>0.09417727471923211</v>
      </c>
      <c r="K16766" t="n">
        <v>0.1439975531446114</v>
      </c>
      <c r="L16766" t="n">
        <v>-0.000752134856460254</v>
      </c>
      <c r="M16766" t="n">
        <v>0.2427834622460552</v>
      </c>
      <c r="N16766" t="n">
        <v>0.1291381327287714</v>
      </c>
      <c r="O16766" t="n">
        <v>-0.0008305113987504446</v>
      </c>
    </row>
    <row r="16767">
      <c r="J16767" t="n">
        <v>0.09401887008645927</v>
      </c>
      <c r="K16767" t="n">
        <v>0.1440061855739108</v>
      </c>
      <c r="L16767" t="n">
        <v>-0.0007513833228306974</v>
      </c>
      <c r="M16767" t="n">
        <v>0.2429042775138616</v>
      </c>
      <c r="N16767" t="n">
        <v>0.1291458743589332</v>
      </c>
      <c r="O16767" t="n">
        <v>-0.0008309896043612051</v>
      </c>
    </row>
    <row r="16768">
      <c r="J16768" t="n">
        <v>0.09401891772660105</v>
      </c>
      <c r="K16768" t="n">
        <v>0.1440148180032103</v>
      </c>
      <c r="L16768" t="n">
        <v>-0.000751439848662286</v>
      </c>
      <c r="M16768" t="n">
        <v>0.242907246120058</v>
      </c>
      <c r="N16768" t="n">
        <v>0.129153615989095</v>
      </c>
      <c r="O16768" t="n">
        <v>-0.0008311557192246456</v>
      </c>
    </row>
    <row r="16769">
      <c r="J16769" t="n">
        <v>0.09409098913200876</v>
      </c>
      <c r="K16769" t="n">
        <v>0.1440234504325098</v>
      </c>
      <c r="L16769" t="n">
        <v>-0.0007521912885109481</v>
      </c>
      <c r="M16769" t="n">
        <v>0.2430673475474006</v>
      </c>
      <c r="N16769" t="n">
        <v>0.1291613576192568</v>
      </c>
      <c r="O16769" t="n">
        <v>-0.0008312387766563658</v>
      </c>
    </row>
    <row r="16770">
      <c r="J16770" t="n">
        <v>0.094062226987132</v>
      </c>
      <c r="K16770" t="n">
        <v>0.1440320828618093</v>
      </c>
      <c r="L16770" t="n">
        <v>-0.0007513647046774197</v>
      </c>
      <c r="M16770" t="n">
        <v>0.2428739003559068</v>
      </c>
      <c r="N16770" t="n">
        <v>0.1291690992494186</v>
      </c>
      <c r="O16770" t="n">
        <v>-0.0008307404320660444</v>
      </c>
    </row>
    <row r="16771">
      <c r="J16771" t="n">
        <v>0.09403346470112182</v>
      </c>
      <c r="K16771" t="n">
        <v>0.1440407152911088</v>
      </c>
      <c r="L16771" t="n">
        <v>-0.0007521912885109481</v>
      </c>
      <c r="M16771" t="n">
        <v>0.2428375853918134</v>
      </c>
      <c r="N16771" t="n">
        <v>0.1291768408795803</v>
      </c>
      <c r="O16771" t="n">
        <v>-0.0008307404320660444</v>
      </c>
    </row>
    <row r="16772">
      <c r="J16772" t="n">
        <v>0.09404791664903357</v>
      </c>
      <c r="K16772" t="n">
        <v>0.1440493477204083</v>
      </c>
      <c r="L16772" t="n">
        <v>-0.000751571836817156</v>
      </c>
      <c r="M16772" t="n">
        <v>0.242644133774005</v>
      </c>
      <c r="N16772" t="n">
        <v>0.1291845825097421</v>
      </c>
      <c r="O16772" t="n">
        <v>-0.0008307199955884707</v>
      </c>
    </row>
    <row r="16773">
      <c r="J16773" t="n">
        <v>0.09403355889141886</v>
      </c>
      <c r="K16773" t="n">
        <v>0.1440579801497077</v>
      </c>
      <c r="L16773" t="n">
        <v>-0.0007509707596708462</v>
      </c>
      <c r="M16773" t="n">
        <v>0.2428435228718454</v>
      </c>
      <c r="N16773" t="n">
        <v>0.1291923241399039</v>
      </c>
      <c r="O16773" t="n">
        <v>-0.0008301387821982539</v>
      </c>
    </row>
    <row r="16774">
      <c r="J16774" t="n">
        <v>0.09401920100219936</v>
      </c>
      <c r="K16774" t="n">
        <v>0.1440666125790072</v>
      </c>
      <c r="L16774" t="n">
        <v>-0.0007517221061037334</v>
      </c>
      <c r="M16774" t="n">
        <v>0.2432393383460892</v>
      </c>
      <c r="N16774" t="n">
        <v>0.1292000657700657</v>
      </c>
      <c r="O16774" t="n">
        <v>-0.0008310521175257374</v>
      </c>
    </row>
    <row r="16775">
      <c r="J16775" t="n">
        <v>0.09409127181583822</v>
      </c>
      <c r="K16775" t="n">
        <v>0.1440752450083067</v>
      </c>
      <c r="L16775" t="n">
        <v>-0.0007517221061037334</v>
      </c>
      <c r="M16775" t="n">
        <v>0.2429673158364757</v>
      </c>
      <c r="N16775" t="n">
        <v>0.1292078074002275</v>
      </c>
      <c r="O16775" t="n">
        <v>-0.0008308030260727873</v>
      </c>
    </row>
    <row r="16776">
      <c r="J16776" t="n">
        <v>0.09397608001863485</v>
      </c>
      <c r="K16776" t="n">
        <v>0.1440838774376062</v>
      </c>
      <c r="L16776" t="n">
        <v>-0.0007510280064314004</v>
      </c>
      <c r="M16776" t="n">
        <v>0.2428524303036458</v>
      </c>
      <c r="N16776" t="n">
        <v>0.1292155490303893</v>
      </c>
      <c r="O16776" t="n">
        <v>-0.0008307823459629217</v>
      </c>
    </row>
    <row r="16777">
      <c r="J16777" t="n">
        <v>0.09410576988071041</v>
      </c>
      <c r="K16777" t="n">
        <v>0.1440925098669056</v>
      </c>
      <c r="L16777" t="n">
        <v>-0.0007508777557549112</v>
      </c>
      <c r="M16777" t="n">
        <v>0.2426589720707352</v>
      </c>
      <c r="N16777" t="n">
        <v>0.129223290660551</v>
      </c>
      <c r="O16777" t="n">
        <v>-0.0008302013212429957</v>
      </c>
    </row>
    <row r="16778">
      <c r="J16778" t="n">
        <v>0.0940914115070965</v>
      </c>
      <c r="K16778" t="n">
        <v>0.1441011422962051</v>
      </c>
      <c r="L16778" t="n">
        <v>-0.0007509528810931558</v>
      </c>
      <c r="M16778" t="n">
        <v>0.2428583693990774</v>
      </c>
      <c r="N16778" t="n">
        <v>0.1292310322907129</v>
      </c>
      <c r="O16778" t="n">
        <v>-0.0008305333353686677</v>
      </c>
    </row>
    <row r="16779">
      <c r="J16779" t="n">
        <v>0.09401943370454648</v>
      </c>
      <c r="K16779" t="n">
        <v>0.1441097747255046</v>
      </c>
      <c r="L16779" t="n">
        <v>-0.000751103131769645</v>
      </c>
      <c r="M16779" t="n">
        <v>0.2427434807872363</v>
      </c>
      <c r="N16779" t="n">
        <v>0.1292387739208747</v>
      </c>
      <c r="O16779" t="n">
        <v>-0.0008302635897229591</v>
      </c>
    </row>
    <row r="16780">
      <c r="J16780" t="n">
        <v>0.09416352816778352</v>
      </c>
      <c r="K16780" t="n">
        <v>0.1441184071548041</v>
      </c>
      <c r="L16780" t="n">
        <v>-0.0007509353493440673</v>
      </c>
      <c r="M16780" t="n">
        <v>0.2428643091403444</v>
      </c>
      <c r="N16780" t="n">
        <v>0.1292465155510364</v>
      </c>
      <c r="O16780" t="n">
        <v>-0.0008305125194420444</v>
      </c>
    </row>
    <row r="16781">
      <c r="J16781" t="n">
        <v>0.09414916943169972</v>
      </c>
      <c r="K16781" t="n">
        <v>0.1441270395841036</v>
      </c>
      <c r="L16781" t="n">
        <v>-0.0007512358136230887</v>
      </c>
      <c r="M16781" t="n">
        <v>0.2427101323414071</v>
      </c>
      <c r="N16781" t="n">
        <v>0.1292542571811982</v>
      </c>
      <c r="O16781" t="n">
        <v>-0.0008305125194420444</v>
      </c>
    </row>
    <row r="16782">
      <c r="J16782" t="n">
        <v>0.09404838153508645</v>
      </c>
      <c r="K16782" t="n">
        <v>0.144135672013403</v>
      </c>
      <c r="L16782" t="n">
        <v>-0.0007518367421811312</v>
      </c>
      <c r="M16782" t="n">
        <v>0.2429488235771671</v>
      </c>
      <c r="N16782" t="n">
        <v>0.12926199881136</v>
      </c>
      <c r="O16782" t="n">
        <v>-0.0008300146600038736</v>
      </c>
    </row>
    <row r="16783">
      <c r="J16783" t="n">
        <v>0.09400521282285014</v>
      </c>
      <c r="K16783" t="n">
        <v>0.1441443044427025</v>
      </c>
      <c r="L16783" t="n">
        <v>-0.0007512358136230887</v>
      </c>
      <c r="M16783" t="n">
        <v>0.2431089438947587</v>
      </c>
      <c r="N16783" t="n">
        <v>0.1292697404415218</v>
      </c>
      <c r="O16783" t="n">
        <v>-0.0008297657302847883</v>
      </c>
    </row>
    <row r="16784">
      <c r="J16784" t="n">
        <v>0.09407728273928519</v>
      </c>
      <c r="K16784" t="n">
        <v>0.144152936872002</v>
      </c>
      <c r="L16784" t="n">
        <v>-0.0007512936989369283</v>
      </c>
      <c r="M16784" t="n">
        <v>0.2430333410358674</v>
      </c>
      <c r="N16784" t="n">
        <v>0.1292774820716836</v>
      </c>
      <c r="O16784" t="n">
        <v>-0.0008291642930865309</v>
      </c>
    </row>
    <row r="16785">
      <c r="J16785" t="n">
        <v>0.09410613802338257</v>
      </c>
      <c r="K16785" t="n">
        <v>0.1441615693013015</v>
      </c>
      <c r="L16785" t="n">
        <v>-0.0007509932715855589</v>
      </c>
      <c r="M16785" t="n">
        <v>0.2430363129823531</v>
      </c>
      <c r="N16785" t="n">
        <v>0.1292852237018454</v>
      </c>
      <c r="O16785" t="n">
        <v>-0.0008292472426956833</v>
      </c>
    </row>
    <row r="16786">
      <c r="J16786" t="n">
        <v>0.0940197543520097</v>
      </c>
      <c r="K16786" t="n">
        <v>0.1441702017306009</v>
      </c>
      <c r="L16786" t="n">
        <v>-0.000750767951072032</v>
      </c>
      <c r="M16786" t="n">
        <v>0.2428821322373049</v>
      </c>
      <c r="N16786" t="n">
        <v>0.1292929653320072</v>
      </c>
      <c r="O16786" t="n">
        <v>-0.0008290813434773787</v>
      </c>
    </row>
    <row r="16787">
      <c r="J16787" t="n">
        <v>0.09416384827883599</v>
      </c>
      <c r="K16787" t="n">
        <v>0.1441788341599004</v>
      </c>
      <c r="L16787" t="n">
        <v>-0.0007515190194504552</v>
      </c>
      <c r="M16787" t="n">
        <v>0.2427279492767304</v>
      </c>
      <c r="N16787" t="n">
        <v>0.1293007069621689</v>
      </c>
      <c r="O16787" t="n">
        <v>-0.0008293301923048356</v>
      </c>
    </row>
    <row r="16788">
      <c r="J16788" t="n">
        <v>0.09419270325001976</v>
      </c>
      <c r="K16788" t="n">
        <v>0.1441874665891999</v>
      </c>
      <c r="L16788" t="n">
        <v>-0.0007507511323432709</v>
      </c>
      <c r="M16788" t="n">
        <v>0.2428487857526044</v>
      </c>
      <c r="N16788" t="n">
        <v>0.1293084485923307</v>
      </c>
      <c r="O16788" t="n">
        <v>-0.0008292263979375826</v>
      </c>
    </row>
    <row r="16789">
      <c r="J16789" t="n">
        <v>0.09410631915698513</v>
      </c>
      <c r="K16789" t="n">
        <v>0.1441960990184994</v>
      </c>
      <c r="L16789" t="n">
        <v>-0.0007514270111260146</v>
      </c>
      <c r="M16789" t="n">
        <v>0.2429696241724831</v>
      </c>
      <c r="N16789" t="n">
        <v>0.1293161902224925</v>
      </c>
      <c r="O16789" t="n">
        <v>-0.0008298068564161388</v>
      </c>
    </row>
    <row r="16790">
      <c r="J16790" t="n">
        <v>0.09413517388316185</v>
      </c>
      <c r="K16790" t="n">
        <v>0.1442047314477989</v>
      </c>
      <c r="L16790" t="n">
        <v>-0.0007514270111260146</v>
      </c>
      <c r="M16790" t="n">
        <v>0.2430511751347357</v>
      </c>
      <c r="N16790" t="n">
        <v>0.1293239318526543</v>
      </c>
      <c r="O16790" t="n">
        <v>-0.0008298897790559326</v>
      </c>
    </row>
    <row r="16791">
      <c r="J16791" t="n">
        <v>0.09407759923110361</v>
      </c>
      <c r="K16791" t="n">
        <v>0.1442133638770983</v>
      </c>
      <c r="L16791" t="n">
        <v>-0.0007511266205559063</v>
      </c>
      <c r="M16791" t="n">
        <v>0.2428184098554889</v>
      </c>
      <c r="N16791" t="n">
        <v>0.1293316734828161</v>
      </c>
      <c r="O16791" t="n">
        <v>-0.0008293093205773764</v>
      </c>
    </row>
    <row r="16792">
      <c r="J16792" t="n">
        <v>0.09400561953733207</v>
      </c>
      <c r="K16792" t="n">
        <v>0.1442219963063978</v>
      </c>
      <c r="L16792" t="n">
        <v>-0.0007505844843748761</v>
      </c>
      <c r="M16792" t="n">
        <v>0.2429785411323401</v>
      </c>
      <c r="N16792" t="n">
        <v>0.1293394151129779</v>
      </c>
      <c r="O16792" t="n">
        <v>-0.0008288737539055259</v>
      </c>
    </row>
    <row r="16793">
      <c r="J16793" t="n">
        <v>0.09414971299465123</v>
      </c>
      <c r="K16793" t="n">
        <v>0.1442306287356973</v>
      </c>
      <c r="L16793" t="n">
        <v>-0.0007514855461808482</v>
      </c>
      <c r="M16793" t="n">
        <v>0.2428636428947005</v>
      </c>
      <c r="N16793" t="n">
        <v>0.1293471567431397</v>
      </c>
      <c r="O16793" t="n">
        <v>-0.0008293711278952681</v>
      </c>
    </row>
    <row r="16794">
      <c r="J16794" t="n">
        <v>0.09402011346429819</v>
      </c>
      <c r="K16794" t="n">
        <v>0.1442392611649968</v>
      </c>
      <c r="L16794" t="n">
        <v>-0.0007508848383102002</v>
      </c>
      <c r="M16794" t="n">
        <v>0.242748743034879</v>
      </c>
      <c r="N16794" t="n">
        <v>0.1293548983733015</v>
      </c>
      <c r="O16794" t="n">
        <v>-0.0008292053365653541</v>
      </c>
    </row>
    <row r="16795">
      <c r="J16795" t="n">
        <v>0.0941065871829412</v>
      </c>
      <c r="K16795" t="n">
        <v>0.1442478935942963</v>
      </c>
      <c r="L16795" t="n">
        <v>-0.0007509599267940312</v>
      </c>
      <c r="M16795" t="n">
        <v>0.2430267504304745</v>
      </c>
      <c r="N16795" t="n">
        <v>0.1293626400034632</v>
      </c>
      <c r="O16795" t="n">
        <v>-0.0008293711278952681</v>
      </c>
    </row>
    <row r="16796">
      <c r="J16796" t="n">
        <v>0.09403460691917549</v>
      </c>
      <c r="K16796" t="n">
        <v>0.1442565260235958</v>
      </c>
      <c r="L16796" t="n">
        <v>-0.0007510188558412861</v>
      </c>
      <c r="M16796" t="n">
        <v>0.2432261797785547</v>
      </c>
      <c r="N16796" t="n">
        <v>0.129370381633625</v>
      </c>
      <c r="O16796" t="n">
        <v>-0.0008286868464642079</v>
      </c>
    </row>
    <row r="16797">
      <c r="J16797" t="n">
        <v>0.09407786573348383</v>
      </c>
      <c r="K16797" t="n">
        <v>0.1442651584528952</v>
      </c>
      <c r="L16797" t="n">
        <v>-0.0007510939352030616</v>
      </c>
      <c r="M16797" t="n">
        <v>0.2429934059551276</v>
      </c>
      <c r="N16797" t="n">
        <v>0.1293781232637868</v>
      </c>
      <c r="O16797" t="n">
        <v>-0.0008294326646260256</v>
      </c>
    </row>
    <row r="16798">
      <c r="J16798" t="n">
        <v>0.09412112445166658</v>
      </c>
      <c r="K16798" t="n">
        <v>0.1442737908821947</v>
      </c>
      <c r="L16798" t="n">
        <v>-0.000751394252650164</v>
      </c>
      <c r="M16798" t="n">
        <v>0.2427606287254241</v>
      </c>
      <c r="N16798" t="n">
        <v>0.1293858648939486</v>
      </c>
      <c r="O16798" t="n">
        <v>-0.0008291840585720864</v>
      </c>
    </row>
    <row r="16799">
      <c r="J16799" t="n">
        <v>0.0939771191867146</v>
      </c>
      <c r="K16799" t="n">
        <v>0.1442824233114942</v>
      </c>
      <c r="L16799" t="n">
        <v>-0.000751394252650164</v>
      </c>
      <c r="M16799" t="n">
        <v>0.2429993530117608</v>
      </c>
      <c r="N16799" t="n">
        <v>0.1293936065241104</v>
      </c>
      <c r="O16799" t="n">
        <v>-0.0008285211090949151</v>
      </c>
    </row>
    <row r="16800">
      <c r="J16800" t="n">
        <v>0.0941932366804142</v>
      </c>
      <c r="K16800" t="n">
        <v>0.1442910557407937</v>
      </c>
      <c r="L16800" t="n">
        <v>-0.0007504775529934971</v>
      </c>
      <c r="M16800" t="n">
        <v>0.2430416191557991</v>
      </c>
      <c r="N16800" t="n">
        <v>0.1294013481542722</v>
      </c>
      <c r="O16800" t="n">
        <v>-0.0008289140388543213</v>
      </c>
    </row>
    <row r="16801">
      <c r="J16801" t="n">
        <v>0.09397720648913273</v>
      </c>
      <c r="K16801" t="n">
        <v>0.1442996881700931</v>
      </c>
      <c r="L16801" t="n">
        <v>-0.0007507778340990261</v>
      </c>
      <c r="M16801" t="n">
        <v>0.2431624713985598</v>
      </c>
      <c r="N16801" t="n">
        <v>0.129409089784434</v>
      </c>
      <c r="O16801" t="n">
        <v>-0.0008282513052633925</v>
      </c>
    </row>
    <row r="16802">
      <c r="J16802" t="n">
        <v>0.09416451401354785</v>
      </c>
      <c r="K16802" t="n">
        <v>0.1443083205993926</v>
      </c>
      <c r="L16802" t="n">
        <v>-0.0007512282557573196</v>
      </c>
      <c r="M16802" t="n">
        <v>0.2429296888664134</v>
      </c>
      <c r="N16802" t="n">
        <v>0.1294168314145957</v>
      </c>
      <c r="O16802" t="n">
        <v>-0.0008284998303599907</v>
      </c>
    </row>
    <row r="16803">
      <c r="J16803" t="n">
        <v>0.09415015248304386</v>
      </c>
      <c r="K16803" t="n">
        <v>0.1443169530286921</v>
      </c>
      <c r="L16803" t="n">
        <v>-0.0007508529043754083</v>
      </c>
      <c r="M16803" t="n">
        <v>0.2431684221219059</v>
      </c>
      <c r="N16803" t="n">
        <v>0.1294245730447575</v>
      </c>
      <c r="O16803" t="n">
        <v>-0.0008282513052633925</v>
      </c>
    </row>
    <row r="16804">
      <c r="J16804" t="n">
        <v>0.09419341056567336</v>
      </c>
      <c r="K16804" t="n">
        <v>0.1443255854579916</v>
      </c>
      <c r="L16804" t="n">
        <v>-0.0007509875828631301</v>
      </c>
      <c r="M16804" t="n">
        <v>0.2427391685250773</v>
      </c>
      <c r="N16804" t="n">
        <v>0.1294323146749193</v>
      </c>
      <c r="O16804" t="n">
        <v>-0.0008287267791569432</v>
      </c>
    </row>
    <row r="16805">
      <c r="J16805" t="n">
        <v>0.09410702408758236</v>
      </c>
      <c r="K16805" t="n">
        <v>0.1443342178872911</v>
      </c>
      <c r="L16805" t="n">
        <v>-0.0007513628890014924</v>
      </c>
      <c r="M16805" t="n">
        <v>0.2430957857670921</v>
      </c>
      <c r="N16805" t="n">
        <v>0.1294400563050811</v>
      </c>
      <c r="O16805" t="n">
        <v>-0.0008288095938645635</v>
      </c>
    </row>
    <row r="16806">
      <c r="J16806" t="n">
        <v>0.094164686882468</v>
      </c>
      <c r="K16806" t="n">
        <v>0.1443428503165905</v>
      </c>
      <c r="L16806" t="n">
        <v>-0.0007509875828631301</v>
      </c>
      <c r="M16806" t="n">
        <v>0.2427844078297248</v>
      </c>
      <c r="N16806" t="n">
        <v>0.1294477979352429</v>
      </c>
      <c r="O16806" t="n">
        <v>-0.0008287267791569432</v>
      </c>
    </row>
    <row r="16807">
      <c r="J16807" t="n">
        <v>0.09406389514974521</v>
      </c>
      <c r="K16807" t="n">
        <v>0.14435148274589</v>
      </c>
      <c r="L16807" t="n">
        <v>-0.0007513628890014924</v>
      </c>
      <c r="M16807" t="n">
        <v>0.2431017365883737</v>
      </c>
      <c r="N16807" t="n">
        <v>0.1294555395654047</v>
      </c>
      <c r="O16807" t="n">
        <v>-0.0008282298909112211</v>
      </c>
    </row>
    <row r="16808">
      <c r="J16808" t="n">
        <v>0.09419358248714392</v>
      </c>
      <c r="K16808" t="n">
        <v>0.1443601151751895</v>
      </c>
      <c r="L16808" t="n">
        <v>-0.0007505972088925129</v>
      </c>
      <c r="M16808" t="n">
        <v>0.2429082384736895</v>
      </c>
      <c r="N16808" t="n">
        <v>0.1294632811955665</v>
      </c>
      <c r="O16808" t="n">
        <v>-0.0008286221985322233</v>
      </c>
    </row>
    <row r="16809">
      <c r="J16809" t="n">
        <v>0.09404957558498957</v>
      </c>
      <c r="K16809" t="n">
        <v>0.144368747604489</v>
      </c>
      <c r="L16809" t="n">
        <v>-0.0007502970000298422</v>
      </c>
      <c r="M16809" t="n">
        <v>0.2431076880530604</v>
      </c>
      <c r="N16809" t="n">
        <v>0.1294710228257283</v>
      </c>
      <c r="O16809" t="n">
        <v>-0.0008276287460012627</v>
      </c>
    </row>
    <row r="16810">
      <c r="J16810" t="n">
        <v>0.09406402305492116</v>
      </c>
      <c r="K16810" t="n">
        <v>0.1443773800337885</v>
      </c>
      <c r="L16810" t="n">
        <v>-0.0007512726788335219</v>
      </c>
      <c r="M16810" t="n">
        <v>0.2433464361162029</v>
      </c>
      <c r="N16810" t="n">
        <v>0.12947876445589</v>
      </c>
      <c r="O16810" t="n">
        <v>-0.0008282910476885698</v>
      </c>
    </row>
    <row r="16811">
      <c r="J16811" t="n">
        <v>0.09412168530878325</v>
      </c>
      <c r="K16811" t="n">
        <v>0.1443860124630879</v>
      </c>
      <c r="L16811" t="n">
        <v>-0.0007508223655395159</v>
      </c>
      <c r="M16811" t="n">
        <v>0.242917161932178</v>
      </c>
      <c r="N16811" t="n">
        <v>0.1294865060860518</v>
      </c>
      <c r="O16811" t="n">
        <v>-0.0008277943214230894</v>
      </c>
    </row>
    <row r="16812">
      <c r="J16812" t="n">
        <v>0.09399208286017675</v>
      </c>
      <c r="K16812" t="n">
        <v>0.1443946448923874</v>
      </c>
      <c r="L16812" t="n">
        <v>-0.0007500571876914436</v>
      </c>
      <c r="M16812" t="n">
        <v>0.2428415448531917</v>
      </c>
      <c r="N16812" t="n">
        <v>0.1294942477162136</v>
      </c>
      <c r="O16812" t="n">
        <v>-0.0008282691731646939</v>
      </c>
    </row>
    <row r="16813">
      <c r="J16813" t="n">
        <v>0.09400652995782265</v>
      </c>
      <c r="K16813" t="n">
        <v>0.1444032773216869</v>
      </c>
      <c r="L16813" t="n">
        <v>-0.0007508826633357263</v>
      </c>
      <c r="M16813" t="n">
        <v>0.2428838154671386</v>
      </c>
      <c r="N16813" t="n">
        <v>0.1295019893463754</v>
      </c>
      <c r="O16813" t="n">
        <v>-0.0008274415660771994</v>
      </c>
    </row>
    <row r="16814">
      <c r="J16814" t="n">
        <v>0.0939921669838132</v>
      </c>
      <c r="K16814" t="n">
        <v>0.1444119097509864</v>
      </c>
      <c r="L16814" t="n">
        <v>-0.0007502823174126116</v>
      </c>
      <c r="M16814" t="n">
        <v>0.2428867902984331</v>
      </c>
      <c r="N16814" t="n">
        <v>0.1295097309765372</v>
      </c>
      <c r="O16814" t="n">
        <v>-0.0008280208910384456</v>
      </c>
    </row>
    <row r="16815">
      <c r="J16815" t="n">
        <v>0.09417947363903119</v>
      </c>
      <c r="K16815" t="n">
        <v>0.1444205421802859</v>
      </c>
      <c r="L16815" t="n">
        <v>-0.0007506431557963528</v>
      </c>
      <c r="M16815" t="n">
        <v>0.2433220304851786</v>
      </c>
      <c r="N16815" t="n">
        <v>0.129517472606699</v>
      </c>
      <c r="O16815" t="n">
        <v>-0.0008282691731646939</v>
      </c>
    </row>
    <row r="16816">
      <c r="J16816" t="n">
        <v>0.09402106059079569</v>
      </c>
      <c r="K16816" t="n">
        <v>0.1444291746095853</v>
      </c>
      <c r="L16816" t="n">
        <v>-0.0007501179156833406</v>
      </c>
      <c r="M16816" t="n">
        <v>0.2433643060444286</v>
      </c>
      <c r="N16816" t="n">
        <v>0.1295252142368608</v>
      </c>
      <c r="O16816" t="n">
        <v>-0.0008280816146382496</v>
      </c>
    </row>
    <row r="16817">
      <c r="J16817" t="n">
        <v>0.09419396212614765</v>
      </c>
      <c r="K16817" t="n">
        <v>0.1444378070388848</v>
      </c>
      <c r="L16817" t="n">
        <v>-0.0007508682587019294</v>
      </c>
      <c r="M16817" t="n">
        <v>0.2429350131868419</v>
      </c>
      <c r="N16817" t="n">
        <v>0.1295329558670225</v>
      </c>
      <c r="O16817" t="n">
        <v>-0.0008276679461325856</v>
      </c>
    </row>
    <row r="16818">
      <c r="J16818" t="n">
        <v>0.09404995374018001</v>
      </c>
      <c r="K16818" t="n">
        <v>0.1444464394681843</v>
      </c>
      <c r="L16818" t="n">
        <v>-0.0007505681214944938</v>
      </c>
      <c r="M16818" t="n">
        <v>0.2430558821439808</v>
      </c>
      <c r="N16818" t="n">
        <v>0.1295406974971844</v>
      </c>
      <c r="O16818" t="n">
        <v>-0.0008272542776269216</v>
      </c>
    </row>
    <row r="16819">
      <c r="J16819" t="n">
        <v>0.0940355901441204</v>
      </c>
      <c r="K16819" t="n">
        <v>0.1444550718974838</v>
      </c>
      <c r="L16819" t="n">
        <v>-0.0007508682587019294</v>
      </c>
      <c r="M16819" t="n">
        <v>0.2429802629159156</v>
      </c>
      <c r="N16819" t="n">
        <v>0.1295484391273461</v>
      </c>
      <c r="O16819" t="n">
        <v>-0.0008270888102246561</v>
      </c>
    </row>
    <row r="16820">
      <c r="J16820" t="n">
        <v>0.09413646644613995</v>
      </c>
      <c r="K16820" t="n">
        <v>0.1444637043267832</v>
      </c>
      <c r="L16820" t="n">
        <v>-0.0007501039501777443</v>
      </c>
      <c r="M16820" t="n">
        <v>0.2431011342774884</v>
      </c>
      <c r="N16820" t="n">
        <v>0.1295561807575079</v>
      </c>
      <c r="O16820" t="n">
        <v>-0.0008267360539241675</v>
      </c>
    </row>
    <row r="16821">
      <c r="J16821" t="n">
        <v>0.09399245755108625</v>
      </c>
      <c r="K16821" t="n">
        <v>0.1444723367560827</v>
      </c>
      <c r="L16821" t="n">
        <v>-0.000749878873977451</v>
      </c>
      <c r="M16821" t="n">
        <v>0.2431041117207203</v>
      </c>
      <c r="N16821" t="n">
        <v>0.1295639223876697</v>
      </c>
      <c r="O16821" t="n">
        <v>-0.0008270668806764381</v>
      </c>
    </row>
    <row r="16822">
      <c r="J16822" t="n">
        <v>0.09417976372387872</v>
      </c>
      <c r="K16822" t="n">
        <v>0.1444809691853822</v>
      </c>
      <c r="L16822" t="n">
        <v>-0.0007499538993775488</v>
      </c>
      <c r="M16822" t="n">
        <v>0.2432642850014896</v>
      </c>
      <c r="N16822" t="n">
        <v>0.1295716640178315</v>
      </c>
      <c r="O16822" t="n">
        <v>-0.0008269014673003028</v>
      </c>
    </row>
    <row r="16823">
      <c r="J16823" t="n">
        <v>0.09407896956119129</v>
      </c>
      <c r="K16823" t="n">
        <v>0.1444896016146817</v>
      </c>
      <c r="L16823" t="n">
        <v>-0.0007501039501777443</v>
      </c>
      <c r="M16823" t="n">
        <v>0.2430314686548055</v>
      </c>
      <c r="N16823" t="n">
        <v>0.1295794056479933</v>
      </c>
      <c r="O16823" t="n">
        <v>-0.0008266533472361</v>
      </c>
    </row>
    <row r="16824">
      <c r="J16824" t="n">
        <v>0.09403579529856081</v>
      </c>
      <c r="K16824" t="n">
        <v>0.1444982340439812</v>
      </c>
      <c r="L16824" t="n">
        <v>-0.0007509155166262476</v>
      </c>
      <c r="M16824" t="n">
        <v>0.2433881416159163</v>
      </c>
      <c r="N16824" t="n">
        <v>0.1295871472781551</v>
      </c>
      <c r="O16824" t="n">
        <v>-0.0008265486565735419</v>
      </c>
    </row>
    <row r="16825">
      <c r="J16825" t="n">
        <v>0.0940790510332294</v>
      </c>
      <c r="K16825" t="n">
        <v>0.1445068664732806</v>
      </c>
      <c r="L16825" t="n">
        <v>-0.0007497902685993353</v>
      </c>
      <c r="M16825" t="n">
        <v>0.2432732223479881</v>
      </c>
      <c r="N16825" t="n">
        <v>0.1295948889083169</v>
      </c>
      <c r="O16825" t="n">
        <v>-0.0008272927735995659</v>
      </c>
    </row>
    <row r="16826">
      <c r="J16826" t="n">
        <v>0.09407909158489768</v>
      </c>
      <c r="K16826" t="n">
        <v>0.1445154989025801</v>
      </c>
      <c r="L16826" t="n">
        <v>-0.0007506904670208652</v>
      </c>
      <c r="M16826" t="n">
        <v>0.2431190013440774</v>
      </c>
      <c r="N16826" t="n">
        <v>0.1296026305384786</v>
      </c>
      <c r="O16826" t="n">
        <v>-0.0008270447345908912</v>
      </c>
    </row>
    <row r="16827">
      <c r="J16827" t="n">
        <v>0.09399270182047902</v>
      </c>
      <c r="K16827" t="n">
        <v>0.1445241313318796</v>
      </c>
      <c r="L16827" t="n">
        <v>-0.0007498652851344629</v>
      </c>
      <c r="M16827" t="n">
        <v>0.2431612801578789</v>
      </c>
      <c r="N16827" t="n">
        <v>0.1296103721686404</v>
      </c>
      <c r="O16827" t="n">
        <v>-0.0008275408126082404</v>
      </c>
    </row>
    <row r="16828">
      <c r="J16828" t="n">
        <v>0.09410798239191874</v>
      </c>
      <c r="K16828" t="n">
        <v>0.1445327637611791</v>
      </c>
      <c r="L16828" t="n">
        <v>-0.0007503771005224076</v>
      </c>
      <c r="M16828" t="n">
        <v>0.2430070561994868</v>
      </c>
      <c r="N16828" t="n">
        <v>0.1296181137988022</v>
      </c>
      <c r="O16828" t="n">
        <v>-0.0008271050246070183</v>
      </c>
    </row>
    <row r="16829">
      <c r="J16829" t="n">
        <v>0.09405040242186304</v>
      </c>
      <c r="K16829" t="n">
        <v>0.1445413961904785</v>
      </c>
      <c r="L16829" t="n">
        <v>-0.0007505271159363464</v>
      </c>
      <c r="M16829" t="n">
        <v>0.2432458400532255</v>
      </c>
      <c r="N16829" t="n">
        <v>0.129625855428964</v>
      </c>
      <c r="O16829" t="n">
        <v>-0.0008266091087333657</v>
      </c>
    </row>
    <row r="16830">
      <c r="J16830" t="n">
        <v>0.09415127778350689</v>
      </c>
      <c r="K16830" t="n">
        <v>0.1445500286197781</v>
      </c>
      <c r="L16830" t="n">
        <v>-0.0007503020928154382</v>
      </c>
      <c r="M16830" t="n">
        <v>0.2430523133276047</v>
      </c>
      <c r="N16830" t="n">
        <v>0.1296335970591258</v>
      </c>
      <c r="O16830" t="n">
        <v>-0.0008266091087333657</v>
      </c>
    </row>
    <row r="16831">
      <c r="J16831" t="n">
        <v>0.09415131774042594</v>
      </c>
      <c r="K16831" t="n">
        <v>0.1445586610490775</v>
      </c>
      <c r="L16831" t="n">
        <v>-0.0007508271467642243</v>
      </c>
      <c r="M16831" t="n">
        <v>0.2428587837841803</v>
      </c>
      <c r="N16831" t="n">
        <v>0.1296413386892876</v>
      </c>
      <c r="O16831" t="n">
        <v>-0.0008266091087333657</v>
      </c>
    </row>
    <row r="16832">
      <c r="J16832" t="n">
        <v>0.09402171210431486</v>
      </c>
      <c r="K16832" t="n">
        <v>0.144567293478377</v>
      </c>
      <c r="L16832" t="n">
        <v>-0.0007503641510293506</v>
      </c>
      <c r="M16832" t="n">
        <v>0.2433333836691291</v>
      </c>
      <c r="N16832" t="n">
        <v>0.1296490803194494</v>
      </c>
      <c r="O16832" t="n">
        <v>-0.0008264214134678734</v>
      </c>
    </row>
    <row r="16833">
      <c r="J16833" t="n">
        <v>0.094021751779422</v>
      </c>
      <c r="K16833" t="n">
        <v>0.1445759259076765</v>
      </c>
      <c r="L16833" t="n">
        <v>-0.000750664146691931</v>
      </c>
      <c r="M16833" t="n">
        <v>0.2429040403845321</v>
      </c>
      <c r="N16833" t="n">
        <v>0.1296568219496111</v>
      </c>
      <c r="O16833" t="n">
        <v>-0.0008258430341543087</v>
      </c>
    </row>
    <row r="16834">
      <c r="J16834" t="n">
        <v>0.09413703181273368</v>
      </c>
      <c r="K16834" t="n">
        <v>0.1445845583369759</v>
      </c>
      <c r="L16834" t="n">
        <v>-0.0007504391499449958</v>
      </c>
      <c r="M16834" t="n">
        <v>0.2433786480361391</v>
      </c>
      <c r="N16834" t="n">
        <v>0.1296645635797729</v>
      </c>
      <c r="O16834" t="n">
        <v>-0.0008270824183976616</v>
      </c>
    </row>
    <row r="16835">
      <c r="J16835" t="n">
        <v>0.09403623582484176</v>
      </c>
      <c r="K16835" t="n">
        <v>0.1445931907662754</v>
      </c>
      <c r="L16835" t="n">
        <v>-0.0007499141575354801</v>
      </c>
      <c r="M16835" t="n">
        <v>0.2428706932359722</v>
      </c>
      <c r="N16835" t="n">
        <v>0.1296723052099347</v>
      </c>
      <c r="O16835" t="n">
        <v>-0.0008261735366192028</v>
      </c>
    </row>
    <row r="16836">
      <c r="J16836" t="n">
        <v>0.09405068020299188</v>
      </c>
      <c r="K16836" t="n">
        <v>0.1446018231955749</v>
      </c>
      <c r="L16836" t="n">
        <v>-0.000749601651114569</v>
      </c>
      <c r="M16836" t="n">
        <v>0.2433453080591866</v>
      </c>
      <c r="N16836" t="n">
        <v>0.1296800468400965</v>
      </c>
      <c r="O16836" t="n">
        <v>-0.0008261510112304054</v>
      </c>
    </row>
    <row r="16837">
      <c r="J16837" t="n">
        <v>0.09409393460985187</v>
      </c>
      <c r="K16837" t="n">
        <v>0.1446104556248744</v>
      </c>
      <c r="L16837" t="n">
        <v>-0.0007498266215980968</v>
      </c>
      <c r="M16837" t="n">
        <v>0.2428373455361593</v>
      </c>
      <c r="N16837" t="n">
        <v>0.1296877884702583</v>
      </c>
      <c r="O16837" t="n">
        <v>-0.0008266466027188459</v>
      </c>
    </row>
    <row r="16838">
      <c r="J16838" t="n">
        <v>0.09406516353788942</v>
      </c>
      <c r="K16838" t="n">
        <v>0.1446190880541739</v>
      </c>
      <c r="L16838" t="n">
        <v>-0.000749601651114569</v>
      </c>
      <c r="M16838" t="n">
        <v>0.2429582343740249</v>
      </c>
      <c r="N16838" t="n">
        <v>0.1296955301004201</v>
      </c>
      <c r="O16838" t="n">
        <v>-0.0008264814055560323</v>
      </c>
    </row>
    <row r="16839">
      <c r="J16839" t="n">
        <v>0.09402198724752657</v>
      </c>
      <c r="K16839" t="n">
        <v>0.1446277204834734</v>
      </c>
      <c r="L16839" t="n">
        <v>-0.0007503515527263282</v>
      </c>
      <c r="M16839" t="n">
        <v>0.2430398211774223</v>
      </c>
      <c r="N16839" t="n">
        <v>0.1297032717305819</v>
      </c>
      <c r="O16839" t="n">
        <v>-0.0008261510112304054</v>
      </c>
    </row>
    <row r="16840">
      <c r="J16840" t="n">
        <v>0.0941228616470297</v>
      </c>
      <c r="K16840" t="n">
        <v>0.1446363529127728</v>
      </c>
      <c r="L16840" t="n">
        <v>-0.0007501143616078199</v>
      </c>
      <c r="M16840" t="n">
        <v>0.2430428007725169</v>
      </c>
      <c r="N16840" t="n">
        <v>0.1297110133607436</v>
      </c>
      <c r="O16840" t="n">
        <v>-0.0008256328400854584</v>
      </c>
    </row>
    <row r="16841">
      <c r="J16841" t="n">
        <v>0.09413730545270894</v>
      </c>
      <c r="K16841" t="n">
        <v>0.1446449853420723</v>
      </c>
      <c r="L16841" t="n">
        <v>-0.0007494395286155699</v>
      </c>
      <c r="M16841" t="n">
        <v>0.2431243896837395</v>
      </c>
      <c r="N16841" t="n">
        <v>0.1297187549909054</v>
      </c>
      <c r="O16841" t="n">
        <v>-0.0008259631262501091</v>
      </c>
    </row>
    <row r="16842">
      <c r="J16842" t="n">
        <v>0.09405091350350654</v>
      </c>
      <c r="K16842" t="n">
        <v>0.1446536177713718</v>
      </c>
      <c r="L16842" t="n">
        <v>-0.00075033930593857</v>
      </c>
      <c r="M16842" t="n">
        <v>0.2431273701948388</v>
      </c>
      <c r="N16842" t="n">
        <v>0.1297264966210672</v>
      </c>
      <c r="O16842" t="n">
        <v>-0.0008253851254619706</v>
      </c>
    </row>
    <row r="16843">
      <c r="J16843" t="n">
        <v>0.09400773667057848</v>
      </c>
      <c r="K16843" t="n">
        <v>0.1446622502006712</v>
      </c>
      <c r="L16843" t="n">
        <v>-0.0007496526561253926</v>
      </c>
      <c r="M16843" t="n">
        <v>0.2430517405178426</v>
      </c>
      <c r="N16843" t="n">
        <v>0.129734238251229</v>
      </c>
      <c r="O16843" t="n">
        <v>-0.000826458555497085</v>
      </c>
    </row>
    <row r="16844">
      <c r="J16844" t="n">
        <v>0.09405099028571591</v>
      </c>
      <c r="K16844" t="n">
        <v>0.1446708826299707</v>
      </c>
      <c r="L16844" t="n">
        <v>-0.0007500275199398366</v>
      </c>
      <c r="M16844" t="n">
        <v>0.2432905535853394</v>
      </c>
      <c r="N16844" t="n">
        <v>0.1297419798813908</v>
      </c>
      <c r="O16844" t="n">
        <v>-0.0008251147769728986</v>
      </c>
    </row>
    <row r="16845">
      <c r="J16845" t="n">
        <v>0.09400781318359804</v>
      </c>
      <c r="K16845" t="n">
        <v>0.1446795150592702</v>
      </c>
      <c r="L16845" t="n">
        <v>-0.0007496526561253926</v>
      </c>
      <c r="M16845" t="n">
        <v>0.2432149242283219</v>
      </c>
      <c r="N16845" t="n">
        <v>0.1297497215115526</v>
      </c>
      <c r="O16845" t="n">
        <v>-0.000825527499450376</v>
      </c>
    </row>
    <row r="16846">
      <c r="J16846" t="n">
        <v>0.0940078512554693</v>
      </c>
      <c r="K16846" t="n">
        <v>0.1446881474885697</v>
      </c>
      <c r="L16846" t="n">
        <v>-0.0007494277378367261</v>
      </c>
      <c r="M16846" t="n">
        <v>0.2428641513618928</v>
      </c>
      <c r="N16846" t="n">
        <v>0.1297574631417144</v>
      </c>
      <c r="O16846" t="n">
        <v>-0.0008250322324774032</v>
      </c>
    </row>
    <row r="16847">
      <c r="J16847" t="n">
        <v>0.09415194030876696</v>
      </c>
      <c r="K16847" t="n">
        <v>0.1446967799178692</v>
      </c>
      <c r="L16847" t="n">
        <v>-0.0007504773565171696</v>
      </c>
      <c r="M16847" t="n">
        <v>0.2432995006149596</v>
      </c>
      <c r="N16847" t="n">
        <v>0.1297652047718762</v>
      </c>
      <c r="O16847" t="n">
        <v>-0.0008260227664233489</v>
      </c>
    </row>
    <row r="16848">
      <c r="J16848" t="n">
        <v>0.09403673725834606</v>
      </c>
      <c r="K16848" t="n">
        <v>0.1447054123471687</v>
      </c>
      <c r="L16848" t="n">
        <v>-0.0007500160117337398</v>
      </c>
      <c r="M16848" t="n">
        <v>0.2428701099704882</v>
      </c>
      <c r="N16848" t="n">
        <v>0.129772946402038</v>
      </c>
      <c r="O16848" t="n">
        <v>-0.0008258345836500133</v>
      </c>
    </row>
    <row r="16849">
      <c r="J16849" t="n">
        <v>0.09399355961436849</v>
      </c>
      <c r="K16849" t="n">
        <v>0.1447140447764681</v>
      </c>
      <c r="L16849" t="n">
        <v>-0.0007496411911381707</v>
      </c>
      <c r="M16849" t="n">
        <v>0.2430303173641638</v>
      </c>
      <c r="N16849" t="n">
        <v>0.1297806880321997</v>
      </c>
      <c r="O16849" t="n">
        <v>-0.000825256961539147</v>
      </c>
    </row>
    <row r="16850">
      <c r="J16850" t="n">
        <v>0.09397919206820017</v>
      </c>
      <c r="K16850" t="n">
        <v>0.1447226772057676</v>
      </c>
      <c r="L16850" t="n">
        <v>-0.0007498660834955121</v>
      </c>
      <c r="M16850" t="n">
        <v>0.243269141823633</v>
      </c>
      <c r="N16850" t="n">
        <v>0.1297884296623615</v>
      </c>
      <c r="O16850" t="n">
        <v>-0.0008255045138723754</v>
      </c>
    </row>
    <row r="16851">
      <c r="J16851" t="n">
        <v>0.09409447052102081</v>
      </c>
      <c r="K16851" t="n">
        <v>0.1447313096350671</v>
      </c>
      <c r="L16851" t="n">
        <v>-0.0007492663705426017</v>
      </c>
      <c r="M16851" t="n">
        <v>0.2429576641988769</v>
      </c>
      <c r="N16851" t="n">
        <v>0.1297961712925233</v>
      </c>
      <c r="O16851" t="n">
        <v>-0.0008258345836500133</v>
      </c>
    </row>
    <row r="16852">
      <c r="J16852" t="n">
        <v>0.09406569761795562</v>
      </c>
      <c r="K16852" t="n">
        <v>0.1447399420643666</v>
      </c>
      <c r="L16852" t="n">
        <v>-0.0007494052117731094</v>
      </c>
      <c r="M16852" t="n">
        <v>0.2433144155298069</v>
      </c>
      <c r="N16852" t="n">
        <v>0.1298039129226851</v>
      </c>
      <c r="O16852" t="n">
        <v>-0.0008256462925797393</v>
      </c>
    </row>
    <row r="16853">
      <c r="J16853" t="n">
        <v>0.09418097590645259</v>
      </c>
      <c r="K16853" t="n">
        <v>0.1447485744936661</v>
      </c>
      <c r="L16853" t="n">
        <v>-0.0007502297224081868</v>
      </c>
      <c r="M16853" t="n">
        <v>0.2431994745273711</v>
      </c>
      <c r="N16853" t="n">
        <v>0.1298116545528469</v>
      </c>
      <c r="O16853" t="n">
        <v>-0.0008245739175369243</v>
      </c>
    </row>
    <row r="16854">
      <c r="J16854" t="n">
        <v>0.09415220276425139</v>
      </c>
      <c r="K16854" t="n">
        <v>0.1447572069229655</v>
      </c>
      <c r="L16854" t="n">
        <v>-0.0007500048558713476</v>
      </c>
      <c r="M16854" t="n">
        <v>0.2428879896297046</v>
      </c>
      <c r="N16854" t="n">
        <v>0.1298193961830087</v>
      </c>
      <c r="O16854" t="n">
        <v>-0.0008249038790885596</v>
      </c>
    </row>
    <row r="16855">
      <c r="J16855" t="n">
        <v>0.09403699864163277</v>
      </c>
      <c r="K16855" t="n">
        <v>0.144765839352265</v>
      </c>
      <c r="L16855" t="n">
        <v>-0.0007499299003590678</v>
      </c>
      <c r="M16855" t="n">
        <v>0.2433626751483725</v>
      </c>
      <c r="N16855" t="n">
        <v>0.1298271378131705</v>
      </c>
      <c r="O16855" t="n">
        <v>-0.0008246564079248331</v>
      </c>
    </row>
    <row r="16856">
      <c r="J16856" t="n">
        <v>0.09403703548921229</v>
      </c>
      <c r="K16856" t="n">
        <v>0.1447744717815645</v>
      </c>
      <c r="L16856" t="n">
        <v>-0.000749394477138882</v>
      </c>
      <c r="M16856" t="n">
        <v>0.2433263503389481</v>
      </c>
      <c r="N16856" t="n">
        <v>0.1298348794433322</v>
      </c>
      <c r="O16856" t="n">
        <v>-0.0008247157233047113</v>
      </c>
    </row>
    <row r="16857">
      <c r="J16857" t="n">
        <v>0.09418112369089253</v>
      </c>
      <c r="K16857" t="n">
        <v>0.144783104210864</v>
      </c>
      <c r="L16857" t="n">
        <v>-0.0007501439465629632</v>
      </c>
      <c r="M16857" t="n">
        <v>0.2432114063971539</v>
      </c>
      <c r="N16857" t="n">
        <v>0.1298426210734941</v>
      </c>
      <c r="O16857" t="n">
        <v>-0.000825457893238692</v>
      </c>
    </row>
    <row r="16858">
      <c r="J16858" t="n">
        <v>0.09403710881457718</v>
      </c>
      <c r="K16858" t="n">
        <v>0.1447917366401635</v>
      </c>
      <c r="L16858" t="n">
        <v>-0.0007496942649085145</v>
      </c>
      <c r="M16858" t="n">
        <v>0.2430571511795184</v>
      </c>
      <c r="N16858" t="n">
        <v>0.1298503627036558</v>
      </c>
      <c r="O16858" t="n">
        <v>-0.0008247981866307091</v>
      </c>
    </row>
    <row r="16859">
      <c r="J16859" t="n">
        <v>0.09406595560242666</v>
      </c>
      <c r="K16859" t="n">
        <v>0.1448003690694629</v>
      </c>
      <c r="L16859" t="n">
        <v>-0.0007491696363116577</v>
      </c>
      <c r="M16859" t="n">
        <v>0.2432566832345424</v>
      </c>
      <c r="N16859" t="n">
        <v>0.1298581043338176</v>
      </c>
      <c r="O16859" t="n">
        <v>-0.0008252929665866964</v>
      </c>
    </row>
    <row r="16860">
      <c r="J16860" t="n">
        <v>0.09403718164679874</v>
      </c>
      <c r="K16860" t="n">
        <v>0.1448090014987624</v>
      </c>
      <c r="L16860" t="n">
        <v>-0.0007493091567940283</v>
      </c>
      <c r="M16860" t="n">
        <v>0.2434562184319236</v>
      </c>
      <c r="N16860" t="n">
        <v>0.1298658459639794</v>
      </c>
      <c r="O16860" t="n">
        <v>-0.0008248572043596508</v>
      </c>
    </row>
    <row r="16861">
      <c r="J16861" t="n">
        <v>0.09418126950098928</v>
      </c>
      <c r="K16861" t="n">
        <v>0.1448176339280619</v>
      </c>
      <c r="L16861" t="n">
        <v>-0.0007499836024797114</v>
      </c>
      <c r="M16861" t="n">
        <v>0.2429874775762402</v>
      </c>
      <c r="N16861" t="n">
        <v>0.1298735875941412</v>
      </c>
      <c r="O16861" t="n">
        <v>-0.0008245274593249277</v>
      </c>
    </row>
    <row r="16862">
      <c r="J16862" t="n">
        <v>0.09410927981535143</v>
      </c>
      <c r="K16862" t="n">
        <v>0.1448262663573614</v>
      </c>
      <c r="L16862" t="n">
        <v>-0.0007495339720225893</v>
      </c>
      <c r="M16862" t="n">
        <v>0.2432263248269282</v>
      </c>
      <c r="N16862" t="n">
        <v>0.129881329224303</v>
      </c>
      <c r="O16862" t="n">
        <v>-0.000824115278031524</v>
      </c>
    </row>
    <row r="16863">
      <c r="J16863" t="n">
        <v>0.09418134166540539</v>
      </c>
      <c r="K16863" t="n">
        <v>0.1448348987866608</v>
      </c>
      <c r="L16863" t="n">
        <v>-0.0007493840952035486</v>
      </c>
      <c r="M16863" t="n">
        <v>0.2433079312667732</v>
      </c>
      <c r="N16863" t="n">
        <v>0.1298890708544648</v>
      </c>
      <c r="O16863" t="n">
        <v>-0.000824445023066247</v>
      </c>
    </row>
    <row r="16864">
      <c r="J16864" t="n">
        <v>0.09399411031210518</v>
      </c>
      <c r="K16864" t="n">
        <v>0.1448435312159603</v>
      </c>
      <c r="L16864" t="n">
        <v>-0.0007489994167244063</v>
      </c>
      <c r="M16864" t="n">
        <v>0.2431929818800233</v>
      </c>
      <c r="N16864" t="n">
        <v>0.1298968124846266</v>
      </c>
      <c r="O16864" t="n">
        <v>-0.0008242566779894091</v>
      </c>
    </row>
    <row r="16865">
      <c r="J16865" t="n">
        <v>0.09397974086248721</v>
      </c>
      <c r="K16865" t="n">
        <v>0.1448521636452598</v>
      </c>
      <c r="L16865" t="n">
        <v>-0.0007495239261198715</v>
      </c>
      <c r="M16865" t="n">
        <v>0.2429207839256273</v>
      </c>
      <c r="N16865" t="n">
        <v>0.1299045541147883</v>
      </c>
      <c r="O16865" t="n">
        <v>-0.0008245039055472942</v>
      </c>
    </row>
    <row r="16866">
      <c r="J16866" t="n">
        <v>0.09402299200335378</v>
      </c>
      <c r="K16866" t="n">
        <v>0.1448607960745593</v>
      </c>
      <c r="L16866" t="n">
        <v>-0.0007497487158607852</v>
      </c>
      <c r="M16866" t="n">
        <v>0.2431596383777076</v>
      </c>
      <c r="N16866" t="n">
        <v>0.1299122957449501</v>
      </c>
      <c r="O16866" t="n">
        <v>-0.0008243390871753708</v>
      </c>
    </row>
    <row r="16867">
      <c r="J16867" t="n">
        <v>0.09406624304217924</v>
      </c>
      <c r="K16867" t="n">
        <v>0.1448694285038588</v>
      </c>
      <c r="L16867" t="n">
        <v>-0.0007490743466380442</v>
      </c>
      <c r="M16867" t="n">
        <v>0.2433198719077668</v>
      </c>
      <c r="N16867" t="n">
        <v>0.1299200373751119</v>
      </c>
      <c r="O16867" t="n">
        <v>-0.0008246687239192177</v>
      </c>
    </row>
    <row r="16868">
      <c r="J16868" t="n">
        <v>0.09416711472813176</v>
      </c>
      <c r="K16868" t="n">
        <v>0.1448780609331582</v>
      </c>
      <c r="L16868" t="n">
        <v>-0.0007496640765507259</v>
      </c>
      <c r="M16868" t="n">
        <v>0.2434014827256284</v>
      </c>
      <c r="N16868" t="n">
        <v>0.1299277790052737</v>
      </c>
      <c r="O16868" t="n">
        <v>-0.0008238210784508378</v>
      </c>
    </row>
    <row r="16869">
      <c r="J16869" t="n">
        <v>0.09418155519490755</v>
      </c>
      <c r="K16869" t="n">
        <v>0.1448866933624577</v>
      </c>
      <c r="L16869" t="n">
        <v>-0.0007495891550959437</v>
      </c>
      <c r="M16869" t="n">
        <v>0.2435224078244885</v>
      </c>
      <c r="N16869" t="n">
        <v>0.1299355206354355</v>
      </c>
      <c r="O16869" t="n">
        <v>-0.0008243977532057533</v>
      </c>
    </row>
    <row r="16870">
      <c r="J16870" t="n">
        <v>0.09408075399029077</v>
      </c>
      <c r="K16870" t="n">
        <v>0.1448953257917572</v>
      </c>
      <c r="L16870" t="n">
        <v>-0.0007489897834576861</v>
      </c>
      <c r="M16870" t="n">
        <v>0.24336814228939</v>
      </c>
      <c r="N16870" t="n">
        <v>0.1299432622655973</v>
      </c>
      <c r="O16870" t="n">
        <v>-0.0008237386963429928</v>
      </c>
    </row>
    <row r="16871">
      <c r="J16871" t="n">
        <v>0.09413840978957412</v>
      </c>
      <c r="K16871" t="n">
        <v>0.1449039582210567</v>
      </c>
      <c r="L16871" t="n">
        <v>-0.0007493550688462111</v>
      </c>
      <c r="M16871" t="n">
        <v>0.2430566204271515</v>
      </c>
      <c r="N16871" t="n">
        <v>0.1299510038957591</v>
      </c>
      <c r="O16871" t="n">
        <v>-0.0008237973084229958</v>
      </c>
    </row>
    <row r="16872">
      <c r="J16872" t="n">
        <v>0.09400879787574816</v>
      </c>
      <c r="K16872" t="n">
        <v>0.1449125906503562</v>
      </c>
      <c r="L16872" t="n">
        <v>-0.0007487557645824134</v>
      </c>
      <c r="M16872" t="n">
        <v>0.2429416630648763</v>
      </c>
      <c r="N16872" t="n">
        <v>0.1299587455259208</v>
      </c>
      <c r="O16872" t="n">
        <v>-0.0008234678883256558</v>
      </c>
    </row>
    <row r="16873">
      <c r="J16873" t="n">
        <v>0.0940232378240493</v>
      </c>
      <c r="K16873" t="n">
        <v>0.1449212230796556</v>
      </c>
      <c r="L16873" t="n">
        <v>-0.0007487557645824134</v>
      </c>
      <c r="M16873" t="n">
        <v>0.2434557300182034</v>
      </c>
      <c r="N16873" t="n">
        <v>0.1299664871560826</v>
      </c>
      <c r="O16873" t="n">
        <v>-0.0008237973084229958</v>
      </c>
    </row>
    <row r="16874">
      <c r="J16874" t="n">
        <v>0.09400886723925254</v>
      </c>
      <c r="K16874" t="n">
        <v>0.1449298555089551</v>
      </c>
      <c r="L16874" t="n">
        <v>-0.0007498045470440594</v>
      </c>
      <c r="M16874" t="n">
        <v>0.2434194030088737</v>
      </c>
      <c r="N16874" t="n">
        <v>0.1299742287862444</v>
      </c>
      <c r="O16874" t="n">
        <v>-0.0008237149533986608</v>
      </c>
    </row>
    <row r="16875">
      <c r="J16875" t="n">
        <v>0.09419616948839772</v>
      </c>
      <c r="K16875" t="n">
        <v>0.1449384879382546</v>
      </c>
      <c r="L16875" t="n">
        <v>-0.0007495798079451353</v>
      </c>
      <c r="M16875" t="n">
        <v>0.2429899283746202</v>
      </c>
      <c r="N16875" t="n">
        <v>0.1299819704164062</v>
      </c>
      <c r="O16875" t="n">
        <v>-0.0008238796634473307</v>
      </c>
    </row>
    <row r="16876">
      <c r="J16876" t="n">
        <v>0.09399453089372641</v>
      </c>
      <c r="K16876" t="n">
        <v>0.1449471203675541</v>
      </c>
      <c r="L16876" t="n">
        <v>-0.0007488966730727609</v>
      </c>
      <c r="M16876" t="n">
        <v>0.2433860626943794</v>
      </c>
      <c r="N16876" t="n">
        <v>0.129989712046568</v>
      </c>
      <c r="O16876" t="n">
        <v>-0.0008241026337116685</v>
      </c>
    </row>
    <row r="16877">
      <c r="J16877" t="n">
        <v>0.09419623820031776</v>
      </c>
      <c r="K16877" t="n">
        <v>0.1449557527968535</v>
      </c>
      <c r="L16877" t="n">
        <v>-0.0007486719591280502</v>
      </c>
      <c r="M16877" t="n">
        <v>0.2431138427755091</v>
      </c>
      <c r="N16877" t="n">
        <v>0.1299974536767298</v>
      </c>
      <c r="O16877" t="n">
        <v>-0.0008228677146801327</v>
      </c>
    </row>
    <row r="16878">
      <c r="J16878" t="n">
        <v>0.09413865148273033</v>
      </c>
      <c r="K16878" t="n">
        <v>0.144964385226153</v>
      </c>
      <c r="L16878" t="n">
        <v>-0.0007486719591280502</v>
      </c>
      <c r="M16878" t="n">
        <v>0.2433527218228521</v>
      </c>
      <c r="N16878" t="n">
        <v>0.1300051953068916</v>
      </c>
      <c r="O16878" t="n">
        <v>-0.0008229500426155684</v>
      </c>
    </row>
    <row r="16879">
      <c r="J16879" t="n">
        <v>0.0941530907413393</v>
      </c>
      <c r="K16879" t="n">
        <v>0.1449730176554525</v>
      </c>
      <c r="L16879" t="n">
        <v>-0.0007496457195551301</v>
      </c>
      <c r="M16879" t="n">
        <v>0.2431198136568202</v>
      </c>
      <c r="N16879" t="n">
        <v>0.1300129369370533</v>
      </c>
      <c r="O16879" t="n">
        <v>-0.0008236909940344899</v>
      </c>
    </row>
    <row r="16880">
      <c r="J16880" t="n">
        <v>0.0941243141966721</v>
      </c>
      <c r="K16880" t="n">
        <v>0.144981650084752</v>
      </c>
      <c r="L16880" t="n">
        <v>-0.0007492625911047511</v>
      </c>
      <c r="M16880" t="n">
        <v>0.2433980128170251</v>
      </c>
      <c r="N16880" t="n">
        <v>0.1300206785672151</v>
      </c>
      <c r="O16880" t="n">
        <v>-0.0008238314199266818</v>
      </c>
    </row>
    <row r="16881">
      <c r="J16881" t="n">
        <v>0.09399470088956248</v>
      </c>
      <c r="K16881" t="n">
        <v>0.1449902825140515</v>
      </c>
      <c r="L16881" t="n">
        <v>-0.0007494872800065218</v>
      </c>
      <c r="M16881" t="n">
        <v>0.2432830512152169</v>
      </c>
      <c r="N16881" t="n">
        <v>0.1300284201973769</v>
      </c>
      <c r="O16881" t="n">
        <v>-0.0008231730131974698</v>
      </c>
    </row>
    <row r="16882">
      <c r="J16882" t="n">
        <v>0.09405235546034428</v>
      </c>
      <c r="K16882" t="n">
        <v>0.144998914943351</v>
      </c>
      <c r="L16882" t="n">
        <v>-0.0007497119689082925</v>
      </c>
      <c r="M16882" t="n">
        <v>0.243246721598395</v>
      </c>
      <c r="N16882" t="n">
        <v>0.1300361618275387</v>
      </c>
      <c r="O16882" t="n">
        <v>-0.0008232553140386212</v>
      </c>
    </row>
    <row r="16883">
      <c r="J16883" t="n">
        <v>0.09412441517328606</v>
      </c>
      <c r="K16883" t="n">
        <v>0.1450075473726504</v>
      </c>
      <c r="L16883" t="n">
        <v>-0.0007491127985035707</v>
      </c>
      <c r="M16883" t="n">
        <v>0.2430138060061612</v>
      </c>
      <c r="N16883" t="n">
        <v>0.1300439034577005</v>
      </c>
      <c r="O16883" t="n">
        <v>-0.0008223260461584911</v>
      </c>
    </row>
    <row r="16884">
      <c r="J16884" t="n">
        <v>0.09399480140468471</v>
      </c>
      <c r="K16884" t="n">
        <v>0.1450161798019499</v>
      </c>
      <c r="L16884" t="n">
        <v>-0.0007494790044817165</v>
      </c>
      <c r="M16884" t="n">
        <v>0.2433313306745185</v>
      </c>
      <c r="N16884" t="n">
        <v>0.1300516450878623</v>
      </c>
      <c r="O16884" t="n">
        <v>-0.0008229842360903837</v>
      </c>
    </row>
    <row r="16885">
      <c r="J16885" t="n">
        <v>0.09398042941702185</v>
      </c>
      <c r="K16885" t="n">
        <v>0.1450248122312494</v>
      </c>
      <c r="L16885" t="n">
        <v>-0.0007491045645314359</v>
      </c>
      <c r="M16885" t="n">
        <v>0.2429804592993527</v>
      </c>
      <c r="N16885" t="n">
        <v>0.1300593867180241</v>
      </c>
      <c r="O16885" t="n">
        <v>-0.0008224905936414643</v>
      </c>
    </row>
    <row r="16886">
      <c r="J16886" t="n">
        <v>0.09412451503681031</v>
      </c>
      <c r="K16886" t="n">
        <v>0.1450334446605489</v>
      </c>
      <c r="L16886" t="n">
        <v>-0.0007488799005612675</v>
      </c>
      <c r="M16886" t="n">
        <v>0.2435338967866899</v>
      </c>
      <c r="N16886" t="n">
        <v>0.1300671283481859</v>
      </c>
      <c r="O16886" t="n">
        <v>-0.0008235601522807898</v>
      </c>
    </row>
    <row r="16887">
      <c r="J16887" t="n">
        <v>0.09398049555542305</v>
      </c>
      <c r="K16887" t="n">
        <v>0.1450420770898483</v>
      </c>
      <c r="L16887" t="n">
        <v>-0.0007486552365910991</v>
      </c>
      <c r="M16887" t="n">
        <v>0.2434582499618049</v>
      </c>
      <c r="N16887" t="n">
        <v>0.1300748699783477</v>
      </c>
      <c r="O16887" t="n">
        <v>-0.0008229019623488972</v>
      </c>
    </row>
    <row r="16888">
      <c r="J16888" t="n">
        <v>0.09405255471658276</v>
      </c>
      <c r="K16888" t="n">
        <v>0.1450507095191478</v>
      </c>
      <c r="L16888" t="n">
        <v>-0.0007490218057103488</v>
      </c>
      <c r="M16888" t="n">
        <v>0.2431860090965482</v>
      </c>
      <c r="N16888" t="n">
        <v>0.1300826116085095</v>
      </c>
      <c r="O16888" t="n">
        <v>-0.0008224663644519503</v>
      </c>
    </row>
    <row r="16889">
      <c r="J16889" t="n">
        <v>0.09403818223440689</v>
      </c>
      <c r="K16889" t="n">
        <v>0.1450593419484473</v>
      </c>
      <c r="L16889" t="n">
        <v>-0.0007495459637269409</v>
      </c>
      <c r="M16889" t="n">
        <v>0.2434249099033977</v>
      </c>
      <c r="N16889" t="n">
        <v>0.1300903532386712</v>
      </c>
      <c r="O16889" t="n">
        <v>-0.0008227953509977311</v>
      </c>
    </row>
    <row r="16890">
      <c r="J16890" t="n">
        <v>0.09408143067006801</v>
      </c>
      <c r="K16890" t="n">
        <v>0.1450679743777468</v>
      </c>
      <c r="L16890" t="n">
        <v>-0.0007495459637269409</v>
      </c>
      <c r="M16890" t="n">
        <v>0.2432706224701424</v>
      </c>
      <c r="N16890" t="n">
        <v>0.130098094868833</v>
      </c>
      <c r="O16890" t="n">
        <v>-0.0008227131043612859</v>
      </c>
    </row>
    <row r="16891">
      <c r="J16891" t="n">
        <v>0.09405265267521797</v>
      </c>
      <c r="K16891" t="n">
        <v>0.1450766068070463</v>
      </c>
      <c r="L16891" t="n">
        <v>-0.0007491715651436608</v>
      </c>
      <c r="M16891" t="n">
        <v>0.2430770133084849</v>
      </c>
      <c r="N16891" t="n">
        <v>0.1301058364989948</v>
      </c>
      <c r="O16891" t="n">
        <v>-0.0008222196245426147</v>
      </c>
    </row>
    <row r="16892">
      <c r="J16892" t="n">
        <v>0.09400946927515673</v>
      </c>
      <c r="K16892" t="n">
        <v>0.1450852392363458</v>
      </c>
      <c r="L16892" t="n">
        <v>-0.0007488645470750666</v>
      </c>
      <c r="M16892" t="n">
        <v>0.2430406805016887</v>
      </c>
      <c r="N16892" t="n">
        <v>0.1301135781291566</v>
      </c>
      <c r="O16892" t="n">
        <v>-0.0008222774798416446</v>
      </c>
    </row>
    <row r="16893">
      <c r="J16893" t="n">
        <v>0.0941391489928325</v>
      </c>
      <c r="K16893" t="n">
        <v>0.1450938716656452</v>
      </c>
      <c r="L16893" t="n">
        <v>-0.0007486399326338323</v>
      </c>
      <c r="M16893" t="n">
        <v>0.2435155084881026</v>
      </c>
      <c r="N16893" t="n">
        <v>0.1301213197593184</v>
      </c>
      <c r="O16893" t="n">
        <v>-0.0008218663822114868</v>
      </c>
    </row>
    <row r="16894">
      <c r="J16894" t="n">
        <v>0.0939807231456475</v>
      </c>
      <c r="K16894" t="n">
        <v>0.1451025040949447</v>
      </c>
      <c r="L16894" t="n">
        <v>-0.0007487148041142438</v>
      </c>
      <c r="M16894" t="n">
        <v>0.243361217507442</v>
      </c>
      <c r="N16894" t="n">
        <v>0.1301290613894802</v>
      </c>
      <c r="O16894" t="n">
        <v>-0.0008225241384197391</v>
      </c>
    </row>
    <row r="16895">
      <c r="J16895" t="n">
        <v>0.0941104026672681</v>
      </c>
      <c r="K16895" t="n">
        <v>0.1451111365242442</v>
      </c>
      <c r="L16895" t="n">
        <v>-0.000748939418555478</v>
      </c>
      <c r="M16895" t="n">
        <v>0.2433248863722786</v>
      </c>
      <c r="N16895" t="n">
        <v>0.130136803019642</v>
      </c>
      <c r="O16895" t="n">
        <v>-0.0008221706797300283</v>
      </c>
    </row>
    <row r="16896">
      <c r="J16896" t="n">
        <v>0.0941824609972365</v>
      </c>
      <c r="K16896" t="n">
        <v>0.1451197689535436</v>
      </c>
      <c r="L16896" t="n">
        <v>-0.0007482584970306523</v>
      </c>
      <c r="M16896" t="n">
        <v>0.2432885547982229</v>
      </c>
      <c r="N16896" t="n">
        <v>0.1301445446498037</v>
      </c>
      <c r="O16896" t="n">
        <v>-0.0008225816417812779</v>
      </c>
    </row>
    <row r="16897">
      <c r="J16897" t="n">
        <v>0.09399522411370941</v>
      </c>
      <c r="K16897" t="n">
        <v>0.1451284013828431</v>
      </c>
      <c r="L16897" t="n">
        <v>-0.0007484082235933398</v>
      </c>
      <c r="M16897" t="n">
        <v>0.2431735802049048</v>
      </c>
      <c r="N16897" t="n">
        <v>0.1301522862799655</v>
      </c>
      <c r="O16897" t="n">
        <v>-0.000821595332858279</v>
      </c>
    </row>
    <row r="16898">
      <c r="J16898" t="n">
        <v>0.09398085047625281</v>
      </c>
      <c r="K16898" t="n">
        <v>0.1451370338121426</v>
      </c>
      <c r="L16898" t="n">
        <v>-0.0007489322665627459</v>
      </c>
      <c r="M16898" t="n">
        <v>0.243019282387984</v>
      </c>
      <c r="N16898" t="n">
        <v>0.1301600279101273</v>
      </c>
      <c r="O16898" t="n">
        <v>-0.0008220884873197785</v>
      </c>
    </row>
    <row r="16899">
      <c r="J16899" t="n">
        <v>0.09403850316295999</v>
      </c>
      <c r="K16899" t="n">
        <v>0.1451456662414421</v>
      </c>
      <c r="L16899" t="n">
        <v>-0.0007482584970306523</v>
      </c>
      <c r="M16899" t="n">
        <v>0.2431795574419925</v>
      </c>
      <c r="N16899" t="n">
        <v>0.1301677695402891</v>
      </c>
      <c r="O16899" t="n">
        <v>-0.0008222528721402783</v>
      </c>
    </row>
    <row r="16900">
      <c r="J16900" t="n">
        <v>0.0940241292811093</v>
      </c>
      <c r="K16900" t="n">
        <v>0.1451542986707416</v>
      </c>
      <c r="L16900" t="n">
        <v>-0.0007491500357000719</v>
      </c>
      <c r="M16900" t="n">
        <v>0.2431825462985073</v>
      </c>
      <c r="N16900" t="n">
        <v>0.1301755111704509</v>
      </c>
      <c r="O16900" t="n">
        <v>-0.0008223102133581512</v>
      </c>
    </row>
    <row r="16901">
      <c r="J16901" t="n">
        <v>0.09413940294322702</v>
      </c>
      <c r="K16901" t="n">
        <v>0.1451629311000411</v>
      </c>
      <c r="L16901" t="n">
        <v>-0.0007490751805805974</v>
      </c>
      <c r="M16901" t="n">
        <v>0.2432248577994185</v>
      </c>
      <c r="N16901" t="n">
        <v>0.1301832528006127</v>
      </c>
      <c r="O16901" t="n">
        <v>-0.0008221458827799421</v>
      </c>
    </row>
    <row r="16902">
      <c r="J16902" t="n">
        <v>0.09402419172766989</v>
      </c>
      <c r="K16902" t="n">
        <v>0.1451715635293405</v>
      </c>
      <c r="L16902" t="n">
        <v>-0.0007482517742663789</v>
      </c>
      <c r="M16902" t="n">
        <v>0.2431885244873632</v>
      </c>
      <c r="N16902" t="n">
        <v>0.1301909944307745</v>
      </c>
      <c r="O16902" t="n">
        <v>-0.0008220637174908376</v>
      </c>
    </row>
    <row r="16903">
      <c r="J16903" t="n">
        <v>0.09415387049524508</v>
      </c>
      <c r="K16903" t="n">
        <v>0.14518019595864</v>
      </c>
      <c r="L16903" t="n">
        <v>-0.0007481769191469044</v>
      </c>
      <c r="M16903" t="n">
        <v>0.2434667754054901</v>
      </c>
      <c r="N16903" t="n">
        <v>0.1301987360609363</v>
      </c>
      <c r="O16903" t="n">
        <v>-0.0008212420645997923</v>
      </c>
    </row>
    <row r="16904">
      <c r="J16904" t="n">
        <v>0.09405306429176592</v>
      </c>
      <c r="K16904" t="n">
        <v>0.1451888283879395</v>
      </c>
      <c r="L16904" t="n">
        <v>-0.0007489190302184242</v>
      </c>
      <c r="M16904" t="n">
        <v>0.2435877371371924</v>
      </c>
      <c r="N16904" t="n">
        <v>0.130206477691098</v>
      </c>
      <c r="O16904" t="n">
        <v>-0.0008218744549716867</v>
      </c>
    </row>
    <row r="16905">
      <c r="J16905" t="n">
        <v>0.09402428446874868</v>
      </c>
      <c r="K16905" t="n">
        <v>0.145197460817239</v>
      </c>
      <c r="L16905" t="n">
        <v>-0.0007490687242080741</v>
      </c>
      <c r="M16905" t="n">
        <v>0.2435514060948419</v>
      </c>
      <c r="N16905" t="n">
        <v>0.1302142193212598</v>
      </c>
      <c r="O16905" t="n">
        <v>-0.0008218744549716867</v>
      </c>
    </row>
    <row r="16906">
      <c r="J16906" t="n">
        <v>0.09405312575987308</v>
      </c>
      <c r="K16906" t="n">
        <v>0.1452060932465385</v>
      </c>
      <c r="L16906" t="n">
        <v>-0.0007487693362287744</v>
      </c>
      <c r="M16906" t="n">
        <v>0.2432791307290801</v>
      </c>
      <c r="N16906" t="n">
        <v>0.1302219609514216</v>
      </c>
      <c r="O16906" t="n">
        <v>-0.0008210530733456907</v>
      </c>
    </row>
    <row r="16907">
      <c r="J16907" t="n">
        <v>0.09403875099244295</v>
      </c>
      <c r="K16907" t="n">
        <v>0.1452147256758379</v>
      </c>
      <c r="L16907" t="n">
        <v>-0.0007491435712028991</v>
      </c>
      <c r="M16907" t="n">
        <v>0.2435967155310874</v>
      </c>
      <c r="N16907" t="n">
        <v>0.1302297025815834</v>
      </c>
      <c r="O16907" t="n">
        <v>-0.0008211103073939678</v>
      </c>
    </row>
    <row r="16908">
      <c r="J16908" t="n">
        <v>0.09415402396306825</v>
      </c>
      <c r="K16908" t="n">
        <v>0.1452233581051374</v>
      </c>
      <c r="L16908" t="n">
        <v>-0.0007485387519823126</v>
      </c>
      <c r="M16908" t="n">
        <v>0.24340308575259</v>
      </c>
      <c r="N16908" t="n">
        <v>0.1302374442117452</v>
      </c>
      <c r="O16908" t="n">
        <v>-0.0008207818632710103</v>
      </c>
    </row>
    <row r="16909">
      <c r="J16909" t="n">
        <v>0.09398119042418966</v>
      </c>
      <c r="K16909" t="n">
        <v>0.1452319905344369</v>
      </c>
      <c r="L16909" t="n">
        <v>-0.0007490626243342297</v>
      </c>
      <c r="M16909" t="n">
        <v>0.2433274277755058</v>
      </c>
      <c r="N16909" t="n">
        <v>0.130245185841907</v>
      </c>
      <c r="O16909" t="n">
        <v>-0.000820946085332489</v>
      </c>
    </row>
    <row r="16910">
      <c r="J16910" t="n">
        <v>0.09405324720911225</v>
      </c>
      <c r="K16910" t="n">
        <v>0.1452406229637364</v>
      </c>
      <c r="L16910" t="n">
        <v>-0.0007490626243342297</v>
      </c>
      <c r="M16910" t="n">
        <v>0.2432517687606125</v>
      </c>
      <c r="N16910" t="n">
        <v>0.1302529274720688</v>
      </c>
      <c r="O16910" t="n">
        <v>-0.0008216029735784041</v>
      </c>
    </row>
    <row r="16911">
      <c r="J16911" t="n">
        <v>0.09402446660610932</v>
      </c>
      <c r="K16911" t="n">
        <v>0.1452492553930358</v>
      </c>
      <c r="L16911" t="n">
        <v>-0.0007485387519823126</v>
      </c>
      <c r="M16911" t="n">
        <v>0.2434120615635875</v>
      </c>
      <c r="N16911" t="n">
        <v>0.1302606691022306</v>
      </c>
      <c r="O16911" t="n">
        <v>-0.0008214387515169254</v>
      </c>
    </row>
    <row r="16912">
      <c r="J16912" t="n">
        <v>0.09418295516651261</v>
      </c>
      <c r="K16912" t="n">
        <v>0.1452578878223353</v>
      </c>
      <c r="L16912" t="n">
        <v>-0.0007484582344273467</v>
      </c>
      <c r="M16912" t="n">
        <v>0.2431004476169254</v>
      </c>
      <c r="N16912" t="n">
        <v>0.1302684107323923</v>
      </c>
      <c r="O16912" t="n">
        <v>-0.0008215776903230714</v>
      </c>
    </row>
    <row r="16913">
      <c r="J16913" t="n">
        <v>0.09399571565974153</v>
      </c>
      <c r="K16913" t="n">
        <v>0.1452665202516348</v>
      </c>
      <c r="L16913" t="n">
        <v>-0.0007488323887137031</v>
      </c>
      <c r="M16913" t="n">
        <v>0.2432214158588619</v>
      </c>
      <c r="N16913" t="n">
        <v>0.1302761523625541</v>
      </c>
      <c r="O16913" t="n">
        <v>-0.0008204285158136777</v>
      </c>
    </row>
    <row r="16914">
      <c r="J16914" t="n">
        <v>0.09398133999170484</v>
      </c>
      <c r="K16914" t="n">
        <v>0.1452751526809343</v>
      </c>
      <c r="L16914" t="n">
        <v>-0.0007490568812855169</v>
      </c>
      <c r="M16914" t="n">
        <v>0.2433817124272213</v>
      </c>
      <c r="N16914" t="n">
        <v>0.1302838939927159</v>
      </c>
      <c r="O16914" t="n">
        <v>-0.0008205926836007339</v>
      </c>
    </row>
    <row r="16915">
      <c r="J16915" t="n">
        <v>0.09412542292965358</v>
      </c>
      <c r="K16915" t="n">
        <v>0.1452837851102338</v>
      </c>
      <c r="L16915" t="n">
        <v>-0.0007490568812855169</v>
      </c>
      <c r="M16915" t="n">
        <v>0.243424031529647</v>
      </c>
      <c r="N16915" t="n">
        <v>0.1302916356228777</v>
      </c>
      <c r="O16915" t="n">
        <v>-0.0008210031030683745</v>
      </c>
    </row>
    <row r="16916">
      <c r="J16916" t="n">
        <v>0.09419747908967717</v>
      </c>
      <c r="K16916" t="n">
        <v>0.1452924175395332</v>
      </c>
      <c r="L16916" t="n">
        <v>-0.000748078798411144</v>
      </c>
      <c r="M16916" t="n">
        <v>0.2431124086438656</v>
      </c>
      <c r="N16916" t="n">
        <v>0.1302993772530395</v>
      </c>
      <c r="O16916" t="n">
        <v>-0.0008212239637082684</v>
      </c>
    </row>
    <row r="16917">
      <c r="J16917" t="n">
        <v>0.09402464428146119</v>
      </c>
      <c r="K16917" t="n">
        <v>0.1453010499688327</v>
      </c>
      <c r="L16917" t="n">
        <v>-0.000747929152722324</v>
      </c>
      <c r="M16917" t="n">
        <v>0.2435873265462096</v>
      </c>
      <c r="N16917" t="n">
        <v>0.1303071188832013</v>
      </c>
      <c r="O16917" t="n">
        <v>-0.0008207316232024481</v>
      </c>
    </row>
    <row r="16918">
      <c r="J16918" t="n">
        <v>0.09409670020209975</v>
      </c>
      <c r="K16918" t="n">
        <v>0.1453096823981322</v>
      </c>
      <c r="L16918" t="n">
        <v>-0.0007487522040108338</v>
      </c>
      <c r="M16918" t="n">
        <v>0.2435903209470821</v>
      </c>
      <c r="N16918" t="n">
        <v>0.1303148605133631</v>
      </c>
      <c r="O16918" t="n">
        <v>-0.0008211419069572984</v>
      </c>
    </row>
    <row r="16919">
      <c r="J16919" t="n">
        <v>0.09418316137908707</v>
      </c>
      <c r="K16919" t="n">
        <v>0.1453183148274317</v>
      </c>
      <c r="L16919" t="n">
        <v>-0.0007488270268552438</v>
      </c>
      <c r="M16919" t="n">
        <v>0.2433573482907651</v>
      </c>
      <c r="N16919" t="n">
        <v>0.1303226021435248</v>
      </c>
      <c r="O16919" t="n">
        <v>-0.0008208702379153896</v>
      </c>
    </row>
    <row r="16920">
      <c r="J16920" t="n">
        <v>0.09411116357032108</v>
      </c>
      <c r="K16920" t="n">
        <v>0.1453269472567312</v>
      </c>
      <c r="L16920" t="n">
        <v>-0.0007486723926254529</v>
      </c>
      <c r="M16920" t="n">
        <v>0.2436749665608045</v>
      </c>
      <c r="N16920" t="n">
        <v>0.1303303437736866</v>
      </c>
      <c r="O16920" t="n">
        <v>-0.000819885882678557</v>
      </c>
    </row>
    <row r="16921">
      <c r="J16921" t="n">
        <v>0.09399594953725803</v>
      </c>
      <c r="K16921" t="n">
        <v>0.1453355796860306</v>
      </c>
      <c r="L16921" t="n">
        <v>-0.000748896837232016</v>
      </c>
      <c r="M16921" t="n">
        <v>0.2431666919545641</v>
      </c>
      <c r="N16921" t="n">
        <v>0.1303380854038484</v>
      </c>
      <c r="O16921" t="n">
        <v>-0.0008202960306939039</v>
      </c>
    </row>
    <row r="16922">
      <c r="J16922" t="n">
        <v>0.09398157285390589</v>
      </c>
      <c r="K16922" t="n">
        <v>0.1453442121153301</v>
      </c>
      <c r="L16922" t="n">
        <v>-0.0007481486885434726</v>
      </c>
      <c r="M16922" t="n">
        <v>0.2432483412307604</v>
      </c>
      <c r="N16922" t="n">
        <v>0.1303458270340102</v>
      </c>
      <c r="O16922" t="n">
        <v>-0.0008199679122816263</v>
      </c>
    </row>
    <row r="16923">
      <c r="J16923" t="n">
        <v>0.09416887112028653</v>
      </c>
      <c r="K16923" t="n">
        <v>0.1453528445446296</v>
      </c>
      <c r="L16923" t="n">
        <v>-0.0007483731331500356</v>
      </c>
      <c r="M16923" t="n">
        <v>0.243605295326108</v>
      </c>
      <c r="N16923" t="n">
        <v>0.130353568664172</v>
      </c>
      <c r="O16923" t="n">
        <v>-0.0008202140010908346</v>
      </c>
    </row>
    <row r="16924">
      <c r="J16924" t="n">
        <v>0.09408246738890198</v>
      </c>
      <c r="K16924" t="n">
        <v>0.1453614769739291</v>
      </c>
      <c r="L16924" t="n">
        <v>-0.000748443340910973</v>
      </c>
      <c r="M16924" t="n">
        <v>0.243686949407834</v>
      </c>
      <c r="N16924" t="n">
        <v>0.1303613102943338</v>
      </c>
      <c r="O16924" t="n">
        <v>-0.000820024498303873</v>
      </c>
    </row>
    <row r="16925">
      <c r="J16925" t="n">
        <v>0.09418333328977042</v>
      </c>
      <c r="K16925" t="n">
        <v>0.1453701094032286</v>
      </c>
      <c r="L16925" t="n">
        <v>-0.000748443340910973</v>
      </c>
      <c r="M16925" t="n">
        <v>0.2435719565205752</v>
      </c>
      <c r="N16925" t="n">
        <v>0.1303690519244955</v>
      </c>
      <c r="O16925" t="n">
        <v>-0.0008202705056533641</v>
      </c>
    </row>
    <row r="16926">
      <c r="J16926" t="n">
        <v>0.09418336150672003</v>
      </c>
      <c r="K16926" t="n">
        <v>0.145378741832528</v>
      </c>
      <c r="L16926" t="n">
        <v>-0.0007481441131884698</v>
      </c>
      <c r="M16926" t="n">
        <v>0.2436536118166334</v>
      </c>
      <c r="N16926" t="n">
        <v>0.1303767935546574</v>
      </c>
      <c r="O16926" t="n">
        <v>-0.0008207625203523464</v>
      </c>
    </row>
    <row r="16927">
      <c r="J16927" t="n">
        <v>0.09408255198053588</v>
      </c>
      <c r="K16927" t="n">
        <v>0.1453873742618275</v>
      </c>
      <c r="L16927" t="n">
        <v>-0.0007482937270497213</v>
      </c>
      <c r="M16927" t="n">
        <v>0.2431453145148509</v>
      </c>
      <c r="N16927" t="n">
        <v>0.1303845351848192</v>
      </c>
      <c r="O16927" t="n">
        <v>-0.0008196964885045516</v>
      </c>
    </row>
    <row r="16928">
      <c r="J16928" t="n">
        <v>0.09414020143704026</v>
      </c>
      <c r="K16928" t="n">
        <v>0.145396006691127</v>
      </c>
      <c r="L16928" t="n">
        <v>-0.0007479902974575928</v>
      </c>
      <c r="M16928" t="n">
        <v>0.2432662985945394</v>
      </c>
      <c r="N16928" t="n">
        <v>0.1303922768149809</v>
      </c>
      <c r="O16928" t="n">
        <v>-0.0008196709372815257</v>
      </c>
    </row>
    <row r="16929">
      <c r="J16929" t="n">
        <v>0.09409701313369413</v>
      </c>
      <c r="K16929" t="n">
        <v>0.1454046391204265</v>
      </c>
      <c r="L16929" t="n">
        <v>-0.0007478406993981012</v>
      </c>
      <c r="M16929" t="n">
        <v>0.2431906303169439</v>
      </c>
      <c r="N16929" t="n">
        <v>0.1304000184451427</v>
      </c>
      <c r="O16929" t="n">
        <v>-0.000820080813737812</v>
      </c>
    </row>
    <row r="16930">
      <c r="J16930" t="n">
        <v>0.0941834731316795</v>
      </c>
      <c r="K16930" t="n">
        <v>0.1454132715497259</v>
      </c>
      <c r="L16930" t="n">
        <v>-0.000747915498427847</v>
      </c>
      <c r="M16930" t="n">
        <v>0.2431542921614123</v>
      </c>
      <c r="N16930" t="n">
        <v>0.1304077600753045</v>
      </c>
      <c r="O16930" t="n">
        <v>-0.0008197529125727829</v>
      </c>
    </row>
    <row r="16931">
      <c r="J16931" t="n">
        <v>0.09399623071920808</v>
      </c>
      <c r="K16931" t="n">
        <v>0.1454219039790254</v>
      </c>
      <c r="L16931" t="n">
        <v>-0.0007486634887253045</v>
      </c>
      <c r="M16931" t="n">
        <v>0.2431966164871322</v>
      </c>
      <c r="N16931" t="n">
        <v>0.1304155017054663</v>
      </c>
      <c r="O16931" t="n">
        <v>-0.0008198090660524173</v>
      </c>
    </row>
    <row r="16932">
      <c r="J16932" t="n">
        <v>0.09399625815465983</v>
      </c>
      <c r="K16932" t="n">
        <v>0.1454305364083249</v>
      </c>
      <c r="L16932" t="n">
        <v>-0.0007485847828533541</v>
      </c>
      <c r="M16932" t="n">
        <v>0.2434356003720922</v>
      </c>
      <c r="N16932" t="n">
        <v>0.1304232433356281</v>
      </c>
      <c r="O16932" t="n">
        <v>-0.0008192354291609372</v>
      </c>
    </row>
    <row r="16933">
      <c r="J16933" t="n">
        <v>0.094197960935766</v>
      </c>
      <c r="K16933" t="n">
        <v>0.1454391688376244</v>
      </c>
      <c r="L16933" t="n">
        <v>-0.0007480612446897042</v>
      </c>
      <c r="M16933" t="n">
        <v>0.2435959238882557</v>
      </c>
      <c r="N16933" t="n">
        <v>0.1304309849657899</v>
      </c>
      <c r="O16933" t="n">
        <v>-0.0008190715329062287</v>
      </c>
    </row>
    <row r="16934">
      <c r="J16934" t="n">
        <v>0.09415477198064263</v>
      </c>
      <c r="K16934" t="n">
        <v>0.1454478012669239</v>
      </c>
      <c r="L16934" t="n">
        <v>-0.000747836871190997</v>
      </c>
      <c r="M16934" t="n">
        <v>0.243323594004558</v>
      </c>
      <c r="N16934" t="n">
        <v>0.1304387265959517</v>
      </c>
      <c r="O16934" t="n">
        <v>-0.0008198090660524173</v>
      </c>
    </row>
    <row r="16935">
      <c r="J16935" t="n">
        <v>0.09411158288489001</v>
      </c>
      <c r="K16935" t="n">
        <v>0.1454564336962234</v>
      </c>
      <c r="L16935" t="n">
        <v>-0.0007485099916871184</v>
      </c>
      <c r="M16935" t="n">
        <v>0.2431692580628536</v>
      </c>
      <c r="N16935" t="n">
        <v>0.1304464682261134</v>
      </c>
      <c r="O16935" t="n">
        <v>-0.0008202188066891888</v>
      </c>
    </row>
    <row r="16936">
      <c r="J16936" t="n">
        <v>0.09412601524390714</v>
      </c>
      <c r="K16936" t="n">
        <v>0.1454650661255228</v>
      </c>
      <c r="L16936" t="n">
        <v>-0.0007479081845113951</v>
      </c>
      <c r="M16936" t="n">
        <v>0.2432509176332193</v>
      </c>
      <c r="N16936" t="n">
        <v>0.1304542098562752</v>
      </c>
      <c r="O16936" t="n">
        <v>-0.0008192095812568922</v>
      </c>
    </row>
    <row r="16937">
      <c r="J16937" t="n">
        <v>0.09419806908998342</v>
      </c>
      <c r="K16937" t="n">
        <v>0.1454736985548223</v>
      </c>
      <c r="L16937" t="n">
        <v>-0.0007483568845520978</v>
      </c>
      <c r="M16937" t="n">
        <v>0.2433325785593237</v>
      </c>
      <c r="N16937" t="n">
        <v>0.130461951486437</v>
      </c>
      <c r="O16937" t="n">
        <v>-0.0008192915022150179</v>
      </c>
    </row>
    <row r="16938">
      <c r="J16938" t="n">
        <v>0.09402523096738082</v>
      </c>
      <c r="K16938" t="n">
        <v>0.1454823309841218</v>
      </c>
      <c r="L16938" t="n">
        <v>-0.0007479081845113951</v>
      </c>
      <c r="M16938" t="n">
        <v>0.243689575742847</v>
      </c>
      <c r="N16938" t="n">
        <v>0.1304696931165988</v>
      </c>
      <c r="O16938" t="n">
        <v>-0.0008193734231731435</v>
      </c>
    </row>
    <row r="16939">
      <c r="J16939" t="n">
        <v>0.09405406835225193</v>
      </c>
      <c r="K16939" t="n">
        <v>0.1454909634134212</v>
      </c>
      <c r="L16939" t="n">
        <v>-0.000748431667892215</v>
      </c>
      <c r="M16939" t="n">
        <v>0.2434172367652249</v>
      </c>
      <c r="N16939" t="n">
        <v>0.1304774347467606</v>
      </c>
      <c r="O16939" t="n">
        <v>-0.0008193734231731435</v>
      </c>
    </row>
    <row r="16940">
      <c r="J16940" t="n">
        <v>0.09403968939496331</v>
      </c>
      <c r="K16940" t="n">
        <v>0.1454995958427208</v>
      </c>
      <c r="L16940" t="n">
        <v>-0.0007482041674227111</v>
      </c>
      <c r="M16940" t="n">
        <v>0.2433808986905181</v>
      </c>
      <c r="N16940" t="n">
        <v>0.1304851763769224</v>
      </c>
      <c r="O16940" t="n">
        <v>-0.0008196748798090074</v>
      </c>
    </row>
    <row r="16941">
      <c r="J16941" t="n">
        <v>0.09399649948384588</v>
      </c>
      <c r="K16941" t="n">
        <v>0.1455082282720202</v>
      </c>
      <c r="L16941" t="n">
        <v>-0.000748353718525534</v>
      </c>
      <c r="M16941" t="n">
        <v>0.2437379047345947</v>
      </c>
      <c r="N16941" t="n">
        <v>0.1304929180070842</v>
      </c>
      <c r="O16941" t="n">
        <v>-0.0008185283668389479</v>
      </c>
    </row>
    <row r="16942">
      <c r="J16942" t="n">
        <v>0.09419820148314008</v>
      </c>
      <c r="K16942" t="n">
        <v>0.1455168607013197</v>
      </c>
      <c r="L16942" t="n">
        <v>-0.0007482041674227111</v>
      </c>
      <c r="M16942" t="n">
        <v>0.2437409035284308</v>
      </c>
      <c r="N16942" t="n">
        <v>0.1305006596372459</v>
      </c>
      <c r="O16942" t="n">
        <v>-0.000819019729540402</v>
      </c>
    </row>
    <row r="16943">
      <c r="J16943" t="n">
        <v>0.09416941675367967</v>
      </c>
      <c r="K16943" t="n">
        <v>0.1455254931306192</v>
      </c>
      <c r="L16943" t="n">
        <v>-0.0007474564119085969</v>
      </c>
      <c r="M16943" t="n">
        <v>0.2432718818177699</v>
      </c>
      <c r="N16943" t="n">
        <v>0.1305084012674077</v>
      </c>
      <c r="O16943" t="n">
        <v>-0.0008194028365185457</v>
      </c>
    </row>
    <row r="16944">
      <c r="J16944" t="n">
        <v>0.09416944272921206</v>
      </c>
      <c r="K16944" t="n">
        <v>0.1455341255599187</v>
      </c>
      <c r="L16944" t="n">
        <v>-0.0007479023048010612</v>
      </c>
      <c r="M16944" t="n">
        <v>0.2434715541059012</v>
      </c>
      <c r="N16944" t="n">
        <v>0.1305161428975695</v>
      </c>
      <c r="O16944" t="n">
        <v>-0.0008194847031222542</v>
      </c>
    </row>
    <row r="16945">
      <c r="J16945" t="n">
        <v>0.09415506315773749</v>
      </c>
      <c r="K16945" t="n">
        <v>0.1455427579892181</v>
      </c>
      <c r="L16945" t="n">
        <v>-0.0007484256794020415</v>
      </c>
      <c r="M16945" t="n">
        <v>0.2436318938934535</v>
      </c>
      <c r="N16945" t="n">
        <v>0.1305238845277313</v>
      </c>
      <c r="O16945" t="n">
        <v>-0.0008185023038777521</v>
      </c>
    </row>
    <row r="16946">
      <c r="J16946" t="n">
        <v>0.09399662920571596</v>
      </c>
      <c r="K16946" t="n">
        <v>0.1455513904185176</v>
      </c>
      <c r="L16946" t="n">
        <v>-0.0007481266082014814</v>
      </c>
      <c r="M16946" t="n">
        <v>0.243556220511341</v>
      </c>
      <c r="N16946" t="n">
        <v>0.1305316261578931</v>
      </c>
      <c r="O16946" t="n">
        <v>-0.0008185023038777521</v>
      </c>
    </row>
    <row r="16947">
      <c r="J16947" t="n">
        <v>0.09418392533648544</v>
      </c>
      <c r="K16947" t="n">
        <v>0.1455600228478171</v>
      </c>
      <c r="L16947" t="n">
        <v>-0.0007473041623999407</v>
      </c>
      <c r="M16947" t="n">
        <v>0.2437165636106672</v>
      </c>
      <c r="N16947" t="n">
        <v>0.1305393677880549</v>
      </c>
      <c r="O16947" t="n">
        <v>-0.0008188297702925862</v>
      </c>
    </row>
    <row r="16948">
      <c r="J16948" t="n">
        <v>0.09416954538634502</v>
      </c>
      <c r="K16948" t="n">
        <v>0.1455686552771166</v>
      </c>
      <c r="L16948" t="n">
        <v>-0.0007478999035902847</v>
      </c>
      <c r="M16948" t="n">
        <v>0.2435228802843468</v>
      </c>
      <c r="N16948" t="n">
        <v>0.1305471094182167</v>
      </c>
      <c r="O16948" t="n">
        <v>-0.0008188852217954588</v>
      </c>
    </row>
    <row r="16949">
      <c r="J16949" t="n">
        <v>0.09405432727749376</v>
      </c>
      <c r="K16949" t="n">
        <v>0.1455772877064161</v>
      </c>
      <c r="L16949" t="n">
        <v>-0.0007473018228996887</v>
      </c>
      <c r="M16949" t="n">
        <v>0.2431718467063984</v>
      </c>
      <c r="N16949" t="n">
        <v>0.1305548510483784</v>
      </c>
      <c r="O16949" t="n">
        <v>-0.0008181486670287031</v>
      </c>
    </row>
    <row r="16950">
      <c r="J16950" t="n">
        <v>0.09399673074475316</v>
      </c>
      <c r="K16950" t="n">
        <v>0.1455859201357155</v>
      </c>
      <c r="L16950" t="n">
        <v>-0.0007481241838492582</v>
      </c>
      <c r="M16950" t="n">
        <v>0.2436468881001685</v>
      </c>
      <c r="N16950" t="n">
        <v>0.1305625926785402</v>
      </c>
      <c r="O16950" t="n">
        <v>-0.0008188033823769304</v>
      </c>
    </row>
    <row r="16951">
      <c r="J16951" t="n">
        <v>0.09399675581850993</v>
      </c>
      <c r="K16951" t="n">
        <v>0.145594552565015</v>
      </c>
      <c r="L16951" t="n">
        <v>-0.0007481989439355826</v>
      </c>
      <c r="M16951" t="n">
        <v>0.2437678997719305</v>
      </c>
      <c r="N16951" t="n">
        <v>0.130570334308702</v>
      </c>
      <c r="O16951" t="n">
        <v>-0.0008181486670287031</v>
      </c>
    </row>
    <row r="16952">
      <c r="J16952" t="n">
        <v>0.09411202428986339</v>
      </c>
      <c r="K16952" t="n">
        <v>0.1456031849943145</v>
      </c>
      <c r="L16952" t="n">
        <v>-0.0007482716239616561</v>
      </c>
      <c r="M16952" t="n">
        <v>0.2433775226202712</v>
      </c>
      <c r="N16952" t="n">
        <v>0.1305780759388638</v>
      </c>
      <c r="O16952" t="n">
        <v>-0.0008177132192563528</v>
      </c>
    </row>
    <row r="16953">
      <c r="J16953" t="n">
        <v>0.09416967090556812</v>
      </c>
      <c r="K16953" t="n">
        <v>0.145611817423614</v>
      </c>
      <c r="L16953" t="n">
        <v>-0.0007481968715516699</v>
      </c>
      <c r="M16953" t="n">
        <v>0.2432231679432256</v>
      </c>
      <c r="N16953" t="n">
        <v>0.1305858175690256</v>
      </c>
      <c r="O16953" t="n">
        <v>-0.0008180404681685114</v>
      </c>
    </row>
    <row r="16954">
      <c r="J16954" t="n">
        <v>0.09401123573837879</v>
      </c>
      <c r="K16954" t="n">
        <v>0.1456204498529134</v>
      </c>
      <c r="L16954" t="n">
        <v>-0.0007477483570917529</v>
      </c>
      <c r="M16954" t="n">
        <v>0.2432261644325694</v>
      </c>
      <c r="N16954" t="n">
        <v>0.1305935591991874</v>
      </c>
      <c r="O16954" t="n">
        <v>-0.00081836771708067</v>
      </c>
    </row>
    <row r="16955">
      <c r="J16955" t="n">
        <v>0.09416972024113852</v>
      </c>
      <c r="K16955" t="n">
        <v>0.1456290822822129</v>
      </c>
      <c r="L16955" t="n">
        <v>-0.0007472998426318358</v>
      </c>
      <c r="M16955" t="n">
        <v>0.2433865156855057</v>
      </c>
      <c r="N16955" t="n">
        <v>0.1306013008293492</v>
      </c>
      <c r="O16955" t="n">
        <v>-0.0008180138925288168</v>
      </c>
    </row>
    <row r="16956">
      <c r="J16956" t="n">
        <v>0.09415533927187837</v>
      </c>
      <c r="K16956" t="n">
        <v>0.1456377147115124</v>
      </c>
      <c r="L16956" t="n">
        <v>-0.000747597201007871</v>
      </c>
      <c r="M16956" t="n">
        <v>0.2433108357859264</v>
      </c>
      <c r="N16956" t="n">
        <v>0.130609042459511</v>
      </c>
      <c r="O16956" t="n">
        <v>-0.0008184228176900489</v>
      </c>
    </row>
    <row r="16957">
      <c r="J16957" t="n">
        <v>0.09408333636292855</v>
      </c>
      <c r="K16957" t="n">
        <v>0.1456463471408119</v>
      </c>
      <c r="L16957" t="n">
        <v>-0.0007472234771521382</v>
      </c>
      <c r="M16957" t="n">
        <v>0.2433925118491573</v>
      </c>
      <c r="N16957" t="n">
        <v>0.1306167840896728</v>
      </c>
      <c r="O16957" t="n">
        <v>-0.000817850322464324</v>
      </c>
    </row>
    <row r="16958">
      <c r="J16958" t="n">
        <v>0.09414098239983028</v>
      </c>
      <c r="K16958" t="n">
        <v>0.1456549795701114</v>
      </c>
      <c r="L16958" t="n">
        <v>-0.0007478961800924572</v>
      </c>
      <c r="M16958" t="n">
        <v>0.2437102265750957</v>
      </c>
      <c r="N16958" t="n">
        <v>0.1306245257198345</v>
      </c>
      <c r="O16958" t="n">
        <v>-0.0008184228176900489</v>
      </c>
    </row>
    <row r="16959">
      <c r="J16959" t="n">
        <v>0.09414100650190931</v>
      </c>
      <c r="K16959" t="n">
        <v>0.1456636119994108</v>
      </c>
      <c r="L16959" t="n">
        <v>-0.0007478961800924572</v>
      </c>
      <c r="M16959" t="n">
        <v>0.2433985086420556</v>
      </c>
      <c r="N16959" t="n">
        <v>0.1306322673499963</v>
      </c>
      <c r="O16959" t="n">
        <v>-0.0008185863877545417</v>
      </c>
    </row>
    <row r="16960">
      <c r="J16960" t="n">
        <v>0.09415543593910823</v>
      </c>
      <c r="K16960" t="n">
        <v>0.1456722444287103</v>
      </c>
      <c r="L16960" t="n">
        <v>-0.0007481190699691223</v>
      </c>
      <c r="M16960" t="n">
        <v>0.2437555686309612</v>
      </c>
      <c r="N16960" t="n">
        <v>0.1306400089801581</v>
      </c>
      <c r="O16960" t="n">
        <v>-0.0008183141320103514</v>
      </c>
    </row>
    <row r="16961">
      <c r="J16961" t="n">
        <v>0.0940978379456303</v>
      </c>
      <c r="K16961" t="n">
        <v>0.1456808768580098</v>
      </c>
      <c r="L16961" t="n">
        <v>-0.0007478948584596411</v>
      </c>
      <c r="M16961" t="n">
        <v>0.2435225274158344</v>
      </c>
      <c r="N16961" t="n">
        <v>0.1306477506103199</v>
      </c>
      <c r="O16961" t="n">
        <v>-0.0008176600693611275</v>
      </c>
    </row>
    <row r="16962">
      <c r="J16962" t="n">
        <v>0.09419869991829165</v>
      </c>
      <c r="K16962" t="n">
        <v>0.1456895092873093</v>
      </c>
      <c r="L16962" t="n">
        <v>-0.0007472969611010244</v>
      </c>
      <c r="M16962" t="n">
        <v>0.2434468457613361</v>
      </c>
      <c r="N16962" t="n">
        <v>0.1306554922404817</v>
      </c>
      <c r="O16962" t="n">
        <v>-0.0008183958898415045</v>
      </c>
    </row>
    <row r="16963">
      <c r="J16963" t="n">
        <v>0.0939970469947143</v>
      </c>
      <c r="K16963" t="n">
        <v>0.1456981417166088</v>
      </c>
      <c r="L16963" t="n">
        <v>-0.0007475211726105057</v>
      </c>
      <c r="M16963" t="n">
        <v>0.2432137988627933</v>
      </c>
      <c r="N16963" t="n">
        <v>0.1306632338706435</v>
      </c>
      <c r="O16963" t="n">
        <v>-0.0008181506163480455</v>
      </c>
    </row>
    <row r="16964">
      <c r="J16964" t="n">
        <v>0.09404028685763897</v>
      </c>
      <c r="K16964" t="n">
        <v>0.1457067741459082</v>
      </c>
      <c r="L16964" t="n">
        <v>-0.000747520249310277</v>
      </c>
      <c r="M16964" t="n">
        <v>0.2436495514780646</v>
      </c>
      <c r="N16964" t="n">
        <v>0.1306709755008053</v>
      </c>
      <c r="O16964" t="n">
        <v>-0.0008172245170111063</v>
      </c>
    </row>
    <row r="16965">
      <c r="J16965" t="n">
        <v>0.09408352660997664</v>
      </c>
      <c r="K16965" t="n">
        <v>0.1457154065752077</v>
      </c>
      <c r="L16965" t="n">
        <v>-0.000747893897340523</v>
      </c>
      <c r="M16965" t="n">
        <v>0.2437312359966123</v>
      </c>
      <c r="N16965" t="n">
        <v>0.130678717130967</v>
      </c>
      <c r="O16965" t="n">
        <v>-0.0008175514395101606</v>
      </c>
    </row>
    <row r="16966">
      <c r="J16966" t="n">
        <v>0.09404033340827324</v>
      </c>
      <c r="K16966" t="n">
        <v>0.1457240390045072</v>
      </c>
      <c r="L16966" t="n">
        <v>-0.0007471466012800309</v>
      </c>
      <c r="M16966" t="n">
        <v>0.2437735799219738</v>
      </c>
      <c r="N16966" t="n">
        <v>0.1306864587611289</v>
      </c>
      <c r="O16966" t="n">
        <v>-0.0008175514395101606</v>
      </c>
    </row>
    <row r="16967">
      <c r="J16967" t="n">
        <v>0.09405476197281344</v>
      </c>
      <c r="K16967" t="n">
        <v>0.1457326714338067</v>
      </c>
      <c r="L16967" t="n">
        <v>-0.0007469971420679325</v>
      </c>
      <c r="M16967" t="n">
        <v>0.2436585556036697</v>
      </c>
      <c r="N16967" t="n">
        <v>0.1306942003912906</v>
      </c>
      <c r="O16967" t="n">
        <v>-0.0008177149007596877</v>
      </c>
    </row>
    <row r="16968">
      <c r="J16968" t="n">
        <v>0.0941700287667377</v>
      </c>
      <c r="K16968" t="n">
        <v>0.1457413038631062</v>
      </c>
      <c r="L16968" t="n">
        <v>-0.0007472955204237599</v>
      </c>
      <c r="M16968" t="n">
        <v>0.2436615572932507</v>
      </c>
      <c r="N16968" t="n">
        <v>0.1307019420214524</v>
      </c>
      <c r="O16968" t="n">
        <v>-0.0008177694615421191</v>
      </c>
    </row>
    <row r="16969">
      <c r="J16969" t="n">
        <v>0.09401159133773442</v>
      </c>
      <c r="K16969" t="n">
        <v>0.1457499362924057</v>
      </c>
      <c r="L16969" t="n">
        <v>-0.0007472207983439255</v>
      </c>
      <c r="M16969" t="n">
        <v>0.2435858734395751</v>
      </c>
      <c r="N16969" t="n">
        <v>0.1307096836516142</v>
      </c>
      <c r="O16969" t="n">
        <v>-0.0008173609444767069</v>
      </c>
    </row>
    <row r="16970">
      <c r="J16970" t="n">
        <v>0.09399720856444736</v>
      </c>
      <c r="K16970" t="n">
        <v>0.1457585687217051</v>
      </c>
      <c r="L16970" t="n">
        <v>-0.0007474449645834286</v>
      </c>
      <c r="M16970" t="n">
        <v>0.2436282179936186</v>
      </c>
      <c r="N16970" t="n">
        <v>0.130717425281776</v>
      </c>
      <c r="O16970" t="n">
        <v>-0.0008176060547159541</v>
      </c>
    </row>
    <row r="16971">
      <c r="J16971" t="n">
        <v>0.09399723114727145</v>
      </c>
      <c r="K16971" t="n">
        <v>0.1457672011510046</v>
      </c>
      <c r="L16971" t="n">
        <v>-0.0007477438529027662</v>
      </c>
      <c r="M16971" t="n">
        <v>0.2436705633048075</v>
      </c>
      <c r="N16971" t="n">
        <v>0.1307251669119378</v>
      </c>
      <c r="O16971" t="n">
        <v>-0.0008174426478897893</v>
      </c>
    </row>
    <row r="16972">
      <c r="J16972" t="n">
        <v>0.0941845249436382</v>
      </c>
      <c r="K16972" t="n">
        <v>0.1457758335803041</v>
      </c>
      <c r="L16972" t="n">
        <v>-0.0007467723390847335</v>
      </c>
      <c r="M16972" t="n">
        <v>0.2437915968737898</v>
      </c>
      <c r="N16972" t="n">
        <v>0.1307329085420996</v>
      </c>
      <c r="O16972" t="n">
        <v>-0.0008167619611378635</v>
      </c>
    </row>
    <row r="16973">
      <c r="J16973" t="n">
        <v>0.09406930338781717</v>
      </c>
      <c r="K16973" t="n">
        <v>0.1457844660096035</v>
      </c>
      <c r="L16973" t="n">
        <v>-0.0007478930579527945</v>
      </c>
      <c r="M16973" t="n">
        <v>0.2437946002490967</v>
      </c>
      <c r="N16973" t="n">
        <v>0.1307406501722614</v>
      </c>
      <c r="O16973" t="n">
        <v>-0.000816925313530091</v>
      </c>
    </row>
    <row r="16974">
      <c r="J16974" t="n">
        <v>0.09409813659169643</v>
      </c>
      <c r="K16974" t="n">
        <v>0.145793098438903</v>
      </c>
      <c r="L16974" t="n">
        <v>-0.0007477436287703864</v>
      </c>
      <c r="M16974" t="n">
        <v>0.2434041602768585</v>
      </c>
      <c r="N16974" t="n">
        <v>0.1307483918024231</v>
      </c>
      <c r="O16974" t="n">
        <v>-0.0008168436373339772</v>
      </c>
    </row>
    <row r="16975">
      <c r="J16975" t="n">
        <v>0.09418459165651634</v>
      </c>
      <c r="K16975" t="n">
        <v>0.1458017308682025</v>
      </c>
      <c r="L16975" t="n">
        <v>-0.0007468470536759375</v>
      </c>
      <c r="M16975" t="n">
        <v>0.2436432288686874</v>
      </c>
      <c r="N16975" t="n">
        <v>0.1307561334325849</v>
      </c>
      <c r="O16975" t="n">
        <v>-0.0008174153707067737</v>
      </c>
    </row>
    <row r="16976">
      <c r="J16976" t="n">
        <v>0.09398293669452716</v>
      </c>
      <c r="K16976" t="n">
        <v>0.145810363297502</v>
      </c>
      <c r="L16976" t="n">
        <v>-0.0007469966946569491</v>
      </c>
      <c r="M16976" t="n">
        <v>0.2436462315147133</v>
      </c>
      <c r="N16976" t="n">
        <v>0.1307638750627467</v>
      </c>
      <c r="O16976" t="n">
        <v>-0.0008168163345141432</v>
      </c>
    </row>
    <row r="16977">
      <c r="J16977" t="n">
        <v>0.09401176952410349</v>
      </c>
      <c r="K16977" t="n">
        <v>0.1458189957268015</v>
      </c>
      <c r="L16977" t="n">
        <v>-0.0007478184731989259</v>
      </c>
      <c r="M16977" t="n">
        <v>0.2434918533144634</v>
      </c>
      <c r="N16977" t="n">
        <v>0.1307716166929085</v>
      </c>
      <c r="O16977" t="n">
        <v>-0.0008161631427232484</v>
      </c>
    </row>
    <row r="16978">
      <c r="J16978" t="n">
        <v>0.09417025174458866</v>
      </c>
      <c r="K16978" t="n">
        <v>0.145827628156101</v>
      </c>
      <c r="L16978" t="n">
        <v>-0.0007472208160774883</v>
      </c>
      <c r="M16978" t="n">
        <v>0.2436915828285435</v>
      </c>
      <c r="N16978" t="n">
        <v>0.1307793583230703</v>
      </c>
      <c r="O16978" t="n">
        <v>-0.0008161631427232484</v>
      </c>
    </row>
    <row r="16979">
      <c r="J16979" t="n">
        <v>0.094170273355534</v>
      </c>
      <c r="K16979" t="n">
        <v>0.1458362605854004</v>
      </c>
      <c r="L16979" t="n">
        <v>-0.0007469972678275644</v>
      </c>
      <c r="M16979" t="n">
        <v>0.243694586245511</v>
      </c>
      <c r="N16979" t="n">
        <v>0.1307870999532321</v>
      </c>
      <c r="O16979" t="n">
        <v>-0.0008168979834880051</v>
      </c>
    </row>
    <row r="16980">
      <c r="J16980" t="n">
        <v>0.09411267282122827</v>
      </c>
      <c r="K16980" t="n">
        <v>0.1458448930146999</v>
      </c>
      <c r="L16980" t="n">
        <v>-0.0007476695653686091</v>
      </c>
      <c r="M16980" t="n">
        <v>0.2436975898193745</v>
      </c>
      <c r="N16980" t="n">
        <v>0.1307948415833939</v>
      </c>
      <c r="O16980" t="n">
        <v>-0.0008162174633092419</v>
      </c>
    </row>
    <row r="16981">
      <c r="J16981" t="n">
        <v>0.09405507214490404</v>
      </c>
      <c r="K16981" t="n">
        <v>0.1458535254439994</v>
      </c>
      <c r="L16981" t="n">
        <v>-0.0007477442650953919</v>
      </c>
      <c r="M16981" t="n">
        <v>0.243425168389722</v>
      </c>
      <c r="N16981" t="n">
        <v>0.1308025832135556</v>
      </c>
      <c r="O16981" t="n">
        <v>-0.0008160542198165801</v>
      </c>
    </row>
    <row r="16982">
      <c r="J16982" t="n">
        <v>0.09411271540138959</v>
      </c>
      <c r="K16982" t="n">
        <v>0.1458621578732989</v>
      </c>
      <c r="L16982" t="n">
        <v>-0.0007468478683739989</v>
      </c>
      <c r="M16982" t="n">
        <v>0.2437822909410823</v>
      </c>
      <c r="N16982" t="n">
        <v>0.1308103248437174</v>
      </c>
      <c r="O16982" t="n">
        <v>-0.0008169520590262201</v>
      </c>
    </row>
    <row r="16983">
      <c r="J16983" t="n">
        <v>0.09402630343542352</v>
      </c>
      <c r="K16983" t="n">
        <v>0.1458707903025983</v>
      </c>
      <c r="L16983" t="n">
        <v>-0.0007471466672811298</v>
      </c>
      <c r="M16983" t="n">
        <v>0.2435885603263582</v>
      </c>
      <c r="N16983" t="n">
        <v>0.1308180664738792</v>
      </c>
      <c r="O16983" t="n">
        <v>-0.0008158093545775874</v>
      </c>
    </row>
    <row r="16984">
      <c r="J16984" t="n">
        <v>0.09418478504958978</v>
      </c>
      <c r="K16984" t="n">
        <v>0.1458794227318978</v>
      </c>
      <c r="L16984" t="n">
        <v>-0.0007465500485914014</v>
      </c>
      <c r="M16984" t="n">
        <v>0.243394826866069</v>
      </c>
      <c r="N16984" t="n">
        <v>0.130825808104041</v>
      </c>
      <c r="O16984" t="n">
        <v>-0.0008157003517112924</v>
      </c>
    </row>
    <row r="16985">
      <c r="J16985" t="n">
        <v>0.09409837281908214</v>
      </c>
      <c r="K16985" t="n">
        <v>0.1458880551611973</v>
      </c>
      <c r="L16985" t="n">
        <v>-0.0007467741256445054</v>
      </c>
      <c r="M16985" t="n">
        <v>0.243358481169607</v>
      </c>
      <c r="N16985" t="n">
        <v>0.1308335497342028</v>
      </c>
      <c r="O16985" t="n">
        <v>-0.0008165162968465442</v>
      </c>
    </row>
    <row r="16986">
      <c r="J16986" t="n">
        <v>0.09408398802718758</v>
      </c>
      <c r="K16986" t="n">
        <v>0.1458966875904968</v>
      </c>
      <c r="L16986" t="n">
        <v>-0.0007466247409424361</v>
      </c>
      <c r="M16986" t="n">
        <v>0.243754962508758</v>
      </c>
      <c r="N16986" t="n">
        <v>0.1308412913643646</v>
      </c>
      <c r="O16986" t="n">
        <v>-0.0008157003517112924</v>
      </c>
    </row>
    <row r="16987">
      <c r="J16987" t="n">
        <v>0.09405519758645854</v>
      </c>
      <c r="K16987" t="n">
        <v>0.1459053200197963</v>
      </c>
      <c r="L16987" t="n">
        <v>-0.0007475957415058865</v>
      </c>
      <c r="M16987" t="n">
        <v>0.2435612262156768</v>
      </c>
      <c r="N16987" t="n">
        <v>0.1308490329945264</v>
      </c>
      <c r="O16987" t="n">
        <v>-0.000815945135251868</v>
      </c>
    </row>
    <row r="16988">
      <c r="J16988" t="n">
        <v>0.09398319044716762</v>
      </c>
      <c r="K16988" t="n">
        <v>0.1459139524490957</v>
      </c>
      <c r="L16988" t="n">
        <v>-0.0007474476096723287</v>
      </c>
      <c r="M16988" t="n">
        <v>0.2433281385230219</v>
      </c>
      <c r="N16988" t="n">
        <v>0.1308567746246881</v>
      </c>
      <c r="O16988" t="n">
        <v>-0.0008164068599679819</v>
      </c>
    </row>
    <row r="16989">
      <c r="J16989" t="n">
        <v>0.09402642735330789</v>
      </c>
      <c r="K16989" t="n">
        <v>0.1459225848783952</v>
      </c>
      <c r="L16989" t="n">
        <v>-0.0007468501295686739</v>
      </c>
      <c r="M16989" t="n">
        <v>0.2437639778942344</v>
      </c>
      <c r="N16989" t="n">
        <v>0.1308645162548499</v>
      </c>
      <c r="O16989" t="n">
        <v>-0.0008155096199380442</v>
      </c>
    </row>
    <row r="16990">
      <c r="J16990" t="n">
        <v>0.09402644756909877</v>
      </c>
      <c r="K16990" t="n">
        <v>0.1459312173076947</v>
      </c>
      <c r="L16990" t="n">
        <v>-0.0007469994995945876</v>
      </c>
      <c r="M16990" t="n">
        <v>0.2435702375664879</v>
      </c>
      <c r="N16990" t="n">
        <v>0.1308722578850118</v>
      </c>
      <c r="O16990" t="n">
        <v>-0.0008155096199380442</v>
      </c>
    </row>
    <row r="16991">
      <c r="J16991" t="n">
        <v>0.09412730635504558</v>
      </c>
      <c r="K16991" t="n">
        <v>0.1459398497369942</v>
      </c>
      <c r="L16991" t="n">
        <v>-0.0007468501295686739</v>
      </c>
      <c r="M16991" t="n">
        <v>0.243376494391902</v>
      </c>
      <c r="N16991" t="n">
        <v>0.1308799995151735</v>
      </c>
      <c r="O16991" t="n">
        <v>-0.0008164068599679819</v>
      </c>
    </row>
    <row r="16992">
      <c r="J16992" t="n">
        <v>0.09417054292451811</v>
      </c>
      <c r="K16992" t="n">
        <v>0.1459484821662937</v>
      </c>
      <c r="L16992" t="n">
        <v>-0.0007467024479958051</v>
      </c>
      <c r="M16992" t="n">
        <v>0.2438910439537518</v>
      </c>
      <c r="N16992" t="n">
        <v>0.1308877411453353</v>
      </c>
      <c r="O16992" t="n">
        <v>-0.0008156449411591494</v>
      </c>
    </row>
    <row r="16993">
      <c r="J16993" t="n">
        <v>0.09401210193489708</v>
      </c>
      <c r="K16993" t="n">
        <v>0.1459571145955931</v>
      </c>
      <c r="L16993" t="n">
        <v>-0.0007473745474089426</v>
      </c>
      <c r="M16993" t="n">
        <v>0.2437760006016128</v>
      </c>
      <c r="N16993" t="n">
        <v>0.1308954827754971</v>
      </c>
      <c r="O16993" t="n">
        <v>-0.0008155634011270431</v>
      </c>
    </row>
    <row r="16994">
      <c r="J16994" t="n">
        <v>0.09398331058120941</v>
      </c>
      <c r="K16994" t="n">
        <v>0.1459657470248926</v>
      </c>
      <c r="L16994" t="n">
        <v>-0.0007464784148580926</v>
      </c>
      <c r="M16994" t="n">
        <v>0.2436216052483103</v>
      </c>
      <c r="N16994" t="n">
        <v>0.1309032244056589</v>
      </c>
      <c r="O16994" t="n">
        <v>-0.000816134181351787</v>
      </c>
    </row>
    <row r="16995">
      <c r="J16995" t="n">
        <v>0.09401214123783859</v>
      </c>
      <c r="K16995" t="n">
        <v>0.1459743794541921</v>
      </c>
      <c r="L16995" t="n">
        <v>-0.0007475239028340842</v>
      </c>
      <c r="M16995" t="n">
        <v>0.2435852596157654</v>
      </c>
      <c r="N16995" t="n">
        <v>0.1309109660358207</v>
      </c>
      <c r="O16995" t="n">
        <v>-0.0008159711012875745</v>
      </c>
    </row>
    <row r="16996">
      <c r="J16996" t="n">
        <v>0.09406978285274774</v>
      </c>
      <c r="K16996" t="n">
        <v>0.1459830118834916</v>
      </c>
      <c r="L16996" t="n">
        <v>-0.0007464804876305012</v>
      </c>
      <c r="M16996" t="n">
        <v>0.243863721188909</v>
      </c>
      <c r="N16996" t="n">
        <v>0.1309187076659825</v>
      </c>
      <c r="O16996" t="n">
        <v>-0.0008155353989334089</v>
      </c>
    </row>
    <row r="16997">
      <c r="J16997" t="n">
        <v>0.09419945205645398</v>
      </c>
      <c r="K16997" t="n">
        <v>0.145991644312791</v>
      </c>
      <c r="L16997" t="n">
        <v>-0.0007467044989801952</v>
      </c>
      <c r="M16997" t="n">
        <v>0.2433551619906661</v>
      </c>
      <c r="N16997" t="n">
        <v>0.1309264492961442</v>
      </c>
      <c r="O16997" t="n">
        <v>-0.0008154538861499074</v>
      </c>
    </row>
    <row r="16998">
      <c r="J16998" t="n">
        <v>0.0941130380458652</v>
      </c>
      <c r="K16998" t="n">
        <v>0.1460002767420905</v>
      </c>
      <c r="L16998" t="n">
        <v>-0.0007463311467307052</v>
      </c>
      <c r="M16998" t="n">
        <v>0.243869735623194</v>
      </c>
      <c r="N16998" t="n">
        <v>0.130934190926306</v>
      </c>
      <c r="O16998" t="n">
        <v>-0.0008158614500674153</v>
      </c>
    </row>
    <row r="16999">
      <c r="J16999" t="n">
        <v>0.09419949040913524</v>
      </c>
      <c r="K16999" t="n">
        <v>0.14600890917139</v>
      </c>
      <c r="L16999" t="n">
        <v>-0.0007464058171806031</v>
      </c>
      <c r="M16999" t="n">
        <v>0.2433218170682028</v>
      </c>
      <c r="N16999" t="n">
        <v>0.1309419325564678</v>
      </c>
      <c r="O16999" t="n">
        <v>-0.0008157799372839137</v>
      </c>
    </row>
    <row r="17000">
      <c r="J17000" t="n">
        <v>0.09417069830687964</v>
      </c>
      <c r="K17000" t="n">
        <v>0.1460175416006895</v>
      </c>
      <c r="L17000" t="n">
        <v>-0.0007470802289484047</v>
      </c>
      <c r="M17000" t="n">
        <v>0.2436002855766065</v>
      </c>
      <c r="N17000" t="n">
        <v>0.1309496741866296</v>
      </c>
      <c r="O17000" t="n">
        <v>-0.000815670151686911</v>
      </c>
    </row>
    <row r="17001">
      <c r="J17001" t="n">
        <v>0.09406987833547027</v>
      </c>
      <c r="K17001" t="n">
        <v>0.146026174029989</v>
      </c>
      <c r="L17001" t="n">
        <v>-0.0007467815760485653</v>
      </c>
      <c r="M17001" t="n">
        <v>0.2433671764861151</v>
      </c>
      <c r="N17001" t="n">
        <v>0.1309574158167914</v>
      </c>
      <c r="O17001" t="n">
        <v>-0.0008155071806276328</v>
      </c>
    </row>
    <row r="17002">
      <c r="J17002" t="n">
        <v>0.09419954699905632</v>
      </c>
      <c r="K17002" t="n">
        <v>0.1460348064592885</v>
      </c>
      <c r="L17002" t="n">
        <v>-0.000746930902498485</v>
      </c>
      <c r="M17002" t="n">
        <v>0.2436456498146856</v>
      </c>
      <c r="N17002" t="n">
        <v>0.1309651574469532</v>
      </c>
      <c r="O17002" t="n">
        <v>-0.0008145293542719643</v>
      </c>
    </row>
    <row r="17003">
      <c r="J17003" t="n">
        <v>0.09401229344875343</v>
      </c>
      <c r="K17003" t="n">
        <v>0.1460434388885879</v>
      </c>
      <c r="L17003" t="n">
        <v>-0.0007473042186232843</v>
      </c>
      <c r="M17003" t="n">
        <v>0.2436093030294566</v>
      </c>
      <c r="N17003" t="n">
        <v>0.130972899077115</v>
      </c>
      <c r="O17003" t="n">
        <v>-0.000815670151686911</v>
      </c>
    </row>
    <row r="17004">
      <c r="J17004" t="n">
        <v>0.09411315078231274</v>
      </c>
      <c r="K17004" t="n">
        <v>0.1460520713178874</v>
      </c>
      <c r="L17004" t="n">
        <v>-0.000746635033816019</v>
      </c>
      <c r="M17004" t="n">
        <v>0.2437303692403903</v>
      </c>
      <c r="N17004" t="n">
        <v>0.1309806407072767</v>
      </c>
      <c r="O17004" t="n">
        <v>-0.0008147456217701022</v>
      </c>
    </row>
    <row r="17005">
      <c r="J17005" t="n">
        <v>0.09404114136014581</v>
      </c>
      <c r="K17005" t="n">
        <v>0.1460607037471869</v>
      </c>
      <c r="L17005" t="n">
        <v>-0.0007471576260804638</v>
      </c>
      <c r="M17005" t="n">
        <v>0.2438514374109891</v>
      </c>
      <c r="N17005" t="n">
        <v>0.1309883823374386</v>
      </c>
      <c r="O17005" t="n">
        <v>-0.000814908538311148</v>
      </c>
    </row>
    <row r="17006">
      <c r="J17006" t="n">
        <v>0.09401234846409003</v>
      </c>
      <c r="K17006" t="n">
        <v>0.1460693361764863</v>
      </c>
      <c r="L17006" t="n">
        <v>-0.0007470083140049082</v>
      </c>
      <c r="M17006" t="n">
        <v>0.2433821981204216</v>
      </c>
      <c r="N17006" t="n">
        <v>0.1309961239676003</v>
      </c>
      <c r="O17006" t="n">
        <v>-0.0008146641634995792</v>
      </c>
    </row>
    <row r="17007">
      <c r="J17007" t="n">
        <v>0.09419963881047731</v>
      </c>
      <c r="K17007" t="n">
        <v>0.1460779686057858</v>
      </c>
      <c r="L17007" t="n">
        <v>-0.0007461902881800031</v>
      </c>
      <c r="M17007" t="n">
        <v>0.2434245571777136</v>
      </c>
      <c r="N17007" t="n">
        <v>0.1310038655977621</v>
      </c>
      <c r="O17007" t="n">
        <v>-0.0008153158296637624</v>
      </c>
    </row>
    <row r="17008">
      <c r="J17008" t="n">
        <v>0.09418525123676073</v>
      </c>
      <c r="K17008" t="n">
        <v>0.1460866010350853</v>
      </c>
      <c r="L17008" t="n">
        <v>-0.0007469367770637365</v>
      </c>
      <c r="M17008" t="n">
        <v>0.2435062715549389</v>
      </c>
      <c r="N17008" t="n">
        <v>0.1310116072279239</v>
      </c>
      <c r="O17008" t="n">
        <v>-0.0008143914925800328</v>
      </c>
    </row>
    <row r="17009">
      <c r="J17009" t="n">
        <v>0.09399799679130545</v>
      </c>
      <c r="K17009" t="n">
        <v>0.1460952334643848</v>
      </c>
      <c r="L17009" t="n">
        <v>-0.0007465635326218698</v>
      </c>
      <c r="M17009" t="n">
        <v>0.243351858111315</v>
      </c>
      <c r="N17009" t="n">
        <v>0.1310193488580857</v>
      </c>
      <c r="O17009" t="n">
        <v>-0.0008139029065430885</v>
      </c>
    </row>
    <row r="17010">
      <c r="J17010" t="n">
        <v>0.09402682562959526</v>
      </c>
      <c r="K17010" t="n">
        <v>0.1461038658936843</v>
      </c>
      <c r="L17010" t="n">
        <v>-0.0007467874792869898</v>
      </c>
      <c r="M17010" t="n">
        <v>0.243472928565835</v>
      </c>
      <c r="N17010" t="n">
        <v>0.1310270904882475</v>
      </c>
      <c r="O17010" t="n">
        <v>-0.0008147986476108196</v>
      </c>
    </row>
    <row r="17011">
      <c r="J17011" t="n">
        <v>0.09404124878431382</v>
      </c>
      <c r="K17011" t="n">
        <v>0.1461124983229838</v>
      </c>
      <c r="L17011" t="n">
        <v>-0.0007469367770637365</v>
      </c>
      <c r="M17011" t="n">
        <v>0.2434759345866792</v>
      </c>
      <c r="N17011" t="n">
        <v>0.1310348321184093</v>
      </c>
      <c r="O17011" t="n">
        <v>-0.000814880078616977</v>
      </c>
    </row>
    <row r="17012">
      <c r="J17012" t="n">
        <v>0.09414210522040524</v>
      </c>
      <c r="K17012" t="n">
        <v>0.1461211307522833</v>
      </c>
      <c r="L17012" t="n">
        <v>-0.0007470895436698362</v>
      </c>
      <c r="M17012" t="n">
        <v>0.2438724984158469</v>
      </c>
      <c r="N17012" t="n">
        <v>0.1310425737485711</v>
      </c>
      <c r="O17012" t="n">
        <v>-0.0008142815766769851</v>
      </c>
    </row>
    <row r="17013">
      <c r="J17013" t="n">
        <v>0.09412771700421184</v>
      </c>
      <c r="K17013" t="n">
        <v>0.1461297631815827</v>
      </c>
      <c r="L17013" t="n">
        <v>-0.0007465670512324609</v>
      </c>
      <c r="M17013" t="n">
        <v>0.2435606592282783</v>
      </c>
      <c r="N17013" t="n">
        <v>0.1310503153787328</v>
      </c>
      <c r="O17013" t="n">
        <v>-0.0008139559617307981</v>
      </c>
    </row>
    <row r="17014">
      <c r="J17014" t="n">
        <v>0.09419976208306451</v>
      </c>
      <c r="K17014" t="n">
        <v>0.1461383956108822</v>
      </c>
      <c r="L17014" t="n">
        <v>-0.0007460445587950858</v>
      </c>
      <c r="M17014" t="n">
        <v>0.2434849535852954</v>
      </c>
      <c r="N17014" t="n">
        <v>0.1310580570088946</v>
      </c>
      <c r="O17014" t="n">
        <v>-0.0008147699990962654</v>
      </c>
    </row>
    <row r="17015">
      <c r="J17015" t="n">
        <v>0.09399810117908204</v>
      </c>
      <c r="K17015" t="n">
        <v>0.1461470280401817</v>
      </c>
      <c r="L17015" t="n">
        <v>-0.0007463431259021573</v>
      </c>
      <c r="M17015" t="n">
        <v>0.2438421702363263</v>
      </c>
      <c r="N17015" t="n">
        <v>0.1310657986390564</v>
      </c>
      <c r="O17015" t="n">
        <v>-0.0008137931542577046</v>
      </c>
    </row>
    <row r="17016">
      <c r="J17016" t="n">
        <v>0.09411336273113828</v>
      </c>
      <c r="K17016" t="n">
        <v>0.1461556604694812</v>
      </c>
      <c r="L17016" t="n">
        <v>-0.0007462723951260589</v>
      </c>
      <c r="M17016" t="n">
        <v>0.2437664658075543</v>
      </c>
      <c r="N17016" t="n">
        <v>0.1310735402692182</v>
      </c>
      <c r="O17016" t="n">
        <v>-0.0008134391111050514</v>
      </c>
    </row>
    <row r="17017">
      <c r="J17017" t="n">
        <v>0.09402694612470446</v>
      </c>
      <c r="K17017" t="n">
        <v>0.1461642928987806</v>
      </c>
      <c r="L17017" t="n">
        <v>-0.0007467948380469391</v>
      </c>
      <c r="M17017" t="n">
        <v>0.2437301176006654</v>
      </c>
      <c r="N17017" t="n">
        <v>0.13108128189938</v>
      </c>
      <c r="O17017" t="n">
        <v>-0.0008141714992603079</v>
      </c>
    </row>
    <row r="17018">
      <c r="J17018" t="n">
        <v>0.09418542418863578</v>
      </c>
      <c r="K17018" t="n">
        <v>0.1461729253280801</v>
      </c>
      <c r="L17018" t="n">
        <v>-0.0007467948380469391</v>
      </c>
      <c r="M17018" t="n">
        <v>0.243772484087481</v>
      </c>
      <c r="N17018" t="n">
        <v>0.1310890235295418</v>
      </c>
      <c r="O17018" t="n">
        <v>-0.0008139273698752225</v>
      </c>
    </row>
    <row r="17019">
      <c r="J17019" t="n">
        <v>0.09405579058260137</v>
      </c>
      <c r="K17019" t="n">
        <v>0.1461815577573796</v>
      </c>
      <c r="L17019" t="n">
        <v>-0.0007461231257200931</v>
      </c>
      <c r="M17019" t="n">
        <v>0.2436967777205984</v>
      </c>
      <c r="N17019" t="n">
        <v>0.1310967651597036</v>
      </c>
      <c r="O17019" t="n">
        <v>-0.0008137646169518321</v>
      </c>
    </row>
    <row r="17020">
      <c r="J17020" t="n">
        <v>0.09417105169346064</v>
      </c>
      <c r="K17020" t="n">
        <v>0.1461901901866791</v>
      </c>
      <c r="L17020" t="n">
        <v>-0.0007464259257324397</v>
      </c>
      <c r="M17020" t="n">
        <v>0.2436210703064588</v>
      </c>
      <c r="N17020" t="n">
        <v>0.1311045067898653</v>
      </c>
      <c r="O17020" t="n">
        <v>-0.0008141426095225595</v>
      </c>
    </row>
    <row r="17021">
      <c r="J17021" t="n">
        <v>0.09418547362874218</v>
      </c>
      <c r="K17021" t="n">
        <v>0.1461988226159786</v>
      </c>
      <c r="L17021" t="n">
        <v>-0.0007467990640676388</v>
      </c>
      <c r="M17021" t="n">
        <v>0.243820871149167</v>
      </c>
      <c r="N17021" t="n">
        <v>0.1311122484200271</v>
      </c>
      <c r="O17021" t="n">
        <v>-0.0008143053078857735</v>
      </c>
    </row>
    <row r="17022">
      <c r="J17022" t="n">
        <v>0.09415667868992282</v>
      </c>
      <c r="K17022" t="n">
        <v>0.146207455045278</v>
      </c>
      <c r="L17022" t="n">
        <v>-0.0007463512980653999</v>
      </c>
      <c r="M17022" t="n">
        <v>0.243469652335941</v>
      </c>
      <c r="N17022" t="n">
        <v>0.1311199900501889</v>
      </c>
      <c r="O17022" t="n">
        <v>-0.0008134918160697038</v>
      </c>
    </row>
    <row r="17023">
      <c r="J17023" t="n">
        <v>0.09411347803361046</v>
      </c>
      <c r="K17023" t="n">
        <v>0.1462160874745775</v>
      </c>
      <c r="L17023" t="n">
        <v>-0.0007465751810665193</v>
      </c>
      <c r="M17023" t="n">
        <v>0.2437481734427626</v>
      </c>
      <c r="N17023" t="n">
        <v>0.1311277316803507</v>
      </c>
      <c r="O17023" t="n">
        <v>-0.0008135731652513108</v>
      </c>
    </row>
    <row r="17024">
      <c r="J17024" t="n">
        <v>0.09417111635240245</v>
      </c>
      <c r="K17024" t="n">
        <v>0.146224719903877</v>
      </c>
      <c r="L17024" t="n">
        <v>-0.0007465797929461949</v>
      </c>
      <c r="M17024" t="n">
        <v>0.2436724645462116</v>
      </c>
      <c r="N17024" t="n">
        <v>0.1311354733105125</v>
      </c>
      <c r="O17024" t="n">
        <v>-0.0008129749971744685</v>
      </c>
    </row>
    <row r="17025">
      <c r="J17025" t="n">
        <v>0.09398385954967543</v>
      </c>
      <c r="K17025" t="n">
        <v>0.1462333523331765</v>
      </c>
      <c r="L17025" t="n">
        <v>-0.0007468782756220354</v>
      </c>
      <c r="M17025" t="n">
        <v>0.2437541933038011</v>
      </c>
      <c r="N17025" t="n">
        <v>0.1311432149406743</v>
      </c>
      <c r="O17025" t="n">
        <v>-0.0008135442504484728</v>
      </c>
    </row>
    <row r="17026">
      <c r="J17026" t="n">
        <v>0.09418555351923806</v>
      </c>
      <c r="K17026" t="n">
        <v>0.1462419847624759</v>
      </c>
      <c r="L17026" t="n">
        <v>-0.0007459828275945138</v>
      </c>
      <c r="M17026" t="n">
        <v>0.2439146433734546</v>
      </c>
      <c r="N17026" t="n">
        <v>0.1311509565708361</v>
      </c>
      <c r="O17026" t="n">
        <v>-0.0008131376409670412</v>
      </c>
    </row>
    <row r="17027">
      <c r="J17027" t="n">
        <v>0.09411354116137401</v>
      </c>
      <c r="K17027" t="n">
        <v>0.1462506171917754</v>
      </c>
      <c r="L17027" t="n">
        <v>-0.0007462066896013942</v>
      </c>
      <c r="M17027" t="n">
        <v>0.2434059712926225</v>
      </c>
      <c r="N17027" t="n">
        <v>0.1311586982009978</v>
      </c>
      <c r="O17027" t="n">
        <v>-0.0008133816066559002</v>
      </c>
    </row>
    <row r="17028">
      <c r="J17028" t="n">
        <v>0.09402712306907064</v>
      </c>
      <c r="K17028" t="n">
        <v>0.1462592496210749</v>
      </c>
      <c r="L17028" t="n">
        <v>-0.0007465847699052499</v>
      </c>
      <c r="M17028" t="n">
        <v>0.2439206665765698</v>
      </c>
      <c r="N17028" t="n">
        <v>0.1311664398311596</v>
      </c>
      <c r="O17028" t="n">
        <v>-0.000813515119615233</v>
      </c>
    </row>
    <row r="17029">
      <c r="J17029" t="n">
        <v>0.09412797756733197</v>
      </c>
      <c r="K17029" t="n">
        <v>0.1462678820503744</v>
      </c>
      <c r="L17029" t="n">
        <v>-0.0007468086110315457</v>
      </c>
      <c r="M17029" t="n">
        <v>0.2438055957744122</v>
      </c>
      <c r="N17029" t="n">
        <v>0.1311741814613214</v>
      </c>
      <c r="O17029" t="n">
        <v>-0.0008131899411922829</v>
      </c>
    </row>
    <row r="17030">
      <c r="J17030" t="n">
        <v>0.09415680397904798</v>
      </c>
      <c r="K17030" t="n">
        <v>0.1462765144796739</v>
      </c>
      <c r="L17030" t="n">
        <v>-0.0007465101561964847</v>
      </c>
      <c r="M17030" t="n">
        <v>0.2437692456824651</v>
      </c>
      <c r="N17030" t="n">
        <v>0.1311819230914832</v>
      </c>
      <c r="O17030" t="n">
        <v>-0.0008134338250094954</v>
      </c>
    </row>
    <row r="17031">
      <c r="J17031" t="n">
        <v>0.09415681907528094</v>
      </c>
      <c r="K17031" t="n">
        <v>0.1462851469089733</v>
      </c>
      <c r="L17031" t="n">
        <v>-0.0007468832247403109</v>
      </c>
      <c r="M17031" t="n">
        <v>0.2434180032957075</v>
      </c>
      <c r="N17031" t="n">
        <v>0.131189664721645</v>
      </c>
      <c r="O17031" t="n">
        <v>-0.000813515119615233</v>
      </c>
    </row>
    <row r="17032">
      <c r="J17032" t="n">
        <v>0.09414242844645156</v>
      </c>
      <c r="K17032" t="n">
        <v>0.1462937793382728</v>
      </c>
      <c r="L17032" t="n">
        <v>-0.0007458440444072367</v>
      </c>
      <c r="M17032" t="n">
        <v>0.2434603734673945</v>
      </c>
      <c r="N17032" t="n">
        <v>0.1311974063518068</v>
      </c>
      <c r="O17032" t="n">
        <v>-0.0008130794361971228</v>
      </c>
    </row>
    <row r="17033">
      <c r="J17033" t="n">
        <v>0.09399838728034952</v>
      </c>
      <c r="K17033" t="n">
        <v>0.1463024117675723</v>
      </c>
      <c r="L17033" t="n">
        <v>-0.0007459932579801901</v>
      </c>
      <c r="M17033" t="n">
        <v>0.2435027443965879</v>
      </c>
      <c r="N17033" t="n">
        <v>0.1312051479819686</v>
      </c>
      <c r="O17033" t="n">
        <v>-0.0008123480304074403</v>
      </c>
    </row>
    <row r="17034">
      <c r="J17034" t="n">
        <v>0.09398399638119311</v>
      </c>
      <c r="K17034" t="n">
        <v>0.1463110441968718</v>
      </c>
      <c r="L17034" t="n">
        <v>-0.0007466647190584799</v>
      </c>
      <c r="M17034" t="n">
        <v>0.2437025656196517</v>
      </c>
      <c r="N17034" t="n">
        <v>0.1312128896121304</v>
      </c>
      <c r="O17034" t="n">
        <v>-0.0008126730996472992</v>
      </c>
    </row>
    <row r="17035">
      <c r="J17035" t="n">
        <v>0.09418568941210824</v>
      </c>
      <c r="K17035" t="n">
        <v>0.1463196766261713</v>
      </c>
      <c r="L17035" t="n">
        <v>-0.000746446620570628</v>
      </c>
      <c r="M17035" t="n">
        <v>0.2435874885275875</v>
      </c>
      <c r="N17035" t="n">
        <v>0.1312206312422922</v>
      </c>
      <c r="O17035" t="n">
        <v>-0.0008126730996472992</v>
      </c>
    </row>
    <row r="17036">
      <c r="J17036" t="n">
        <v>0.09408486464581493</v>
      </c>
      <c r="K17036" t="n">
        <v>0.1463283090554707</v>
      </c>
      <c r="L17036" t="n">
        <v>-0.0007459990211579333</v>
      </c>
      <c r="M17036" t="n">
        <v>0.2438660396464783</v>
      </c>
      <c r="N17036" t="n">
        <v>0.131228372872454</v>
      </c>
      <c r="O17036" t="n">
        <v>-0.0008127250497582703</v>
      </c>
    </row>
    <row r="17037">
      <c r="J17037" t="n">
        <v>0.09418571822866502</v>
      </c>
      <c r="K17037" t="n">
        <v>0.1463369414847702</v>
      </c>
      <c r="L17037" t="n">
        <v>-0.0007467450201790911</v>
      </c>
      <c r="M17037" t="n">
        <v>0.2439871419868154</v>
      </c>
      <c r="N17037" t="n">
        <v>0.1312361145026157</v>
      </c>
      <c r="O17037" t="n">
        <v>-0.0008128875297762149</v>
      </c>
    </row>
    <row r="17038">
      <c r="J17038" t="n">
        <v>0.09401286515006251</v>
      </c>
      <c r="K17038" t="n">
        <v>0.1463455739140697</v>
      </c>
      <c r="L17038" t="n">
        <v>-0.0007467450201790911</v>
      </c>
      <c r="M17038" t="n">
        <v>0.2434784288760336</v>
      </c>
      <c r="N17038" t="n">
        <v>0.1312438561327775</v>
      </c>
      <c r="O17038" t="n">
        <v>-0.0008126438097492982</v>
      </c>
    </row>
    <row r="17039">
      <c r="J17039" t="n">
        <v>0.09420015215211357</v>
      </c>
      <c r="K17039" t="n">
        <v>0.1463542063433692</v>
      </c>
      <c r="L17039" t="n">
        <v>-0.0007457006215494702</v>
      </c>
      <c r="M17039" t="n">
        <v>0.243520802544168</v>
      </c>
      <c r="N17039" t="n">
        <v>0.1312515977629393</v>
      </c>
      <c r="O17039" t="n">
        <v>-0.0008120751296864925</v>
      </c>
    </row>
    <row r="17040">
      <c r="J17040" t="n">
        <v>0.09414254367787643</v>
      </c>
      <c r="K17040" t="n">
        <v>0.1463628387726686</v>
      </c>
      <c r="L17040" t="n">
        <v>-0.000746452708430901</v>
      </c>
      <c r="M17040" t="n">
        <v>0.2437993621130903</v>
      </c>
      <c r="N17040" t="n">
        <v>0.1312593393931011</v>
      </c>
      <c r="O17040" t="n">
        <v>-0.0008126143038592698</v>
      </c>
    </row>
    <row r="17041">
      <c r="J17041" t="n">
        <v>0.09409934067923033</v>
      </c>
      <c r="K17041" t="n">
        <v>0.1463714712019681</v>
      </c>
      <c r="L17041" t="n">
        <v>-0.0007463035223194927</v>
      </c>
      <c r="M17041" t="n">
        <v>0.2434480941865344</v>
      </c>
      <c r="N17041" t="n">
        <v>0.1312670810232629</v>
      </c>
      <c r="O17041" t="n">
        <v>-0.0008124518784537412</v>
      </c>
    </row>
    <row r="17042">
      <c r="J17042" t="n">
        <v>0.09414257122919796</v>
      </c>
      <c r="K17042" t="n">
        <v>0.1463801036312676</v>
      </c>
      <c r="L17042" t="n">
        <v>-0.0007460797431523804</v>
      </c>
      <c r="M17042" t="n">
        <v>0.2440415760222233</v>
      </c>
      <c r="N17042" t="n">
        <v>0.1312748226534247</v>
      </c>
      <c r="O17042" t="n">
        <v>-0.0008125330911565055</v>
      </c>
    </row>
    <row r="17043">
      <c r="J17043" t="n">
        <v>0.09420020727675905</v>
      </c>
      <c r="K17043" t="n">
        <v>0.1463887360605671</v>
      </c>
      <c r="L17043" t="n">
        <v>-0.0007463781153751968</v>
      </c>
      <c r="M17043" t="n">
        <v>0.2436115746047741</v>
      </c>
      <c r="N17043" t="n">
        <v>0.1312825642835865</v>
      </c>
      <c r="O17043" t="n">
        <v>-0.0008129391546703268</v>
      </c>
    </row>
    <row r="17044">
      <c r="J17044" t="n">
        <v>0.0941714095106186</v>
      </c>
      <c r="K17044" t="n">
        <v>0.1463973684898666</v>
      </c>
      <c r="L17044" t="n">
        <v>-0.0007460116451248239</v>
      </c>
      <c r="M17044" t="n">
        <v>0.2436933168538237</v>
      </c>
      <c r="N17044" t="n">
        <v>0.1312903059137482</v>
      </c>
      <c r="O17044" t="n">
        <v>-0.0008125033965813347</v>
      </c>
    </row>
    <row r="17045">
      <c r="J17045" t="n">
        <v>0.0940129610532514</v>
      </c>
      <c r="K17045" t="n">
        <v>0.1464060009191661</v>
      </c>
      <c r="L17045" t="n">
        <v>-0.000746384576361139</v>
      </c>
      <c r="M17045" t="n">
        <v>0.2434995005885581</v>
      </c>
      <c r="N17045" t="n">
        <v>0.13129804754391</v>
      </c>
      <c r="O17045" t="n">
        <v>-0.0008121786550159546</v>
      </c>
    </row>
    <row r="17046">
      <c r="J17046" t="n">
        <v>0.09418584168062218</v>
      </c>
      <c r="K17046" t="n">
        <v>0.1464146333484655</v>
      </c>
      <c r="L17046" t="n">
        <v>-0.000746309990113876</v>
      </c>
      <c r="M17046" t="n">
        <v>0.2436206094468658</v>
      </c>
      <c r="N17046" t="n">
        <v>0.1313057891740718</v>
      </c>
      <c r="O17046" t="n">
        <v>-0.0008119350988419194</v>
      </c>
    </row>
    <row r="17047">
      <c r="J17047" t="n">
        <v>0.09398417608285363</v>
      </c>
      <c r="K17047" t="n">
        <v>0.146423265777765</v>
      </c>
      <c r="L17047" t="n">
        <v>-0.0007457878863830348</v>
      </c>
      <c r="M17047" t="n">
        <v>0.2434661561763276</v>
      </c>
      <c r="N17047" t="n">
        <v>0.1313135308042336</v>
      </c>
      <c r="O17047" t="n">
        <v>-0.0008124222111899897</v>
      </c>
    </row>
    <row r="17048">
      <c r="J17048" t="n">
        <v>0.09402740589214852</v>
      </c>
      <c r="K17048" t="n">
        <v>0.1464318982070645</v>
      </c>
      <c r="L17048" t="n">
        <v>-0.0007460185065708662</v>
      </c>
      <c r="M17048" t="n">
        <v>0.2440596660511924</v>
      </c>
      <c r="N17048" t="n">
        <v>0.1313212724343954</v>
      </c>
      <c r="O17048" t="n">
        <v>-0.0008118242214125759</v>
      </c>
    </row>
    <row r="17049">
      <c r="J17049" t="n">
        <v>0.0941282580754806</v>
      </c>
      <c r="K17049" t="n">
        <v>0.1464405306363639</v>
      </c>
      <c r="L17049" t="n">
        <v>-0.0007464659834317504</v>
      </c>
      <c r="M17049" t="n">
        <v>0.2436296456860647</v>
      </c>
      <c r="N17049" t="n">
        <v>0.1313290140645572</v>
      </c>
      <c r="O17049" t="n">
        <v>-0.0008111749568148253</v>
      </c>
    </row>
    <row r="17050">
      <c r="J17050" t="n">
        <v>0.09398421453837781</v>
      </c>
      <c r="K17050" t="n">
        <v>0.1464491630656635</v>
      </c>
      <c r="L17050" t="n">
        <v>-0.0007460930860476802</v>
      </c>
      <c r="M17050" t="n">
        <v>0.2440263301014365</v>
      </c>
      <c r="N17050" t="n">
        <v>0.131336755694719</v>
      </c>
      <c r="O17050" t="n">
        <v>-0.0008119053794872948</v>
      </c>
    </row>
    <row r="17051">
      <c r="J17051" t="n">
        <v>0.09401303835661486</v>
      </c>
      <c r="K17051" t="n">
        <v>0.1464577954949629</v>
      </c>
      <c r="L17051" t="n">
        <v>-0.000745496450233168</v>
      </c>
      <c r="M17051" t="n">
        <v>0.2437144056290175</v>
      </c>
      <c r="N17051" t="n">
        <v>0.1313444973248807</v>
      </c>
      <c r="O17051" t="n">
        <v>-0.0008118242214125759</v>
      </c>
    </row>
    <row r="17052">
      <c r="J17052" t="n">
        <v>0.09414270144152774</v>
      </c>
      <c r="K17052" t="n">
        <v>0.1464664279242624</v>
      </c>
      <c r="L17052" t="n">
        <v>-0.000746249452996515</v>
      </c>
      <c r="M17052" t="n">
        <v>0.2439142579575341</v>
      </c>
      <c r="N17052" t="n">
        <v>0.1313522389550425</v>
      </c>
      <c r="O17052" t="n">
        <v>-0.0008116320519101456</v>
      </c>
    </row>
    <row r="17053">
      <c r="J17053" t="n">
        <v>0.09401306311889725</v>
      </c>
      <c r="K17053" t="n">
        <v>0.1464750603535619</v>
      </c>
      <c r="L17053" t="n">
        <v>-0.0007456528710414864</v>
      </c>
      <c r="M17053" t="n">
        <v>0.2435629599643366</v>
      </c>
      <c r="N17053" t="n">
        <v>0.1313599805852043</v>
      </c>
      <c r="O17053" t="n">
        <v>-0.0008113075288985862</v>
      </c>
    </row>
    <row r="17054">
      <c r="J17054" t="n">
        <v>0.094041886569889</v>
      </c>
      <c r="K17054" t="n">
        <v>0.1464836927828614</v>
      </c>
      <c r="L17054" t="n">
        <v>-0.0007456528710414864</v>
      </c>
      <c r="M17054" t="n">
        <v>0.2438415512265109</v>
      </c>
      <c r="N17054" t="n">
        <v>0.1313677222153661</v>
      </c>
      <c r="O17054" t="n">
        <v>-0.0008116320519101456</v>
      </c>
    </row>
    <row r="17055">
      <c r="J17055" t="n">
        <v>0.0940707098999659</v>
      </c>
      <c r="K17055" t="n">
        <v>0.1464923252121608</v>
      </c>
      <c r="L17055" t="n">
        <v>-0.0007454291528083506</v>
      </c>
      <c r="M17055" t="n">
        <v>0.2434902475168569</v>
      </c>
      <c r="N17055" t="n">
        <v>0.1313754638455279</v>
      </c>
      <c r="O17055" t="n">
        <v>-0.0008120377056745949</v>
      </c>
    </row>
    <row r="17056">
      <c r="J17056" t="n">
        <v>0.094142750003904</v>
      </c>
      <c r="K17056" t="n">
        <v>0.1465009576414603</v>
      </c>
      <c r="L17056" t="n">
        <v>-0.0007463315942309377</v>
      </c>
      <c r="M17056" t="n">
        <v>0.2437688427052815</v>
      </c>
      <c r="N17056" t="n">
        <v>0.1313832054756897</v>
      </c>
      <c r="O17056" t="n">
        <v>-0.000811196465475167</v>
      </c>
    </row>
    <row r="17057">
      <c r="J17057" t="n">
        <v>0.09420038436103893</v>
      </c>
      <c r="K17057" t="n">
        <v>0.1465095900707598</v>
      </c>
      <c r="L17057" t="n">
        <v>-0.000745884197931069</v>
      </c>
      <c r="M17057" t="n">
        <v>0.2435750105257808</v>
      </c>
      <c r="N17057" t="n">
        <v>0.1313909471058515</v>
      </c>
      <c r="O17057" t="n">
        <v>-0.0008108720517717176</v>
      </c>
    </row>
    <row r="17058">
      <c r="J17058" t="n">
        <v>0.09408515099396282</v>
      </c>
      <c r="K17058" t="n">
        <v>0.1465182225000593</v>
      </c>
      <c r="L17058" t="n">
        <v>-0.0007452876695312442</v>
      </c>
      <c r="M17058" t="n">
        <v>0.244011089299203</v>
      </c>
      <c r="N17058" t="n">
        <v>0.1313986887360132</v>
      </c>
      <c r="O17058" t="n">
        <v>-0.0008111153620493047</v>
      </c>
    </row>
    <row r="17059">
      <c r="J17059" t="n">
        <v>0.09415719073910304</v>
      </c>
      <c r="K17059" t="n">
        <v>0.1465268549293588</v>
      </c>
      <c r="L17059" t="n">
        <v>-0.0007463315942309377</v>
      </c>
      <c r="M17059" t="n">
        <v>0.2435810367362853</v>
      </c>
      <c r="N17059" t="n">
        <v>0.1314064303661751</v>
      </c>
      <c r="O17059" t="n">
        <v>-0.0008106798603117138</v>
      </c>
    </row>
    <row r="17060">
      <c r="J17060" t="n">
        <v>0.09417160782472155</v>
      </c>
      <c r="K17060" t="n">
        <v>0.1465354873586582</v>
      </c>
      <c r="L17060" t="n">
        <v>-0.0007455939363407474</v>
      </c>
      <c r="M17060" t="n">
        <v>0.2435446798578299</v>
      </c>
      <c r="N17060" t="n">
        <v>0.1314141719963368</v>
      </c>
      <c r="O17060" t="n">
        <v>-0.000811490621248119</v>
      </c>
    </row>
    <row r="17061">
      <c r="J17061" t="n">
        <v>0.09415721351184821</v>
      </c>
      <c r="K17061" t="n">
        <v>0.1465441197879577</v>
      </c>
      <c r="L17061" t="n">
        <v>-0.0007452956987662111</v>
      </c>
      <c r="M17061" t="n">
        <v>0.2435870635663978</v>
      </c>
      <c r="N17061" t="n">
        <v>0.1314219136264986</v>
      </c>
      <c r="O17061" t="n">
        <v>-0.0008105177081244328</v>
      </c>
    </row>
    <row r="17062">
      <c r="J17062" t="n">
        <v>0.09417163034781477</v>
      </c>
      <c r="K17062" t="n">
        <v>0.1465527522172572</v>
      </c>
      <c r="L17062" t="n">
        <v>-0.0007459667333089176</v>
      </c>
      <c r="M17062" t="n">
        <v>0.2440625270413537</v>
      </c>
      <c r="N17062" t="n">
        <v>0.1314296552566604</v>
      </c>
      <c r="O17062" t="n">
        <v>-0.0008108420124989948</v>
      </c>
    </row>
    <row r="17063">
      <c r="J17063" t="n">
        <v>0.09409961322224179</v>
      </c>
      <c r="K17063" t="n">
        <v>0.1465613846465567</v>
      </c>
      <c r="L17063" t="n">
        <v>-0.0007461158520961858</v>
      </c>
      <c r="M17063" t="n">
        <v>0.243553719895495</v>
      </c>
      <c r="N17063" t="n">
        <v>0.1314373968868222</v>
      </c>
      <c r="O17063" t="n">
        <v>-0.000811328469060838</v>
      </c>
    </row>
    <row r="17064">
      <c r="J17064" t="n">
        <v>0.09411402980408022</v>
      </c>
      <c r="K17064" t="n">
        <v>0.1465700170758562</v>
      </c>
      <c r="L17064" t="n">
        <v>-0.0007459005175560568</v>
      </c>
      <c r="M17064" t="n">
        <v>0.2439898191921644</v>
      </c>
      <c r="N17064" t="n">
        <v>0.131445138516984</v>
      </c>
      <c r="O17064" t="n">
        <v>-0.0008110549035802903</v>
      </c>
    </row>
    <row r="17065">
      <c r="J17065" t="n">
        <v>0.09407082369491455</v>
      </c>
      <c r="K17065" t="n">
        <v>0.1465786495051556</v>
      </c>
      <c r="L17065" t="n">
        <v>-0.0007459005175560568</v>
      </c>
      <c r="M17065" t="n">
        <v>0.2439534645955346</v>
      </c>
      <c r="N17065" t="n">
        <v>0.1314528801471458</v>
      </c>
      <c r="O17065" t="n">
        <v>-0.0008107307085553757</v>
      </c>
    </row>
    <row r="17066">
      <c r="J17066" t="n">
        <v>0.09420048516785375</v>
      </c>
      <c r="K17066" t="n">
        <v>0.1465872819344551</v>
      </c>
      <c r="L17066" t="n">
        <v>-0.0007456023064545851</v>
      </c>
      <c r="M17066" t="n">
        <v>0.2441139696755011</v>
      </c>
      <c r="N17066" t="n">
        <v>0.1314606217773076</v>
      </c>
      <c r="O17066" t="n">
        <v>-0.0008111359523365189</v>
      </c>
    </row>
    <row r="17067">
      <c r="J17067" t="n">
        <v>0.09415727880669665</v>
      </c>
      <c r="K17067" t="n">
        <v>0.1465959143637546</v>
      </c>
      <c r="L17067" t="n">
        <v>-0.0007460496231067925</v>
      </c>
      <c r="M17067" t="n">
        <v>0.2437626370784302</v>
      </c>
      <c r="N17067" t="n">
        <v>0.1314683634074693</v>
      </c>
      <c r="O17067" t="n">
        <v>-0.0008106496597991471</v>
      </c>
    </row>
    <row r="17068">
      <c r="J17068" t="n">
        <v>0.09407085537828773</v>
      </c>
      <c r="K17068" t="n">
        <v>0.1466045467930541</v>
      </c>
      <c r="L17068" t="n">
        <v>-0.000745983775377466</v>
      </c>
      <c r="M17068" t="n">
        <v>0.2438443981166676</v>
      </c>
      <c r="N17068" t="n">
        <v>0.1314761050376311</v>
      </c>
      <c r="O17068" t="n">
        <v>-0.0008104572005507085</v>
      </c>
    </row>
    <row r="17069">
      <c r="J17069" t="n">
        <v>0.09407086568748753</v>
      </c>
      <c r="K17069" t="n">
        <v>0.1466131792223535</v>
      </c>
      <c r="L17069" t="n">
        <v>-0.0007459092291822649</v>
      </c>
      <c r="M17069" t="n">
        <v>0.243689922938394</v>
      </c>
      <c r="N17069" t="n">
        <v>0.1314838466677929</v>
      </c>
      <c r="O17069" t="n">
        <v>-0.0008110243504461254</v>
      </c>
    </row>
    <row r="17070">
      <c r="J17070" t="n">
        <v>0.09411409281177115</v>
      </c>
      <c r="K17070" t="n">
        <v>0.146621811651653</v>
      </c>
      <c r="L17070" t="n">
        <v>-0.0007453874058158572</v>
      </c>
      <c r="M17070" t="n">
        <v>0.2436929384269145</v>
      </c>
      <c r="N17070" t="n">
        <v>0.1314915882979547</v>
      </c>
      <c r="O17070" t="n">
        <v>-0.0008101331148961847</v>
      </c>
    </row>
    <row r="17071">
      <c r="J17071" t="n">
        <v>0.09398445203975651</v>
      </c>
      <c r="K17071" t="n">
        <v>0.1466304440809525</v>
      </c>
      <c r="L17071" t="n">
        <v>-0.0007457601367918627</v>
      </c>
      <c r="M17071" t="n">
        <v>0.2441290629304764</v>
      </c>
      <c r="N17071" t="n">
        <v>0.1314993299281165</v>
      </c>
      <c r="O17071" t="n">
        <v>-0.0008098596644512472</v>
      </c>
    </row>
    <row r="17072">
      <c r="J17072" t="n">
        <v>0.09409970715717818</v>
      </c>
      <c r="K17072" t="n">
        <v>0.146639076510252</v>
      </c>
      <c r="L17072" t="n">
        <v>-0.0007455456108570949</v>
      </c>
      <c r="M17072" t="n">
        <v>0.2436202221992266</v>
      </c>
      <c r="N17072" t="n">
        <v>0.1315070715582783</v>
      </c>
      <c r="O17072" t="n">
        <v>-0.0008105076169780608</v>
      </c>
    </row>
    <row r="17073">
      <c r="J17073" t="n">
        <v>0.09420055651433935</v>
      </c>
      <c r="K17073" t="n">
        <v>0.1466477089395515</v>
      </c>
      <c r="L17073" t="n">
        <v>-0.0007453219918976296</v>
      </c>
      <c r="M17073" t="n">
        <v>0.24354448927647</v>
      </c>
      <c r="N17073" t="n">
        <v>0.13151481318844</v>
      </c>
      <c r="O17073" t="n">
        <v>-0.0008102646347805057</v>
      </c>
    </row>
    <row r="17074">
      <c r="J17074" t="n">
        <v>0.09401329273960575</v>
      </c>
      <c r="K17074" t="n">
        <v>0.1466563413688509</v>
      </c>
      <c r="L17074" t="n">
        <v>-0.0007450238332850093</v>
      </c>
      <c r="M17074" t="n">
        <v>0.2437050019275466</v>
      </c>
      <c r="N17074" t="n">
        <v>0.1315225548186019</v>
      </c>
      <c r="O17074" t="n">
        <v>-0.0008096166822536921</v>
      </c>
    </row>
    <row r="17075">
      <c r="J17075" t="n">
        <v>0.09405651924466783</v>
      </c>
      <c r="K17075" t="n">
        <v>0.1466649737981504</v>
      </c>
      <c r="L17075" t="n">
        <v>-0.0007460673884291803</v>
      </c>
      <c r="M17075" t="n">
        <v>0.2437080181892263</v>
      </c>
      <c r="N17075" t="n">
        <v>0.1315302964487637</v>
      </c>
      <c r="O17075" t="n">
        <v>-0.0008105076169780608</v>
      </c>
    </row>
    <row r="17076">
      <c r="J17076" t="n">
        <v>0.09417177389371197</v>
      </c>
      <c r="K17076" t="n">
        <v>0.1466736062274499</v>
      </c>
      <c r="L17076" t="n">
        <v>-0.0007458532245576696</v>
      </c>
      <c r="M17076" t="n">
        <v>0.2440260349331853</v>
      </c>
      <c r="N17076" t="n">
        <v>0.1315380380789254</v>
      </c>
      <c r="O17076" t="n">
        <v>-0.0008094242288122217</v>
      </c>
    </row>
    <row r="17077">
      <c r="J17077" t="n">
        <v>0.09405653797082349</v>
      </c>
      <c r="K17077" t="n">
        <v>0.1466822386567494</v>
      </c>
      <c r="L17077" t="n">
        <v>-0.0007452569593636594</v>
      </c>
      <c r="M17077" t="n">
        <v>0.2437140511762492</v>
      </c>
      <c r="N17077" t="n">
        <v>0.1315457797090872</v>
      </c>
      <c r="O17077" t="n">
        <v>-0.0008098290623766971</v>
      </c>
    </row>
    <row r="17078">
      <c r="J17078" t="n">
        <v>0.09411416976365737</v>
      </c>
      <c r="K17078" t="n">
        <v>0.1466908710860489</v>
      </c>
      <c r="L17078" t="n">
        <v>-0.0007451824262144081</v>
      </c>
      <c r="M17078" t="n">
        <v>0.2438351948346099</v>
      </c>
      <c r="N17078" t="n">
        <v>0.131553521339249</v>
      </c>
      <c r="O17078" t="n">
        <v>-0.0008102338959411725</v>
      </c>
    </row>
    <row r="17079">
      <c r="J17079" t="n">
        <v>0.09404215053707142</v>
      </c>
      <c r="K17079" t="n">
        <v>0.1466995035153484</v>
      </c>
      <c r="L17079" t="n">
        <v>-0.000745406025662162</v>
      </c>
      <c r="M17079" t="n">
        <v>0.2438775885656269</v>
      </c>
      <c r="N17079" t="n">
        <v>0.1315612629694108</v>
      </c>
      <c r="O17079" t="n">
        <v>-0.0008097480956638021</v>
      </c>
    </row>
    <row r="17080">
      <c r="J17080" t="n">
        <v>0.09405656511448444</v>
      </c>
      <c r="K17080" t="n">
        <v>0.1467081359446478</v>
      </c>
      <c r="L17080" t="n">
        <v>-0.0007460121019470618</v>
      </c>
      <c r="M17080" t="n">
        <v>0.2439593593024334</v>
      </c>
      <c r="N17080" t="n">
        <v>0.1315690045995726</v>
      </c>
      <c r="O17080" t="n">
        <v>-0.0008096363657179031</v>
      </c>
    </row>
    <row r="17081">
      <c r="J17081" t="n">
        <v>0.09418622482668725</v>
      </c>
      <c r="K17081" t="n">
        <v>0.1467167683739473</v>
      </c>
      <c r="L17081" t="n">
        <v>-0.0007460121019470618</v>
      </c>
      <c r="M17081" t="n">
        <v>0.2440017548511889</v>
      </c>
      <c r="N17081" t="n">
        <v>0.1315767462297344</v>
      </c>
      <c r="O17081" t="n">
        <v>-0.0008093935476536071</v>
      </c>
    </row>
    <row r="17082">
      <c r="J17082" t="n">
        <v>0.09409979955450286</v>
      </c>
      <c r="K17082" t="n">
        <v>0.1467254008032468</v>
      </c>
      <c r="L17082" t="n">
        <v>-0.0007452668351119499</v>
      </c>
      <c r="M17082" t="n">
        <v>0.2438472669013901</v>
      </c>
      <c r="N17082" t="n">
        <v>0.1315844878598962</v>
      </c>
      <c r="O17082" t="n">
        <v>-0.0008097173050726685</v>
      </c>
    </row>
    <row r="17083">
      <c r="J17083" t="n">
        <v>0.09404218546404207</v>
      </c>
      <c r="K17083" t="n">
        <v>0.1467340332325462</v>
      </c>
      <c r="L17083" t="n">
        <v>-0.0007450432550614164</v>
      </c>
      <c r="M17083" t="n">
        <v>0.24369277669186</v>
      </c>
      <c r="N17083" t="n">
        <v>0.1315922294900579</v>
      </c>
      <c r="O17083" t="n">
        <v>-0.0008096862986078333</v>
      </c>
    </row>
    <row r="17084">
      <c r="J17084" t="n">
        <v>0.09412862784020186</v>
      </c>
      <c r="K17084" t="n">
        <v>0.1467426656618457</v>
      </c>
      <c r="L17084" t="n">
        <v>-0.0007458732418660232</v>
      </c>
      <c r="M17084" t="n">
        <v>0.2441683235007129</v>
      </c>
      <c r="N17084" t="n">
        <v>0.1315999711202197</v>
      </c>
      <c r="O17084" t="n">
        <v>-0.0008087153547102324</v>
      </c>
    </row>
    <row r="17085">
      <c r="J17085" t="n">
        <v>0.09399898518841561</v>
      </c>
      <c r="K17085" t="n">
        <v>0.1467512980911452</v>
      </c>
      <c r="L17085" t="n">
        <v>-0.0007457242013541107</v>
      </c>
      <c r="M17085" t="n">
        <v>0.2436200560330082</v>
      </c>
      <c r="N17085" t="n">
        <v>0.1316077127503815</v>
      </c>
      <c r="O17085" t="n">
        <v>-0.0008087962667016991</v>
      </c>
    </row>
    <row r="17086">
      <c r="J17086" t="n">
        <v>0.09398458768849303</v>
      </c>
      <c r="K17086" t="n">
        <v>0.1467599305204447</v>
      </c>
      <c r="L17086" t="n">
        <v>-0.0007455751608421982</v>
      </c>
      <c r="M17086" t="n">
        <v>0.2441743659075713</v>
      </c>
      <c r="N17086" t="n">
        <v>0.1316154543805433</v>
      </c>
      <c r="O17086" t="n">
        <v>-0.0008096862986078333</v>
      </c>
    </row>
    <row r="17087">
      <c r="J17087" t="n">
        <v>0.09398459572323063</v>
      </c>
      <c r="K17087" t="n">
        <v>0.1467685629497442</v>
      </c>
      <c r="L17087" t="n">
        <v>-0.0007459477621219794</v>
      </c>
      <c r="M17087" t="n">
        <v>0.244138008982354</v>
      </c>
      <c r="N17087" t="n">
        <v>0.1316231960107051</v>
      </c>
      <c r="O17087" t="n">
        <v>-0.0008096053866163667</v>
      </c>
    </row>
    <row r="17088">
      <c r="J17088" t="n">
        <v>0.09405663194780643</v>
      </c>
      <c r="K17088" t="n">
        <v>0.1467771953790437</v>
      </c>
      <c r="L17088" t="n">
        <v>-0.0007458838047449046</v>
      </c>
      <c r="M17088" t="n">
        <v>0.2435897289988735</v>
      </c>
      <c r="N17088" t="n">
        <v>0.1316309376408669</v>
      </c>
      <c r="O17088" t="n">
        <v>-0.0008089271146581547</v>
      </c>
    </row>
    <row r="17089">
      <c r="J17089" t="n">
        <v>0.09404223407017977</v>
      </c>
      <c r="K17089" t="n">
        <v>0.1467858278083431</v>
      </c>
      <c r="L17089" t="n">
        <v>-0.0007452131799454338</v>
      </c>
      <c r="M17089" t="n">
        <v>0.2441834306763799</v>
      </c>
      <c r="N17089" t="n">
        <v>0.1316386792710287</v>
      </c>
      <c r="O17089" t="n">
        <v>-0.0008086035761661407</v>
      </c>
    </row>
    <row r="17090">
      <c r="J17090" t="n">
        <v>0.09409986438849409</v>
      </c>
      <c r="K17090" t="n">
        <v>0.1467944602376426</v>
      </c>
      <c r="L17090" t="n">
        <v>-0.0007455112354118653</v>
      </c>
      <c r="M17090" t="n">
        <v>0.2437532806489227</v>
      </c>
      <c r="N17090" t="n">
        <v>0.1316464209011904</v>
      </c>
      <c r="O17090" t="n">
        <v>-0.0008089271146581547</v>
      </c>
    </row>
    <row r="17091">
      <c r="J17091" t="n">
        <v>0.09402784359717604</v>
      </c>
      <c r="K17091" t="n">
        <v>0.1468030926669421</v>
      </c>
      <c r="L17091" t="n">
        <v>-0.0007448406106123944</v>
      </c>
      <c r="M17091" t="n">
        <v>0.244110715491873</v>
      </c>
      <c r="N17091" t="n">
        <v>0.1316541625313522</v>
      </c>
      <c r="O17091" t="n">
        <v>-0.0008090079992811582</v>
      </c>
    </row>
    <row r="17092">
      <c r="J17092" t="n">
        <v>0.09420071899813383</v>
      </c>
      <c r="K17092" t="n">
        <v>0.1468117250962416</v>
      </c>
      <c r="L17092" t="n">
        <v>-0.0007455967074841037</v>
      </c>
      <c r="M17092" t="n">
        <v>0.2437593182669071</v>
      </c>
      <c r="N17092" t="n">
        <v>0.131661904161514</v>
      </c>
      <c r="O17092" t="n">
        <v>-0.0008084107792999702</v>
      </c>
    </row>
    <row r="17093">
      <c r="J17093" t="n">
        <v>0.09415750928590437</v>
      </c>
      <c r="K17093" t="n">
        <v>0.146820357525541</v>
      </c>
      <c r="L17093" t="n">
        <v>-0.0007455967074841037</v>
      </c>
      <c r="M17093" t="n">
        <v>0.2438804778224072</v>
      </c>
      <c r="N17093" t="n">
        <v>0.1316696457916758</v>
      </c>
      <c r="O17093" t="n">
        <v>-0.0008086533510481097</v>
      </c>
    </row>
    <row r="17094">
      <c r="J17094" t="n">
        <v>0.09398464843388572</v>
      </c>
      <c r="K17094" t="n">
        <v>0.1468289899548405</v>
      </c>
      <c r="L17094" t="n">
        <v>-0.0007452241699066659</v>
      </c>
      <c r="M17094" t="n">
        <v>0.244041019817448</v>
      </c>
      <c r="N17094" t="n">
        <v>0.1316773874218376</v>
      </c>
      <c r="O17094" t="n">
        <v>-0.0008093002090431487</v>
      </c>
    </row>
    <row r="17095">
      <c r="J17095" t="n">
        <v>0.09412871214298447</v>
      </c>
      <c r="K17095" t="n">
        <v>0.14683762238414</v>
      </c>
      <c r="L17095" t="n">
        <v>-0.0007456712149995913</v>
      </c>
      <c r="M17095" t="n">
        <v>0.2439652797284021</v>
      </c>
      <c r="N17095" t="n">
        <v>0.1316851290519994</v>
      </c>
      <c r="O17095" t="n">
        <v>-0.0008091070047066693</v>
      </c>
    </row>
    <row r="17096">
      <c r="J17096" t="n">
        <v>0.09404228503452554</v>
      </c>
      <c r="K17096" t="n">
        <v>0.1468462548134395</v>
      </c>
      <c r="L17096" t="n">
        <v>-0.0007450865273701424</v>
      </c>
      <c r="M17096" t="n">
        <v>0.2436926331974261</v>
      </c>
      <c r="N17096" t="n">
        <v>0.1316928706821612</v>
      </c>
      <c r="O17096" t="n">
        <v>-0.0008086220254830689</v>
      </c>
    </row>
    <row r="17097">
      <c r="J17097" t="n">
        <v>0.0940278861402991</v>
      </c>
      <c r="K17097" t="n">
        <v>0.146854887242739</v>
      </c>
      <c r="L17097" t="n">
        <v>-0.0007454590333832262</v>
      </c>
      <c r="M17097" t="n">
        <v>0.2439713219076053</v>
      </c>
      <c r="N17097" t="n">
        <v>0.1317006123123229</v>
      </c>
      <c r="O17097" t="n">
        <v>-0.0008088645150948691</v>
      </c>
    </row>
    <row r="17098">
      <c r="J17098" t="n">
        <v>0.09412873248173363</v>
      </c>
      <c r="K17098" t="n">
        <v>0.1468635196720384</v>
      </c>
      <c r="L17098" t="n">
        <v>-0.0007457570381936931</v>
      </c>
      <c r="M17098" t="n">
        <v>0.2437774348201621</v>
      </c>
      <c r="N17098" t="n">
        <v>0.1317083539424847</v>
      </c>
      <c r="O17098" t="n">
        <v>-0.0008081370462594686</v>
      </c>
    </row>
    <row r="17099">
      <c r="J17099" t="n">
        <v>0.09399908796894317</v>
      </c>
      <c r="K17099" t="n">
        <v>0.1468721521013379</v>
      </c>
      <c r="L17099" t="n">
        <v>-0.0007455335345858429</v>
      </c>
      <c r="M17099" t="n">
        <v>0.244056128670681</v>
      </c>
      <c r="N17099" t="n">
        <v>0.1317160955726465</v>
      </c>
      <c r="O17099" t="n">
        <v>-0.0008078945566476684</v>
      </c>
    </row>
    <row r="17100">
      <c r="J17100" t="n">
        <v>0.09412874540891449</v>
      </c>
      <c r="K17100" t="n">
        <v>0.1468807845306374</v>
      </c>
      <c r="L17100" t="n">
        <v>-0.0007449492801688448</v>
      </c>
      <c r="M17100" t="n">
        <v>0.2437047103322921</v>
      </c>
      <c r="N17100" t="n">
        <v>0.1317238372028083</v>
      </c>
      <c r="O17100" t="n">
        <v>-0.0008084288791166768</v>
      </c>
    </row>
    <row r="17101">
      <c r="J17101" t="n">
        <v>0.0940135063042143</v>
      </c>
      <c r="K17101" t="n">
        <v>0.1468894169599369</v>
      </c>
      <c r="L17101" t="n">
        <v>-0.000745396249736946</v>
      </c>
      <c r="M17101" t="n">
        <v>0.2442197036420409</v>
      </c>
      <c r="N17101" t="n">
        <v>0.1317315788329701</v>
      </c>
      <c r="O17101" t="n">
        <v>-0.0008078632617099985</v>
      </c>
    </row>
    <row r="17102">
      <c r="J17102" t="n">
        <v>0.09415756917628194</v>
      </c>
      <c r="K17102" t="n">
        <v>0.1468980493892364</v>
      </c>
      <c r="L17102" t="n">
        <v>-0.0007450982700248786</v>
      </c>
      <c r="M17102" t="n">
        <v>0.2440258129423263</v>
      </c>
      <c r="N17102" t="n">
        <v>0.1317393204631319</v>
      </c>
      <c r="O17102" t="n">
        <v>-0.0008076208542499935</v>
      </c>
    </row>
    <row r="17103">
      <c r="J17103" t="n">
        <v>0.09407114115726088</v>
      </c>
      <c r="K17103" t="n">
        <v>0.1469066818185358</v>
      </c>
      <c r="L17103" t="n">
        <v>-0.0007452472598809122</v>
      </c>
      <c r="M17103" t="n">
        <v>0.2436350034161472</v>
      </c>
      <c r="N17103" t="n">
        <v>0.1317470620932937</v>
      </c>
      <c r="O17103" t="n">
        <v>-0.0008076208542499935</v>
      </c>
    </row>
    <row r="17104">
      <c r="J17104" t="n">
        <v>0.09414317542019281</v>
      </c>
      <c r="K17104" t="n">
        <v>0.1469153142478353</v>
      </c>
      <c r="L17104" t="n">
        <v>-0.0007445144736356152</v>
      </c>
      <c r="M17104" t="n">
        <v>0.2438743239065606</v>
      </c>
      <c r="N17104" t="n">
        <v>0.1317548037234555</v>
      </c>
      <c r="O17104" t="n">
        <v>-0.0008080740762794521</v>
      </c>
    </row>
    <row r="17105">
      <c r="J17105" t="n">
        <v>0.09401353011646636</v>
      </c>
      <c r="K17105" t="n">
        <v>0.1469239466771348</v>
      </c>
      <c r="L17105" t="n">
        <v>-0.0007449614057858715</v>
      </c>
      <c r="M17105" t="n">
        <v>0.2437198102146286</v>
      </c>
      <c r="N17105" t="n">
        <v>0.1317625453536173</v>
      </c>
      <c r="O17105" t="n">
        <v>-0.0008075086505963298</v>
      </c>
    </row>
    <row r="17106">
      <c r="J17106" t="n">
        <v>0.09404234710414482</v>
      </c>
      <c r="K17106" t="n">
        <v>0.1469325791064343</v>
      </c>
      <c r="L17106" t="n">
        <v>-0.000744663451019034</v>
      </c>
      <c r="M17106" t="n">
        <v>0.2440379034390562</v>
      </c>
      <c r="N17106" t="n">
        <v>0.131770286983779</v>
      </c>
      <c r="O17106" t="n">
        <v>-0.0008078317509866854</v>
      </c>
    </row>
    <row r="17107">
      <c r="J17107" t="n">
        <v>0.094099975319285</v>
      </c>
      <c r="K17107" t="n">
        <v>0.1469412115357338</v>
      </c>
      <c r="L17107" t="n">
        <v>-0.0007448124284024528</v>
      </c>
      <c r="M17107" t="n">
        <v>0.2436470824436918</v>
      </c>
      <c r="N17107" t="n">
        <v>0.1317780286139408</v>
      </c>
      <c r="O17107" t="n">
        <v>-0.0008082845106939798</v>
      </c>
    </row>
    <row r="17108">
      <c r="J17108" t="n">
        <v>0.09399914097224905</v>
      </c>
      <c r="K17108" t="n">
        <v>0.1469498439650332</v>
      </c>
      <c r="L17108" t="n">
        <v>-0.000745420797107718</v>
      </c>
      <c r="M17108" t="n">
        <v>0.2437682566928639</v>
      </c>
      <c r="N17108" t="n">
        <v>0.1317857702441026</v>
      </c>
      <c r="O17108" t="n">
        <v>-0.0008081230152872477</v>
      </c>
    </row>
    <row r="17109">
      <c r="J17109" t="n">
        <v>0.09401355190649684</v>
      </c>
      <c r="K17109" t="n">
        <v>0.1469584763943327</v>
      </c>
      <c r="L17109" t="n">
        <v>-0.0007455697620951495</v>
      </c>
      <c r="M17109" t="n">
        <v>0.2441651279423886</v>
      </c>
      <c r="N17109" t="n">
        <v>0.1317935118742644</v>
      </c>
      <c r="O17109" t="n">
        <v>-0.0008078807721771497</v>
      </c>
    </row>
    <row r="17110">
      <c r="J17110" t="n">
        <v>0.09411439677978649</v>
      </c>
      <c r="K17110" t="n">
        <v>0.1469671088236322</v>
      </c>
      <c r="L17110" t="n">
        <v>-0.0007444525246894127</v>
      </c>
      <c r="M17110" t="n">
        <v>0.2441681523197284</v>
      </c>
      <c r="N17110" t="n">
        <v>0.1318012535044262</v>
      </c>
      <c r="O17110" t="n">
        <v>-0.0008078000244737837</v>
      </c>
    </row>
    <row r="17111">
      <c r="J17111" t="n">
        <v>0.09404237339874107</v>
      </c>
      <c r="K17111" t="n">
        <v>0.1469757412529317</v>
      </c>
      <c r="L17111" t="n">
        <v>-0.0007451973496265706</v>
      </c>
      <c r="M17111" t="n">
        <v>0.2441317912417603</v>
      </c>
      <c r="N17111" t="n">
        <v>0.131808995134588</v>
      </c>
      <c r="O17111" t="n">
        <v>-0.0008072347905502215</v>
      </c>
    </row>
    <row r="17112">
      <c r="J17112" t="n">
        <v>0.09404237827824062</v>
      </c>
      <c r="K17112" t="n">
        <v>0.1469843736822312</v>
      </c>
      <c r="L17112" t="n">
        <v>-0.0007455081039154227</v>
      </c>
      <c r="M17112" t="n">
        <v>0.2438591142446587</v>
      </c>
      <c r="N17112" t="n">
        <v>0.1318167367647498</v>
      </c>
      <c r="O17112" t="n">
        <v>-0.0008080102430794109</v>
      </c>
    </row>
    <row r="17113">
      <c r="J17113" t="n">
        <v>0.09407119438897939</v>
      </c>
      <c r="K17113" t="n">
        <v>0.1469930061115306</v>
      </c>
      <c r="L17113" t="n">
        <v>-0.0007449867695770204</v>
      </c>
      <c r="M17113" t="n">
        <v>0.2440984539476609</v>
      </c>
      <c r="N17113" t="n">
        <v>0.1318244783949115</v>
      </c>
      <c r="O17113" t="n">
        <v>-0.0008080102430794109</v>
      </c>
    </row>
    <row r="17114">
      <c r="J17114" t="n">
        <v>0.09411441605438721</v>
      </c>
      <c r="K17114" t="n">
        <v>0.1470016385408301</v>
      </c>
      <c r="L17114" t="n">
        <v>-0.000744614387906733</v>
      </c>
      <c r="M17114" t="n">
        <v>0.2441014783359061</v>
      </c>
      <c r="N17114" t="n">
        <v>0.1318322200250734</v>
      </c>
      <c r="O17114" t="n">
        <v>-0.0008074452009513835</v>
      </c>
    </row>
    <row r="17115">
      <c r="J17115" t="n">
        <v>0.09405679783745562</v>
      </c>
      <c r="K17115" t="n">
        <v>0.1470102709701296</v>
      </c>
      <c r="L17115" t="n">
        <v>-0.0007453723594740482</v>
      </c>
      <c r="M17115" t="n">
        <v>0.2439863424233271</v>
      </c>
      <c r="N17115" t="n">
        <v>0.1318399616552351</v>
      </c>
      <c r="O17115" t="n">
        <v>-0.0008078488024714031</v>
      </c>
    </row>
    <row r="17116">
      <c r="J17116" t="n">
        <v>0.0940423965310843</v>
      </c>
      <c r="K17116" t="n">
        <v>0.1470189033994291</v>
      </c>
      <c r="L17116" t="n">
        <v>-0.0007448510679847568</v>
      </c>
      <c r="M17116" t="n">
        <v>0.2440681404531873</v>
      </c>
      <c r="N17116" t="n">
        <v>0.1318477032853969</v>
      </c>
      <c r="O17116" t="n">
        <v>-0.0008066062234705927</v>
      </c>
    </row>
    <row r="17117">
      <c r="J17117" t="n">
        <v>0.09399918373600565</v>
      </c>
      <c r="K17117" t="n">
        <v>0.1470275358287285</v>
      </c>
      <c r="L17117" t="n">
        <v>-0.0007452978892612922</v>
      </c>
      <c r="M17117" t="n">
        <v>0.2440711650003585</v>
      </c>
      <c r="N17117" t="n">
        <v>0.1318554449155587</v>
      </c>
      <c r="O17117" t="n">
        <v>-0.0008076552311641818</v>
      </c>
    </row>
    <row r="17118">
      <c r="J17118" t="n">
        <v>0.09410002762246776</v>
      </c>
      <c r="K17118" t="n">
        <v>0.147036168258028</v>
      </c>
      <c r="L17118" t="n">
        <v>-0.0007452978892612922</v>
      </c>
      <c r="M17118" t="n">
        <v>0.243719700175243</v>
      </c>
      <c r="N17118" t="n">
        <v>0.1318631865457205</v>
      </c>
      <c r="O17118" t="n">
        <v>-0.0008074131524656612</v>
      </c>
    </row>
    <row r="17119">
      <c r="J17119" t="n">
        <v>0.09418646570652349</v>
      </c>
      <c r="K17119" t="n">
        <v>0.1470448006873275</v>
      </c>
      <c r="L17119" t="n">
        <v>-0.0007448510679847568</v>
      </c>
      <c r="M17119" t="n">
        <v>0.2441166025831639</v>
      </c>
      <c r="N17119" t="n">
        <v>0.1318709281758823</v>
      </c>
      <c r="O17119" t="n">
        <v>-0.0008068162297701897</v>
      </c>
    </row>
    <row r="17120">
      <c r="J17120" t="n">
        <v>0.09408562980460498</v>
      </c>
      <c r="K17120" t="n">
        <v>0.147053433116627</v>
      </c>
      <c r="L17120" t="n">
        <v>-0.0007450136189748593</v>
      </c>
      <c r="M17120" t="n">
        <v>0.2442771812128255</v>
      </c>
      <c r="N17120" t="n">
        <v>0.1318786698060441</v>
      </c>
      <c r="O17120" t="n">
        <v>-0.0008070582262398267</v>
      </c>
    </row>
    <row r="17121">
      <c r="J17121" t="n">
        <v>0.09399919945293665</v>
      </c>
      <c r="K17121" t="n">
        <v>0.1470620655459265</v>
      </c>
      <c r="L17121" t="n">
        <v>-0.000745237011364357</v>
      </c>
      <c r="M17121" t="n">
        <v>0.2438863215648436</v>
      </c>
      <c r="N17121" t="n">
        <v>0.1318864114362059</v>
      </c>
      <c r="O17121" t="n">
        <v>-0.0008065742333005526</v>
      </c>
    </row>
    <row r="17122">
      <c r="J17122" t="n">
        <v>0.09399920306575409</v>
      </c>
      <c r="K17122" t="n">
        <v>0.147070697975226</v>
      </c>
      <c r="L17122" t="n">
        <v>-0.0007446412983256965</v>
      </c>
      <c r="M17122" t="n">
        <v>0.2437317896301413</v>
      </c>
      <c r="N17122" t="n">
        <v>0.1318941530663676</v>
      </c>
      <c r="O17122" t="n">
        <v>-0.0008071388917297058</v>
      </c>
    </row>
    <row r="17123">
      <c r="J17123" t="n">
        <v>0.09412885769833539</v>
      </c>
      <c r="K17123" t="n">
        <v>0.1470793304045254</v>
      </c>
      <c r="L17123" t="n">
        <v>-0.000744715762455529</v>
      </c>
      <c r="M17123" t="n">
        <v>0.24401053703602</v>
      </c>
      <c r="N17123" t="n">
        <v>0.1319018946965294</v>
      </c>
      <c r="O17123" t="n">
        <v>-0.0008072195572195848</v>
      </c>
    </row>
    <row r="17124">
      <c r="J17124" t="n">
        <v>0.09420088947730444</v>
      </c>
      <c r="K17124" t="n">
        <v>0.1470879628338249</v>
      </c>
      <c r="L17124" t="n">
        <v>-0.0007443574788327903</v>
      </c>
      <c r="M17124" t="n">
        <v>0.2442498992897139</v>
      </c>
      <c r="N17124" t="n">
        <v>0.1319096363266912</v>
      </c>
      <c r="O17124" t="n">
        <v>-0.0008064613893222981</v>
      </c>
    </row>
    <row r="17125">
      <c r="J17125" t="n">
        <v>0.09411445861331023</v>
      </c>
      <c r="K17125" t="n">
        <v>0.1470965952631244</v>
      </c>
      <c r="L17125" t="n">
        <v>-0.0007445063950034081</v>
      </c>
      <c r="M17125" t="n">
        <v>0.2439771973830038</v>
      </c>
      <c r="N17125" t="n">
        <v>0.131917377956853</v>
      </c>
      <c r="O17125" t="n">
        <v>-0.0008063807512471734</v>
      </c>
    </row>
    <row r="17126">
      <c r="J17126" t="n">
        <v>0.09418649014166526</v>
      </c>
      <c r="K17126" t="n">
        <v>0.1471052276924239</v>
      </c>
      <c r="L17126" t="n">
        <v>-0.0007451020596858791</v>
      </c>
      <c r="M17126" t="n">
        <v>0.2438226618283018</v>
      </c>
      <c r="N17126" t="n">
        <v>0.1319251195870148</v>
      </c>
      <c r="O17126" t="n">
        <v>-0.0008059775608715499</v>
      </c>
    </row>
    <row r="17127">
      <c r="J17127" t="n">
        <v>0.09407124765170007</v>
      </c>
      <c r="K17127" t="n">
        <v>0.1471138601217233</v>
      </c>
      <c r="L17127" t="n">
        <v>-0.000744580853088717</v>
      </c>
      <c r="M17127" t="n">
        <v>0.2437862953473763</v>
      </c>
      <c r="N17127" t="n">
        <v>0.1319328612171766</v>
      </c>
      <c r="O17127" t="n">
        <v>-0.0008071871319984204</v>
      </c>
    </row>
    <row r="17128">
      <c r="J17128" t="n">
        <v>0.09407125050620598</v>
      </c>
      <c r="K17128" t="n">
        <v>0.1471224925510228</v>
      </c>
      <c r="L17128" t="n">
        <v>-0.0007442229837459953</v>
      </c>
      <c r="M17128" t="n">
        <v>0.2437499284148484</v>
      </c>
      <c r="N17128" t="n">
        <v>0.1319406028473384</v>
      </c>
      <c r="O17128" t="n">
        <v>-0.000806751437723198</v>
      </c>
    </row>
    <row r="17129">
      <c r="J17129" t="n">
        <v>0.09401363049496149</v>
      </c>
      <c r="K17129" t="n">
        <v>0.1471311249803223</v>
      </c>
      <c r="L17129" t="n">
        <v>-0.0007451164086964705</v>
      </c>
      <c r="M17129" t="n">
        <v>0.2437529520822777</v>
      </c>
      <c r="N17129" t="n">
        <v>0.1319483444775001</v>
      </c>
      <c r="O17129" t="n">
        <v>-0.0008061871631364612</v>
      </c>
    </row>
    <row r="17130">
      <c r="J17130" t="n">
        <v>0.09405685014999789</v>
      </c>
      <c r="K17130" t="n">
        <v>0.1471397574096218</v>
      </c>
      <c r="L17130" t="n">
        <v>-0.0007451164086964705</v>
      </c>
      <c r="M17130" t="n">
        <v>0.2439135413195</v>
      </c>
      <c r="N17130" t="n">
        <v>0.1319560861076619</v>
      </c>
      <c r="O17130" t="n">
        <v>-0.0008062677737917094</v>
      </c>
    </row>
    <row r="17131">
      <c r="J17131" t="n">
        <v>0.0941432867356005</v>
      </c>
      <c r="K17131" t="n">
        <v>0.1471483898389213</v>
      </c>
      <c r="L17131" t="n">
        <v>-0.0007446696962212329</v>
      </c>
      <c r="M17131" t="n">
        <v>0.2440741331301117</v>
      </c>
      <c r="N17131" t="n">
        <v>0.1319638277378237</v>
      </c>
      <c r="O17131" t="n">
        <v>-0.0008057517193046639</v>
      </c>
    </row>
    <row r="17132">
      <c r="J17132" t="n">
        <v>0.09407126065679532</v>
      </c>
      <c r="K17132" t="n">
        <v>0.1471570222682207</v>
      </c>
      <c r="L17132" t="n">
        <v>-0.0007451311304664371</v>
      </c>
      <c r="M17132" t="n">
        <v>0.2443135114326417</v>
      </c>
      <c r="N17132" t="n">
        <v>0.1319715693679855</v>
      </c>
      <c r="O17132" t="n">
        <v>-0.0008063963851466917</v>
      </c>
    </row>
    <row r="17133">
      <c r="J17133" t="n">
        <v>0.09405685719180153</v>
      </c>
      <c r="K17133" t="n">
        <v>0.1471656546975202</v>
      </c>
      <c r="L17133" t="n">
        <v>-0.0007449077921317984</v>
      </c>
      <c r="M17133" t="n">
        <v>0.2437650482844163</v>
      </c>
      <c r="N17133" t="n">
        <v>0.1319793109981473</v>
      </c>
      <c r="O17133" t="n">
        <v>-0.0008061546354559313</v>
      </c>
    </row>
    <row r="17134">
      <c r="J17134" t="n">
        <v>0.09401364222773777</v>
      </c>
      <c r="K17134" t="n">
        <v>0.1471742871268197</v>
      </c>
      <c r="L17134" t="n">
        <v>-0.0007443866693509747</v>
      </c>
      <c r="M17134" t="n">
        <v>0.2440044281037255</v>
      </c>
      <c r="N17134" t="n">
        <v>0.1319870526283091</v>
      </c>
      <c r="O17134" t="n">
        <v>-0.0008055099696139033</v>
      </c>
    </row>
    <row r="17135">
      <c r="J17135" t="n">
        <v>0.09401364419407547</v>
      </c>
      <c r="K17135" t="n">
        <v>0.1471829195561192</v>
      </c>
      <c r="L17135" t="n">
        <v>-0.0007443866693509747</v>
      </c>
      <c r="M17135" t="n">
        <v>0.2437710973046142</v>
      </c>
      <c r="N17135" t="n">
        <v>0.1319947942584709</v>
      </c>
      <c r="O17135" t="n">
        <v>-0.0008059128857651707</v>
      </c>
    </row>
    <row r="17136">
      <c r="J17136" t="n">
        <v>0.0940280517199537</v>
      </c>
      <c r="K17136" t="n">
        <v>0.1471915519854186</v>
      </c>
      <c r="L17136" t="n">
        <v>-0.0007440296225905816</v>
      </c>
      <c r="M17136" t="n">
        <v>0.2440104810612476</v>
      </c>
      <c r="N17136" t="n">
        <v>0.1320025358886326</v>
      </c>
      <c r="O17136" t="n">
        <v>-0.0008058802246512337</v>
      </c>
    </row>
    <row r="17137">
      <c r="J17137" t="n">
        <v>0.09410008186531559</v>
      </c>
      <c r="K17137" t="n">
        <v>0.1472001844147181</v>
      </c>
      <c r="L17137" t="n">
        <v>-0.0007448484645964341</v>
      </c>
      <c r="M17137" t="n">
        <v>0.2442104751302258</v>
      </c>
      <c r="N17137" t="n">
        <v>0.1320102775187944</v>
      </c>
      <c r="O17137" t="n">
        <v>-0.0008054774456505084</v>
      </c>
    </row>
    <row r="17138">
      <c r="J17138" t="n">
        <v>0.09414330051217866</v>
      </c>
      <c r="K17138" t="n">
        <v>0.1472088168440176</v>
      </c>
      <c r="L17138" t="n">
        <v>-0.0007446995842317337</v>
      </c>
      <c r="M17138" t="n">
        <v>0.2440953221809666</v>
      </c>
      <c r="N17138" t="n">
        <v>0.1320180191489563</v>
      </c>
      <c r="O17138" t="n">
        <v>-0.0008060413362515238</v>
      </c>
    </row>
    <row r="17139">
      <c r="J17139" t="n">
        <v>0.09407127353875321</v>
      </c>
      <c r="K17139" t="n">
        <v>0.1472174492733171</v>
      </c>
      <c r="L17139" t="n">
        <v>-0.0007444762636846829</v>
      </c>
      <c r="M17139" t="n">
        <v>0.2438619853370394</v>
      </c>
      <c r="N17139" t="n">
        <v>0.132025760779118</v>
      </c>
      <c r="O17139" t="n">
        <v>-0.0008054774456505084</v>
      </c>
    </row>
    <row r="17140">
      <c r="J17140" t="n">
        <v>0.09407127487165372</v>
      </c>
      <c r="K17140" t="n">
        <v>0.1472260817026166</v>
      </c>
      <c r="L17140" t="n">
        <v>-0.0007444173506884096</v>
      </c>
      <c r="M17140" t="n">
        <v>0.2442983494744858</v>
      </c>
      <c r="N17140" t="n">
        <v>0.1320335024092798</v>
      </c>
      <c r="O17140" t="n">
        <v>-0.0008052836492707886</v>
      </c>
    </row>
    <row r="17141">
      <c r="J17141" t="n">
        <v>0.09398484195543717</v>
      </c>
      <c r="K17141" t="n">
        <v>0.1472347141319161</v>
      </c>
      <c r="L17141" t="n">
        <v>-0.0007442684821051303</v>
      </c>
      <c r="M17141" t="n">
        <v>0.2441438001835927</v>
      </c>
      <c r="N17141" t="n">
        <v>0.1320412440394416</v>
      </c>
      <c r="O17141" t="n">
        <v>-0.0008060889329200593</v>
      </c>
    </row>
    <row r="17142">
      <c r="J17142" t="n">
        <v>0.09399924872105901</v>
      </c>
      <c r="K17142" t="n">
        <v>0.1472433465612155</v>
      </c>
      <c r="L17142" t="n">
        <v>-0.0007440451792302112</v>
      </c>
      <c r="M17142" t="n">
        <v>0.2439104586536631</v>
      </c>
      <c r="N17142" t="n">
        <v>0.1320489856696034</v>
      </c>
      <c r="O17142" t="n">
        <v>-0.0008054447060006427</v>
      </c>
    </row>
    <row r="17143">
      <c r="J17143" t="n">
        <v>0.09401365536003932</v>
      </c>
      <c r="K17143" t="n">
        <v>0.147251978990515</v>
      </c>
      <c r="L17143" t="n">
        <v>-0.0007445076796786547</v>
      </c>
      <c r="M17143" t="n">
        <v>0.2443074382534666</v>
      </c>
      <c r="N17143" t="n">
        <v>0.1320567272997652</v>
      </c>
      <c r="O17143" t="n">
        <v>-0.0008060889329200593</v>
      </c>
    </row>
    <row r="17144">
      <c r="J17144" t="n">
        <v>0.09402806187232733</v>
      </c>
      <c r="K17144" t="n">
        <v>0.1472606114198145</v>
      </c>
      <c r="L17144" t="n">
        <v>-0.0007442099659209105</v>
      </c>
      <c r="M17144" t="n">
        <v>0.244231676971204</v>
      </c>
      <c r="N17144" t="n">
        <v>0.132064468929927</v>
      </c>
      <c r="O17144" t="n">
        <v>-0.0008058142552837277</v>
      </c>
    </row>
    <row r="17145">
      <c r="J17145" t="n">
        <v>0.09410009100745041</v>
      </c>
      <c r="K17145" t="n">
        <v>0.147269243849114</v>
      </c>
      <c r="L17145" t="n">
        <v>-0.0007446565365575267</v>
      </c>
      <c r="M17145" t="n">
        <v>0.2438407474829962</v>
      </c>
      <c r="N17145" t="n">
        <v>0.1320722105600887</v>
      </c>
      <c r="O17145" t="n">
        <v>-0.0008053312497361051</v>
      </c>
    </row>
    <row r="17146">
      <c r="J17146" t="n">
        <v>0.09414330864133345</v>
      </c>
      <c r="K17146" t="n">
        <v>0.1472778762784134</v>
      </c>
      <c r="L17146" t="n">
        <v>-0.0007444332512392186</v>
      </c>
      <c r="M17146" t="n">
        <v>0.2441589436256495</v>
      </c>
      <c r="N17146" t="n">
        <v>0.1320799521902505</v>
      </c>
      <c r="O17146" t="n">
        <v>-0.0008051702478868977</v>
      </c>
    </row>
    <row r="17147">
      <c r="J17147" t="n">
        <v>0.09417212046100289</v>
      </c>
      <c r="K17147" t="n">
        <v>0.1472865087077129</v>
      </c>
      <c r="L17147" t="n">
        <v>-0.0007448053934363988</v>
      </c>
      <c r="M17147" t="n">
        <v>0.2437680077829034</v>
      </c>
      <c r="N17147" t="n">
        <v>0.1320876938204123</v>
      </c>
      <c r="O17147" t="n">
        <v>-0.0008048482441884825</v>
      </c>
    </row>
    <row r="17148">
      <c r="J17148" t="n">
        <v>0.0941577150911808</v>
      </c>
      <c r="K17148" t="n">
        <v>0.1472951411370124</v>
      </c>
      <c r="L17148" t="n">
        <v>-0.0007445983707363805</v>
      </c>
      <c r="M17148" t="n">
        <v>0.243889224461054</v>
      </c>
      <c r="N17148" t="n">
        <v>0.1320954354505741</v>
      </c>
      <c r="O17148" t="n">
        <v>-0.0008050566857104419</v>
      </c>
    </row>
    <row r="17149">
      <c r="J17149" t="n">
        <v>0.09405687553246252</v>
      </c>
      <c r="K17149" t="n">
        <v>0.1473037735663119</v>
      </c>
      <c r="L17149" t="n">
        <v>-0.0007442262576075767</v>
      </c>
      <c r="M17149" t="n">
        <v>0.2440892373179792</v>
      </c>
      <c r="N17149" t="n">
        <v>0.1321031770807359</v>
      </c>
      <c r="O17149" t="n">
        <v>-0.0008051371591896214</v>
      </c>
    </row>
    <row r="17150">
      <c r="J17150" t="n">
        <v>0.0941144982826755</v>
      </c>
      <c r="K17150" t="n">
        <v>0.1473124059956114</v>
      </c>
      <c r="L17150" t="n">
        <v>-0.0007440774123560552</v>
      </c>
      <c r="M17150" t="n">
        <v>0.2442104585410102</v>
      </c>
      <c r="N17150" t="n">
        <v>0.1321109187108977</v>
      </c>
      <c r="O17150" t="n">
        <v>-0.0008044933713561865</v>
      </c>
    </row>
    <row r="17151">
      <c r="M17151" t="n">
        <v>0.2442134886031717</v>
      </c>
      <c r="N17151" t="n">
        <v>0.1321186603410595</v>
      </c>
      <c r="O17151" t="n">
        <v>-0.0008053785796271595</v>
      </c>
    </row>
    <row r="17152">
      <c r="M17152" t="n">
        <v>0.2441771208051678</v>
      </c>
      <c r="N17152" t="n">
        <v>0.1321264019712212</v>
      </c>
      <c r="O17152" t="n">
        <v>-0.00080486251672455</v>
      </c>
    </row>
    <row r="17153">
      <c r="M17153" t="n">
        <v>0.2438649643428358</v>
      </c>
      <c r="N17153" t="n">
        <v>0.132134143601383</v>
      </c>
      <c r="O17153" t="n">
        <v>-0.0008042189484952851</v>
      </c>
    </row>
    <row r="17154">
      <c r="M17154" t="n">
        <v>0.2440255866130181</v>
      </c>
      <c r="N17154" t="n">
        <v>0.1321418852315448</v>
      </c>
      <c r="O17154" t="n">
        <v>-0.0008051038548105244</v>
      </c>
    </row>
    <row r="17155">
      <c r="M17155" t="n">
        <v>0.2437922222421365</v>
      </c>
      <c r="N17155" t="n">
        <v>0.1321496268617066</v>
      </c>
      <c r="O17155" t="n">
        <v>-0.0008050234087818663</v>
      </c>
    </row>
    <row r="17156">
      <c r="M17156" t="n">
        <v>0.2443074396563167</v>
      </c>
      <c r="N17156" t="n">
        <v>0.1321573684918684</v>
      </c>
      <c r="O17156" t="n">
        <v>-0.0008044269861617949</v>
      </c>
    </row>
    <row r="17157">
      <c r="M17157" t="n">
        <v>0.2443498707689167</v>
      </c>
      <c r="N17157" t="n">
        <v>0.1321651101220302</v>
      </c>
      <c r="O17157" t="n">
        <v>-0.0008046682418809278</v>
      </c>
    </row>
    <row r="17158">
      <c r="M17158" t="n">
        <v>0.2441559036575782</v>
      </c>
      <c r="N17158" t="n">
        <v>0.132172851752192</v>
      </c>
      <c r="O17158" t="n">
        <v>-0.0008042661490157064</v>
      </c>
    </row>
    <row r="17159">
      <c r="M17159" t="n">
        <v>0.2441983344698464</v>
      </c>
      <c r="N17159" t="n">
        <v>0.1321805933823538</v>
      </c>
      <c r="O17159" t="n">
        <v>-0.0008039444747235295</v>
      </c>
    </row>
    <row r="17160">
      <c r="M17160" t="n">
        <v>0.2441619651680466</v>
      </c>
      <c r="N17160" t="n">
        <v>0.1321883350125155</v>
      </c>
      <c r="O17160" t="n">
        <v>-0.0008035091678585893</v>
      </c>
    </row>
    <row r="17161">
      <c r="M17161" t="n">
        <v>0.2438891909770602</v>
      </c>
      <c r="N17161" t="n">
        <v>0.1321960766426773</v>
      </c>
      <c r="O17161" t="n">
        <v>-0.0008037503411956154</v>
      </c>
    </row>
    <row r="17162">
      <c r="M17162" t="n">
        <v>0.244286230416129</v>
      </c>
      <c r="N17162" t="n">
        <v>0.1322038182728391</v>
      </c>
      <c r="O17162" t="n">
        <v>-0.0008042326878696675</v>
      </c>
    </row>
    <row r="17163">
      <c r="M17163" t="n">
        <v>0.2441316572333926</v>
      </c>
      <c r="N17163" t="n">
        <v>0.1322115599030009</v>
      </c>
      <c r="O17163" t="n">
        <v>-0.0008035091678585893</v>
      </c>
    </row>
    <row r="17164">
      <c r="M17164" t="n">
        <v>0.2440164834274607</v>
      </c>
      <c r="N17164" t="n">
        <v>0.1322193015331627</v>
      </c>
      <c r="O17164" t="n">
        <v>-0.0008033150109703159</v>
      </c>
    </row>
    <row r="17165">
      <c r="M17165" t="n">
        <v>0.2443347294210517</v>
      </c>
      <c r="N17165" t="n">
        <v>0.1322270431633245</v>
      </c>
      <c r="O17165" t="n">
        <v>-0.0008032346473237602</v>
      </c>
    </row>
    <row r="17166">
      <c r="M17166" t="n">
        <v>0.2439831420906049</v>
      </c>
      <c r="N17166" t="n">
        <v>0.1322347847934863</v>
      </c>
      <c r="O17166" t="n">
        <v>-0.0008041186474358723</v>
      </c>
    </row>
    <row r="17167">
      <c r="M17167" t="n">
        <v>0.2439073673600347</v>
      </c>
      <c r="N17167" t="n">
        <v>0.1322425264236481</v>
      </c>
      <c r="O17167" t="n">
        <v>-0.0008037168292030941</v>
      </c>
    </row>
    <row r="17168">
      <c r="M17168" t="n">
        <v>0.2438315915695595</v>
      </c>
      <c r="N17168" t="n">
        <v>0.1322502680538098</v>
      </c>
      <c r="O17168" t="n">
        <v>-0.0008041651186506404</v>
      </c>
    </row>
    <row r="17169">
      <c r="M17169" t="n">
        <v>0.2443468621743618</v>
      </c>
      <c r="N17169" t="n">
        <v>0.1322580096839716</v>
      </c>
      <c r="O17169" t="n">
        <v>-0.0008039241101235724</v>
      </c>
    </row>
    <row r="17170">
      <c r="M17170" t="n">
        <v>0.2440740714764452</v>
      </c>
      <c r="N17170" t="n">
        <v>0.1322657513141334</v>
      </c>
      <c r="O17170" t="n">
        <v>-0.0008036831015965043</v>
      </c>
    </row>
    <row r="17171">
      <c r="M17171" t="n">
        <v>0.2441165068466564</v>
      </c>
      <c r="N17171" t="n">
        <v>0.1322734929442952</v>
      </c>
      <c r="O17171" t="n">
        <v>-0.0008036831015965043</v>
      </c>
    </row>
    <row r="17172">
      <c r="M17172" t="n">
        <v>0.244198347048602</v>
      </c>
      <c r="N17172" t="n">
        <v>0.132281234574457</v>
      </c>
      <c r="O17172" t="n">
        <v>-0.0008033279235735332</v>
      </c>
    </row>
    <row r="17173">
      <c r="M17173" t="n">
        <v>0.2438861448531912</v>
      </c>
      <c r="N17173" t="n">
        <v>0.1322889762046188</v>
      </c>
      <c r="O17173" t="n">
        <v>-0.0008031673061740384</v>
      </c>
    </row>
    <row r="17174">
      <c r="M17174" t="n">
        <v>0.2443620315475662</v>
      </c>
      <c r="N17174" t="n">
        <v>0.1322967178347806</v>
      </c>
      <c r="O17174" t="n">
        <v>-0.0008031673061740384</v>
      </c>
    </row>
    <row r="17175">
      <c r="M17175" t="n">
        <v>0.2441286359839063</v>
      </c>
      <c r="N17175" t="n">
        <v>0.1323044594649423</v>
      </c>
      <c r="O17175" t="n">
        <v>-0.0008033279235735332</v>
      </c>
    </row>
    <row r="17176">
      <c r="M17176" t="n">
        <v>0.244446910935467</v>
      </c>
      <c r="N17176" t="n">
        <v>0.1323122010951041</v>
      </c>
      <c r="O17176" t="n">
        <v>-0.0008028121873405385</v>
      </c>
    </row>
    <row r="17177">
      <c r="M17177" t="n">
        <v>0.2438588623431703</v>
      </c>
      <c r="N17177" t="n">
        <v>0.1323199427252659</v>
      </c>
      <c r="O17177" t="n">
        <v>-0.0008033741558716767</v>
      </c>
    </row>
    <row r="17178">
      <c r="M17178" t="n">
        <v>0.2440589226514536</v>
      </c>
      <c r="N17178" t="n">
        <v>0.1323276843554277</v>
      </c>
      <c r="O17178" t="n">
        <v>-0.0008035347183091449</v>
      </c>
    </row>
    <row r="17179">
      <c r="M17179" t="n">
        <v>0.2444166109264344</v>
      </c>
      <c r="N17179" t="n">
        <v>0.1323354259855895</v>
      </c>
      <c r="O17179" t="n">
        <v>-0.0008029727497780065</v>
      </c>
    </row>
    <row r="17180">
      <c r="M17180" t="n">
        <v>0.2443802398245505</v>
      </c>
      <c r="N17180" t="n">
        <v>0.1323431676157513</v>
      </c>
      <c r="O17180" t="n">
        <v>-0.0008031793563960843</v>
      </c>
    </row>
    <row r="17181">
      <c r="M17181" t="n">
        <v>0.2441468342580578</v>
      </c>
      <c r="N17181" t="n">
        <v>0.1323509092459131</v>
      </c>
      <c r="O17181" t="n">
        <v>-0.0008033398638613913</v>
      </c>
    </row>
    <row r="17182">
      <c r="M17182" t="n">
        <v>0.2438740180988799</v>
      </c>
      <c r="N17182" t="n">
        <v>0.1323586508760749</v>
      </c>
      <c r="O17182" t="n">
        <v>-0.00080261758026751</v>
      </c>
    </row>
    <row r="17183">
      <c r="M17183" t="n">
        <v>0.2440740867495573</v>
      </c>
      <c r="N17183" t="n">
        <v>0.1323663925062367</v>
      </c>
      <c r="O17183" t="n">
        <v>-0.0008028583414654704</v>
      </c>
    </row>
    <row r="17184">
      <c r="M17184" t="n">
        <v>0.2444711971455227</v>
      </c>
      <c r="N17184" t="n">
        <v>0.1323741341363985</v>
      </c>
      <c r="O17184" t="n">
        <v>-0.0008028239987901817</v>
      </c>
    </row>
    <row r="17185">
      <c r="M17185" t="n">
        <v>0.2441983774995256</v>
      </c>
      <c r="N17185" t="n">
        <v>0.1323818757665602</v>
      </c>
      <c r="O17185" t="n">
        <v>-0.0008026635463071617</v>
      </c>
    </row>
    <row r="17186">
      <c r="M17186" t="n">
        <v>0.2444772702205446</v>
      </c>
      <c r="N17186" t="n">
        <v>0.132389617396722</v>
      </c>
      <c r="O17186" t="n">
        <v>-0.0008029042250316916</v>
      </c>
    </row>
    <row r="17187">
      <c r="M17187" t="n">
        <v>0.243967994899309</v>
      </c>
      <c r="N17187" t="n">
        <v>0.1323973590268838</v>
      </c>
      <c r="O17187" t="n">
        <v>-0.0008030646775147116</v>
      </c>
    </row>
    <row r="17188">
      <c r="M17188" t="n">
        <v>0.2444045260532687</v>
      </c>
      <c r="N17188" t="n">
        <v>0.1324051006570456</v>
      </c>
      <c r="O17188" t="n">
        <v>-0.0008026290430396339</v>
      </c>
    </row>
    <row r="17189">
      <c r="M17189" t="n">
        <v>0.2442105163721249</v>
      </c>
      <c r="N17189" t="n">
        <v>0.1324128422872074</v>
      </c>
      <c r="O17189" t="n">
        <v>-0.0008016666580959414</v>
      </c>
    </row>
    <row r="17190">
      <c r="M17190" t="n">
        <v>0.2444500086640119</v>
      </c>
      <c r="N17190" t="n">
        <v>0.1324205839173692</v>
      </c>
      <c r="O17190" t="n">
        <v>-0.0008016666580959414</v>
      </c>
    </row>
    <row r="17191">
      <c r="M17191" t="n">
        <v>0.2442559965561311</v>
      </c>
      <c r="N17191" t="n">
        <v>0.132428325547531</v>
      </c>
      <c r="O17191" t="n">
        <v>-0.0008025488442943262</v>
      </c>
    </row>
    <row r="17192">
      <c r="M17192" t="n">
        <v>0.2439043410091035</v>
      </c>
      <c r="N17192" t="n">
        <v>0.1324360671776927</v>
      </c>
      <c r="O17192" t="n">
        <v>-0.0008020331254861085</v>
      </c>
    </row>
    <row r="17193">
      <c r="M17193" t="n">
        <v>0.2443014785617074</v>
      </c>
      <c r="N17193" t="n">
        <v>0.1324438088078545</v>
      </c>
      <c r="O17193" t="n">
        <v>-0.0008018727829980065</v>
      </c>
    </row>
    <row r="17194">
      <c r="M17194" t="n">
        <v>0.2440680503978398</v>
      </c>
      <c r="N17194" t="n">
        <v>0.1324515504380163</v>
      </c>
      <c r="O17194" t="n">
        <v>-0.0008015520980218027</v>
      </c>
    </row>
    <row r="17195">
      <c r="M17195" t="n">
        <v>0.2439922629423685</v>
      </c>
      <c r="N17195" t="n">
        <v>0.1324592920681781</v>
      </c>
      <c r="O17195" t="n">
        <v>-0.0008017926117539556</v>
      </c>
    </row>
    <row r="17196">
      <c r="M17196" t="n">
        <v>0.2443499993089492</v>
      </c>
      <c r="N17196" t="n">
        <v>0.1324670336983399</v>
      </c>
      <c r="O17196" t="n">
        <v>-0.0008016778086534075</v>
      </c>
    </row>
    <row r="17197">
      <c r="M17197" t="n">
        <v>0.244274213067625</v>
      </c>
      <c r="N17197" t="n">
        <v>0.1324747753285017</v>
      </c>
      <c r="O17197" t="n">
        <v>-0.0008015175211779195</v>
      </c>
    </row>
    <row r="17198">
      <c r="M17198" t="n">
        <v>0.2440013659630603</v>
      </c>
      <c r="N17198" t="n">
        <v>0.1324825169586635</v>
      </c>
      <c r="O17198" t="n">
        <v>-0.0008014373774401755</v>
      </c>
    </row>
    <row r="17199">
      <c r="M17199" t="n">
        <v>0.244122637397906</v>
      </c>
      <c r="N17199" t="n">
        <v>0.1324902585888252</v>
      </c>
      <c r="O17199" t="n">
        <v>-0.0008022388148176155</v>
      </c>
    </row>
    <row r="17200">
      <c r="M17200" t="n">
        <v>0.2440862605365932</v>
      </c>
      <c r="N17200" t="n">
        <v>0.132498000218987</v>
      </c>
      <c r="O17200" t="n">
        <v>-0.0008008417990047886</v>
      </c>
    </row>
    <row r="17201">
      <c r="M17201" t="n">
        <v>0.2445228376705443</v>
      </c>
      <c r="N17201" t="n">
        <v>0.1325057418491488</v>
      </c>
      <c r="O17201" t="n">
        <v>-0.0008008417990047886</v>
      </c>
    </row>
    <row r="17202">
      <c r="M17202" t="n">
        <v>0.2442105713199147</v>
      </c>
      <c r="N17202" t="n">
        <v>0.1325134834793106</v>
      </c>
      <c r="O17202" t="n">
        <v>-0.0008008417990047886</v>
      </c>
    </row>
    <row r="17203">
      <c r="M17203" t="n">
        <v>0.2442136080881198</v>
      </c>
      <c r="N17203" t="n">
        <v>0.1325212251094724</v>
      </c>
      <c r="O17203" t="n">
        <v>-0.0008009219152311796</v>
      </c>
    </row>
    <row r="17204">
      <c r="M17204" t="n">
        <v>0.2440984036627342</v>
      </c>
      <c r="N17204" t="n">
        <v>0.1325289667396342</v>
      </c>
      <c r="O17204" t="n">
        <v>-0.0008012074548027885</v>
      </c>
    </row>
    <row r="17205">
      <c r="M17205" t="n">
        <v>0.2441014398232619</v>
      </c>
      <c r="N17205" t="n">
        <v>0.132536708369796</v>
      </c>
      <c r="O17205" t="n">
        <v>-0.0008014477209327773</v>
      </c>
    </row>
    <row r="17206">
      <c r="M17206" t="n">
        <v>0.2439468185791305</v>
      </c>
      <c r="N17206" t="n">
        <v>0.1325444499999577</v>
      </c>
      <c r="O17206" t="n">
        <v>-0.0008008870999628034</v>
      </c>
    </row>
    <row r="17207">
      <c r="M17207" t="n">
        <v>0.244068097906217</v>
      </c>
      <c r="N17207" t="n">
        <v>0.1325521916301196</v>
      </c>
      <c r="O17207" t="n">
        <v>-0.0008007269225428108</v>
      </c>
    </row>
    <row r="17208">
      <c r="M17208" t="n">
        <v>0.2441499642104775</v>
      </c>
      <c r="N17208" t="n">
        <v>0.1325599332602813</v>
      </c>
      <c r="O17208" t="n">
        <v>-0.000800852069205586</v>
      </c>
    </row>
    <row r="17209">
      <c r="M17209" t="n">
        <v>0.244231831881032</v>
      </c>
      <c r="N17209" t="n">
        <v>0.1325676748904431</v>
      </c>
      <c r="O17209" t="n">
        <v>-0.0008014124975255339</v>
      </c>
    </row>
    <row r="17210">
      <c r="M17210" t="n">
        <v>0.2439589604832962</v>
      </c>
      <c r="N17210" t="n">
        <v>0.1325754165206049</v>
      </c>
      <c r="O17210" t="n">
        <v>-0.0008002916408856381</v>
      </c>
    </row>
    <row r="17211">
      <c r="M17211" t="n">
        <v>0.2445532349516448</v>
      </c>
      <c r="N17211" t="n">
        <v>0.1325831581507667</v>
      </c>
      <c r="O17211" t="n">
        <v>-0.000801012191582714</v>
      </c>
    </row>
    <row r="17212">
      <c r="M17212" t="n">
        <v>0.2443591944571175</v>
      </c>
      <c r="N17212" t="n">
        <v>0.1325908997809285</v>
      </c>
      <c r="O17212" t="n">
        <v>-0.0008006567556323862</v>
      </c>
    </row>
    <row r="17213">
      <c r="M17213" t="n">
        <v>0.2445593162275458</v>
      </c>
      <c r="N17213" t="n">
        <v>0.1325986414110903</v>
      </c>
      <c r="O17213" t="n">
        <v>-0.0008008168229565829</v>
      </c>
    </row>
    <row r="17214">
      <c r="M17214" t="n">
        <v>0.2444835234550249</v>
      </c>
      <c r="N17214" t="n">
        <v>0.1326063830412521</v>
      </c>
      <c r="O17214" t="n">
        <v>-0.0008008968566186813</v>
      </c>
    </row>
    <row r="17215">
      <c r="M17215" t="n">
        <v>0.2443288953734446</v>
      </c>
      <c r="N17215" t="n">
        <v>0.1326141246714138</v>
      </c>
      <c r="O17215" t="n">
        <v>-0.0008000164863355989</v>
      </c>
    </row>
    <row r="17216">
      <c r="M17216" t="n">
        <v>0.2444896044248256</v>
      </c>
      <c r="N17216" t="n">
        <v>0.1326218663015756</v>
      </c>
      <c r="O17216" t="n">
        <v>-0.0008000613060374659</v>
      </c>
    </row>
    <row r="17217">
      <c r="M17217" t="n">
        <v>0.244532062867215</v>
      </c>
      <c r="N17217" t="n">
        <v>0.1326296079317374</v>
      </c>
      <c r="O17217" t="n">
        <v>-0.0008002213182986734</v>
      </c>
    </row>
    <row r="17218">
      <c r="M17218" t="n">
        <v>0.2441803417269729</v>
      </c>
      <c r="N17218" t="n">
        <v>0.1326373495618992</v>
      </c>
      <c r="O17218" t="n">
        <v>-0.0008003013244292771</v>
      </c>
    </row>
    <row r="17219">
      <c r="M17219" t="n">
        <v>0.244104543634898</v>
      </c>
      <c r="N17219" t="n">
        <v>0.132645091192061</v>
      </c>
      <c r="O17219" t="n">
        <v>-0.000800621348951692</v>
      </c>
    </row>
    <row r="17220">
      <c r="M17220" t="n">
        <v>0.2444229308976166</v>
      </c>
      <c r="N17220" t="n">
        <v>0.1326528328222228</v>
      </c>
      <c r="O17220" t="n">
        <v>-0.0008000258766249338</v>
      </c>
    </row>
    <row r="17221">
      <c r="M17221" t="n">
        <v>0.2444653905531887</v>
      </c>
      <c r="N17221" t="n">
        <v>0.1326605744523845</v>
      </c>
      <c r="O17221" t="n">
        <v>-0.0008002658124071865</v>
      </c>
    </row>
    <row r="17222">
      <c r="M17222" t="n">
        <v>0.2445078509678542</v>
      </c>
      <c r="N17222" t="n">
        <v>0.1326683160825464</v>
      </c>
      <c r="O17222" t="n">
        <v>-0.0008000258766249338</v>
      </c>
    </row>
    <row r="17223">
      <c r="M17223" t="n">
        <v>0.2443137948199398</v>
      </c>
      <c r="N17223" t="n">
        <v>0.1326760577127081</v>
      </c>
      <c r="O17223" t="n">
        <v>-0.0008000258766249338</v>
      </c>
    </row>
    <row r="17224">
      <c r="M17224" t="n">
        <v>0.2442379953566048</v>
      </c>
      <c r="N17224" t="n">
        <v>0.1326837993428699</v>
      </c>
      <c r="O17224" t="n">
        <v>-0.0008002300849149026</v>
      </c>
    </row>
    <row r="17225">
      <c r="M17225" t="n">
        <v>0.2445169762821355</v>
      </c>
      <c r="N17225" t="n">
        <v>0.1326915409730317</v>
      </c>
      <c r="O17225" t="n">
        <v>-0.0008002300849149026</v>
      </c>
    </row>
    <row r="17226">
      <c r="M17226" t="n">
        <v>0.2441258137014078</v>
      </c>
      <c r="N17226" t="n">
        <v>0.1326992826031935</v>
      </c>
      <c r="O17226" t="n">
        <v>-0.0007994305743894606</v>
      </c>
    </row>
    <row r="17227">
      <c r="M17227" t="n">
        <v>0.2442471151950472</v>
      </c>
      <c r="N17227" t="n">
        <v>0.1327070242333553</v>
      </c>
      <c r="O17227" t="n">
        <v>-0.000799590476494549</v>
      </c>
    </row>
    <row r="17228">
      <c r="M17228" t="n">
        <v>0.2444472608105528</v>
      </c>
      <c r="N17228" t="n">
        <v>0.1327147658635171</v>
      </c>
      <c r="O17228" t="n">
        <v>-0.0007991551363718171</v>
      </c>
    </row>
    <row r="17229">
      <c r="M17229" t="n">
        <v>0.2442531958427366</v>
      </c>
      <c r="N17229" t="n">
        <v>0.1327225074936789</v>
      </c>
      <c r="O17229" t="n">
        <v>-0.0007998744479257071</v>
      </c>
    </row>
    <row r="17230">
      <c r="M17230" t="n">
        <v>0.2440985496672456</v>
      </c>
      <c r="N17230" t="n">
        <v>0.1327302491238407</v>
      </c>
      <c r="O17230" t="n">
        <v>-0.0007989952893598416</v>
      </c>
    </row>
    <row r="17231">
      <c r="M17231" t="n">
        <v>0.2442592770945256</v>
      </c>
      <c r="N17231" t="n">
        <v>0.1327379907540024</v>
      </c>
      <c r="O17231" t="n">
        <v>-0.0007996346774077437</v>
      </c>
    </row>
    <row r="17232">
      <c r="M17232" t="n">
        <v>0.244341162526031</v>
      </c>
      <c r="N17232" t="n">
        <v>0.1327457323841642</v>
      </c>
      <c r="O17232" t="n">
        <v>-0.0007990394401468676</v>
      </c>
    </row>
    <row r="17233">
      <c r="M17233" t="n">
        <v>0.2444624719184069</v>
      </c>
      <c r="N17233" t="n">
        <v>0.132753474014326</v>
      </c>
      <c r="O17233" t="n">
        <v>-0.0007993590239645446</v>
      </c>
    </row>
    <row r="17234">
      <c r="M17234" t="n">
        <v>0.2442289772067694</v>
      </c>
      <c r="N17234" t="n">
        <v>0.1327612156444878</v>
      </c>
      <c r="O17234" t="n">
        <v>-0.0007994389199189638</v>
      </c>
    </row>
    <row r="17235">
      <c r="M17235" t="n">
        <v>0.244192595006019</v>
      </c>
      <c r="N17235" t="n">
        <v>0.1327689572746496</v>
      </c>
      <c r="O17235" t="n">
        <v>-0.0007994027940088876</v>
      </c>
    </row>
    <row r="17236">
      <c r="M17236" t="n">
        <v>0.2445110239013327</v>
      </c>
      <c r="N17236" t="n">
        <v>0.1327766989048114</v>
      </c>
      <c r="O17236" t="n">
        <v>-0.0007992430572132019</v>
      </c>
    </row>
    <row r="17237">
      <c r="M17237" t="n">
        <v>0.2445534911430995</v>
      </c>
      <c r="N17237" t="n">
        <v>0.1327844405349732</v>
      </c>
      <c r="O17237" t="n">
        <v>-0.0007985242416326165</v>
      </c>
    </row>
    <row r="17238">
      <c r="M17238" t="n">
        <v>0.2441228697735477</v>
      </c>
      <c r="N17238" t="n">
        <v>0.1327921821651349</v>
      </c>
      <c r="O17238" t="n">
        <v>-0.0007990034520196734</v>
      </c>
    </row>
    <row r="17239">
      <c r="M17239" t="n">
        <v>0.2445990034859454</v>
      </c>
      <c r="N17239" t="n">
        <v>0.1327999237952967</v>
      </c>
      <c r="O17239" t="n">
        <v>-0.0007994826624067304</v>
      </c>
    </row>
    <row r="17240">
      <c r="M17240" t="n">
        <v>0.2440895265855991</v>
      </c>
      <c r="N17240" t="n">
        <v>0.1328076654254585</v>
      </c>
      <c r="O17240" t="n">
        <v>-0.0007988075668090473</v>
      </c>
    </row>
    <row r="17241">
      <c r="M17241" t="n">
        <v>0.2444473925154275</v>
      </c>
      <c r="N17241" t="n">
        <v>0.1328154070556203</v>
      </c>
      <c r="O17241" t="n">
        <v>-0.0007990470893178357</v>
      </c>
    </row>
    <row r="17242">
      <c r="M17242" t="n">
        <v>0.2443715854312472</v>
      </c>
      <c r="N17242" t="n">
        <v>0.1328231486857821</v>
      </c>
      <c r="O17242" t="n">
        <v>-0.0007983285217914708</v>
      </c>
    </row>
    <row r="17243">
      <c r="M17243" t="n">
        <v>0.2446506079974491</v>
      </c>
      <c r="N17243" t="n">
        <v>0.1328308903159439</v>
      </c>
      <c r="O17243" t="n">
        <v>-0.0007988874076453102</v>
      </c>
    </row>
    <row r="17244">
      <c r="M17244" t="n">
        <v>0.2444959496402788</v>
      </c>
      <c r="N17244" t="n">
        <v>0.1328386319461057</v>
      </c>
      <c r="O17244" t="n">
        <v>-0.0007986115764512095</v>
      </c>
    </row>
    <row r="17245">
      <c r="M17245" t="n">
        <v>0.244144157781658</v>
      </c>
      <c r="N17245" t="n">
        <v>0.1328463735762674</v>
      </c>
      <c r="O17245" t="n">
        <v>-0.000798771202990576</v>
      </c>
    </row>
    <row r="17246">
      <c r="M17246" t="n">
        <v>0.2445020384594892</v>
      </c>
      <c r="N17246" t="n">
        <v>0.1328541152064292</v>
      </c>
      <c r="O17246" t="n">
        <v>-0.0007984519499118429</v>
      </c>
    </row>
    <row r="17247">
      <c r="M17247" t="n">
        <v>0.2441108145731835</v>
      </c>
      <c r="N17247" t="n">
        <v>0.132861856836591</v>
      </c>
      <c r="O17247" t="n">
        <v>-0.0007982559095773408</v>
      </c>
    </row>
    <row r="17248">
      <c r="M17248" t="n">
        <v>0.2444292735685364</v>
      </c>
      <c r="N17248" t="n">
        <v>0.1328695984667528</v>
      </c>
      <c r="O17248" t="n">
        <v>-0.0007976176239924715</v>
      </c>
    </row>
    <row r="17249">
      <c r="M17249" t="n">
        <v>0.2441168982104904</v>
      </c>
      <c r="N17249" t="n">
        <v>0.1328773400969146</v>
      </c>
      <c r="O17249" t="n">
        <v>-0.0007986548380678843</v>
      </c>
    </row>
    <row r="17250">
      <c r="M17250" t="n">
        <v>0.2445142179062</v>
      </c>
      <c r="N17250" t="n">
        <v>0.1328850817270764</v>
      </c>
      <c r="O17250" t="n">
        <v>-0.0007982559095773408</v>
      </c>
    </row>
    <row r="17251">
      <c r="M17251" t="n">
        <v>0.244280694727633</v>
      </c>
      <c r="N17251" t="n">
        <v>0.1328928233572382</v>
      </c>
      <c r="O17251" t="n">
        <v>-0.0007976974096905802</v>
      </c>
    </row>
    <row r="17252">
      <c r="M17252" t="n">
        <v>0.2444414517856714</v>
      </c>
      <c r="N17252" t="n">
        <v>0.1329005649874</v>
      </c>
      <c r="O17252" t="n">
        <v>-0.0007971824248234487</v>
      </c>
    </row>
    <row r="17253">
      <c r="M17253" t="n">
        <v>0.2446022114291572</v>
      </c>
      <c r="N17253" t="n">
        <v>0.1329083066175618</v>
      </c>
      <c r="O17253" t="n">
        <v>-0.0007977407316742505</v>
      </c>
    </row>
    <row r="17254">
      <c r="M17254" t="n">
        <v>0.2442898258672073</v>
      </c>
      <c r="N17254" t="n">
        <v>0.1329160482477235</v>
      </c>
      <c r="O17254" t="n">
        <v>-0.0007981395222819659</v>
      </c>
    </row>
    <row r="17255">
      <c r="M17255" t="n">
        <v>0.2441351527333381</v>
      </c>
      <c r="N17255" t="n">
        <v>0.1329237898778853</v>
      </c>
      <c r="O17255" t="n">
        <v>-0.0007983787966465953</v>
      </c>
    </row>
    <row r="17256">
      <c r="M17256" t="n">
        <v>0.2446902099598271</v>
      </c>
      <c r="N17256" t="n">
        <v>0.1329315315080471</v>
      </c>
      <c r="O17256" t="n">
        <v>-0.0007979432442285041</v>
      </c>
    </row>
    <row r="17257">
      <c r="M17257" t="n">
        <v>0.2445355377356728</v>
      </c>
      <c r="N17257" t="n">
        <v>0.1329392731382089</v>
      </c>
      <c r="O17257" t="n">
        <v>-0.0007977837831485225</v>
      </c>
    </row>
    <row r="17258">
      <c r="M17258" t="n">
        <v>0.2442625726256099</v>
      </c>
      <c r="N17258" t="n">
        <v>0.1329470147683707</v>
      </c>
      <c r="O17258" t="n">
        <v>-0.0007977837831485225</v>
      </c>
    </row>
    <row r="17259">
      <c r="M17259" t="n">
        <v>0.2441867559272339</v>
      </c>
      <c r="N17259" t="n">
        <v>0.1329547563985325</v>
      </c>
      <c r="O17259" t="n">
        <v>-0.0007971889404683159</v>
      </c>
    </row>
    <row r="17260">
      <c r="M17260" t="n">
        <v>0.2444263846350171</v>
      </c>
      <c r="N17260" t="n">
        <v>0.1329624980286943</v>
      </c>
      <c r="O17260" t="n">
        <v>-0.0007967107227475791</v>
      </c>
    </row>
    <row r="17261">
      <c r="M17261" t="n">
        <v>0.2445477238058092</v>
      </c>
      <c r="N17261" t="n">
        <v>0.132970239658856</v>
      </c>
      <c r="O17261" t="n">
        <v>-0.0007969498316079475</v>
      </c>
    </row>
    <row r="17262">
      <c r="M17262" t="n">
        <v>0.2444324764446407</v>
      </c>
      <c r="N17262" t="n">
        <v>0.1329779812890178</v>
      </c>
      <c r="O17262" t="n">
        <v>-0.0007977468611425088</v>
      </c>
    </row>
    <row r="17263">
      <c r="M17263" t="n">
        <v>0.2441989322384553</v>
      </c>
      <c r="N17263" t="n">
        <v>0.1329857229191796</v>
      </c>
      <c r="O17263" t="n">
        <v>-0.0007971889404683159</v>
      </c>
    </row>
    <row r="17264">
      <c r="M17264" t="n">
        <v>0.2443202727735931</v>
      </c>
      <c r="N17264" t="n">
        <v>0.1329934645493414</v>
      </c>
      <c r="O17264" t="n">
        <v>-0.0007969129701558966</v>
      </c>
    </row>
    <row r="17265">
      <c r="M17265" t="n">
        <v>0.2441655889633914</v>
      </c>
      <c r="N17265" t="n">
        <v>0.1330012061795032</v>
      </c>
      <c r="O17265" t="n">
        <v>-0.0007965942687081239</v>
      </c>
    </row>
    <row r="17266">
      <c r="M17266" t="n">
        <v>0.2446023924127687</v>
      </c>
      <c r="N17266" t="n">
        <v>0.133008947809665</v>
      </c>
      <c r="O17266" t="n">
        <v>-0.0007974706976894989</v>
      </c>
    </row>
    <row r="17267">
      <c r="M17267" t="n">
        <v>0.2446448733032611</v>
      </c>
      <c r="N17267" t="n">
        <v>0.1330166894398268</v>
      </c>
      <c r="O17267" t="n">
        <v>-0.000796673944070067</v>
      </c>
    </row>
    <row r="17268">
      <c r="M17268" t="n">
        <v>0.2442141560062902</v>
      </c>
      <c r="N17268" t="n">
        <v>0.1330244310699886</v>
      </c>
      <c r="O17268" t="n">
        <v>-0.0007971148366864146</v>
      </c>
    </row>
    <row r="17269">
      <c r="M17269" t="n">
        <v>0.2442566347603193</v>
      </c>
      <c r="N17269" t="n">
        <v>0.1330321727001503</v>
      </c>
      <c r="O17269" t="n">
        <v>-0.000797194484451871</v>
      </c>
    </row>
    <row r="17270">
      <c r="M17270" t="n">
        <v>0.2442202465640143</v>
      </c>
      <c r="N17270" t="n">
        <v>0.1330399143303121</v>
      </c>
      <c r="O17270" t="n">
        <v>-0.0007963980067973083</v>
      </c>
    </row>
    <row r="17271">
      <c r="M17271" t="n">
        <v>0.2446965019813657</v>
      </c>
      <c r="N17271" t="n">
        <v>0.1330476559604739</v>
      </c>
      <c r="O17271" t="n">
        <v>-0.000796281260160033</v>
      </c>
    </row>
    <row r="17272">
      <c r="M17272" t="n">
        <v>0.2445812478988005</v>
      </c>
      <c r="N17272" t="n">
        <v>0.1330553975906357</v>
      </c>
      <c r="O17272" t="n">
        <v>-0.0007958831593400349</v>
      </c>
    </row>
    <row r="17273">
      <c r="M17273" t="n">
        <v>0.2443476878320035</v>
      </c>
      <c r="N17273" t="n">
        <v>0.1330631392207975</v>
      </c>
      <c r="O17273" t="n">
        <v>-0.000796281260160033</v>
      </c>
    </row>
    <row r="17274">
      <c r="M17274" t="n">
        <v>0.2443507346998653</v>
      </c>
      <c r="N17274" t="n">
        <v>0.1330708808509593</v>
      </c>
      <c r="O17274" t="n">
        <v>-0.0007965997408160313</v>
      </c>
    </row>
    <row r="17275">
      <c r="M17275" t="n">
        <v>0.244393217095866</v>
      </c>
      <c r="N17275" t="n">
        <v>0.1330786224811211</v>
      </c>
      <c r="O17275" t="n">
        <v>-0.0007958831593400349</v>
      </c>
    </row>
    <row r="17276">
      <c r="M17276" t="n">
        <v>0.2447117500314641</v>
      </c>
      <c r="N17276" t="n">
        <v>0.1330863641112829</v>
      </c>
      <c r="O17276" t="n">
        <v>-0.0007962439460044938</v>
      </c>
    </row>
    <row r="17277">
      <c r="M17277" t="n">
        <v>0.2447148000917439</v>
      </c>
      <c r="N17277" t="n">
        <v>0.1330941057414446</v>
      </c>
      <c r="O17277" t="n">
        <v>-0.0007959255757741841</v>
      </c>
    </row>
    <row r="17278">
      <c r="M17278" t="n">
        <v>0.2444812325478538</v>
      </c>
      <c r="N17278" t="n">
        <v>0.1331018473716064</v>
      </c>
      <c r="O17278" t="n">
        <v>-0.0007960051683317615</v>
      </c>
    </row>
    <row r="17279">
      <c r="M17279" t="n">
        <v>0.2443265346910898</v>
      </c>
      <c r="N17279" t="n">
        <v>0.1331095890017682</v>
      </c>
      <c r="O17279" t="n">
        <v>-0.0007957663906590294</v>
      </c>
    </row>
    <row r="17280">
      <c r="M17280" t="n">
        <v>0.2446845142707803</v>
      </c>
      <c r="N17280" t="n">
        <v>0.13311733063193</v>
      </c>
      <c r="O17280" t="n">
        <v>-0.0007952516372086141</v>
      </c>
    </row>
    <row r="17281">
      <c r="M17281" t="n">
        <v>0.2442931925592868</v>
      </c>
      <c r="N17281" t="n">
        <v>0.1331250722620918</v>
      </c>
      <c r="O17281" t="n">
        <v>-0.0007961268516167476</v>
      </c>
    </row>
    <row r="17282">
      <c r="M17282" t="n">
        <v>0.2447300526431674</v>
      </c>
      <c r="N17282" t="n">
        <v>0.1331328138922536</v>
      </c>
      <c r="O17282" t="n">
        <v>-0.000795331202154808</v>
      </c>
    </row>
    <row r="17283">
      <c r="M17283" t="n">
        <v>0.2445359145216667</v>
      </c>
      <c r="N17283" t="n">
        <v>0.1331405555224154</v>
      </c>
      <c r="O17283" t="n">
        <v>-0.0007953732985345996</v>
      </c>
    </row>
    <row r="17284">
      <c r="M17284" t="n">
        <v>0.2445784022286665</v>
      </c>
      <c r="N17284" t="n">
        <v>0.1331482971525771</v>
      </c>
      <c r="O17284" t="n">
        <v>-0.0007960891345032807</v>
      </c>
    </row>
    <row r="17285">
      <c r="M17285" t="n">
        <v>0.244620890695165</v>
      </c>
      <c r="N17285" t="n">
        <v>0.1331560387827389</v>
      </c>
      <c r="O17285" t="n">
        <v>-0.0007950551492151858</v>
      </c>
    </row>
    <row r="17286">
      <c r="M17286" t="n">
        <v>0.2443084313432594</v>
      </c>
      <c r="N17286" t="n">
        <v>0.1331637804129008</v>
      </c>
      <c r="O17286" t="n">
        <v>-0.0007958505225137203</v>
      </c>
    </row>
    <row r="17287">
      <c r="M17287" t="n">
        <v>0.2447453089425068</v>
      </c>
      <c r="N17287" t="n">
        <v>0.1331715220430625</v>
      </c>
      <c r="O17287" t="n">
        <v>-0.0007957709851838669</v>
      </c>
    </row>
    <row r="17288">
      <c r="M17288" t="n">
        <v>0.2445906032892351</v>
      </c>
      <c r="N17288" t="n">
        <v>0.1331792636732243</v>
      </c>
      <c r="O17288" t="n">
        <v>-0.0007949380661844784</v>
      </c>
    </row>
    <row r="17289">
      <c r="M17289" t="n">
        <v>0.2441992574730284</v>
      </c>
      <c r="N17289" t="n">
        <v>0.1331870053033861</v>
      </c>
      <c r="O17289" t="n">
        <v>-0.0007950970856015987</v>
      </c>
    </row>
    <row r="17290">
      <c r="M17290" t="n">
        <v>0.2444783848664283</v>
      </c>
      <c r="N17290" t="n">
        <v>0.1331947469335479</v>
      </c>
      <c r="O17290" t="n">
        <v>-0.000794779046767358</v>
      </c>
    </row>
    <row r="17291">
      <c r="M17291" t="n">
        <v>0.2447575166785297</v>
      </c>
      <c r="N17291" t="n">
        <v>0.1332024885637097</v>
      </c>
      <c r="O17291" t="n">
        <v>-0.0007952561050187189</v>
      </c>
    </row>
    <row r="17292">
      <c r="M17292" t="n">
        <v>0.2446816878660745</v>
      </c>
      <c r="N17292" t="n">
        <v>0.1332102301938715</v>
      </c>
      <c r="O17292" t="n">
        <v>-0.0007948208231829481</v>
      </c>
    </row>
    <row r="17293">
      <c r="M17293" t="n">
        <v>0.2446847397141501</v>
      </c>
      <c r="N17293" t="n">
        <v>0.1332179718240332</v>
      </c>
      <c r="O17293" t="n">
        <v>-0.0007944234127713567</v>
      </c>
    </row>
    <row r="17294">
      <c r="M17294" t="n">
        <v>0.2448061152229131</v>
      </c>
      <c r="N17294" t="n">
        <v>0.133225713454195</v>
      </c>
      <c r="O17294" t="n">
        <v>-0.0007949003052652664</v>
      </c>
    </row>
    <row r="17295">
      <c r="M17295" t="n">
        <v>0.2445330779577603</v>
      </c>
      <c r="N17295" t="n">
        <v>0.1332334550843568</v>
      </c>
      <c r="O17295" t="n">
        <v>-0.0007942266935164867</v>
      </c>
    </row>
    <row r="17296">
      <c r="M17296" t="n">
        <v>0.2446544543757046</v>
      </c>
      <c r="N17296" t="n">
        <v>0.1332411967145186</v>
      </c>
      <c r="O17296" t="n">
        <v>-0.0007941472390653547</v>
      </c>
    </row>
    <row r="17297">
      <c r="M17297" t="n">
        <v>0.2448152748587383</v>
      </c>
      <c r="N17297" t="n">
        <v>0.1332489383446804</v>
      </c>
      <c r="O17297" t="n">
        <v>-0.0007946239657721472</v>
      </c>
    </row>
    <row r="17298">
      <c r="M17298" t="n">
        <v>0.244266134903627</v>
      </c>
      <c r="N17298" t="n">
        <v>0.1332566799748422</v>
      </c>
      <c r="O17298" t="n">
        <v>-0.0007948623291255436</v>
      </c>
    </row>
    <row r="17299">
      <c r="M17299" t="n">
        <v>0.2442691842934736</v>
      </c>
      <c r="N17299" t="n">
        <v>0.133264421605004</v>
      </c>
      <c r="O17299" t="n">
        <v>-0.0007943856024187509</v>
      </c>
    </row>
    <row r="17300">
      <c r="M17300" t="n">
        <v>0.2442722338326482</v>
      </c>
      <c r="N17300" t="n">
        <v>0.1332721632351657</v>
      </c>
      <c r="O17300" t="n">
        <v>-0.0007939504427981435</v>
      </c>
    </row>
    <row r="17301">
      <c r="M17301" t="n">
        <v>0.2447091598835461</v>
      </c>
      <c r="N17301" t="n">
        <v>0.1332799048653275</v>
      </c>
      <c r="O17301" t="n">
        <v>-0.0007941887232431609</v>
      </c>
    </row>
    <row r="17302">
      <c r="M17302" t="n">
        <v>0.2446727694666916</v>
      </c>
      <c r="N17302" t="n">
        <v>0.1332876464954893</v>
      </c>
      <c r="O17302" t="n">
        <v>-0.0007944270036881783</v>
      </c>
    </row>
    <row r="17303">
      <c r="M17303" t="n">
        <v>0.2446363785890186</v>
      </c>
      <c r="N17303" t="n">
        <v>0.1332953881256511</v>
      </c>
      <c r="O17303" t="n">
        <v>-0.0007944270036881783</v>
      </c>
    </row>
    <row r="17304">
      <c r="M17304" t="n">
        <v>0.244284433482166</v>
      </c>
      <c r="N17304" t="n">
        <v>0.1333031297558129</v>
      </c>
      <c r="O17304" t="n">
        <v>-0.0007937535419149395</v>
      </c>
    </row>
    <row r="17305">
      <c r="M17305" t="n">
        <v>0.2442874837676344</v>
      </c>
      <c r="N17305" t="n">
        <v>0.1333108713859747</v>
      </c>
      <c r="O17305" t="n">
        <v>-0.0007947063320022635</v>
      </c>
    </row>
    <row r="17306">
      <c r="M17306" t="n">
        <v>0.244448313527703</v>
      </c>
      <c r="N17306" t="n">
        <v>0.1333186130161365</v>
      </c>
      <c r="O17306" t="n">
        <v>-0.0007944681344804324</v>
      </c>
    </row>
    <row r="17307">
      <c r="M17307" t="n">
        <v>0.2446091458783815</v>
      </c>
      <c r="N17307" t="n">
        <v>0.1333263546462983</v>
      </c>
      <c r="O17307" t="n">
        <v>-0.0007941915086668924</v>
      </c>
    </row>
    <row r="17308">
      <c r="M17308" t="n">
        <v>0.2447305353780969</v>
      </c>
      <c r="N17308" t="n">
        <v>0.13333409627646</v>
      </c>
      <c r="O17308" t="n">
        <v>-0.0007937946510271429</v>
      </c>
    </row>
    <row r="17309">
      <c r="M17309" t="n">
        <v>0.2445363608828021</v>
      </c>
      <c r="N17309" t="n">
        <v>0.1333418379066218</v>
      </c>
      <c r="O17309" t="n">
        <v>-0.0007942708801948423</v>
      </c>
    </row>
    <row r="17310">
      <c r="M17310" t="n">
        <v>0.2447760900583208</v>
      </c>
      <c r="N17310" t="n">
        <v>0.1333495795367836</v>
      </c>
      <c r="O17310" t="n">
        <v>-0.0007939533940830427</v>
      </c>
    </row>
    <row r="17311">
      <c r="M17311" t="n">
        <v>0.2445030203996292</v>
      </c>
      <c r="N17311" t="n">
        <v>0.1333573211669454</v>
      </c>
      <c r="O17311" t="n">
        <v>-0.0007940327656109926</v>
      </c>
    </row>
    <row r="17312">
      <c r="M17312" t="n">
        <v>0.2442693932792556</v>
      </c>
      <c r="N17312" t="n">
        <v>0.1333650627971072</v>
      </c>
      <c r="O17312" t="n">
        <v>-0.0007935974580418589</v>
      </c>
    </row>
    <row r="17313">
      <c r="M17313" t="n">
        <v>0.2445091262598946</v>
      </c>
      <c r="N17313" t="n">
        <v>0.133372804427269</v>
      </c>
      <c r="O17313" t="n">
        <v>-0.0007938354896729452</v>
      </c>
    </row>
    <row r="17314">
      <c r="M17314" t="n">
        <v>0.2444727321404427</v>
      </c>
      <c r="N17314" t="n">
        <v>0.1333805460574308</v>
      </c>
      <c r="O17314" t="n">
        <v>-0.0007934387702878014</v>
      </c>
    </row>
    <row r="17315">
      <c r="M17315" t="n">
        <v>0.2446335754520155</v>
      </c>
      <c r="N17315" t="n">
        <v>0.1333882876875926</v>
      </c>
      <c r="O17315" t="n">
        <v>-0.0007936768019188876</v>
      </c>
    </row>
    <row r="17316">
      <c r="M17316" t="n">
        <v>0.2448733171227798</v>
      </c>
      <c r="N17316" t="n">
        <v>0.1333960293177543</v>
      </c>
      <c r="O17316" t="n">
        <v>-0.0007932415280661476</v>
      </c>
    </row>
    <row r="17317">
      <c r="M17317" t="n">
        <v>0.2443240988233923</v>
      </c>
      <c r="N17317" t="n">
        <v>0.1334037709479161</v>
      </c>
      <c r="O17317" t="n">
        <v>-0.0007937174253932546</v>
      </c>
    </row>
    <row r="17318">
      <c r="M17318" t="n">
        <v>0.2444849450245241</v>
      </c>
      <c r="N17318" t="n">
        <v>0.1334115125780779</v>
      </c>
      <c r="O17318" t="n">
        <v>-0.0007933208442873321</v>
      </c>
    </row>
    <row r="17319">
      <c r="M17319" t="n">
        <v>0.2445668962176954</v>
      </c>
      <c r="N17319" t="n">
        <v>0.1334192542082397</v>
      </c>
      <c r="O17319" t="n">
        <v>-0.0007938760578356236</v>
      </c>
    </row>
    <row r="17320">
      <c r="M17320" t="n">
        <v>0.2442938068341639</v>
      </c>
      <c r="N17320" t="n">
        <v>0.1334269958384015</v>
      </c>
      <c r="O17320" t="n">
        <v>-0.0007932027584547307</v>
      </c>
    </row>
    <row r="17321">
      <c r="M17321" t="n">
        <v>0.2445335556622429</v>
      </c>
      <c r="N17321" t="n">
        <v>0.1334347374685633</v>
      </c>
      <c r="O17321" t="n">
        <v>-0.0007932820470151519</v>
      </c>
    </row>
    <row r="17322">
      <c r="M17322" t="n">
        <v>0.244812758020003</v>
      </c>
      <c r="N17322" t="n">
        <v>0.1334424790987251</v>
      </c>
      <c r="O17322" t="n">
        <v>-0.0007934406241359946</v>
      </c>
    </row>
    <row r="17323">
      <c r="M17323" t="n">
        <v>0.2446974645880169</v>
      </c>
      <c r="N17323" t="n">
        <v>0.1334502207288868</v>
      </c>
      <c r="O17323" t="n">
        <v>-0.0007925684499713603</v>
      </c>
    </row>
    <row r="17324">
      <c r="M17324" t="n">
        <v>0.2445821694723792</v>
      </c>
      <c r="N17324" t="n">
        <v>0.1334579623590486</v>
      </c>
      <c r="O17324" t="n">
        <v>-0.0007930052519081324</v>
      </c>
    </row>
    <row r="17325">
      <c r="M17325" t="n">
        <v>0.2449008296285684</v>
      </c>
      <c r="N17325" t="n">
        <v>0.1334657039892104</v>
      </c>
      <c r="O17325" t="n">
        <v>-0.0007926089474344153</v>
      </c>
    </row>
    <row r="17326">
      <c r="M17326" t="n">
        <v>0.2443515741895201</v>
      </c>
      <c r="N17326" t="n">
        <v>0.1334734456193722</v>
      </c>
      <c r="O17326" t="n">
        <v>-0.0007926882083291588</v>
      </c>
    </row>
    <row r="17327">
      <c r="M17327" t="n">
        <v>0.2443546277518021</v>
      </c>
      <c r="N17327" t="n">
        <v>0.133481187249534</v>
      </c>
      <c r="O17327" t="n">
        <v>-0.0007927674692239021</v>
      </c>
    </row>
    <row r="17328">
      <c r="M17328" t="n">
        <v>0.2443182299139979</v>
      </c>
      <c r="N17328" t="n">
        <v>0.1334889288796958</v>
      </c>
      <c r="O17328" t="n">
        <v>-0.0007929661073446808</v>
      </c>
    </row>
    <row r="17329">
      <c r="M17329" t="n">
        <v>0.2444790908852038</v>
      </c>
      <c r="N17329" t="n">
        <v>0.1334966705098576</v>
      </c>
      <c r="O17329" t="n">
        <v>-0.0007919360754306639</v>
      </c>
    </row>
    <row r="17330">
      <c r="M17330" t="n">
        <v>0.2446399544492124</v>
      </c>
      <c r="N17330" t="n">
        <v>0.1335044121400194</v>
      </c>
      <c r="O17330" t="n">
        <v>-0.0007924114747755947</v>
      </c>
    </row>
    <row r="17331">
      <c r="M17331" t="n">
        <v>0.2444852008835002</v>
      </c>
      <c r="N17331" t="n">
        <v>0.1335121537701812</v>
      </c>
      <c r="O17331" t="n">
        <v>-0.0007920153086548191</v>
      </c>
    </row>
    <row r="17332">
      <c r="M17332" t="n">
        <v>0.2445277088764951</v>
      </c>
      <c r="N17332" t="n">
        <v>0.1335198954003429</v>
      </c>
      <c r="O17332" t="n">
        <v>-0.0007926891309957712</v>
      </c>
    </row>
    <row r="17333">
      <c r="M17333" t="n">
        <v>0.2445307645527786</v>
      </c>
      <c r="N17333" t="n">
        <v>0.1335276370305047</v>
      </c>
      <c r="O17333" t="n">
        <v>-0.0007926891309957712</v>
      </c>
    </row>
    <row r="17334">
      <c r="M17334" t="n">
        <v>0.2443760068495113</v>
      </c>
      <c r="N17334" t="n">
        <v>0.1335353786606665</v>
      </c>
      <c r="O17334" t="n">
        <v>-0.000792293103252468</v>
      </c>
    </row>
    <row r="17335">
      <c r="M17335" t="n">
        <v>0.2448130521645687</v>
      </c>
      <c r="N17335" t="n">
        <v>0.1335431202908283</v>
      </c>
      <c r="O17335" t="n">
        <v>-0.0007921346921551467</v>
      </c>
    </row>
    <row r="17336">
      <c r="M17336" t="n">
        <v>0.2446188404596322</v>
      </c>
      <c r="N17336" t="n">
        <v>0.1335508619209901</v>
      </c>
      <c r="O17336" t="n">
        <v>-0.0007923329277197706</v>
      </c>
    </row>
    <row r="17337">
      <c r="M17337" t="n">
        <v>0.2447797145369291</v>
      </c>
      <c r="N17337" t="n">
        <v>0.1335586035511519</v>
      </c>
      <c r="O17337" t="n">
        <v>-0.0007920953941149781</v>
      </c>
    </row>
    <row r="17338">
      <c r="M17338" t="n">
        <v>0.2444276813491871</v>
      </c>
      <c r="N17338" t="n">
        <v>0.1335663451813137</v>
      </c>
      <c r="O17338" t="n">
        <v>-0.000791620326905393</v>
      </c>
    </row>
    <row r="17339">
      <c r="M17339" t="n">
        <v>0.2445491017302731</v>
      </c>
      <c r="N17339" t="n">
        <v>0.1335740868114754</v>
      </c>
      <c r="O17339" t="n">
        <v>-0.0007920162162467139</v>
      </c>
    </row>
    <row r="17340">
      <c r="M17340" t="n">
        <v>0.2444337927987377</v>
      </c>
      <c r="N17340" t="n">
        <v>0.1335818284416372</v>
      </c>
      <c r="O17340" t="n">
        <v>-0.0007915809798830825</v>
      </c>
    </row>
    <row r="17341">
      <c r="M17341" t="n">
        <v>0.2443579377030528</v>
      </c>
      <c r="N17341" t="n">
        <v>0.133589570071799</v>
      </c>
      <c r="O17341" t="n">
        <v>-0.0007922933315298126</v>
      </c>
    </row>
    <row r="17342">
      <c r="M17342" t="n">
        <v>0.2445582723235595</v>
      </c>
      <c r="N17342" t="n">
        <v>0.1335973117019608</v>
      </c>
      <c r="O17342" t="n">
        <v>-0.0007913435293341725</v>
      </c>
    </row>
    <row r="17343">
      <c r="M17343" t="n">
        <v>0.2449164346813389</v>
      </c>
      <c r="N17343" t="n">
        <v>0.1336050533321226</v>
      </c>
      <c r="O17343" t="n">
        <v>-0.0007919767307979326</v>
      </c>
    </row>
    <row r="17344">
      <c r="M17344" t="n">
        <v>0.2444065610396964</v>
      </c>
      <c r="N17344" t="n">
        <v>0.1336127949622844</v>
      </c>
      <c r="O17344" t="n">
        <v>-0.0007913831728089918</v>
      </c>
    </row>
    <row r="17345">
      <c r="M17345" t="n">
        <v>0.244370160530245</v>
      </c>
      <c r="N17345" t="n">
        <v>0.1336205365924462</v>
      </c>
      <c r="O17345" t="n">
        <v>-0.0007911458053306448</v>
      </c>
    </row>
    <row r="17346">
      <c r="M17346" t="n">
        <v>0.2449650723605089</v>
      </c>
      <c r="N17346" t="n">
        <v>0.133628278222608</v>
      </c>
      <c r="O17346" t="n">
        <v>-0.0007913040503162095</v>
      </c>
    </row>
    <row r="17347">
      <c r="M17347" t="n">
        <v>0.244889218460919</v>
      </c>
      <c r="N17347" t="n">
        <v>0.1336360198527697</v>
      </c>
      <c r="O17347" t="n">
        <v>-0.0007916996627801211</v>
      </c>
    </row>
    <row r="17348">
      <c r="M17348" t="n">
        <v>0.2447739058248407</v>
      </c>
      <c r="N17348" t="n">
        <v>0.1336437614829315</v>
      </c>
      <c r="O17348" t="n">
        <v>-0.0007911061666496429</v>
      </c>
    </row>
    <row r="17349">
      <c r="M17349" t="n">
        <v>0.2447769654049729</v>
      </c>
      <c r="N17349" t="n">
        <v>0.1336515031130933</v>
      </c>
      <c r="O17349" t="n">
        <v>-0.00079150164063817</v>
      </c>
    </row>
    <row r="17350">
      <c r="M17350" t="n">
        <v>0.244543275493149</v>
      </c>
      <c r="N17350" t="n">
        <v>0.1336592447432551</v>
      </c>
      <c r="O17350" t="n">
        <v>-0.0007912643562450537</v>
      </c>
    </row>
    <row r="17351">
      <c r="M17351" t="n">
        <v>0.2449014607477594</v>
      </c>
      <c r="N17351" t="n">
        <v>0.1336669863734169</v>
      </c>
      <c r="O17351" t="n">
        <v>-0.0007906315978634104</v>
      </c>
    </row>
    <row r="17352">
      <c r="M17352" t="n">
        <v>0.2445493917247331</v>
      </c>
      <c r="N17352" t="n">
        <v>0.1336747280035787</v>
      </c>
      <c r="O17352" t="n">
        <v>-0.000790591910337151</v>
      </c>
    </row>
    <row r="17353">
      <c r="M17353" t="n">
        <v>0.2445524500627544</v>
      </c>
      <c r="N17353" t="n">
        <v>0.1336824696337405</v>
      </c>
      <c r="O17353" t="n">
        <v>-0.0007909081787281249</v>
      </c>
    </row>
    <row r="17354">
      <c r="M17354" t="n">
        <v>0.2445949680457025</v>
      </c>
      <c r="N17354" t="n">
        <v>0.1336902112639022</v>
      </c>
      <c r="O17354" t="n">
        <v>-0.000790591910337151</v>
      </c>
    </row>
    <row r="17355">
      <c r="M17355" t="n">
        <v>0.2444007279723459</v>
      </c>
      <c r="N17355" t="n">
        <v>0.1336979528940641</v>
      </c>
      <c r="O17355" t="n">
        <v>-0.0007907500445326379</v>
      </c>
    </row>
    <row r="17356">
      <c r="M17356" t="n">
        <v>0.2444827057482435</v>
      </c>
      <c r="N17356" t="n">
        <v>0.1337056945242258</v>
      </c>
      <c r="O17356" t="n">
        <v>-0.0007907891259722857</v>
      </c>
    </row>
    <row r="17357">
      <c r="M17357" t="n">
        <v>0.2444463036522358</v>
      </c>
      <c r="N17357" t="n">
        <v>0.1337134361543876</v>
      </c>
      <c r="O17357" t="n">
        <v>-0.0007906310471864842</v>
      </c>
    </row>
    <row r="17358">
      <c r="M17358" t="n">
        <v>0.2445677439742288</v>
      </c>
      <c r="N17358" t="n">
        <v>0.1337211777845494</v>
      </c>
      <c r="O17358" t="n">
        <v>-0.0007911843229367895</v>
      </c>
    </row>
    <row r="17359">
      <c r="M17359" t="n">
        <v>0.2448864914120165</v>
      </c>
      <c r="N17359" t="n">
        <v>0.1337289194147112</v>
      </c>
      <c r="O17359" t="n">
        <v>-0.0007903939290077819</v>
      </c>
    </row>
    <row r="17360">
      <c r="M17360" t="n">
        <v>0.2447317079045871</v>
      </c>
      <c r="N17360" t="n">
        <v>0.133736661044873</v>
      </c>
      <c r="O17360" t="n">
        <v>-0.0007904328785479868</v>
      </c>
    </row>
    <row r="17361">
      <c r="M17361" t="n">
        <v>0.244497998820626</v>
      </c>
      <c r="N17361" t="n">
        <v>0.1337444026750348</v>
      </c>
      <c r="O17361" t="n">
        <v>-0.0007902748551816237</v>
      </c>
    </row>
    <row r="17362">
      <c r="M17362" t="n">
        <v>0.2447378295451436</v>
      </c>
      <c r="N17362" t="n">
        <v>0.1337521443051966</v>
      </c>
      <c r="O17362" t="n">
        <v>-0.0007899588084488978</v>
      </c>
    </row>
    <row r="17363">
      <c r="M17363" t="n">
        <v>0.2448198150881598</v>
      </c>
      <c r="N17363" t="n">
        <v>0.1337598859353583</v>
      </c>
      <c r="O17363" t="n">
        <v>-0.0007898007850825347</v>
      </c>
    </row>
    <row r="17364">
      <c r="M17364" t="n">
        <v>0.2444282513263045</v>
      </c>
      <c r="N17364" t="n">
        <v>0.1337676275655201</v>
      </c>
      <c r="O17364" t="n">
        <v>-0.0007902346057426484</v>
      </c>
    </row>
    <row r="17365">
      <c r="M17365" t="n">
        <v>0.2444313102160933</v>
      </c>
      <c r="N17365" t="n">
        <v>0.1337753691956819</v>
      </c>
      <c r="O17365" t="n">
        <v>-0.0007894447660567489</v>
      </c>
    </row>
    <row r="17366">
      <c r="M17366" t="n">
        <v>0.244631685096215</v>
      </c>
      <c r="N17366" t="n">
        <v>0.1337831108258437</v>
      </c>
      <c r="O17366" t="n">
        <v>-0.0007902346057426484</v>
      </c>
    </row>
    <row r="17367">
      <c r="M17367" t="n">
        <v>0.2450293805577203</v>
      </c>
      <c r="N17367" t="n">
        <v>0.1337908524560055</v>
      </c>
      <c r="O17367" t="n">
        <v>-0.0007903135897112385</v>
      </c>
    </row>
    <row r="17368">
      <c r="M17368" t="n">
        <v>0.2448745893594194</v>
      </c>
      <c r="N17368" t="n">
        <v>0.1337985940861673</v>
      </c>
      <c r="O17368" t="n">
        <v>-0.0007902730975456357</v>
      </c>
    </row>
    <row r="17369">
      <c r="M17369" t="n">
        <v>0.2444435472528659</v>
      </c>
      <c r="N17369" t="n">
        <v>0.1338063357163291</v>
      </c>
      <c r="O17369" t="n">
        <v>-0.0007898783162999841</v>
      </c>
    </row>
    <row r="17370">
      <c r="M17370" t="n">
        <v>0.2446439288457705</v>
      </c>
      <c r="N17370" t="n">
        <v>0.1338140773464909</v>
      </c>
      <c r="O17370" t="n">
        <v>-0.0007895624913034627</v>
      </c>
    </row>
    <row r="17371">
      <c r="M17371" t="n">
        <v>0.2448048489486357</v>
      </c>
      <c r="N17371" t="n">
        <v>0.1338218189766526</v>
      </c>
      <c r="O17371" t="n">
        <v>-0.0007899572725491143</v>
      </c>
    </row>
    <row r="17372">
      <c r="M17372" t="n">
        <v>0.2449263066432237</v>
      </c>
      <c r="N17372" t="n">
        <v>0.1338295606068144</v>
      </c>
      <c r="O17372" t="n">
        <v>-0.0007892852480689199</v>
      </c>
    </row>
    <row r="17373">
      <c r="M17373" t="n">
        <v>0.2449688356998869</v>
      </c>
      <c r="N17373" t="n">
        <v>0.1338373022369762</v>
      </c>
      <c r="O17373" t="n">
        <v>-0.0007888906054448855</v>
      </c>
    </row>
    <row r="17374">
      <c r="M17374" t="n">
        <v>0.244458846871734</v>
      </c>
      <c r="N17374" t="n">
        <v>0.133845043867138</v>
      </c>
      <c r="O17374" t="n">
        <v>-0.0007888906054448855</v>
      </c>
    </row>
    <row r="17375">
      <c r="M17375" t="n">
        <v>0.2446987027804437</v>
      </c>
      <c r="N17375" t="n">
        <v>0.1338527854972998</v>
      </c>
      <c r="O17375" t="n">
        <v>-0.000789206319544113</v>
      </c>
    </row>
    <row r="17376">
      <c r="M17376" t="n">
        <v>0.2449780287410511</v>
      </c>
      <c r="N17376" t="n">
        <v>0.1338605271274616</v>
      </c>
      <c r="O17376" t="n">
        <v>-0.0007897180633990521</v>
      </c>
    </row>
    <row r="17377">
      <c r="M17377" t="n">
        <v>0.2450205599196904</v>
      </c>
      <c r="N17377" t="n">
        <v>0.1338682687576234</v>
      </c>
      <c r="O17377" t="n">
        <v>-0.0007886923530559422</v>
      </c>
    </row>
    <row r="17378">
      <c r="M17378" t="n">
        <v>0.244628956592718</v>
      </c>
      <c r="N17378" t="n">
        <v>0.1338760103877851</v>
      </c>
      <c r="O17378" t="n">
        <v>-0.0007886134522603185</v>
      </c>
    </row>
    <row r="17379">
      <c r="M17379" t="n">
        <v>0.2445136173286064</v>
      </c>
      <c r="N17379" t="n">
        <v>0.1338837520179469</v>
      </c>
      <c r="O17379" t="n">
        <v>-0.0007894813610121806</v>
      </c>
    </row>
    <row r="17380">
      <c r="M17380" t="n">
        <v>0.2449508207424148</v>
      </c>
      <c r="N17380" t="n">
        <v>0.1338914936481087</v>
      </c>
      <c r="O17380" t="n">
        <v>-0.0007894404734086517</v>
      </c>
    </row>
    <row r="17381">
      <c r="M17381" t="n">
        <v>0.2447565468636519</v>
      </c>
      <c r="N17381" t="n">
        <v>0.1338992352782705</v>
      </c>
      <c r="O17381" t="n">
        <v>-0.0007885728697312119</v>
      </c>
    </row>
    <row r="17382">
      <c r="M17382" t="n">
        <v>0.2446412062044044</v>
      </c>
      <c r="N17382" t="n">
        <v>0.1339069769084323</v>
      </c>
      <c r="O17382" t="n">
        <v>-0.0007889672350391391</v>
      </c>
    </row>
    <row r="17383">
      <c r="M17383" t="n">
        <v>0.244999484339624</v>
      </c>
      <c r="N17383" t="n">
        <v>0.1339147185385941</v>
      </c>
      <c r="O17383" t="n">
        <v>-0.0007892038542238953</v>
      </c>
    </row>
    <row r="17384">
      <c r="M17384" t="n">
        <v>0.2449236126554439</v>
      </c>
      <c r="N17384" t="n">
        <v>0.1339224601687559</v>
      </c>
      <c r="O17384" t="n">
        <v>-0.0007889262988952981</v>
      </c>
    </row>
    <row r="17385">
      <c r="M17385" t="n">
        <v>0.2450845538118199</v>
      </c>
      <c r="N17385" t="n">
        <v>0.1339302017989177</v>
      </c>
      <c r="O17385" t="n">
        <v>-0.0007882166909910349</v>
      </c>
    </row>
    <row r="17386">
      <c r="M17386" t="n">
        <v>0.2448113353462812</v>
      </c>
      <c r="N17386" t="n">
        <v>0.1339379434290794</v>
      </c>
      <c r="O17386" t="n">
        <v>-0.0007882955363137309</v>
      </c>
    </row>
    <row r="17387">
      <c r="M17387" t="n">
        <v>0.2447749303338087</v>
      </c>
      <c r="N17387" t="n">
        <v>0.1339456850592412</v>
      </c>
      <c r="O17387" t="n">
        <v>-0.0007886897629272104</v>
      </c>
    </row>
    <row r="17388">
      <c r="M17388" t="n">
        <v>0.2446201151394815</v>
      </c>
      <c r="N17388" t="n">
        <v>0.133953426689403</v>
      </c>
      <c r="O17388" t="n">
        <v>-0.0007878605192791863</v>
      </c>
    </row>
    <row r="17389">
      <c r="M17389" t="n">
        <v>0.2446626487007964</v>
      </c>
      <c r="N17389" t="n">
        <v>0.1339611683195648</v>
      </c>
      <c r="O17389" t="n">
        <v>-0.0007883334247529432</v>
      </c>
    </row>
    <row r="17390">
      <c r="M17390" t="n">
        <v>0.2450209471686241</v>
      </c>
      <c r="N17390" t="n">
        <v>0.1339689099497266</v>
      </c>
      <c r="O17390" t="n">
        <v>-0.0007887275126477407</v>
      </c>
    </row>
    <row r="17391">
      <c r="M17391" t="n">
        <v>0.2446293056295489</v>
      </c>
      <c r="N17391" t="n">
        <v>0.1339766515798884</v>
      </c>
      <c r="O17391" t="n">
        <v>-0.0007889639653846192</v>
      </c>
    </row>
    <row r="17392">
      <c r="M17392" t="n">
        <v>0.2445928982895546</v>
      </c>
      <c r="N17392" t="n">
        <v>0.1339843932100502</v>
      </c>
      <c r="O17392" t="n">
        <v>-0.0007882134631259767</v>
      </c>
    </row>
    <row r="17393">
      <c r="M17393" t="n">
        <v>0.2447933191095944</v>
      </c>
      <c r="N17393" t="n">
        <v>0.1339921348402119</v>
      </c>
      <c r="O17393" t="n">
        <v>-0.0007878983038044549</v>
      </c>
    </row>
    <row r="17394">
      <c r="M17394" t="n">
        <v>0.2451121583737784</v>
      </c>
      <c r="N17394" t="n">
        <v>0.1339998764703737</v>
      </c>
      <c r="O17394" t="n">
        <v>-0.0007878983038044549</v>
      </c>
    </row>
    <row r="17395">
      <c r="M17395" t="n">
        <v>0.2445626175762193</v>
      </c>
      <c r="N17395" t="n">
        <v>0.1340076181005355</v>
      </c>
      <c r="O17395" t="n">
        <v>-0.0007880558834652158</v>
      </c>
    </row>
    <row r="17396">
      <c r="M17396" t="n">
        <v>0.2446840984143024</v>
      </c>
      <c r="N17396" t="n">
        <v>0.1340153597306973</v>
      </c>
      <c r="O17396" t="n">
        <v>-0.0007879358179376333</v>
      </c>
    </row>
    <row r="17397">
      <c r="M17397" t="n">
        <v>0.2450029445565069</v>
      </c>
      <c r="N17397" t="n">
        <v>0.1340231013608591</v>
      </c>
      <c r="O17397" t="n">
        <v>-0.0007872269592449667</v>
      </c>
    </row>
    <row r="17398">
      <c r="M17398" t="n">
        <v>0.2445718093179964</v>
      </c>
      <c r="N17398" t="n">
        <v>0.1340308429910209</v>
      </c>
      <c r="O17398" t="n">
        <v>-0.0007878570558606705</v>
      </c>
    </row>
    <row r="17399">
      <c r="M17399" t="n">
        <v>0.2451274993993096</v>
      </c>
      <c r="N17399" t="n">
        <v>0.1340385846211827</v>
      </c>
      <c r="O17399" t="n">
        <v>-0.0007879358179376333</v>
      </c>
    </row>
    <row r="17400">
      <c r="M17400" t="n">
        <v>0.2445779378810635</v>
      </c>
      <c r="N17400" t="n">
        <v>0.1340463262513445</v>
      </c>
      <c r="O17400" t="n">
        <v>-0.0007881305303004847</v>
      </c>
    </row>
    <row r="17401">
      <c r="M17401" t="n">
        <v>0.2449362673912402</v>
      </c>
      <c r="N17401" t="n">
        <v>0.1340540678815063</v>
      </c>
      <c r="O17401" t="n">
        <v>-0.0007878155930256393</v>
      </c>
    </row>
    <row r="17402">
      <c r="M17402" t="n">
        <v>0.244584067032087</v>
      </c>
      <c r="N17402" t="n">
        <v>0.134061809511668</v>
      </c>
      <c r="O17402" t="n">
        <v>-0.0007869495155198148</v>
      </c>
    </row>
    <row r="17403">
      <c r="M17403" t="n">
        <v>0.2450213513608484</v>
      </c>
      <c r="N17403" t="n">
        <v>0.1340695511418298</v>
      </c>
      <c r="O17403" t="n">
        <v>-0.0007880517959817733</v>
      </c>
    </row>
    <row r="17404">
      <c r="M17404" t="n">
        <v>0.2449059952476889</v>
      </c>
      <c r="N17404" t="n">
        <v>0.1340772927719916</v>
      </c>
      <c r="O17404" t="n">
        <v>-0.0007878526218538891</v>
      </c>
    </row>
    <row r="17405">
      <c r="M17405" t="n">
        <v>0.2449880130229606</v>
      </c>
      <c r="N17405" t="n">
        <v>0.1340850344021534</v>
      </c>
      <c r="O17405" t="n">
        <v>-0.0007869081431863322</v>
      </c>
    </row>
    <row r="17406">
      <c r="M17406" t="n">
        <v>0.2447147533658985</v>
      </c>
      <c r="N17406" t="n">
        <v>0.1340927760323152</v>
      </c>
      <c r="O17406" t="n">
        <v>-0.0007874590890757404</v>
      </c>
    </row>
    <row r="17407">
      <c r="M17407" t="n">
        <v>0.2449941497761378</v>
      </c>
      <c r="N17407" t="n">
        <v>0.134100517662477</v>
      </c>
      <c r="O17407" t="n">
        <v>-0.0007873803825201106</v>
      </c>
    </row>
    <row r="17408">
      <c r="M17408" t="n">
        <v>0.2450761704456298</v>
      </c>
      <c r="N17408" t="n">
        <v>0.1341082592926388</v>
      </c>
      <c r="O17408" t="n">
        <v>-0.0007874173075265893</v>
      </c>
    </row>
    <row r="17409">
      <c r="M17409" t="n">
        <v>0.2448423817455865</v>
      </c>
      <c r="N17409" t="n">
        <v>0.1341160009228005</v>
      </c>
      <c r="O17409" t="n">
        <v>-0.000786709198437087</v>
      </c>
    </row>
    <row r="17410">
      <c r="M17410" t="n">
        <v>0.2446480661616501</v>
      </c>
      <c r="N17410" t="n">
        <v>0.1341237425529623</v>
      </c>
      <c r="O17410" t="n">
        <v>-0.000786709198437087</v>
      </c>
    </row>
    <row r="17411">
      <c r="M17411" t="n">
        <v>0.2448879941770006</v>
      </c>
      <c r="N17411" t="n">
        <v>0.1341314841831241</v>
      </c>
      <c r="O17411" t="n">
        <v>-0.0007864314989223983</v>
      </c>
    </row>
    <row r="17412">
      <c r="M17412" t="n">
        <v>0.2450094942307176</v>
      </c>
      <c r="N17412" t="n">
        <v>0.1341392258132859</v>
      </c>
      <c r="O17412" t="n">
        <v>-0.0007867461029823731</v>
      </c>
    </row>
    <row r="17413">
      <c r="M17413" t="n">
        <v>0.2447362205735998</v>
      </c>
      <c r="N17413" t="n">
        <v>0.1341469674434477</v>
      </c>
      <c r="O17413" t="n">
        <v>-0.000786195545877417</v>
      </c>
    </row>
    <row r="17414">
      <c r="M17414" t="n">
        <v>0.2448182436578268</v>
      </c>
      <c r="N17414" t="n">
        <v>0.1341547090736095</v>
      </c>
      <c r="O17414" t="n">
        <v>-0.0007869034050123606</v>
      </c>
    </row>
    <row r="17415">
      <c r="M17415" t="n">
        <v>0.2448607899325201</v>
      </c>
      <c r="N17415" t="n">
        <v>0.1341624507037713</v>
      </c>
      <c r="O17415" t="n">
        <v>-0.0007872180090723356</v>
      </c>
    </row>
    <row r="17416">
      <c r="M17416" t="n">
        <v>0.2446664660266165</v>
      </c>
      <c r="N17416" t="n">
        <v>0.1341701923339331</v>
      </c>
      <c r="O17416" t="n">
        <v>-0.0007867827371398406</v>
      </c>
    </row>
    <row r="17417">
      <c r="M17417" t="n">
        <v>0.2446695331841288</v>
      </c>
      <c r="N17417" t="n">
        <v>0.1341779339640948</v>
      </c>
      <c r="O17417" t="n">
        <v>-0.0007862323744777062</v>
      </c>
    </row>
    <row r="17418">
      <c r="M17418" t="n">
        <v>0.2449489542147109</v>
      </c>
      <c r="N17418" t="n">
        <v>0.1341856755942566</v>
      </c>
      <c r="O17418" t="n">
        <v>-0.0007859965047653629</v>
      </c>
    </row>
    <row r="17419">
      <c r="M17419" t="n">
        <v>0.2447151473495777</v>
      </c>
      <c r="N17419" t="n">
        <v>0.1341934172244184</v>
      </c>
      <c r="O17419" t="n">
        <v>-0.000786625490664945</v>
      </c>
    </row>
    <row r="17420">
      <c r="M17420" t="n">
        <v>0.244876134123578</v>
      </c>
      <c r="N17420" t="n">
        <v>0.1342011588545802</v>
      </c>
      <c r="O17420" t="n">
        <v>-0.0007855615736126755</v>
      </c>
    </row>
    <row r="17421">
      <c r="M17421" t="n">
        <v>0.2448397233773885</v>
      </c>
      <c r="N17421" t="n">
        <v>0.134208900484742</v>
      </c>
      <c r="O17421" t="n">
        <v>-0.0007865833145288301</v>
      </c>
    </row>
    <row r="17422">
      <c r="M17422" t="n">
        <v>0.2451981154761915</v>
      </c>
      <c r="N17422" t="n">
        <v>0.1342166421149038</v>
      </c>
      <c r="O17422" t="n">
        <v>-0.000785797359977942</v>
      </c>
    </row>
    <row r="17423">
      <c r="M17423" t="n">
        <v>0.2446484585690915</v>
      </c>
      <c r="N17423" t="n">
        <v>0.1342243837450656</v>
      </c>
      <c r="O17423" t="n">
        <v>-0.0007859909498826831</v>
      </c>
    </row>
    <row r="17424">
      <c r="M17424" t="n">
        <v>0.2449673740056579</v>
      </c>
      <c r="N17424" t="n">
        <v>0.1342321253752274</v>
      </c>
      <c r="O17424" t="n">
        <v>-0.000785833814546841</v>
      </c>
    </row>
    <row r="17425">
      <c r="M17425" t="n">
        <v>0.2447730382241394</v>
      </c>
      <c r="N17425" t="n">
        <v>0.1342398670053891</v>
      </c>
      <c r="O17425" t="n">
        <v>-0.0007856766792109988</v>
      </c>
    </row>
    <row r="17426">
      <c r="M17426" t="n">
        <v>0.2449340335497371</v>
      </c>
      <c r="N17426" t="n">
        <v>0.1342476086355509</v>
      </c>
      <c r="O17426" t="n">
        <v>-0.0007859123822147621</v>
      </c>
    </row>
    <row r="17427">
      <c r="M17427" t="n">
        <v>0.2449371040140338</v>
      </c>
      <c r="N17427" t="n">
        <v>0.1342553502657127</v>
      </c>
      <c r="O17427" t="n">
        <v>-0.000785833814546841</v>
      </c>
    </row>
    <row r="17428">
      <c r="M17428" t="n">
        <v>0.2449006924519861</v>
      </c>
      <c r="N17428" t="n">
        <v>0.1342630918958745</v>
      </c>
      <c r="O17428" t="n">
        <v>-0.0007852416797368134</v>
      </c>
    </row>
    <row r="17429">
      <c r="M17429" t="n">
        <v>0.2446668680234431</v>
      </c>
      <c r="N17429" t="n">
        <v>0.1342708335260363</v>
      </c>
      <c r="O17429" t="n">
        <v>-0.0007859485386203531</v>
      </c>
    </row>
    <row r="17430">
      <c r="M17430" t="n">
        <v>0.2447094195648737</v>
      </c>
      <c r="N17430" t="n">
        <v>0.1342785751561981</v>
      </c>
      <c r="O17430" t="n">
        <v>-0.0007850845999849157</v>
      </c>
    </row>
    <row r="17431">
      <c r="M17431" t="n">
        <v>0.2450678366170678</v>
      </c>
      <c r="N17431" t="n">
        <v>0.1342863167863599</v>
      </c>
      <c r="O17431" t="n">
        <v>-0.0007853202196127623</v>
      </c>
    </row>
    <row r="17432">
      <c r="M17432" t="n">
        <v>0.2450709087345468</v>
      </c>
      <c r="N17432" t="n">
        <v>0.1342940584165216</v>
      </c>
      <c r="O17432" t="n">
        <v>-0.0007859059125553877</v>
      </c>
    </row>
    <row r="17433">
      <c r="M17433" t="n">
        <v>0.2447581113354191</v>
      </c>
      <c r="N17433" t="n">
        <v>0.1343018000466834</v>
      </c>
      <c r="O17433" t="n">
        <v>-0.0007847282313677424</v>
      </c>
    </row>
    <row r="17434">
      <c r="M17434" t="n">
        <v>0.2451955054534601</v>
      </c>
      <c r="N17434" t="n">
        <v>0.1343095416768452</v>
      </c>
      <c r="O17434" t="n">
        <v>-0.0007850422796844478</v>
      </c>
    </row>
    <row r="17435">
      <c r="M17435" t="n">
        <v>0.2448827043552402</v>
      </c>
      <c r="N17435" t="n">
        <v>0.134317283307007</v>
      </c>
      <c r="O17435" t="n">
        <v>-0.000785392166021359</v>
      </c>
    </row>
    <row r="17436">
      <c r="M17436" t="n">
        <v>0.2448068062645483</v>
      </c>
      <c r="N17436" t="n">
        <v>0.1343250249371688</v>
      </c>
      <c r="O17436" t="n">
        <v>-0.0007846858075228888</v>
      </c>
    </row>
    <row r="17437">
      <c r="M17437" t="n">
        <v>0.2451652413897725</v>
      </c>
      <c r="N17437" t="n">
        <v>0.1343327665673306</v>
      </c>
      <c r="O17437" t="n">
        <v>-0.0007853136817437511</v>
      </c>
    </row>
    <row r="17438">
      <c r="M17438" t="n">
        <v>0.2446550068365311</v>
      </c>
      <c r="N17438" t="n">
        <v>0.1343405081974924</v>
      </c>
      <c r="O17438" t="n">
        <v>-0.0007855491345765746</v>
      </c>
    </row>
    <row r="17439">
      <c r="M17439" t="n">
        <v>0.2450134465537713</v>
      </c>
      <c r="N17439" t="n">
        <v>0.1343482498276542</v>
      </c>
      <c r="O17439" t="n">
        <v>-0.0007845288389676732</v>
      </c>
    </row>
    <row r="17440">
      <c r="M17440" t="n">
        <v>0.2448585757971476</v>
      </c>
      <c r="N17440" t="n">
        <v>0.134355991457816</v>
      </c>
      <c r="O17440" t="n">
        <v>-0.0007850354513020041</v>
      </c>
    </row>
    <row r="17441">
      <c r="M17441" t="n">
        <v>0.2447826750589083</v>
      </c>
      <c r="N17441" t="n">
        <v>0.1343637330879777</v>
      </c>
      <c r="O17441" t="n">
        <v>-0.0007844077995320246</v>
      </c>
    </row>
    <row r="17442">
      <c r="M17442" t="n">
        <v>0.2451411244291103</v>
      </c>
      <c r="N17442" t="n">
        <v>0.1343714747181395</v>
      </c>
      <c r="O17442" t="n">
        <v>-0.0007849569948307567</v>
      </c>
    </row>
    <row r="17443">
      <c r="M17443" t="n">
        <v>0.2450257381255371</v>
      </c>
      <c r="N17443" t="n">
        <v>0.1343792163483013</v>
      </c>
      <c r="O17443" t="n">
        <v>-0.0007843293430607771</v>
      </c>
    </row>
    <row r="17444">
      <c r="M17444" t="n">
        <v>0.2447129146933808</v>
      </c>
      <c r="N17444" t="n">
        <v>0.1343869579784631</v>
      </c>
      <c r="O17444" t="n">
        <v>-0.0007839728863548385</v>
      </c>
    </row>
    <row r="17445">
      <c r="M17445" t="n">
        <v>0.2451898343622589</v>
      </c>
      <c r="N17445" t="n">
        <v>0.1343946996086249</v>
      </c>
      <c r="O17445" t="n">
        <v>-0.000784678744295734</v>
      </c>
    </row>
    <row r="17446">
      <c r="M17446" t="n">
        <v>0.2451929091416127</v>
      </c>
      <c r="N17446" t="n">
        <v>0.1344024412387867</v>
      </c>
      <c r="O17446" t="n">
        <v>-0.0007842866009952365</v>
      </c>
    </row>
    <row r="17447">
      <c r="M17447" t="n">
        <v>0.2452354720750657</v>
      </c>
      <c r="N17447" t="n">
        <v>0.1344101828689485</v>
      </c>
      <c r="O17447" t="n">
        <v>-0.0007836948383059492</v>
      </c>
    </row>
    <row r="17448">
      <c r="M17448" t="n">
        <v>0.2452780357691172</v>
      </c>
      <c r="N17448" t="n">
        <v>0.1344179244991102</v>
      </c>
      <c r="O17448" t="n">
        <v>-0.0007841652433709588</v>
      </c>
    </row>
    <row r="17449">
      <c r="M17449" t="n">
        <v>0.2452416229787126</v>
      </c>
      <c r="N17449" t="n">
        <v>0.134425666129272</v>
      </c>
      <c r="O17449" t="n">
        <v>-0.000783930040838454</v>
      </c>
    </row>
    <row r="17450">
      <c r="M17450" t="n">
        <v>0.2448103204215044</v>
      </c>
      <c r="N17450" t="n">
        <v>0.1344334077594338</v>
      </c>
      <c r="O17450" t="n">
        <v>-0.000783616437461781</v>
      </c>
    </row>
    <row r="17451">
      <c r="M17451" t="n">
        <v>0.2446949251466701</v>
      </c>
      <c r="N17451" t="n">
        <v>0.1344411493895956</v>
      </c>
      <c r="O17451" t="n">
        <v>-0.0007838516399942857</v>
      </c>
    </row>
    <row r="17452">
      <c r="M17452" t="n">
        <v>0.2452508504294547</v>
      </c>
      <c r="N17452" t="n">
        <v>0.1344488910197574</v>
      </c>
      <c r="O17452" t="n">
        <v>-0.0007834951155086703</v>
      </c>
    </row>
    <row r="17453">
      <c r="M17453" t="n">
        <v>0.2452144366865612</v>
      </c>
      <c r="N17453" t="n">
        <v>0.1344566326499192</v>
      </c>
      <c r="O17453" t="n">
        <v>-0.0007842004727197914</v>
      </c>
    </row>
    <row r="17454">
      <c r="M17454" t="n">
        <v>0.2450990421566491</v>
      </c>
      <c r="N17454" t="n">
        <v>0.134464374280081</v>
      </c>
      <c r="O17454" t="n">
        <v>-0.000784435591790165</v>
      </c>
    </row>
    <row r="17455">
      <c r="M17455" t="n">
        <v>0.245299569660466</v>
      </c>
      <c r="N17455" t="n">
        <v>0.1344721159102427</v>
      </c>
      <c r="O17455" t="n">
        <v>-0.0007834951155086703</v>
      </c>
    </row>
    <row r="17456">
      <c r="M17456" t="n">
        <v>0.2449867203235012</v>
      </c>
      <c r="N17456" t="n">
        <v>0.1344798575404045</v>
      </c>
      <c r="O17456" t="n">
        <v>-0.0007841570865086231</v>
      </c>
    </row>
    <row r="17457">
      <c r="M17457" t="n">
        <v>0.2452267413519336</v>
      </c>
      <c r="N17457" t="n">
        <v>0.1344875991705663</v>
      </c>
      <c r="O17457" t="n">
        <v>-0.0007840787413106505</v>
      </c>
    </row>
    <row r="17458">
      <c r="M17458" t="n">
        <v>0.2450718523282348</v>
      </c>
      <c r="N17458" t="n">
        <v>0.1344953408007281</v>
      </c>
      <c r="O17458" t="n">
        <v>-0.0007833736345288964</v>
      </c>
    </row>
    <row r="17459">
      <c r="M17459" t="n">
        <v>0.2451539111675776</v>
      </c>
      <c r="N17459" t="n">
        <v>0.1345030824308899</v>
      </c>
      <c r="O17459" t="n">
        <v>-0.0007832519945361815</v>
      </c>
    </row>
    <row r="17460">
      <c r="M17460" t="n">
        <v>0.2450385113647275</v>
      </c>
      <c r="N17460" t="n">
        <v>0.1345108240610517</v>
      </c>
      <c r="O17460" t="n">
        <v>-0.0007831736771684646</v>
      </c>
    </row>
    <row r="17461">
      <c r="M17461" t="n">
        <v>0.244844125240945</v>
      </c>
      <c r="N17461" t="n">
        <v>0.1345185656912135</v>
      </c>
      <c r="O17461" t="n">
        <v>-0.0007829387250653141</v>
      </c>
    </row>
    <row r="17462">
      <c r="M17462" t="n">
        <v>0.2447287214250898</v>
      </c>
      <c r="N17462" t="n">
        <v>0.1345263073213753</v>
      </c>
      <c r="O17462" t="n">
        <v>-0.0007835652640070488</v>
      </c>
    </row>
    <row r="17463">
      <c r="M17463" t="n">
        <v>0.2450872310211176</v>
      </c>
      <c r="N17463" t="n">
        <v>0.1345340489515371</v>
      </c>
      <c r="O17463" t="n">
        <v>-0.0007834869466393319</v>
      </c>
    </row>
    <row r="17464">
      <c r="M17464" t="n">
        <v>0.2450508139633001</v>
      </c>
      <c r="N17464" t="n">
        <v>0.1345417905816989</v>
      </c>
      <c r="O17464" t="n">
        <v>-0.0007835216432077543</v>
      </c>
    </row>
    <row r="17465">
      <c r="M17465" t="n">
        <v>0.2448959158132815</v>
      </c>
      <c r="N17465" t="n">
        <v>0.1345495322118606</v>
      </c>
      <c r="O17465" t="n">
        <v>-0.0007834433536750597</v>
      </c>
    </row>
    <row r="17466">
      <c r="M17466" t="n">
        <v>0.2451754476817091</v>
      </c>
      <c r="N17466" t="n">
        <v>0.1345572738420224</v>
      </c>
      <c r="O17466" t="n">
        <v>-0.0007828953269461975</v>
      </c>
    </row>
    <row r="17467">
      <c r="M17467" t="n">
        <v>0.2451390307531977</v>
      </c>
      <c r="N17467" t="n">
        <v>0.1345650154721842</v>
      </c>
      <c r="O17467" t="n">
        <v>-0.000783208485076976</v>
      </c>
    </row>
    <row r="17468">
      <c r="M17468" t="n">
        <v>0.244944635500963</v>
      </c>
      <c r="N17468" t="n">
        <v>0.134572757102346</v>
      </c>
      <c r="O17468" t="n">
        <v>-0.000782225620637884</v>
      </c>
    </row>
    <row r="17469">
      <c r="M17469" t="n">
        <v>0.2449872059453049</v>
      </c>
      <c r="N17469" t="n">
        <v>0.1345804987325078</v>
      </c>
      <c r="O17469" t="n">
        <v>-0.0007825386674095249</v>
      </c>
    </row>
    <row r="17470">
      <c r="M17470" t="n">
        <v>0.2452272525437562</v>
      </c>
      <c r="N17470" t="n">
        <v>0.1345882403626696</v>
      </c>
      <c r="O17470" t="n">
        <v>-0.0007833995460315375</v>
      </c>
    </row>
    <row r="17471">
      <c r="M17471" t="n">
        <v>0.2447958814117783</v>
      </c>
      <c r="N17471" t="n">
        <v>0.1345959819928313</v>
      </c>
      <c r="O17471" t="n">
        <v>-0.0007828078867697522</v>
      </c>
    </row>
    <row r="17472">
      <c r="M17472" t="n">
        <v>0.244838451984744</v>
      </c>
      <c r="N17472" t="n">
        <v>0.1346037236229931</v>
      </c>
      <c r="O17472" t="n">
        <v>-0.0007826514190730163</v>
      </c>
    </row>
    <row r="17473">
      <c r="M17473" t="n">
        <v>0.2453154793351355</v>
      </c>
      <c r="N17473" t="n">
        <v>0.1346114652531549</v>
      </c>
      <c r="O17473" t="n">
        <v>-0.0007831208221632239</v>
      </c>
    </row>
    <row r="17474">
      <c r="M17474" t="n">
        <v>0.2447656101757248</v>
      </c>
      <c r="N17474" t="n">
        <v>0.1346192068833167</v>
      </c>
      <c r="O17474" t="n">
        <v>-0.0007824949513762804</v>
      </c>
    </row>
    <row r="17475">
      <c r="M17475" t="n">
        <v>0.2448081817998513</v>
      </c>
      <c r="N17475" t="n">
        <v>0.1346269485134785</v>
      </c>
      <c r="O17475" t="n">
        <v>-0.0007821820159828086</v>
      </c>
    </row>
    <row r="17476">
      <c r="M17476" t="n">
        <v>0.245364214202999</v>
      </c>
      <c r="N17476" t="n">
        <v>0.1346346901436403</v>
      </c>
      <c r="O17476" t="n">
        <v>-0.0007828420507106125</v>
      </c>
    </row>
    <row r="17477">
      <c r="M17477" t="n">
        <v>0.2449328245620314</v>
      </c>
      <c r="N17477" t="n">
        <v>0.1346424317738021</v>
      </c>
      <c r="O17477" t="n">
        <v>-0.0007828420507106125</v>
      </c>
    </row>
    <row r="17478">
      <c r="M17478" t="n">
        <v>0.2450543938553998</v>
      </c>
      <c r="N17478" t="n">
        <v>0.1346501734039639</v>
      </c>
      <c r="O17478" t="n">
        <v>-0.0007826856387124685</v>
      </c>
    </row>
    <row r="17479">
      <c r="M17479" t="n">
        <v>0.2452154629878607</v>
      </c>
      <c r="N17479" t="n">
        <v>0.1346579150341257</v>
      </c>
      <c r="O17479" t="n">
        <v>-0.0007824510207152526</v>
      </c>
    </row>
    <row r="17480">
      <c r="M17480" t="n">
        <v>0.2449815531742115</v>
      </c>
      <c r="N17480" t="n">
        <v>0.1346656566642874</v>
      </c>
      <c r="O17480" t="n">
        <v>-0.000781625093975794</v>
      </c>
    </row>
    <row r="17481">
      <c r="M17481" t="n">
        <v>0.2453796152218893</v>
      </c>
      <c r="N17481" t="n">
        <v>0.1346733982944492</v>
      </c>
      <c r="O17481" t="n">
        <v>-0.000782563231716113</v>
      </c>
    </row>
    <row r="17482">
      <c r="M17482" t="n">
        <v>0.2451457032368173</v>
      </c>
      <c r="N17482" t="n">
        <v>0.134681139924611</v>
      </c>
      <c r="O17482" t="n">
        <v>-0.000781625093975794</v>
      </c>
    </row>
    <row r="17483">
      <c r="M17483" t="n">
        <v>0.2447932904680314</v>
      </c>
      <c r="N17483" t="n">
        <v>0.1346888815547728</v>
      </c>
      <c r="O17483" t="n">
        <v>-0.0007822843652221344</v>
      </c>
    </row>
    <row r="17484">
      <c r="M17484" t="n">
        <v>0.244796366781636</v>
      </c>
      <c r="N17484" t="n">
        <v>0.1346966231849346</v>
      </c>
      <c r="O17484" t="n">
        <v>-0.0007811121109285949</v>
      </c>
    </row>
    <row r="17485">
      <c r="M17485" t="n">
        <v>0.2450364414052963</v>
      </c>
      <c r="N17485" t="n">
        <v>0.1347043648150964</v>
      </c>
      <c r="O17485" t="n">
        <v>-0.0007822062149358984</v>
      </c>
    </row>
    <row r="17486">
      <c r="M17486" t="n">
        <v>0.2451975198637633</v>
      </c>
      <c r="N17486" t="n">
        <v>0.1347121064452582</v>
      </c>
      <c r="O17486" t="n">
        <v>-0.0007815028623597747</v>
      </c>
    </row>
    <row r="17487">
      <c r="M17487" t="n">
        <v>0.245279600310302</v>
      </c>
      <c r="N17487" t="n">
        <v>0.1347198480754199</v>
      </c>
      <c r="O17487" t="n">
        <v>-0.0007821280646496625</v>
      </c>
    </row>
    <row r="17488">
      <c r="M17488" t="n">
        <v>0.2449271753390869</v>
      </c>
      <c r="N17488" t="n">
        <v>0.1347275897055817</v>
      </c>
      <c r="O17488" t="n">
        <v>-0.0007809898597759295</v>
      </c>
    </row>
    <row r="17489">
      <c r="M17489" t="n">
        <v>0.2452067597797857</v>
      </c>
      <c r="N17489" t="n">
        <v>0.1347353313357435</v>
      </c>
      <c r="O17489" t="n">
        <v>-0.0007809898597759295</v>
      </c>
    </row>
    <row r="17490">
      <c r="M17490" t="n">
        <v>0.2452888425087159</v>
      </c>
      <c r="N17490" t="n">
        <v>0.1347430729659053</v>
      </c>
      <c r="O17490" t="n">
        <v>-0.0007811461046213383</v>
      </c>
    </row>
    <row r="17491">
      <c r="M17491" t="n">
        <v>0.2448179050363886</v>
      </c>
      <c r="N17491" t="n">
        <v>0.1347508145960671</v>
      </c>
      <c r="O17491" t="n">
        <v>-0.0007819273288483823</v>
      </c>
    </row>
    <row r="17492">
      <c r="M17492" t="n">
        <v>0.245097495453807</v>
      </c>
      <c r="N17492" t="n">
        <v>0.1347585562262289</v>
      </c>
      <c r="O17492" t="n">
        <v>-0.0007816483953509431</v>
      </c>
    </row>
    <row r="17493">
      <c r="M17493" t="n">
        <v>0.2452190816985249</v>
      </c>
      <c r="N17493" t="n">
        <v>0.1347662978563907</v>
      </c>
      <c r="O17493" t="n">
        <v>-0.0007807893552521461</v>
      </c>
    </row>
    <row r="17494">
      <c r="M17494" t="n">
        <v>0.2451826600756602</v>
      </c>
      <c r="N17494" t="n">
        <v>0.1347740394865524</v>
      </c>
      <c r="O17494" t="n">
        <v>-0.000781570300796507</v>
      </c>
    </row>
    <row r="17495">
      <c r="M17495" t="n">
        <v>0.2449882268899834</v>
      </c>
      <c r="N17495" t="n">
        <v>0.1347817811167142</v>
      </c>
      <c r="O17495" t="n">
        <v>-0.0007814474811674213</v>
      </c>
    </row>
    <row r="17496">
      <c r="M17496" t="n">
        <v>0.2452283246597999</v>
      </c>
      <c r="N17496" t="n">
        <v>0.134789522746876</v>
      </c>
      <c r="O17496" t="n">
        <v>-0.0007803545476273271</v>
      </c>
    </row>
    <row r="17497">
      <c r="M17497" t="n">
        <v>0.2454289228812108</v>
      </c>
      <c r="N17497" t="n">
        <v>0.1347972643770378</v>
      </c>
      <c r="O17497" t="n">
        <v>-0.0007812913478045507</v>
      </c>
    </row>
    <row r="17498">
      <c r="M17498" t="n">
        <v>0.2453134947522773</v>
      </c>
      <c r="N17498" t="n">
        <v>0.1348050060071996</v>
      </c>
      <c r="O17498" t="n">
        <v>-0.0007806668143530683</v>
      </c>
    </row>
    <row r="17499">
      <c r="M17499" t="n">
        <v>0.2452770729300301</v>
      </c>
      <c r="N17499" t="n">
        <v>0.1348127476373614</v>
      </c>
      <c r="O17499" t="n">
        <v>-0.0007803545476273271</v>
      </c>
    </row>
    <row r="17500">
      <c r="M17500" t="n">
        <v>0.2454381722011402</v>
      </c>
      <c r="N17500" t="n">
        <v>0.1348204892675232</v>
      </c>
      <c r="O17500" t="n">
        <v>-0.0007799978430440288</v>
      </c>
    </row>
    <row r="17501">
      <c r="M17501" t="n">
        <v>0.2450067047672388</v>
      </c>
      <c r="N17501" t="n">
        <v>0.1348282308976849</v>
      </c>
      <c r="O17501" t="n">
        <v>-0.0007809343086885039</v>
      </c>
    </row>
    <row r="17502">
      <c r="M17502" t="n">
        <v>0.245049289848995</v>
      </c>
      <c r="N17502" t="n">
        <v>0.1348359725278467</v>
      </c>
      <c r="O17502" t="n">
        <v>-0.0007808562698847976</v>
      </c>
    </row>
    <row r="17503">
      <c r="M17503" t="n">
        <v>0.2451708861656334</v>
      </c>
      <c r="N17503" t="n">
        <v>0.1348437141580086</v>
      </c>
      <c r="O17503" t="n">
        <v>-0.0007811684250996225</v>
      </c>
    </row>
    <row r="17504">
      <c r="M17504" t="n">
        <v>0.2452924844753835</v>
      </c>
      <c r="N17504" t="n">
        <v>0.1348514557881703</v>
      </c>
      <c r="O17504" t="n">
        <v>-0.0007808893217443926</v>
      </c>
    </row>
    <row r="17505">
      <c r="M17505" t="n">
        <v>0.2454140847783521</v>
      </c>
      <c r="N17505" t="n">
        <v>0.1348591974183321</v>
      </c>
      <c r="O17505" t="n">
        <v>-0.0007802652343743673</v>
      </c>
    </row>
    <row r="17506">
      <c r="M17506" t="n">
        <v>0.2450221069775659</v>
      </c>
      <c r="N17506" t="n">
        <v>0.1348669390484939</v>
      </c>
      <c r="O17506" t="n">
        <v>-0.000779719157925595</v>
      </c>
    </row>
    <row r="17507">
      <c r="M17507" t="n">
        <v>0.2454202525477796</v>
      </c>
      <c r="N17507" t="n">
        <v>0.1348746806786557</v>
      </c>
      <c r="O17507" t="n">
        <v>-0.0007807332999018863</v>
      </c>
    </row>
    <row r="17508">
      <c r="M17508" t="n">
        <v>0.2452653095392928</v>
      </c>
      <c r="N17508" t="n">
        <v>0.1348824223088175</v>
      </c>
      <c r="O17508" t="n">
        <v>-0.0007795963917010969</v>
      </c>
    </row>
    <row r="17509">
      <c r="M17509" t="n">
        <v>0.2449523358674535</v>
      </c>
      <c r="N17509" t="n">
        <v>0.1348901639389793</v>
      </c>
      <c r="O17509" t="n">
        <v>-0.0007805321881100609</v>
      </c>
    </row>
    <row r="17510">
      <c r="M17510" t="n">
        <v>0.2448764017728661</v>
      </c>
      <c r="N17510" t="n">
        <v>0.1348979055691411</v>
      </c>
      <c r="O17510" t="n">
        <v>-0.0007794404256329363</v>
      </c>
    </row>
    <row r="17511">
      <c r="M17511" t="n">
        <v>0.2449584973982314</v>
      </c>
      <c r="N17511" t="n">
        <v>0.1349056471993028</v>
      </c>
      <c r="O17511" t="n">
        <v>-0.0007795963917010969</v>
      </c>
    </row>
    <row r="17512">
      <c r="M17512" t="n">
        <v>0.2454356745031744</v>
      </c>
      <c r="N17512" t="n">
        <v>0.1349133888294646</v>
      </c>
      <c r="O17512" t="n">
        <v>-0.0007798632424881255</v>
      </c>
    </row>
    <row r="17513">
      <c r="M17513" t="n">
        <v>0.2450436761436332</v>
      </c>
      <c r="N17513" t="n">
        <v>0.1349211304596264</v>
      </c>
      <c r="O17513" t="n">
        <v>-0.0007803309733412771</v>
      </c>
    </row>
    <row r="17514">
      <c r="M17514" t="n">
        <v>0.2452047925375813</v>
      </c>
      <c r="N17514" t="n">
        <v>0.1349288720897882</v>
      </c>
      <c r="O17514" t="n">
        <v>-0.0007791616462083982</v>
      </c>
    </row>
    <row r="17515">
      <c r="M17515" t="n">
        <v>0.2454054204766934</v>
      </c>
      <c r="N17515" t="n">
        <v>0.13493661371995</v>
      </c>
      <c r="O17515" t="n">
        <v>-0.0007800191527725093</v>
      </c>
    </row>
    <row r="17516">
      <c r="M17516" t="n">
        <v>0.2453294869406793</v>
      </c>
      <c r="N17516" t="n">
        <v>0.1349443553501118</v>
      </c>
      <c r="O17516" t="n">
        <v>-0.0007796620921502493</v>
      </c>
    </row>
    <row r="17517">
      <c r="M17517" t="n">
        <v>0.2450560045590345</v>
      </c>
      <c r="N17517" t="n">
        <v>0.1349520969802736</v>
      </c>
      <c r="O17517" t="n">
        <v>-0.0007795062376590649</v>
      </c>
    </row>
    <row r="17518">
      <c r="M17518" t="n">
        <v>0.2452961461818796</v>
      </c>
      <c r="N17518" t="n">
        <v>0.1349598386104354</v>
      </c>
      <c r="O17518" t="n">
        <v>-0.0007792724559222882</v>
      </c>
    </row>
    <row r="17519">
      <c r="M17519" t="n">
        <v>0.2450226594647841</v>
      </c>
      <c r="N17519" t="n">
        <v>0.1349675802405971</v>
      </c>
      <c r="O17519" t="n">
        <v>-0.0007791166014311038</v>
      </c>
    </row>
    <row r="17520">
      <c r="M17520" t="n">
        <v>0.2454208466726313</v>
      </c>
      <c r="N17520" t="n">
        <v>0.1349753218707589</v>
      </c>
      <c r="O17520" t="n">
        <v>-0.0007787597448216401</v>
      </c>
    </row>
    <row r="17521">
      <c r="M17521" t="n">
        <v>0.2454634431296677</v>
      </c>
      <c r="N17521" t="n">
        <v>0.1349830635009207</v>
      </c>
      <c r="O17521" t="n">
        <v>-0.0007793050402316382</v>
      </c>
    </row>
    <row r="17522">
      <c r="M17522" t="n">
        <v>0.2449133739536067</v>
      </c>
      <c r="N17522" t="n">
        <v>0.1349908051310825</v>
      </c>
      <c r="O17522" t="n">
        <v>-0.0007791492415430673</v>
      </c>
    </row>
    <row r="17523">
      <c r="M17523" t="n">
        <v>0.2453115699191028</v>
      </c>
      <c r="N17523" t="n">
        <v>0.1349985467612443</v>
      </c>
      <c r="O17523" t="n">
        <v>-0.0007794608389202091</v>
      </c>
    </row>
    <row r="17524">
      <c r="M17524" t="n">
        <v>0.2449195380028998</v>
      </c>
      <c r="N17524" t="n">
        <v>0.1350062883914061</v>
      </c>
      <c r="O17524" t="n">
        <v>-0.0007787922541966246</v>
      </c>
    </row>
    <row r="17525">
      <c r="M17525" t="n">
        <v>0.2453967644601129</v>
      </c>
      <c r="N17525" t="n">
        <v>0.1350140300215679</v>
      </c>
      <c r="O17525" t="n">
        <v>-0.000778636511320073</v>
      </c>
    </row>
    <row r="17526">
      <c r="M17526" t="n">
        <v>0.2453603382192914</v>
      </c>
      <c r="N17526" t="n">
        <v>0.1350217716517296</v>
      </c>
      <c r="O17526" t="n">
        <v>-0.0007791816113880038</v>
      </c>
    </row>
    <row r="17527">
      <c r="M17527" t="n">
        <v>0.2452448862362188</v>
      </c>
      <c r="N17527" t="n">
        <v>0.1350295132818914</v>
      </c>
      <c r="O17527" t="n">
        <v>-0.0007785586398817971</v>
      </c>
    </row>
    <row r="17528">
      <c r="M17528" t="n">
        <v>0.2450899196035544</v>
      </c>
      <c r="N17528" t="n">
        <v>0.1350372549120532</v>
      </c>
      <c r="O17528" t="n">
        <v>-0.0007786688062589159</v>
      </c>
    </row>
    <row r="17529">
      <c r="M17529" t="n">
        <v>0.2452905699127436</v>
      </c>
      <c r="N17529" t="n">
        <v>0.135044996542215</v>
      </c>
      <c r="O17529" t="n">
        <v>-0.0007785131192037806</v>
      </c>
    </row>
    <row r="17530">
      <c r="M17530" t="n">
        <v>0.2450565742889307</v>
      </c>
      <c r="N17530" t="n">
        <v>0.1350527381723768</v>
      </c>
      <c r="O17530" t="n">
        <v>-0.0007787466497864835</v>
      </c>
    </row>
    <row r="17531">
      <c r="M17531" t="n">
        <v>0.245336255399508</v>
      </c>
      <c r="N17531" t="n">
        <v>0.1350604798025386</v>
      </c>
      <c r="O17531" t="n">
        <v>-0.000778435275676213</v>
      </c>
    </row>
    <row r="17532">
      <c r="M17532" t="n">
        <v>0.24514177084776</v>
      </c>
      <c r="N17532" t="n">
        <v>0.1350682214327004</v>
      </c>
      <c r="O17532" t="n">
        <v>-0.0007780783060382914</v>
      </c>
    </row>
    <row r="17533">
      <c r="M17533" t="n">
        <v>0.2450658268118731</v>
      </c>
      <c r="N17533" t="n">
        <v>0.1350759630628622</v>
      </c>
      <c r="O17533" t="n">
        <v>-0.0007785451997112816</v>
      </c>
    </row>
    <row r="17534">
      <c r="M17534" t="n">
        <v>0.244989881685921</v>
      </c>
      <c r="N17534" t="n">
        <v>0.1350837046930239</v>
      </c>
      <c r="O17534" t="n">
        <v>-0.0007785451997112816</v>
      </c>
    </row>
    <row r="17535">
      <c r="M17535" t="n">
        <v>0.2450324807776197</v>
      </c>
      <c r="N17535" t="n">
        <v>0.1350914463231857</v>
      </c>
      <c r="O17535" t="n">
        <v>-0.0007779226748139613</v>
      </c>
    </row>
    <row r="17536">
      <c r="M17536" t="n">
        <v>0.244996049807964</v>
      </c>
      <c r="N17536" t="n">
        <v>0.1350991879533475</v>
      </c>
      <c r="O17536" t="n">
        <v>-0.0007778769207234457</v>
      </c>
    </row>
    <row r="17537">
      <c r="M17537" t="n">
        <v>0.2449596183650599</v>
      </c>
      <c r="N17537" t="n">
        <v>0.1351069295835093</v>
      </c>
      <c r="O17537" t="n">
        <v>-0.0007778769207234457</v>
      </c>
    </row>
    <row r="17538">
      <c r="M17538" t="n">
        <v>0.2451997986466739</v>
      </c>
      <c r="N17538" t="n">
        <v>0.1351146712136711</v>
      </c>
      <c r="O17538" t="n">
        <v>-0.0007777991330313734</v>
      </c>
    </row>
    <row r="17539">
      <c r="M17539" t="n">
        <v>0.2453609501013416</v>
      </c>
      <c r="N17539" t="n">
        <v>0.1351224128438329</v>
      </c>
      <c r="O17539" t="n">
        <v>-0.0007775657699551563</v>
      </c>
    </row>
    <row r="17540">
      <c r="M17540" t="n">
        <v>0.2452059710051175</v>
      </c>
      <c r="N17540" t="n">
        <v>0.1351301544739947</v>
      </c>
      <c r="O17540" t="n">
        <v>-0.0007780642315413106</v>
      </c>
    </row>
    <row r="17541">
      <c r="M17541" t="n">
        <v>0.2451695404460343</v>
      </c>
      <c r="N17541" t="n">
        <v>0.1351378961041564</v>
      </c>
      <c r="O17541" t="n">
        <v>-0.0007781419913086043</v>
      </c>
    </row>
    <row r="17542">
      <c r="M17542" t="n">
        <v>0.2450935921508331</v>
      </c>
      <c r="N17542" t="n">
        <v>0.1351456377343182</v>
      </c>
      <c r="O17542" t="n">
        <v>-0.0007782975108431918</v>
      </c>
    </row>
    <row r="17543">
      <c r="M17543" t="n">
        <v>0.2450966779074502</v>
      </c>
      <c r="N17543" t="n">
        <v>0.13515337936448</v>
      </c>
      <c r="O17543" t="n">
        <v>-0.0007782197510758981</v>
      </c>
    </row>
    <row r="17544">
      <c r="M17544" t="n">
        <v>0.245336871087514</v>
      </c>
      <c r="N17544" t="n">
        <v>0.1351611209946418</v>
      </c>
      <c r="O17544" t="n">
        <v>-0.0007769297191459637</v>
      </c>
    </row>
    <row r="17545">
      <c r="M17545" t="n">
        <v>0.2453399589835167</v>
      </c>
      <c r="N17545" t="n">
        <v>0.1351688626248036</v>
      </c>
      <c r="O17545" t="n">
        <v>-0.0007773961101729647</v>
      </c>
    </row>
    <row r="17546">
      <c r="M17546" t="n">
        <v>0.2454220840178722</v>
      </c>
      <c r="N17546" t="n">
        <v>0.1351766042549654</v>
      </c>
      <c r="O17546" t="n">
        <v>-0.0007770074509837971</v>
      </c>
    </row>
    <row r="17547">
      <c r="M17547" t="n">
        <v>0.2453461352067369</v>
      </c>
      <c r="N17547" t="n">
        <v>0.1351843458851272</v>
      </c>
      <c r="O17547" t="n">
        <v>-0.0007771629146594641</v>
      </c>
    </row>
    <row r="17548">
      <c r="M17548" t="n">
        <v>0.2450330706162479</v>
      </c>
      <c r="N17548" t="n">
        <v>0.135192087515289</v>
      </c>
      <c r="O17548" t="n">
        <v>-0.0007771944447659532</v>
      </c>
    </row>
    <row r="17549">
      <c r="M17549" t="n">
        <v>0.2449966371938755</v>
      </c>
      <c r="N17549" t="n">
        <v>0.1351998291454508</v>
      </c>
      <c r="O17549" t="n">
        <v>-0.0007769613330548656</v>
      </c>
    </row>
    <row r="17550">
      <c r="M17550" t="n">
        <v>0.2449997230297346</v>
      </c>
      <c r="N17550" t="n">
        <v>0.1352075707756125</v>
      </c>
      <c r="O17550" t="n">
        <v>-0.0007773498525733449</v>
      </c>
    </row>
    <row r="17551">
      <c r="M17551" t="n">
        <v>0.2455956096229149</v>
      </c>
      <c r="N17551" t="n">
        <v>0.1352153124057743</v>
      </c>
      <c r="O17551" t="n">
        <v>-0.0007770390369585615</v>
      </c>
    </row>
    <row r="17552">
      <c r="M17552" t="n">
        <v>0.2455196596778764</v>
      </c>
      <c r="N17552" t="n">
        <v>0.1352230540359361</v>
      </c>
      <c r="O17552" t="n">
        <v>-0.0007766819728853214</v>
      </c>
    </row>
    <row r="17553">
      <c r="M17553" t="n">
        <v>0.2453251466659765</v>
      </c>
      <c r="N17553" t="n">
        <v>0.1352307956660979</v>
      </c>
      <c r="O17553" t="n">
        <v>-0.0007775364084990565</v>
      </c>
    </row>
    <row r="17554">
      <c r="M17554" t="n">
        <v>0.2450515887752118</v>
      </c>
      <c r="N17554" t="n">
        <v>0.1352385372962597</v>
      </c>
      <c r="O17554" t="n">
        <v>-0.0007773810565692865</v>
      </c>
    </row>
    <row r="17555">
      <c r="M17555" t="n">
        <v>0.245568452226117</v>
      </c>
      <c r="N17555" t="n">
        <v>0.1352462789264215</v>
      </c>
      <c r="O17555" t="n">
        <v>-0.0007773033806044015</v>
      </c>
    </row>
    <row r="17556">
      <c r="M17556" t="n">
        <v>0.2453344137367813</v>
      </c>
      <c r="N17556" t="n">
        <v>0.1352540205565833</v>
      </c>
      <c r="O17556" t="n">
        <v>-0.0007772566942664856</v>
      </c>
    </row>
    <row r="17557">
      <c r="M17557" t="n">
        <v>0.2451003716849474</v>
      </c>
      <c r="N17557" t="n">
        <v>0.135261762186745</v>
      </c>
      <c r="O17557" t="n">
        <v>-0.0007771013982236752</v>
      </c>
    </row>
    <row r="17558">
      <c r="M17558" t="n">
        <v>0.2455777257169423</v>
      </c>
      <c r="N17558" t="n">
        <v>0.1352695038169068</v>
      </c>
      <c r="O17558" t="n">
        <v>-0.0007764025660310281</v>
      </c>
    </row>
    <row r="17559">
      <c r="M17559" t="n">
        <v>0.2452646370759627</v>
      </c>
      <c r="N17559" t="n">
        <v>0.1352772454470686</v>
      </c>
      <c r="O17559" t="n">
        <v>-0.0007771013982236752</v>
      </c>
    </row>
    <row r="17560">
      <c r="M17560" t="n">
        <v>0.2451491577380628</v>
      </c>
      <c r="N17560" t="n">
        <v>0.1352849870772304</v>
      </c>
      <c r="O17560" t="n">
        <v>-0.0007762783526808696</v>
      </c>
    </row>
    <row r="17561">
      <c r="M17561" t="n">
        <v>0.2453498617240127</v>
      </c>
      <c r="N17561" t="n">
        <v>0.1352927287073922</v>
      </c>
      <c r="O17561" t="n">
        <v>-0.0007767440731204341</v>
      </c>
    </row>
    <row r="17562">
      <c r="M17562" t="n">
        <v>0.2454319986279213</v>
      </c>
      <c r="N17562" t="n">
        <v>0.135300470337554</v>
      </c>
      <c r="O17562" t="n">
        <v>-0.0007760454924610873</v>
      </c>
    </row>
    <row r="17563">
      <c r="M17563" t="n">
        <v>0.245474613163797</v>
      </c>
      <c r="N17563" t="n">
        <v>0.1353082119677158</v>
      </c>
      <c r="O17563" t="n">
        <v>-0.0007764335928273911</v>
      </c>
    </row>
    <row r="17564">
      <c r="M17564" t="n">
        <v>0.2450824638448177</v>
      </c>
      <c r="N17564" t="n">
        <v>0.1353159535978775</v>
      </c>
      <c r="O17564" t="n">
        <v>-0.0007759987966785562</v>
      </c>
    </row>
    <row r="17565">
      <c r="M17565" t="n">
        <v>0.24552032015427</v>
      </c>
      <c r="N17565" t="n">
        <v>0.1353236952280393</v>
      </c>
      <c r="O17565" t="n">
        <v>-0.0007759987966785562</v>
      </c>
    </row>
    <row r="17566">
      <c r="M17566" t="n">
        <v>0.2452072145995533</v>
      </c>
      <c r="N17566" t="n">
        <v>0.1353314368582011</v>
      </c>
      <c r="O17566" t="n">
        <v>-0.0007761539809194679</v>
      </c>
    </row>
    <row r="17567">
      <c r="M17567" t="n">
        <v>0.2452893540735219</v>
      </c>
      <c r="N17567" t="n">
        <v>0.1353391784883629</v>
      </c>
      <c r="O17567" t="n">
        <v>-0.0007763867572808353</v>
      </c>
    </row>
    <row r="17568">
      <c r="M17568" t="n">
        <v>0.2450552925913983</v>
      </c>
      <c r="N17568" t="n">
        <v>0.1353469201185247</v>
      </c>
      <c r="O17568" t="n">
        <v>-0.0007760294507612487</v>
      </c>
    </row>
    <row r="17569">
      <c r="M17569" t="n">
        <v>0.2454536371589673</v>
      </c>
      <c r="N17569" t="n">
        <v>0.1353546617486865</v>
      </c>
      <c r="O17569" t="n">
        <v>-0.000775951886598254</v>
      </c>
    </row>
    <row r="17570">
      <c r="M17570" t="n">
        <v>0.2451800475811088</v>
      </c>
      <c r="N17570" t="n">
        <v>0.1353624033788483</v>
      </c>
      <c r="O17570" t="n">
        <v>-0.0007757191941092702</v>
      </c>
    </row>
    <row r="17571">
      <c r="M17571" t="n">
        <v>0.2451040849147809</v>
      </c>
      <c r="N17571" t="n">
        <v>0.13537014500901</v>
      </c>
      <c r="O17571" t="n">
        <v>-0.000775951886598254</v>
      </c>
    </row>
    <row r="17572">
      <c r="M17572" t="n">
        <v>0.2455419660197177</v>
      </c>
      <c r="N17572" t="n">
        <v>0.1353778866391719</v>
      </c>
      <c r="O17572" t="n">
        <v>-0.0007752844726136192</v>
      </c>
    </row>
    <row r="17573">
      <c r="M17573" t="n">
        <v>0.2455055320219479</v>
      </c>
      <c r="N17573" t="n">
        <v>0.1353856282693336</v>
      </c>
      <c r="O17573" t="n">
        <v>-0.0007755946174171451</v>
      </c>
    </row>
    <row r="17574">
      <c r="M17574" t="n">
        <v>0.2456667332800634</v>
      </c>
      <c r="N17574" t="n">
        <v>0.1353933698994954</v>
      </c>
      <c r="O17574" t="n">
        <v>-0.0007761373708233151</v>
      </c>
    </row>
    <row r="17575">
      <c r="M17575" t="n">
        <v>0.2455512449671045</v>
      </c>
      <c r="N17575" t="n">
        <v>0.1354011115296572</v>
      </c>
      <c r="O17575" t="n">
        <v>-0.0007756721536180264</v>
      </c>
    </row>
    <row r="17576">
      <c r="M17576" t="n">
        <v>0.2454357549426192</v>
      </c>
      <c r="N17576" t="n">
        <v>0.135408853159819</v>
      </c>
      <c r="O17576" t="n">
        <v>-0.0007750048329710229</v>
      </c>
    </row>
    <row r="17577">
      <c r="M17577" t="n">
        <v>0.2453202632064554</v>
      </c>
      <c r="N17577" t="n">
        <v>0.1354165947899808</v>
      </c>
      <c r="O17577" t="n">
        <v>-0.0007748498165027819</v>
      </c>
    </row>
    <row r="17578">
      <c r="M17578" t="n">
        <v>0.245165241375809</v>
      </c>
      <c r="N17578" t="n">
        <v>0.1354243364201426</v>
      </c>
      <c r="O17578" t="n">
        <v>-0.0007754698823757459</v>
      </c>
    </row>
    <row r="17579">
      <c r="M17579" t="n">
        <v>0.2455636189001542</v>
      </c>
      <c r="N17579" t="n">
        <v>0.1354320780503044</v>
      </c>
      <c r="O17579" t="n">
        <v>-0.0007757024070781075</v>
      </c>
    </row>
    <row r="17580">
      <c r="M17580" t="n">
        <v>0.2455271837400029</v>
      </c>
      <c r="N17580" t="n">
        <v>0.1354398196804661</v>
      </c>
      <c r="O17580" t="n">
        <v>-0.0007755774297877314</v>
      </c>
    </row>
    <row r="17581">
      <c r="M17581" t="n">
        <v>0.2454512187943101</v>
      </c>
      <c r="N17581" t="n">
        <v>0.1354475613106279</v>
      </c>
      <c r="O17581" t="n">
        <v>-0.000774957587686003</v>
      </c>
    </row>
    <row r="17582">
      <c r="M17582" t="n">
        <v>0.2456519600902335</v>
      </c>
      <c r="N17582" t="n">
        <v>0.1354553029407897</v>
      </c>
      <c r="O17582" t="n">
        <v>-0.0007755774297877314</v>
      </c>
    </row>
    <row r="17583">
      <c r="M17583" t="n">
        <v>0.2455759951212158</v>
      </c>
      <c r="N17583" t="n">
        <v>0.1354630445709515</v>
      </c>
      <c r="O17583" t="n">
        <v>-0.0007745701863724227</v>
      </c>
    </row>
    <row r="17584">
      <c r="M17584" t="n">
        <v>0.2454604988204482</v>
      </c>
      <c r="N17584" t="n">
        <v>0.1354707862011133</v>
      </c>
      <c r="O17584" t="n">
        <v>-0.0007746003190098222</v>
      </c>
    </row>
    <row r="17585">
      <c r="M17585" t="n">
        <v>0.2451868786190272</v>
      </c>
      <c r="N17585" t="n">
        <v>0.1354785278312751</v>
      </c>
      <c r="O17585" t="n">
        <v>-0.0007745228667231499</v>
      </c>
    </row>
    <row r="17586">
      <c r="M17586" t="n">
        <v>0.245585278787627</v>
      </c>
      <c r="N17586" t="n">
        <v>0.1354862694614369</v>
      </c>
      <c r="O17586" t="n">
        <v>-0.0007748326758698391</v>
      </c>
    </row>
    <row r="17587">
      <c r="M17587" t="n">
        <v>0.2453116554699764</v>
      </c>
      <c r="N17587" t="n">
        <v>0.1354940110915987</v>
      </c>
      <c r="O17587" t="n">
        <v>-0.0007741656356292545</v>
      </c>
    </row>
    <row r="17588">
      <c r="M17588" t="n">
        <v>0.2455914686127987</v>
      </c>
      <c r="N17588" t="n">
        <v>0.1355017527217605</v>
      </c>
      <c r="O17588" t="n">
        <v>-0.000774397908547235</v>
      </c>
    </row>
    <row r="17589">
      <c r="M17589" t="n">
        <v>0.2451597141142086</v>
      </c>
      <c r="N17589" t="n">
        <v>0.1355094943519222</v>
      </c>
      <c r="O17589" t="n">
        <v>-0.0007744753328532284</v>
      </c>
    </row>
    <row r="17590">
      <c r="M17590" t="n">
        <v>0.2456371911025744</v>
      </c>
      <c r="N17590" t="n">
        <v>0.135517235982084</v>
      </c>
      <c r="O17590" t="n">
        <v>-0.0007746301814652155</v>
      </c>
    </row>
    <row r="17591">
      <c r="M17591" t="n">
        <v>0.2455612220186788</v>
      </c>
      <c r="N17591" t="n">
        <v>0.1355249776122458</v>
      </c>
      <c r="O17591" t="n">
        <v>-0.0007748624543831961</v>
      </c>
    </row>
    <row r="17592">
      <c r="M17592" t="n">
        <v>0.2453666537038667</v>
      </c>
      <c r="N17592" t="n">
        <v>0.1355327192424076</v>
      </c>
      <c r="O17592" t="n">
        <v>-0.0007737310178771801</v>
      </c>
    </row>
    <row r="17593">
      <c r="M17593" t="n">
        <v>0.2454488135883742</v>
      </c>
      <c r="N17593" t="n">
        <v>0.1355404608725694</v>
      </c>
      <c r="O17593" t="n">
        <v>-0.0007745049810840192</v>
      </c>
    </row>
    <row r="17594">
      <c r="M17594" t="n">
        <v>0.245254241537203</v>
      </c>
      <c r="N17594" t="n">
        <v>0.1355482025027312</v>
      </c>
      <c r="O17594" t="n">
        <v>-0.0007741953958012835</v>
      </c>
    </row>
    <row r="17595">
      <c r="M17595" t="n">
        <v>0.2454945365770284</v>
      </c>
      <c r="N17595" t="n">
        <v>0.135555944132893</v>
      </c>
      <c r="O17595" t="n">
        <v>-0.0007746597737253871</v>
      </c>
    </row>
    <row r="17596">
      <c r="M17596" t="n">
        <v>0.2452999620265331</v>
      </c>
      <c r="N17596" t="n">
        <v>0.1355636857630547</v>
      </c>
      <c r="O17596" t="n">
        <v>-0.0007735285708159739</v>
      </c>
    </row>
    <row r="17597">
      <c r="M17597" t="n">
        <v>0.2456983984096173</v>
      </c>
      <c r="N17597" t="n">
        <v>0.1355714273932165</v>
      </c>
      <c r="O17597" t="n">
        <v>-0.0007736833074774694</v>
      </c>
    </row>
    <row r="17598">
      <c r="M17598" t="n">
        <v>0.2455038225971756</v>
      </c>
      <c r="N17598" t="n">
        <v>0.1355791690233783</v>
      </c>
      <c r="O17598" t="n">
        <v>-0.000774379622454199</v>
      </c>
    </row>
    <row r="17599">
      <c r="M17599" t="n">
        <v>0.245704592611646</v>
      </c>
      <c r="N17599" t="n">
        <v>0.1355869106535401</v>
      </c>
      <c r="O17599" t="n">
        <v>-0.0007741767652542189</v>
      </c>
    </row>
    <row r="17600">
      <c r="M17600" t="n">
        <v>0.245589084364548</v>
      </c>
      <c r="N17600" t="n">
        <v>0.1355946522837019</v>
      </c>
      <c r="O17600" t="n">
        <v>-0.0007737900635732728</v>
      </c>
    </row>
    <row r="17601">
      <c r="M17601" t="n">
        <v>0.2455526453967715</v>
      </c>
      <c r="N17601" t="n">
        <v>0.1356023939138637</v>
      </c>
      <c r="O17601" t="n">
        <v>-0.0007738674039094621</v>
      </c>
    </row>
    <row r="17602">
      <c r="M17602" t="n">
        <v>0.2454766701462359</v>
      </c>
      <c r="N17602" t="n">
        <v>0.1356101355440255</v>
      </c>
      <c r="O17602" t="n">
        <v>-0.0007736353829008944</v>
      </c>
    </row>
    <row r="17603">
      <c r="M17603" t="n">
        <v>0.2455193021474618</v>
      </c>
      <c r="N17603" t="n">
        <v>0.1356178771741872</v>
      </c>
      <c r="O17603" t="n">
        <v>-0.0007741767652542189</v>
      </c>
    </row>
    <row r="17604">
      <c r="M17604" t="n">
        <v>0.245245643507868</v>
      </c>
      <c r="N17604" t="n">
        <v>0.135625618804349</v>
      </c>
      <c r="O17604" t="n">
        <v>-0.0007735872441482475</v>
      </c>
    </row>
    <row r="17605">
      <c r="M17605" t="n">
        <v>0.2453673480253396</v>
      </c>
      <c r="N17605" t="n">
        <v>0.1356333604345108</v>
      </c>
      <c r="O17605" t="n">
        <v>-0.0007733553071372096</v>
      </c>
    </row>
    <row r="17606">
      <c r="M17606" t="n">
        <v>0.2453704434092745</v>
      </c>
      <c r="N17606" t="n">
        <v>0.1356411020646726</v>
      </c>
      <c r="O17606" t="n">
        <v>-0.0007735099318112349</v>
      </c>
    </row>
    <row r="17607">
      <c r="M17607" t="n">
        <v>0.2455316883510587</v>
      </c>
      <c r="N17607" t="n">
        <v>0.1356488436948344</v>
      </c>
      <c r="O17607" t="n">
        <v>-0.000772891433115134</v>
      </c>
    </row>
    <row r="17608">
      <c r="M17608" t="n">
        <v>0.2452975592770256</v>
      </c>
      <c r="N17608" t="n">
        <v>0.1356565853249962</v>
      </c>
      <c r="O17608" t="n">
        <v>-0.0007725341948884831</v>
      </c>
    </row>
    <row r="17609">
      <c r="M17609" t="n">
        <v>0.2456564962259275</v>
      </c>
      <c r="N17609" t="n">
        <v>0.135664326955158</v>
      </c>
      <c r="O17609" t="n">
        <v>-0.0007727660478881495</v>
      </c>
    </row>
    <row r="17610">
      <c r="M17610" t="n">
        <v>0.2452246732369867</v>
      </c>
      <c r="N17610" t="n">
        <v>0.1356720685853197</v>
      </c>
      <c r="O17610" t="n">
        <v>-0.0007726114792217053</v>
      </c>
    </row>
    <row r="17611">
      <c r="M17611" t="n">
        <v>0.2453859224626126</v>
      </c>
      <c r="N17611" t="n">
        <v>0.1356798102154816</v>
      </c>
      <c r="O17611" t="n">
        <v>-0.0007733358114685133</v>
      </c>
    </row>
    <row r="17612">
      <c r="M17612" t="n">
        <v>0.2454680965035909</v>
      </c>
      <c r="N17612" t="n">
        <v>0.1356875518456434</v>
      </c>
      <c r="O17612" t="n">
        <v>-0.000772563248220293</v>
      </c>
    </row>
    <row r="17613">
      <c r="M17613" t="n">
        <v>0.2452734974447016</v>
      </c>
      <c r="N17613" t="n">
        <v>0.1356952934758051</v>
      </c>
      <c r="O17613" t="n">
        <v>-0.0007733358114685133</v>
      </c>
    </row>
    <row r="17614">
      <c r="M17614" t="n">
        <v>0.2457115277699932</v>
      </c>
      <c r="N17614" t="n">
        <v>0.1357030351059669</v>
      </c>
      <c r="O17614" t="n">
        <v>-0.0007733358114685133</v>
      </c>
    </row>
    <row r="17615">
      <c r="M17615" t="n">
        <v>0.2455169277567691</v>
      </c>
      <c r="N17615" t="n">
        <v>0.1357107767361287</v>
      </c>
      <c r="O17615" t="n">
        <v>-0.0007727950171947591</v>
      </c>
    </row>
    <row r="17616">
      <c r="M17616" t="n">
        <v>0.2455200254914546</v>
      </c>
      <c r="N17616" t="n">
        <v>0.1357185183662905</v>
      </c>
      <c r="O17616" t="n">
        <v>-0.0007730554012834685</v>
      </c>
    </row>
    <row r="17617">
      <c r="M17617" t="n">
        <v>0.2452463402168139</v>
      </c>
      <c r="N17617" t="n">
        <v>0.1357262599964523</v>
      </c>
      <c r="O17617" t="n">
        <v>-0.000772978172971652</v>
      </c>
    </row>
    <row r="17618">
      <c r="M17618" t="n">
        <v>0.2455262213870607</v>
      </c>
      <c r="N17618" t="n">
        <v>0.1357340016266141</v>
      </c>
      <c r="O17618" t="n">
        <v>-0.0007724375747889363</v>
      </c>
    </row>
    <row r="17619">
      <c r="M17619" t="n">
        <v>0.245489778478301</v>
      </c>
      <c r="N17619" t="n">
        <v>0.1357417432567758</v>
      </c>
      <c r="O17619" t="n">
        <v>-0.0007720514332298537</v>
      </c>
    </row>
    <row r="17620">
      <c r="M17620" t="n">
        <v>0.245730124747682</v>
      </c>
      <c r="N17620" t="n">
        <v>0.1357494848869376</v>
      </c>
      <c r="O17620" t="n">
        <v>-0.0007722345429813994</v>
      </c>
    </row>
    <row r="17621">
      <c r="M17621" t="n">
        <v>0.245495974606587</v>
      </c>
      <c r="N17621" t="n">
        <v>0.1357572265170994</v>
      </c>
      <c r="O17621" t="n">
        <v>-0.0007725433441582389</v>
      </c>
    </row>
    <row r="17622">
      <c r="M17622" t="n">
        <v>0.2453804468870099</v>
      </c>
      <c r="N17622" t="n">
        <v>0.1357649681472612</v>
      </c>
      <c r="O17622" t="n">
        <v>-0.0007716941409219303</v>
      </c>
    </row>
    <row r="17623">
      <c r="M17623" t="n">
        <v>0.2457789674633767</v>
      </c>
      <c r="N17623" t="n">
        <v>0.135772709777423</v>
      </c>
      <c r="O17623" t="n">
        <v>-0.0007714912032470406</v>
      </c>
    </row>
    <row r="17624">
      <c r="M17624" t="n">
        <v>0.2457425255744042</v>
      </c>
      <c r="N17624" t="n">
        <v>0.1357804514075848</v>
      </c>
      <c r="O17624" t="n">
        <v>-0.0007718770646070721</v>
      </c>
    </row>
    <row r="17625">
      <c r="M17625" t="n">
        <v>0.2455083685664458</v>
      </c>
      <c r="N17625" t="n">
        <v>0.1357881930377466</v>
      </c>
      <c r="O17625" t="n">
        <v>-0.0007718770646070721</v>
      </c>
    </row>
    <row r="17626">
      <c r="M17626" t="n">
        <v>0.2457091836015941</v>
      </c>
      <c r="N17626" t="n">
        <v>0.1357959346679084</v>
      </c>
      <c r="O17626" t="n">
        <v>-0.0007715683755190469</v>
      </c>
    </row>
    <row r="17627">
      <c r="M17627" t="n">
        <v>0.2456727405893684</v>
      </c>
      <c r="N17627" t="n">
        <v>0.1358036762980702</v>
      </c>
      <c r="O17627" t="n">
        <v>-0.0007724944427831224</v>
      </c>
    </row>
    <row r="17628">
      <c r="M17628" t="n">
        <v>0.245834016388234</v>
      </c>
      <c r="N17628" t="n">
        <v>0.1358114179282319</v>
      </c>
      <c r="O17628" t="n">
        <v>-0.000771056730874489</v>
      </c>
    </row>
    <row r="17629">
      <c r="M17629" t="n">
        <v>0.245243955622595</v>
      </c>
      <c r="N17629" t="n">
        <v>0.1358191595583937</v>
      </c>
      <c r="O17629" t="n">
        <v>-0.0007712881636101191</v>
      </c>
    </row>
    <row r="17630">
      <c r="M17630" t="n">
        <v>0.2458006755506971</v>
      </c>
      <c r="N17630" t="n">
        <v>0.1358269011885555</v>
      </c>
      <c r="O17630" t="n">
        <v>-0.0007712881636101191</v>
      </c>
    </row>
    <row r="17631">
      <c r="M17631" t="n">
        <v>0.2456060533365072</v>
      </c>
      <c r="N17631" t="n">
        <v>0.1358346428187173</v>
      </c>
      <c r="O17631" t="n">
        <v>-0.0007722138945526396</v>
      </c>
    </row>
    <row r="17632">
      <c r="M17632" t="n">
        <v>0.2456486987490227</v>
      </c>
      <c r="N17632" t="n">
        <v>0.1358423844488791</v>
      </c>
      <c r="O17632" t="n">
        <v>-0.0007710850220397514</v>
      </c>
    </row>
    <row r="17633">
      <c r="M17633" t="n">
        <v>0.2457704357376071</v>
      </c>
      <c r="N17633" t="n">
        <v>0.1358501260790409</v>
      </c>
      <c r="O17633" t="n">
        <v>-0.0007719333003918303</v>
      </c>
    </row>
    <row r="17634">
      <c r="M17634" t="n">
        <v>0.2457339918587918</v>
      </c>
      <c r="N17634" t="n">
        <v>0.1358578677092027</v>
      </c>
      <c r="O17634" t="n">
        <v>-0.0007716248355365289</v>
      </c>
    </row>
    <row r="17635">
      <c r="M17635" t="n">
        <v>0.2458161855832177</v>
      </c>
      <c r="N17635" t="n">
        <v>0.1358656093393644</v>
      </c>
      <c r="O17635" t="n">
        <v>-0.0007714984839873902</v>
      </c>
    </row>
    <row r="17636">
      <c r="M17636" t="n">
        <v>0.2454238246440257</v>
      </c>
      <c r="N17636" t="n">
        <v>0.1358733509695262</v>
      </c>
      <c r="O17636" t="n">
        <v>-0.0007712672194538209</v>
      </c>
    </row>
    <row r="17637">
      <c r="M17637" t="n">
        <v>0.2456246573531209</v>
      </c>
      <c r="N17637" t="n">
        <v>0.135881092599688</v>
      </c>
      <c r="O17637" t="n">
        <v>-0.000771113043098108</v>
      </c>
    </row>
    <row r="17638">
      <c r="M17638" t="n">
        <v>0.2457068524324771</v>
      </c>
      <c r="N17638" t="n">
        <v>0.1358888342298498</v>
      </c>
      <c r="O17638" t="n">
        <v>-0.0007714984839873902</v>
      </c>
    </row>
    <row r="17639">
      <c r="M17639" t="n">
        <v>0.2454331234897694</v>
      </c>
      <c r="N17639" t="n">
        <v>0.1358965758600116</v>
      </c>
      <c r="O17639" t="n">
        <v>-0.0007704963376752564</v>
      </c>
    </row>
    <row r="17640">
      <c r="M17640" t="n">
        <v>0.245436223388041</v>
      </c>
      <c r="N17640" t="n">
        <v>0.1359043174901734</v>
      </c>
      <c r="O17640" t="n">
        <v>-0.000771217854174253</v>
      </c>
    </row>
    <row r="17641">
      <c r="M17641" t="n">
        <v>0.2456370628634434</v>
      </c>
      <c r="N17641" t="n">
        <v>0.1359120591203352</v>
      </c>
      <c r="O17641" t="n">
        <v>-0.0007705243129384848</v>
      </c>
    </row>
    <row r="17642">
      <c r="M17642" t="n">
        <v>0.2454028754118003</v>
      </c>
      <c r="N17642" t="n">
        <v>0.1359198007504969</v>
      </c>
      <c r="O17642" t="n">
        <v>-0.0007709866737623302</v>
      </c>
    </row>
    <row r="17643">
      <c r="M17643" t="n">
        <v>0.2454850724388468</v>
      </c>
      <c r="N17643" t="n">
        <v>0.1359275423806587</v>
      </c>
      <c r="O17643" t="n">
        <v>-0.0007706784332131</v>
      </c>
    </row>
    <row r="17644">
      <c r="M17644" t="n">
        <v>0.2456068196649138</v>
      </c>
      <c r="N17644" t="n">
        <v>0.1359352840108205</v>
      </c>
      <c r="O17644" t="n">
        <v>-0.000770243889737522</v>
      </c>
    </row>
    <row r="17645">
      <c r="M17645" t="n">
        <v>0.2457285688929249</v>
      </c>
      <c r="N17645" t="n">
        <v>0.1359430256409823</v>
      </c>
      <c r="O17645" t="n">
        <v>-0.0007700898255531562</v>
      </c>
    </row>
    <row r="17646">
      <c r="M17646" t="n">
        <v>0.2454943751853172</v>
      </c>
      <c r="N17646" t="n">
        <v>0.1359507672711441</v>
      </c>
      <c r="O17646" t="n">
        <v>-0.0007709371785671687</v>
      </c>
    </row>
    <row r="17647">
      <c r="M17647" t="n">
        <v>0.2458138743646419</v>
      </c>
      <c r="N17647" t="n">
        <v>0.1359585089013059</v>
      </c>
      <c r="O17647" t="n">
        <v>-0.0007702714369961042</v>
      </c>
    </row>
    <row r="17648">
      <c r="M17648" t="n">
        <v>0.2458565282430289</v>
      </c>
      <c r="N17648" t="n">
        <v>0.1359662505314677</v>
      </c>
      <c r="O17648" t="n">
        <v>-0.0007702714369961042</v>
      </c>
    </row>
    <row r="17649">
      <c r="M17649" t="n">
        <v>0.2457805317793662</v>
      </c>
      <c r="N17649" t="n">
        <v>0.1359739921616294</v>
      </c>
      <c r="O17649" t="n">
        <v>-0.0007698094127411831</v>
      </c>
    </row>
    <row r="17650">
      <c r="M17650" t="n">
        <v>0.2459022876068735</v>
      </c>
      <c r="N17650" t="n">
        <v>0.1359817337917912</v>
      </c>
      <c r="O17650" t="n">
        <v>-0.0007702714369961042</v>
      </c>
    </row>
    <row r="17651">
      <c r="M17651" t="n">
        <v>0.2453912296246505</v>
      </c>
      <c r="N17651" t="n">
        <v>0.1359894754219531</v>
      </c>
      <c r="O17651" t="n">
        <v>-0.0007706564572085385</v>
      </c>
    </row>
    <row r="17652">
      <c r="M17652" t="n">
        <v>0.2453152280017926</v>
      </c>
      <c r="N17652" t="n">
        <v>0.1359972170521148</v>
      </c>
      <c r="O17652" t="n">
        <v>-0.00077029871415254</v>
      </c>
    </row>
    <row r="17653">
      <c r="M17653" t="n">
        <v>0.2456742929744773</v>
      </c>
      <c r="N17653" t="n">
        <v>0.1360049586822766</v>
      </c>
      <c r="O17653" t="n">
        <v>-0.0007694519782820816</v>
      </c>
    </row>
    <row r="17654">
      <c r="M17654" t="n">
        <v>0.2456773964023601</v>
      </c>
      <c r="N17654" t="n">
        <v>0.1360127003124384</v>
      </c>
      <c r="O17654" t="n">
        <v>-0.0007693750022938581</v>
      </c>
    </row>
    <row r="17655">
      <c r="M17655" t="n">
        <v>0.2454036343677239</v>
      </c>
      <c r="N17655" t="n">
        <v>0.1360204419426002</v>
      </c>
      <c r="O17655" t="n">
        <v>-0.0007703756901407634</v>
      </c>
    </row>
    <row r="17656">
      <c r="M17656" t="n">
        <v>0.2457231562211135</v>
      </c>
      <c r="N17656" t="n">
        <v>0.136028183572762</v>
      </c>
      <c r="O17656" t="n">
        <v>-0.000769633189829862</v>
      </c>
    </row>
    <row r="17657">
      <c r="M17657" t="n">
        <v>0.2457262603828464</v>
      </c>
      <c r="N17657" t="n">
        <v>0.1360359252029238</v>
      </c>
      <c r="O17657" t="n">
        <v>-0.0007701718253356418</v>
      </c>
    </row>
    <row r="17658">
      <c r="M17658" t="n">
        <v>0.2454129394066343</v>
      </c>
      <c r="N17658" t="n">
        <v>0.1360436668330856</v>
      </c>
      <c r="O17658" t="n">
        <v>-0.000769633189829862</v>
      </c>
    </row>
    <row r="17659">
      <c r="M17659" t="n">
        <v>0.2456533621894255</v>
      </c>
      <c r="N17659" t="n">
        <v>0.1360514084632473</v>
      </c>
      <c r="O17659" t="n">
        <v>-0.0007694294197173231</v>
      </c>
    </row>
    <row r="17660">
      <c r="M17660" t="n">
        <v>0.245458697251568</v>
      </c>
      <c r="N17660" t="n">
        <v>0.1360591500934091</v>
      </c>
      <c r="O17660" t="n">
        <v>-0.0007688140607892278</v>
      </c>
    </row>
    <row r="17661">
      <c r="M17661" t="n">
        <v>0.2456595702595895</v>
      </c>
      <c r="N17661" t="n">
        <v>0.1360668917235709</v>
      </c>
      <c r="O17661" t="n">
        <v>-0.0007693524998513112</v>
      </c>
    </row>
    <row r="17662">
      <c r="M17662" t="n">
        <v>0.2458208921107691</v>
      </c>
      <c r="N17662" t="n">
        <v>0.1360746333537327</v>
      </c>
      <c r="O17662" t="n">
        <v>-0.0007692755799852993</v>
      </c>
    </row>
    <row r="17663">
      <c r="M17663" t="n">
        <v>0.2459031071627821</v>
      </c>
      <c r="N17663" t="n">
        <v>0.1360823749838945</v>
      </c>
      <c r="O17663" t="n">
        <v>-0.0007698140190473828</v>
      </c>
    </row>
    <row r="17664">
      <c r="M17664" t="n">
        <v>0.2455897733789302</v>
      </c>
      <c r="N17664" t="n">
        <v>0.1360901166140563</v>
      </c>
      <c r="O17664" t="n">
        <v>-0.0007696100069046513</v>
      </c>
    </row>
    <row r="17665">
      <c r="M17665" t="n">
        <v>0.2458697647532982</v>
      </c>
      <c r="N17665" t="n">
        <v>0.1360978582442181</v>
      </c>
      <c r="O17665" t="n">
        <v>-0.0007696100069046513</v>
      </c>
    </row>
    <row r="17666">
      <c r="M17666" t="n">
        <v>0.2457542041880448</v>
      </c>
      <c r="N17666" t="n">
        <v>0.1361055998743798</v>
      </c>
      <c r="O17666" t="n">
        <v>-0.0007686104135297128</v>
      </c>
    </row>
    <row r="17667">
      <c r="M17667" t="n">
        <v>0.2459155335723737</v>
      </c>
      <c r="N17667" t="n">
        <v>0.1361133415045416</v>
      </c>
      <c r="O17667" t="n">
        <v>-0.0007695331151065791</v>
      </c>
    </row>
    <row r="17668">
      <c r="M17668" t="n">
        <v>0.2458395280004699</v>
      </c>
      <c r="N17668" t="n">
        <v>0.1361210831347034</v>
      </c>
      <c r="O17668" t="n">
        <v>-0.0007690215744494884</v>
      </c>
    </row>
    <row r="17669">
      <c r="M17669" t="n">
        <v>0.2459217476231941</v>
      </c>
      <c r="N17669" t="n">
        <v>0.1361288247648652</v>
      </c>
      <c r="O17669" t="n">
        <v>-0.0007684835283704133</v>
      </c>
    </row>
    <row r="17670">
      <c r="M17670" t="n">
        <v>0.245845741091449</v>
      </c>
      <c r="N17670" t="n">
        <v>0.136136566395027</v>
      </c>
      <c r="O17670" t="n">
        <v>-0.0007689447107239062</v>
      </c>
    </row>
    <row r="17671">
      <c r="M17671" t="n">
        <v>0.245413718706053</v>
      </c>
      <c r="N17671" t="n">
        <v>0.1361443080251888</v>
      </c>
      <c r="O17671" t="n">
        <v>-0.0007687406637031125</v>
      </c>
    </row>
    <row r="17672">
      <c r="M17672" t="n">
        <v>0.245693724725108</v>
      </c>
      <c r="N17672" t="n">
        <v>0.1361520496553506</v>
      </c>
      <c r="O17672" t="n">
        <v>-0.0007683564854603824</v>
      </c>
    </row>
    <row r="17673">
      <c r="M17673" t="n">
        <v>0.2457363883374192</v>
      </c>
      <c r="N17673" t="n">
        <v>0.1361597912855123</v>
      </c>
      <c r="O17673" t="n">
        <v>-0.0007685101567574744</v>
      </c>
    </row>
    <row r="17674">
      <c r="M17674" t="n">
        <v>0.2457790527114966</v>
      </c>
      <c r="N17674" t="n">
        <v>0.1361675329156741</v>
      </c>
      <c r="O17674" t="n">
        <v>-0.0007682796498118364</v>
      </c>
    </row>
    <row r="17675">
      <c r="M17675" t="n">
        <v>0.2455448087903005</v>
      </c>
      <c r="N17675" t="n">
        <v>0.1361752745458359</v>
      </c>
      <c r="O17675" t="n">
        <v>-0.0007684333211089284</v>
      </c>
    </row>
    <row r="17676">
      <c r="M17676" t="n">
        <v>0.2455874725142665</v>
      </c>
      <c r="N17676" t="n">
        <v>0.1361830161759977</v>
      </c>
      <c r="O17676" t="n">
        <v>-0.0007681524772477513</v>
      </c>
    </row>
    <row r="17677">
      <c r="M17677" t="n">
        <v>0.2455510188843688</v>
      </c>
      <c r="N17677" t="n">
        <v>0.1361907578061595</v>
      </c>
      <c r="O17677" t="n">
        <v>-0.0007683828999486556</v>
      </c>
    </row>
    <row r="17678">
      <c r="M17678" t="n">
        <v>0.2454354460372856</v>
      </c>
      <c r="N17678" t="n">
        <v>0.1361984994363213</v>
      </c>
      <c r="O17678" t="n">
        <v>-0.0007683060923816874</v>
      </c>
    </row>
    <row r="17679">
      <c r="M17679" t="n">
        <v>0.2456759085776675</v>
      </c>
      <c r="N17679" t="n">
        <v>0.1362062410664831</v>
      </c>
      <c r="O17679" t="n">
        <v>-0.0007683828999486556</v>
      </c>
    </row>
    <row r="17680">
      <c r="M17680" t="n">
        <v>0.2459559349751038</v>
      </c>
      <c r="N17680" t="n">
        <v>0.1362139826966449</v>
      </c>
      <c r="O17680" t="n">
        <v>-0.0007681787059294099</v>
      </c>
    </row>
    <row r="17681">
      <c r="M17681" t="n">
        <v>0.2458403628604554</v>
      </c>
      <c r="N17681" t="n">
        <v>0.1362217243268067</v>
      </c>
      <c r="O17681" t="n">
        <v>-0.0007677948085251474</v>
      </c>
    </row>
    <row r="17682">
      <c r="M17682" t="n">
        <v>0.2455269859691971</v>
      </c>
      <c r="N17682" t="n">
        <v>0.1362294659569684</v>
      </c>
      <c r="O17682" t="n">
        <v>-0.0007682554854102624</v>
      </c>
    </row>
    <row r="17683">
      <c r="M17683" t="n">
        <v>0.2457278962260039</v>
      </c>
      <c r="N17683" t="n">
        <v>0.1362372075871302</v>
      </c>
      <c r="O17683" t="n">
        <v>-0.0007674876906017373</v>
      </c>
    </row>
    <row r="17684">
      <c r="M17684" t="n">
        <v>0.2456123198737866</v>
      </c>
      <c r="N17684" t="n">
        <v>0.136244949217292</v>
      </c>
      <c r="O17684" t="n">
        <v>-0.0007678976589868597</v>
      </c>
    </row>
    <row r="17685">
      <c r="M17685" t="n">
        <v>0.2454176187128629</v>
      </c>
      <c r="N17685" t="n">
        <v>0.1362526908474538</v>
      </c>
      <c r="O17685" t="n">
        <v>-0.0007671301450848239</v>
      </c>
    </row>
    <row r="17686">
      <c r="M17686" t="n">
        <v>0.2458163423853694</v>
      </c>
      <c r="N17686" t="n">
        <v>0.1362604324776156</v>
      </c>
      <c r="O17686" t="n">
        <v>-0.0007678976589868597</v>
      </c>
    </row>
    <row r="17687">
      <c r="M17687" t="n">
        <v>0.2455425156239753</v>
      </c>
      <c r="N17687" t="n">
        <v>0.1362681741077774</v>
      </c>
      <c r="O17687" t="n">
        <v>-0.0007681279131574704</v>
      </c>
    </row>
    <row r="17688">
      <c r="M17688" t="n">
        <v>0.2456643094002126</v>
      </c>
      <c r="N17688" t="n">
        <v>0.1362759157379392</v>
      </c>
      <c r="O17688" t="n">
        <v>-0.0007670795036651826</v>
      </c>
    </row>
    <row r="17689">
      <c r="M17689" t="n">
        <v>0.2454300401124298</v>
      </c>
      <c r="N17689" t="n">
        <v>0.1362836573681009</v>
      </c>
      <c r="O17689" t="n">
        <v>-0.0007676932900253867</v>
      </c>
    </row>
    <row r="17690">
      <c r="M17690" t="n">
        <v>0.2454331458130844</v>
      </c>
      <c r="N17690" t="n">
        <v>0.1362913989982627</v>
      </c>
      <c r="O17690" t="n">
        <v>-0.0007673863968452846</v>
      </c>
    </row>
    <row r="17691">
      <c r="M17691" t="n">
        <v>0.2459505759432925</v>
      </c>
      <c r="N17691" t="n">
        <v>0.1362991406284245</v>
      </c>
      <c r="O17691" t="n">
        <v>-0.0007670027803701571</v>
      </c>
    </row>
    <row r="17692">
      <c r="M17692" t="n">
        <v>0.2457558673761254</v>
      </c>
      <c r="N17692" t="n">
        <v>0.1363068822585863</v>
      </c>
      <c r="O17692" t="n">
        <v>-0.0007673354292023029</v>
      </c>
    </row>
    <row r="17693">
      <c r="M17693" t="n">
        <v>0.2459567961255763</v>
      </c>
      <c r="N17693" t="n">
        <v>0.1363146238887481</v>
      </c>
      <c r="O17693" t="n">
        <v>-0.0007675655147882706</v>
      </c>
    </row>
    <row r="17694">
      <c r="M17694" t="n">
        <v>0.2454455700180593</v>
      </c>
      <c r="N17694" t="n">
        <v>0.1363223655189099</v>
      </c>
      <c r="O17694" t="n">
        <v>-0.0007673354292023029</v>
      </c>
    </row>
    <row r="17695">
      <c r="M17695" t="n">
        <v>0.2460025815193137</v>
      </c>
      <c r="N17695" t="n">
        <v>0.1363301071490717</v>
      </c>
      <c r="O17695" t="n">
        <v>-0.0007665684772490773</v>
      </c>
    </row>
    <row r="17696">
      <c r="M17696" t="n">
        <v>0.245491347922413</v>
      </c>
      <c r="N17696" t="n">
        <v>0.1363378487792335</v>
      </c>
      <c r="O17696" t="n">
        <v>-0.0007669009122628751</v>
      </c>
    </row>
    <row r="17697">
      <c r="M17697" t="n">
        <v>0.2460483687176188</v>
      </c>
      <c r="N17697" t="n">
        <v>0.1363455904093953</v>
      </c>
      <c r="O17697" t="n">
        <v>-0.0007669009122628751</v>
      </c>
    </row>
    <row r="17698">
      <c r="M17698" t="n">
        <v>0.2454579964656932</v>
      </c>
      <c r="N17698" t="n">
        <v>0.136353332039557</v>
      </c>
      <c r="O17698" t="n">
        <v>-0.000766977579353974</v>
      </c>
    </row>
    <row r="17699">
      <c r="M17699" t="n">
        <v>0.2456984987875799</v>
      </c>
      <c r="N17699" t="n">
        <v>0.1363610736697188</v>
      </c>
      <c r="O17699" t="n">
        <v>-0.0007671309135361719</v>
      </c>
    </row>
    <row r="17700">
      <c r="M17700" t="n">
        <v>0.2458598725715948</v>
      </c>
      <c r="N17700" t="n">
        <v>0.1363688152998806</v>
      </c>
      <c r="O17700" t="n">
        <v>-0.0007671562134128545</v>
      </c>
    </row>
    <row r="17701">
      <c r="M17701" t="n">
        <v>0.2455860173173762</v>
      </c>
      <c r="N17701" t="n">
        <v>0.1363765569300424</v>
      </c>
      <c r="O17701" t="n">
        <v>-0.0007660832676598296</v>
      </c>
    </row>
    <row r="17702">
      <c r="M17702" t="n">
        <v>0.2458265265878598</v>
      </c>
      <c r="N17702" t="n">
        <v>0.1363842985602042</v>
      </c>
      <c r="O17702" t="n">
        <v>-0.0007668496574834188</v>
      </c>
    </row>
    <row r="17703">
      <c r="M17703" t="n">
        <v>0.245908771181914</v>
      </c>
      <c r="N17703" t="n">
        <v>0.136392040190366</v>
      </c>
      <c r="O17703" t="n">
        <v>-0.0007667730185010598</v>
      </c>
    </row>
    <row r="17704">
      <c r="M17704" t="n">
        <v>0.2455557752344031</v>
      </c>
      <c r="N17704" t="n">
        <v>0.1363997818205278</v>
      </c>
      <c r="O17704" t="n">
        <v>-0.0007668747997581853</v>
      </c>
    </row>
    <row r="17705">
      <c r="M17705" t="n">
        <v>0.2459545612453142</v>
      </c>
      <c r="N17705" t="n">
        <v>0.1364075234506895</v>
      </c>
      <c r="O17705" t="n">
        <v>-0.0007665683562817585</v>
      </c>
    </row>
    <row r="17706">
      <c r="M17706" t="n">
        <v>0.2457994006401547</v>
      </c>
      <c r="N17706" t="n">
        <v>0.1364152650808513</v>
      </c>
      <c r="O17706" t="n">
        <v>-0.0007659554693289049</v>
      </c>
    </row>
    <row r="17707">
      <c r="M17707" t="n">
        <v>0.245842079590376</v>
      </c>
      <c r="N17707" t="n">
        <v>0.1364230067110131</v>
      </c>
      <c r="O17707" t="n">
        <v>-0.0007666449671508652</v>
      </c>
    </row>
    <row r="17708">
      <c r="M17708" t="n">
        <v>0.2460826027604519</v>
      </c>
      <c r="N17708" t="n">
        <v>0.1364307483411749</v>
      </c>
      <c r="O17708" t="n">
        <v>-0.0007665933409789702</v>
      </c>
    </row>
    <row r="17709">
      <c r="M17709" t="n">
        <v>0.2459274397766346</v>
      </c>
      <c r="N17709" t="n">
        <v>0.1364384899713367</v>
      </c>
      <c r="O17709" t="n">
        <v>-0.0007665167582276237</v>
      </c>
    </row>
    <row r="17710">
      <c r="M17710" t="n">
        <v>0.2460888289534548</v>
      </c>
      <c r="N17710" t="n">
        <v>0.1364462316014985</v>
      </c>
      <c r="O17710" t="n">
        <v>-0.0007654445997087721</v>
      </c>
    </row>
    <row r="17711">
      <c r="M17711" t="n">
        <v>0.2460128030107732</v>
      </c>
      <c r="N17711" t="n">
        <v>0.1364539732316603</v>
      </c>
      <c r="O17711" t="n">
        <v>-0.0007655211824601186</v>
      </c>
    </row>
    <row r="17712">
      <c r="M17712" t="n">
        <v>0.2455410766075893</v>
      </c>
      <c r="N17712" t="n">
        <v>0.136461714861822</v>
      </c>
      <c r="O17712" t="n">
        <v>-0.0007653166269395433</v>
      </c>
    </row>
    <row r="17713">
      <c r="M17713" t="n">
        <v>0.2460585990462594</v>
      </c>
      <c r="N17713" t="n">
        <v>0.1364694564919838</v>
      </c>
      <c r="O17713" t="n">
        <v>-0.0007655462908267913</v>
      </c>
    </row>
    <row r="17714">
      <c r="M17714" t="n">
        <v>0.2455472952109219</v>
      </c>
      <c r="N17714" t="n">
        <v>0.1364771981221456</v>
      </c>
      <c r="O17714" t="n">
        <v>-0.00076608217323037</v>
      </c>
    </row>
    <row r="17715">
      <c r="M17715" t="n">
        <v>0.2457086881974543</v>
      </c>
      <c r="N17715" t="n">
        <v>0.1364849397523074</v>
      </c>
      <c r="O17715" t="n">
        <v>-0.0007660056186012873</v>
      </c>
    </row>
    <row r="17716">
      <c r="M17716" t="n">
        <v>0.2459887973521245</v>
      </c>
      <c r="N17716" t="n">
        <v>0.1364926813824692</v>
      </c>
      <c r="O17716" t="n">
        <v>-0.0007652650231933451</v>
      </c>
    </row>
    <row r="17717">
      <c r="M17717" t="n">
        <v>0.2460710535469067</v>
      </c>
      <c r="N17717" t="n">
        <v>0.136500423012631</v>
      </c>
      <c r="O17717" t="n">
        <v>-0.0007655711292026224</v>
      </c>
    </row>
    <row r="17718">
      <c r="M17718" t="n">
        <v>0.2455201622918758</v>
      </c>
      <c r="N17718" t="n">
        <v>0.1365081646427928</v>
      </c>
      <c r="O17718" t="n">
        <v>-0.0007658007087095805</v>
      </c>
    </row>
    <row r="17719">
      <c r="M17719" t="n">
        <v>0.2460377095230363</v>
      </c>
      <c r="N17719" t="n">
        <v>0.1365159062729545</v>
      </c>
      <c r="O17719" t="n">
        <v>-0.0007653415496956644</v>
      </c>
    </row>
    <row r="17720">
      <c r="M17720" t="n">
        <v>0.2456055267977942</v>
      </c>
      <c r="N17720" t="n">
        <v>0.1365236479031164</v>
      </c>
      <c r="O17720" t="n">
        <v>-0.0007654427008338985</v>
      </c>
    </row>
    <row r="17721">
      <c r="M17721" t="n">
        <v>0.2460835102848203</v>
      </c>
      <c r="N17721" t="n">
        <v>0.1365313895332781</v>
      </c>
      <c r="O17721" t="n">
        <v>-0.0007650602089785948</v>
      </c>
    </row>
    <row r="17722">
      <c r="M17722" t="n">
        <v>0.2455721752110804</v>
      </c>
      <c r="N17722" t="n">
        <v>0.1365391311634399</v>
      </c>
      <c r="O17722" t="n">
        <v>-0.0007647542154943517</v>
      </c>
    </row>
    <row r="17723">
      <c r="M17723" t="n">
        <v>0.2455752858392363</v>
      </c>
      <c r="N17723" t="n">
        <v>0.1365468727936017</v>
      </c>
      <c r="O17723" t="n">
        <v>-0.0007655191992049592</v>
      </c>
    </row>
    <row r="17724">
      <c r="M17724" t="n">
        <v>0.2456179702760291</v>
      </c>
      <c r="N17724" t="n">
        <v>0.1365546144237635</v>
      </c>
      <c r="O17724" t="n">
        <v>-0.00076508470428828</v>
      </c>
    </row>
    <row r="17725">
      <c r="M17725" t="n">
        <v>0.2457002294550812</v>
      </c>
      <c r="N17725" t="n">
        <v>0.1365623560539253</v>
      </c>
      <c r="O17725" t="n">
        <v>-0.0007643964721704796</v>
      </c>
    </row>
    <row r="17726">
      <c r="M17726" t="n">
        <v>0.2459803614763896</v>
      </c>
      <c r="N17726" t="n">
        <v>0.1365700976840871</v>
      </c>
      <c r="O17726" t="n">
        <v>-0.0007649317638176577</v>
      </c>
    </row>
    <row r="17727">
      <c r="M17727" t="n">
        <v>0.2458647519664245</v>
      </c>
      <c r="N17727" t="n">
        <v>0.1365778393142489</v>
      </c>
      <c r="O17727" t="n">
        <v>-0.0007643200019351685</v>
      </c>
    </row>
    <row r="17728">
      <c r="M17728" t="n">
        <v>0.2455908410721812</v>
      </c>
      <c r="N17728" t="n">
        <v>0.1365855809444106</v>
      </c>
      <c r="O17728" t="n">
        <v>-0.0007640387402729094</v>
      </c>
    </row>
    <row r="17729">
      <c r="M17729" t="n">
        <v>0.2457522534384165</v>
      </c>
      <c r="N17729" t="n">
        <v>0.1365933225745724</v>
      </c>
      <c r="O17729" t="n">
        <v>-0.0007644973928433583</v>
      </c>
    </row>
    <row r="17730">
      <c r="M17730" t="n">
        <v>0.2456762152145283</v>
      </c>
      <c r="N17730" t="n">
        <v>0.1366010642047342</v>
      </c>
      <c r="O17730" t="n">
        <v>-0.0007648031612236575</v>
      </c>
    </row>
    <row r="17731">
      <c r="M17731" t="n">
        <v>0.2456793275807022</v>
      </c>
      <c r="N17731" t="n">
        <v>0.136608805834896</v>
      </c>
      <c r="O17731" t="n">
        <v>-0.0007646502770335079</v>
      </c>
    </row>
    <row r="17732">
      <c r="M17732" t="n">
        <v>0.2456032877677463</v>
      </c>
      <c r="N17732" t="n">
        <v>0.1366165474650578</v>
      </c>
      <c r="O17732" t="n">
        <v>-0.0007646744012120705</v>
      </c>
    </row>
    <row r="17733">
      <c r="M17733" t="n">
        <v>0.2457647056722147</v>
      </c>
      <c r="N17733" t="n">
        <v>0.1366242890952196</v>
      </c>
      <c r="O17733" t="n">
        <v>-0.000763833847758155</v>
      </c>
    </row>
    <row r="17734">
      <c r="M17734" t="n">
        <v>0.2458865494247777</v>
      </c>
      <c r="N17734" t="n">
        <v>0.1366320307253814</v>
      </c>
      <c r="O17734" t="n">
        <v>-0.000763910261708511</v>
      </c>
    </row>
    <row r="17735">
      <c r="M17735" t="n">
        <v>0.2460479722780404</v>
      </c>
      <c r="N17735" t="n">
        <v>0.1366397723555432</v>
      </c>
      <c r="O17735" t="n">
        <v>-0.0007641395035595789</v>
      </c>
    </row>
    <row r="17736">
      <c r="M17736" t="n">
        <v>0.2458532011199002</v>
      </c>
      <c r="N17736" t="n">
        <v>0.136647513985705</v>
      </c>
      <c r="O17736" t="n">
        <v>-0.0007643927121960887</v>
      </c>
    </row>
    <row r="17737">
      <c r="M17737" t="n">
        <v>0.2455792715552689</v>
      </c>
      <c r="N17737" t="n">
        <v>0.1366552556158667</v>
      </c>
      <c r="O17737" t="n">
        <v>-0.0007643163263949299</v>
      </c>
    </row>
    <row r="17738">
      <c r="M17738" t="n">
        <v>0.2459385862089146</v>
      </c>
      <c r="N17738" t="n">
        <v>0.1366629972460285</v>
      </c>
      <c r="O17738" t="n">
        <v>-0.000764621869599565</v>
      </c>
    </row>
    <row r="17739">
      <c r="M17739" t="n">
        <v>0.2461395932518125</v>
      </c>
      <c r="N17739" t="n">
        <v>0.1366707388761903</v>
      </c>
      <c r="O17739" t="n">
        <v>-0.0007637052399856596</v>
      </c>
    </row>
    <row r="17740">
      <c r="M17740" t="n">
        <v>0.2460239743462463</v>
      </c>
      <c r="N17740" t="n">
        <v>0.1366784805063521</v>
      </c>
      <c r="O17740" t="n">
        <v>-0.0007631946866384078</v>
      </c>
    </row>
    <row r="17741">
      <c r="M17741" t="n">
        <v>0.2460666695580775</v>
      </c>
      <c r="N17741" t="n">
        <v>0.1366862221365139</v>
      </c>
      <c r="O17741" t="n">
        <v>-0.0007631946866384078</v>
      </c>
    </row>
    <row r="17742">
      <c r="M17742" t="n">
        <v>0.2456344142544273</v>
      </c>
      <c r="N17742" t="n">
        <v>0.1366939637666757</v>
      </c>
      <c r="O17742" t="n">
        <v>-0.0007635001172283582</v>
      </c>
    </row>
    <row r="17743">
      <c r="M17743" t="n">
        <v>0.245835425591358</v>
      </c>
      <c r="N17743" t="n">
        <v>0.1367017053968375</v>
      </c>
      <c r="O17743" t="n">
        <v>-0.0007641109784082587</v>
      </c>
    </row>
    <row r="17744">
      <c r="M17744" t="n">
        <v>0.2461947597664552</v>
      </c>
      <c r="N17744" t="n">
        <v>0.1367094470269992</v>
      </c>
      <c r="O17744" t="n">
        <v>-0.0007636765409122848</v>
      </c>
    </row>
    <row r="17745">
      <c r="M17745" t="n">
        <v>0.2461978778193634</v>
      </c>
      <c r="N17745" t="n">
        <v>0.136717188657161</v>
      </c>
      <c r="O17745" t="n">
        <v>-0.0007629132460188193</v>
      </c>
    </row>
    <row r="17746">
      <c r="M17746" t="n">
        <v>0.2459635128969729</v>
      </c>
      <c r="N17746" t="n">
        <v>0.1367249302873228</v>
      </c>
      <c r="O17746" t="n">
        <v>-0.0007634475524442452</v>
      </c>
    </row>
    <row r="17747">
      <c r="M17747" t="n">
        <v>0.2461249526815303</v>
      </c>
      <c r="N17747" t="n">
        <v>0.1367326719174846</v>
      </c>
      <c r="O17747" t="n">
        <v>-0.0007631422344868589</v>
      </c>
    </row>
    <row r="17748">
      <c r="M17748" t="n">
        <v>0.2457718402496266</v>
      </c>
      <c r="N17748" t="n">
        <v>0.1367404135476464</v>
      </c>
      <c r="O17748" t="n">
        <v>-0.0007629369660727228</v>
      </c>
    </row>
    <row r="17749">
      <c r="M17749" t="n">
        <v>0.2460916070616356</v>
      </c>
      <c r="N17749" t="n">
        <v>0.1367481551778082</v>
      </c>
      <c r="O17749" t="n">
        <v>-0.0007631658700529426</v>
      </c>
    </row>
    <row r="17750">
      <c r="M17750" t="n">
        <v>0.2461738884060945</v>
      </c>
      <c r="N17750" t="n">
        <v>0.13675589680797</v>
      </c>
      <c r="O17750" t="n">
        <v>-0.0007630132673994627</v>
      </c>
    </row>
    <row r="17751">
      <c r="M17751" t="n">
        <v>0.2460582607517528</v>
      </c>
      <c r="N17751" t="n">
        <v>0.1367636384381317</v>
      </c>
      <c r="O17751" t="n">
        <v>-0.0007636999793401222</v>
      </c>
    </row>
    <row r="17752">
      <c r="M17752" t="n">
        <v>0.2457843018132247</v>
      </c>
      <c r="N17752" t="n">
        <v>0.1367713800682935</v>
      </c>
      <c r="O17752" t="n">
        <v>-0.0007633417819973209</v>
      </c>
    </row>
    <row r="17753">
      <c r="M17753" t="n">
        <v>0.2462228272516553</v>
      </c>
      <c r="N17753" t="n">
        <v>0.1367791216984553</v>
      </c>
      <c r="O17753" t="n">
        <v>-0.000763112962518305</v>
      </c>
    </row>
    <row r="17754">
      <c r="M17754" t="n">
        <v>0.2457509504167443</v>
      </c>
      <c r="N17754" t="n">
        <v>0.1367868633286171</v>
      </c>
      <c r="O17754" t="n">
        <v>-0.0007634180551569929</v>
      </c>
    </row>
    <row r="17755">
      <c r="M17755" t="n">
        <v>0.2458332327675068</v>
      </c>
      <c r="N17755" t="n">
        <v>0.1367946049587789</v>
      </c>
      <c r="O17755" t="n">
        <v>-0.0007624265040812571</v>
      </c>
    </row>
    <row r="17756">
      <c r="M17756" t="n">
        <v>0.246113434678268</v>
      </c>
      <c r="N17756" t="n">
        <v>0.1368023465889407</v>
      </c>
      <c r="O17756" t="n">
        <v>-0.000763059841374542</v>
      </c>
    </row>
    <row r="17757">
      <c r="M17757" t="n">
        <v>0.2460769695184051</v>
      </c>
      <c r="N17757" t="n">
        <v>0.1368100882191025</v>
      </c>
      <c r="O17757" t="n">
        <v>-0.0007624498814693666</v>
      </c>
    </row>
    <row r="17758">
      <c r="M17758" t="n">
        <v>0.2461196723905839</v>
      </c>
      <c r="N17758" t="n">
        <v>0.1368178298492642</v>
      </c>
      <c r="O17758" t="n">
        <v>-0.0007629073513982481</v>
      </c>
    </row>
    <row r="17759">
      <c r="M17759" t="n">
        <v>0.2458456994654035</v>
      </c>
      <c r="N17759" t="n">
        <v>0.1368255714794261</v>
      </c>
      <c r="O17759" t="n">
        <v>-0.0007628311064101013</v>
      </c>
    </row>
    <row r="17760">
      <c r="M17760" t="n">
        <v>0.2461654955399508</v>
      </c>
      <c r="N17760" t="n">
        <v>0.1368333131095879</v>
      </c>
      <c r="O17760" t="n">
        <v>-0.0007626254225631081</v>
      </c>
    </row>
    <row r="17761">
      <c r="M17761" t="n">
        <v>0.2462082003871087</v>
      </c>
      <c r="N17761" t="n">
        <v>0.1368410547397496</v>
      </c>
      <c r="O17761" t="n">
        <v>-0.000762091904877925</v>
      </c>
    </row>
    <row r="17762">
      <c r="M17762" t="n">
        <v>0.2460529784710485</v>
      </c>
      <c r="N17762" t="n">
        <v>0.1368487963699114</v>
      </c>
      <c r="O17762" t="n">
        <v>-0.0007623205553144321</v>
      </c>
    </row>
    <row r="17763">
      <c r="M17763" t="n">
        <v>0.2456998251156324</v>
      </c>
      <c r="N17763" t="n">
        <v>0.1368565380000732</v>
      </c>
      <c r="O17763" t="n">
        <v>-0.0007623434492149491</v>
      </c>
    </row>
    <row r="17764">
      <c r="M17764" t="n">
        <v>0.2460988027306086</v>
      </c>
      <c r="N17764" t="n">
        <v>0.136864279630235</v>
      </c>
      <c r="O17764" t="n">
        <v>-0.0007624958264784339</v>
      </c>
    </row>
    <row r="17765">
      <c r="M17765" t="n">
        <v>0.2458644036736953</v>
      </c>
      <c r="N17765" t="n">
        <v>0.1368720212603968</v>
      </c>
      <c r="O17765" t="n">
        <v>-0.0007615053742657822</v>
      </c>
    </row>
    <row r="17766">
      <c r="M17766" t="n">
        <v>0.2459862817834068</v>
      </c>
      <c r="N17766" t="n">
        <v>0.1368797628905586</v>
      </c>
      <c r="O17766" t="n">
        <v>-0.0007624196378466914</v>
      </c>
    </row>
    <row r="17767">
      <c r="M17767" t="n">
        <v>0.2458706395187703</v>
      </c>
      <c r="N17767" t="n">
        <v>0.1368875045207203</v>
      </c>
      <c r="O17767" t="n">
        <v>-0.0007615815628975246</v>
      </c>
    </row>
    <row r="17768">
      <c r="M17768" t="n">
        <v>0.2460716945279614</v>
      </c>
      <c r="N17768" t="n">
        <v>0.1368952461508821</v>
      </c>
      <c r="O17768" t="n">
        <v>-0.0007613759873743207</v>
      </c>
    </row>
    <row r="17769">
      <c r="M17769" t="n">
        <v>0.2458768759180253</v>
      </c>
      <c r="N17769" t="n">
        <v>0.1369029877810439</v>
      </c>
      <c r="O17769" t="n">
        <v>-0.0007617567896086781</v>
      </c>
    </row>
    <row r="17770">
      <c r="M17770" t="n">
        <v>0.2459591703242774</v>
      </c>
      <c r="N17770" t="n">
        <v>0.1369107294112057</v>
      </c>
      <c r="O17770" t="n">
        <v>-0.0007614521478211921</v>
      </c>
    </row>
    <row r="17771">
      <c r="M17771" t="n">
        <v>0.245922701182562</v>
      </c>
      <c r="N17771" t="n">
        <v>0.1369184710413675</v>
      </c>
      <c r="O17771" t="n">
        <v>-0.0007621375918430355</v>
      </c>
    </row>
    <row r="17772">
      <c r="M17772" t="n">
        <v>0.2461633519176786</v>
      </c>
      <c r="N17772" t="n">
        <v>0.1369262126715293</v>
      </c>
      <c r="O17772" t="n">
        <v>-0.0007614748401189042</v>
      </c>
    </row>
    <row r="17773">
      <c r="M17773" t="n">
        <v>0.2459685282484093</v>
      </c>
      <c r="N17773" t="n">
        <v>0.1369339543016911</v>
      </c>
      <c r="O17773" t="n">
        <v>-0.0007617032368915853</v>
      </c>
    </row>
    <row r="17774">
      <c r="M17774" t="n">
        <v>0.2458528800925497</v>
      </c>
      <c r="N17774" t="n">
        <v>0.1369416959318529</v>
      </c>
      <c r="O17774" t="n">
        <v>-0.0007620838981793871</v>
      </c>
    </row>
    <row r="17775">
      <c r="M17775" t="n">
        <v>0.2460143571155482</v>
      </c>
      <c r="N17775" t="n">
        <v>0.1369494375620146</v>
      </c>
      <c r="O17775" t="n">
        <v>-0.0007614972625162861</v>
      </c>
    </row>
    <row r="17776">
      <c r="M17776" t="n">
        <v>0.2457007583230704</v>
      </c>
      <c r="N17776" t="n">
        <v>0.1369571791921764</v>
      </c>
      <c r="O17776" t="n">
        <v>-0.0007609645340695928</v>
      </c>
    </row>
    <row r="17777">
      <c r="M17777" t="n">
        <v>0.2461393681493696</v>
      </c>
      <c r="N17777" t="n">
        <v>0.1369649208223382</v>
      </c>
      <c r="O17777" t="n">
        <v>-0.0007613450543886596</v>
      </c>
    </row>
    <row r="17778">
      <c r="M17778" t="n">
        <v>0.2459049465676799</v>
      </c>
      <c r="N17778" t="n">
        <v>0.1369726624525</v>
      </c>
      <c r="O17778" t="n">
        <v>-0.0007615733665800995</v>
      </c>
    </row>
    <row r="17779">
      <c r="M17779" t="n">
        <v>0.2459872478337563</v>
      </c>
      <c r="N17779" t="n">
        <v>0.1369804040826618</v>
      </c>
      <c r="O17779" t="n">
        <v>-0.0007609645340695928</v>
      </c>
    </row>
    <row r="17780">
      <c r="M17780" t="n">
        <v>0.2457132304186058</v>
      </c>
      <c r="N17780" t="n">
        <v>0.1369881457128236</v>
      </c>
      <c r="O17780" t="n">
        <v>-0.0007604543528836323</v>
      </c>
    </row>
    <row r="17781">
      <c r="M17781" t="n">
        <v>0.2460330802327368</v>
      </c>
      <c r="N17781" t="n">
        <v>0.1369958873429854</v>
      </c>
      <c r="O17781" t="n">
        <v>-0.0007615194150025168</v>
      </c>
    </row>
    <row r="17782">
      <c r="M17782" t="n">
        <v>0.2461153847215226</v>
      </c>
      <c r="N17782" t="n">
        <v>0.1370036289731471</v>
      </c>
      <c r="O17782" t="n">
        <v>-0.0007613672632712476</v>
      </c>
    </row>
    <row r="17783">
      <c r="M17783" t="n">
        <v>0.2458413621050366</v>
      </c>
      <c r="N17783" t="n">
        <v>0.1370113706033089</v>
      </c>
      <c r="O17783" t="n">
        <v>-0.0007610629598087091</v>
      </c>
    </row>
    <row r="17784">
      <c r="M17784" t="n">
        <v>0.2458048894582475</v>
      </c>
      <c r="N17784" t="n">
        <v>0.1370191122334707</v>
      </c>
      <c r="O17784" t="n">
        <v>-0.0007607047732735296</v>
      </c>
    </row>
    <row r="17785">
      <c r="M17785" t="n">
        <v>0.2462435284699337</v>
      </c>
      <c r="N17785" t="n">
        <v>0.1370268538636325</v>
      </c>
      <c r="O17785" t="n">
        <v>-0.0007611610592517002</v>
      </c>
    </row>
    <row r="17786">
      <c r="M17786" t="n">
        <v>0.2460882796235802</v>
      </c>
      <c r="N17786" t="n">
        <v>0.1370345954937943</v>
      </c>
      <c r="O17786" t="n">
        <v>-0.0007606287256105011</v>
      </c>
    </row>
    <row r="17787">
      <c r="M17787" t="n">
        <v>0.2459330284188354</v>
      </c>
      <c r="N17787" t="n">
        <v>0.1370423371239561</v>
      </c>
      <c r="O17787" t="n">
        <v>-0.0007608787350945851</v>
      </c>
    </row>
    <row r="17788">
      <c r="M17788" t="n">
        <v>0.2458965557003048</v>
      </c>
      <c r="N17788" t="n">
        <v>0.1370500787541179</v>
      </c>
      <c r="O17788" t="n">
        <v>-0.0007604226183585909</v>
      </c>
    </row>
    <row r="17789">
      <c r="M17789" t="n">
        <v>0.2462956156930103</v>
      </c>
      <c r="N17789" t="n">
        <v>0.1370578203842797</v>
      </c>
      <c r="O17789" t="n">
        <v>-0.0007605746572705889</v>
      </c>
    </row>
    <row r="17790">
      <c r="M17790" t="n">
        <v>0.2461007684787991</v>
      </c>
      <c r="N17790" t="n">
        <v>0.1370655620144414</v>
      </c>
      <c r="O17790" t="n">
        <v>-0.0007598144627105984</v>
      </c>
    </row>
    <row r="17791">
      <c r="M17791" t="n">
        <v>0.2460642964865468</v>
      </c>
      <c r="N17791" t="n">
        <v>0.1370733036446032</v>
      </c>
      <c r="O17791" t="n">
        <v>-0.0007600425210785956</v>
      </c>
    </row>
    <row r="17792">
      <c r="M17792" t="n">
        <v>0.2463049880520457</v>
      </c>
      <c r="N17792" t="n">
        <v>0.137081045274765</v>
      </c>
      <c r="O17792" t="n">
        <v>-0.0007602164104851889</v>
      </c>
    </row>
    <row r="17793">
      <c r="M17793" t="n">
        <v>0.2461101365700011</v>
      </c>
      <c r="N17793" t="n">
        <v>0.1370887869049268</v>
      </c>
      <c r="O17793" t="n">
        <v>-0.0007603683929742902</v>
      </c>
    </row>
    <row r="17794">
      <c r="M17794" t="n">
        <v>0.2463508324696503</v>
      </c>
      <c r="N17794" t="n">
        <v>0.1370965285350886</v>
      </c>
      <c r="O17794" t="n">
        <v>-0.0007600644279960874</v>
      </c>
    </row>
    <row r="17795">
      <c r="M17795" t="n">
        <v>0.246076786854218</v>
      </c>
      <c r="N17795" t="n">
        <v>0.1371042701652504</v>
      </c>
      <c r="O17795" t="n">
        <v>-0.0007599124455069861</v>
      </c>
    </row>
    <row r="17796">
      <c r="M17796" t="n">
        <v>0.2459215253424561</v>
      </c>
      <c r="N17796" t="n">
        <v>0.1371120117954122</v>
      </c>
      <c r="O17796" t="n">
        <v>-0.0007603139541341774</v>
      </c>
    </row>
    <row r="17797">
      <c r="M17797" t="n">
        <v>0.2460434364414129</v>
      </c>
      <c r="N17797" t="n">
        <v>0.1371197534255739</v>
      </c>
      <c r="O17797" t="n">
        <v>-0.0007600101020194271</v>
      </c>
    </row>
    <row r="17798">
      <c r="M17798" t="n">
        <v>0.246284139761332</v>
      </c>
      <c r="N17798" t="n">
        <v>0.1371274950557357</v>
      </c>
      <c r="O17798" t="n">
        <v>-0.0007603139541341774</v>
      </c>
    </row>
    <row r="17799">
      <c r="M17799" t="n">
        <v>0.2460496823800631</v>
      </c>
      <c r="N17799" t="n">
        <v>0.1371352366858976</v>
      </c>
      <c r="O17799" t="n">
        <v>-0.0007599555626072812</v>
      </c>
    </row>
    <row r="17800">
      <c r="M17800" t="n">
        <v>0.24609240291723</v>
      </c>
      <c r="N17800" t="n">
        <v>0.1371429783160593</v>
      </c>
      <c r="O17800" t="n">
        <v>-0.0007601074322241091</v>
      </c>
    </row>
    <row r="17801">
      <c r="M17801" t="n">
        <v>0.2461351242167427</v>
      </c>
      <c r="N17801" t="n">
        <v>0.1371507199462211</v>
      </c>
      <c r="O17801" t="n">
        <v>-0.0007592721493315552</v>
      </c>
    </row>
    <row r="17802">
      <c r="M17802" t="n">
        <v>0.2463758362067946</v>
      </c>
      <c r="N17802" t="n">
        <v>0.1371584615763829</v>
      </c>
      <c r="O17802" t="n">
        <v>-0.0007599555626072812</v>
      </c>
    </row>
    <row r="17803">
      <c r="M17803" t="n">
        <v>0.245903782719426</v>
      </c>
      <c r="N17803" t="n">
        <v>0.1371662032065447</v>
      </c>
      <c r="O17803" t="n">
        <v>-0.0007595758885652113</v>
      </c>
    </row>
    <row r="17804">
      <c r="M17804" t="n">
        <v>0.2459069051973613</v>
      </c>
      <c r="N17804" t="n">
        <v>0.1371739448367065</v>
      </c>
      <c r="O17804" t="n">
        <v>-0.0007593694636762307</v>
      </c>
    </row>
    <row r="17805">
      <c r="M17805" t="n">
        <v>0.2460288245806543</v>
      </c>
      <c r="N17805" t="n">
        <v>0.1371816864668683</v>
      </c>
      <c r="O17805" t="n">
        <v>-0.0007586863044226237</v>
      </c>
    </row>
    <row r="17806">
      <c r="M17806" t="n">
        <v>0.2459923490359966</v>
      </c>
      <c r="N17806" t="n">
        <v>0.1371894280970301</v>
      </c>
      <c r="O17806" t="n">
        <v>-0.0007589899307575602</v>
      </c>
    </row>
    <row r="17807">
      <c r="M17807" t="n">
        <v>0.2459558730042909</v>
      </c>
      <c r="N17807" t="n">
        <v>0.1371971697271918</v>
      </c>
      <c r="O17807" t="n">
        <v>-0.0007591417439250283</v>
      </c>
    </row>
    <row r="17808">
      <c r="M17808" t="n">
        <v>0.2463945948009185</v>
      </c>
      <c r="N17808" t="n">
        <v>0.1372049113573536</v>
      </c>
      <c r="O17808" t="n">
        <v>-0.000759162938295592</v>
      </c>
    </row>
    <row r="17809">
      <c r="M17809" t="n">
        <v>0.245803719135479</v>
      </c>
      <c r="N17809" t="n">
        <v>0.1372126529875154</v>
      </c>
      <c r="O17809" t="n">
        <v>-0.0007593905733595487</v>
      </c>
    </row>
    <row r="17810">
      <c r="M17810" t="n">
        <v>0.245846441986242</v>
      </c>
      <c r="N17810" t="n">
        <v>0.1372203946176772</v>
      </c>
      <c r="O17810" t="n">
        <v>-0.0007595423300688532</v>
      </c>
    </row>
    <row r="17811">
      <c r="M17811" t="n">
        <v>0.2461267703800918</v>
      </c>
      <c r="N17811" t="n">
        <v>0.137228136247839</v>
      </c>
      <c r="O17811" t="n">
        <v>-0.0007581978112407561</v>
      </c>
    </row>
    <row r="17812">
      <c r="M17812" t="n">
        <v>0.246011092193104</v>
      </c>
      <c r="N17812" t="n">
        <v>0.1372358778780008</v>
      </c>
      <c r="O17812" t="n">
        <v>-0.000759183862815999</v>
      </c>
    </row>
    <row r="17813">
      <c r="M17813" t="n">
        <v>0.2461330207989756</v>
      </c>
      <c r="N17813" t="n">
        <v>0.1372436195081626</v>
      </c>
      <c r="O17813" t="n">
        <v>-0.0007587287620889637</v>
      </c>
    </row>
    <row r="17814">
      <c r="M17814" t="n">
        <v>0.2462549514170135</v>
      </c>
      <c r="N17814" t="n">
        <v>0.1372513611383243</v>
      </c>
      <c r="O17814" t="n">
        <v>-0.0007583495114831011</v>
      </c>
    </row>
    <row r="17815">
      <c r="M17815" t="n">
        <v>0.2460204656282528</v>
      </c>
      <c r="N17815" t="n">
        <v>0.1372591027684861</v>
      </c>
      <c r="O17815" t="n">
        <v>-0.0007584253616042736</v>
      </c>
    </row>
    <row r="17816">
      <c r="M17816" t="n">
        <v>0.2461819998176851</v>
      </c>
      <c r="N17816" t="n">
        <v>0.1372668443986479</v>
      </c>
      <c r="O17816" t="n">
        <v>-0.0007585221205262049</v>
      </c>
    </row>
    <row r="17817">
      <c r="M17817" t="n">
        <v>0.2461059206152763</v>
      </c>
      <c r="N17817" t="n">
        <v>0.1372745860288097</v>
      </c>
      <c r="O17817" t="n">
        <v>-0.0007581430111097085</v>
      </c>
    </row>
    <row r="17818">
      <c r="M17818" t="n">
        <v>0.2463862671565679</v>
      </c>
      <c r="N17818" t="n">
        <v>0.1372823276589715</v>
      </c>
      <c r="O17818" t="n">
        <v>-0.000758294654876307</v>
      </c>
    </row>
    <row r="17819">
      <c r="M17819" t="n">
        <v>0.2459933621691904</v>
      </c>
      <c r="N17819" t="n">
        <v>0.1372900692891333</v>
      </c>
      <c r="O17819" t="n">
        <v>-0.0007578397235765113</v>
      </c>
    </row>
    <row r="17820">
      <c r="M17820" t="n">
        <v>0.246154901595747</v>
      </c>
      <c r="N17820" t="n">
        <v>0.1372978109192951</v>
      </c>
      <c r="O17820" t="n">
        <v>-0.0007584669658546394</v>
      </c>
    </row>
    <row r="17821">
      <c r="M17821" t="n">
        <v>0.246039216208613</v>
      </c>
      <c r="N17821" t="n">
        <v>0.1373055525494568</v>
      </c>
      <c r="O17821" t="n">
        <v>-0.0007582395849315292</v>
      </c>
    </row>
    <row r="17822">
      <c r="M17822" t="n">
        <v>0.2463987798936108</v>
      </c>
      <c r="N17822" t="n">
        <v>0.1373132941796186</v>
      </c>
      <c r="O17822" t="n">
        <v>-0.0007584669658546394</v>
      </c>
    </row>
    <row r="17823">
      <c r="M17823" t="n">
        <v>0.2459662584071645</v>
      </c>
      <c r="N17823" t="n">
        <v>0.1373210358097804</v>
      </c>
      <c r="O17823" t="n">
        <v>-0.0007581085362572717</v>
      </c>
    </row>
    <row r="17824">
      <c r="M17824" t="n">
        <v>0.2460881982119085</v>
      </c>
      <c r="N17824" t="n">
        <v>0.1373287774399422</v>
      </c>
      <c r="O17824" t="n">
        <v>-0.0007575781784965481</v>
      </c>
    </row>
    <row r="17825">
      <c r="M17825" t="n">
        <v>0.2463289555452454</v>
      </c>
      <c r="N17825" t="n">
        <v>0.137336519070104</v>
      </c>
      <c r="O17825" t="n">
        <v>-0.0007580327708628827</v>
      </c>
    </row>
    <row r="17826">
      <c r="M17826" t="n">
        <v>0.2464509003135085</v>
      </c>
      <c r="N17826" t="n">
        <v>0.1373442607002658</v>
      </c>
      <c r="O17826" t="n">
        <v>-0.0007575781784965481</v>
      </c>
    </row>
    <row r="17827">
      <c r="M17827" t="n">
        <v>0.2462163949202454</v>
      </c>
      <c r="N17827" t="n">
        <v>0.1373520023304276</v>
      </c>
      <c r="O17827" t="n">
        <v>-0.0007581843016516609</v>
      </c>
    </row>
    <row r="17828">
      <c r="M17828" t="n">
        <v>0.2460610981322199</v>
      </c>
      <c r="N17828" t="n">
        <v>0.1373597439605894</v>
      </c>
      <c r="O17828" t="n">
        <v>-0.0007572956964626788</v>
      </c>
    </row>
    <row r="17829">
      <c r="M17829" t="n">
        <v>0.2463414696272877</v>
      </c>
      <c r="N17829" t="n">
        <v>0.1373674855907512</v>
      </c>
      <c r="O17829" t="n">
        <v>-0.0007578258564662029</v>
      </c>
    </row>
    <row r="17830">
      <c r="M17830" t="n">
        <v>0.2463445984908675</v>
      </c>
      <c r="N17830" t="n">
        <v>0.1373752272209129</v>
      </c>
      <c r="O17830" t="n">
        <v>-0.0007575986450361211</v>
      </c>
    </row>
    <row r="17831">
      <c r="M17831" t="n">
        <v>0.2458724429178403</v>
      </c>
      <c r="N17831" t="n">
        <v>0.1373829688510747</v>
      </c>
      <c r="O17831" t="n">
        <v>-0.0007580530678962847</v>
      </c>
    </row>
    <row r="17832">
      <c r="M17832" t="n">
        <v>0.2462320345480161</v>
      </c>
      <c r="N17832" t="n">
        <v>0.1373907104812365</v>
      </c>
      <c r="O17832" t="n">
        <v>-0.0007568617528911899</v>
      </c>
    </row>
    <row r="17833">
      <c r="M17833" t="n">
        <v>0.2458786938259717</v>
      </c>
      <c r="N17833" t="n">
        <v>0.1373984521113983</v>
      </c>
      <c r="O17833" t="n">
        <v>-0.0007570888795550563</v>
      </c>
    </row>
    <row r="17834">
      <c r="M17834" t="n">
        <v>0.2460402514292359</v>
      </c>
      <c r="N17834" t="n">
        <v>0.1374061937415601</v>
      </c>
      <c r="O17834" t="n">
        <v>-0.0007574674239948339</v>
      </c>
    </row>
    <row r="17835">
      <c r="M17835" t="n">
        <v>0.2460037701779249</v>
      </c>
      <c r="N17835" t="n">
        <v>0.1374139353717219</v>
      </c>
      <c r="O17835" t="n">
        <v>-0.0007569576430367111</v>
      </c>
    </row>
    <row r="17836">
      <c r="M17836" t="n">
        <v>0.2462445487180607</v>
      </c>
      <c r="N17836" t="n">
        <v>0.1374216770018837</v>
      </c>
      <c r="O17836" t="n">
        <v>-0.000756881962408533</v>
      </c>
    </row>
    <row r="17837">
      <c r="M17837" t="n">
        <v>0.245891197285417</v>
      </c>
      <c r="N17837" t="n">
        <v>0.1374294186320454</v>
      </c>
      <c r="O17837" t="n">
        <v>-0.0007565035592676429</v>
      </c>
    </row>
    <row r="17838">
      <c r="M17838" t="n">
        <v>0.2461715881512471</v>
      </c>
      <c r="N17838" t="n">
        <v>0.1374371602622072</v>
      </c>
      <c r="O17838" t="n">
        <v>-0.0007571846849212451</v>
      </c>
    </row>
    <row r="17839">
      <c r="M17839" t="n">
        <v>0.2464915930827383</v>
      </c>
      <c r="N17839" t="n">
        <v>0.137444901892369</v>
      </c>
      <c r="O17839" t="n">
        <v>-0.0007569576430367111</v>
      </c>
    </row>
    <row r="17840">
      <c r="M17840" t="n">
        <v>0.2459005763170566</v>
      </c>
      <c r="N17840" t="n">
        <v>0.1374526435225308</v>
      </c>
      <c r="O17840" t="n">
        <v>-0.0007571288592365616</v>
      </c>
    </row>
    <row r="17841">
      <c r="M17841" t="n">
        <v>0.2464186352144927</v>
      </c>
      <c r="N17841" t="n">
        <v>0.1374603851526926</v>
      </c>
      <c r="O17841" t="n">
        <v>-0.0007563723355962374</v>
      </c>
    </row>
    <row r="17842">
      <c r="M17842" t="n">
        <v>0.2464613765237629</v>
      </c>
      <c r="N17842" t="n">
        <v>0.1374681267828544</v>
      </c>
      <c r="O17842" t="n">
        <v>-0.0007562966832322049</v>
      </c>
    </row>
    <row r="17843">
      <c r="M17843" t="n">
        <v>0.246028788982939</v>
      </c>
      <c r="N17843" t="n">
        <v>0.1374758684130162</v>
      </c>
      <c r="O17843" t="n">
        <v>-0.0007565992926883347</v>
      </c>
    </row>
    <row r="17844">
      <c r="M17844" t="n">
        <v>0.246388416974474</v>
      </c>
      <c r="N17844" t="n">
        <v>0.137483610043178</v>
      </c>
      <c r="O17844" t="n">
        <v>-0.000756014082942697</v>
      </c>
    </row>
    <row r="17845">
      <c r="M17845" t="n">
        <v>0.2462727136129673</v>
      </c>
      <c r="N17845" t="n">
        <v>0.1374913516733398</v>
      </c>
      <c r="O17845" t="n">
        <v>-0.0007569215720889721</v>
      </c>
    </row>
    <row r="17846">
      <c r="M17846" t="n">
        <v>0.2460777850316207</v>
      </c>
      <c r="N17846" t="n">
        <v>0.1374990933035015</v>
      </c>
      <c r="O17846" t="n">
        <v>-0.000756997196184495</v>
      </c>
    </row>
    <row r="17847">
      <c r="M17847" t="n">
        <v>0.2462789739838148</v>
      </c>
      <c r="N17847" t="n">
        <v>0.1375068349336633</v>
      </c>
      <c r="O17847" t="n">
        <v>-0.0007565629931188424</v>
      </c>
    </row>
    <row r="17848">
      <c r="M17848" t="n">
        <v>0.2461632672778956</v>
      </c>
      <c r="N17848" t="n">
        <v>0.1375145765638251</v>
      </c>
      <c r="O17848" t="n">
        <v>-0.0007564118014735349</v>
      </c>
    </row>
    <row r="17849">
      <c r="M17849" t="n">
        <v>0.2464436856153221</v>
      </c>
      <c r="N17849" t="n">
        <v>0.1375223181939869</v>
      </c>
      <c r="O17849" t="n">
        <v>-0.0007561850140055736</v>
      </c>
    </row>
    <row r="17850">
      <c r="M17850" t="n">
        <v>0.2459714616347441</v>
      </c>
      <c r="N17850" t="n">
        <v>0.1375300598241487</v>
      </c>
      <c r="O17850" t="n">
        <v>-0.0007561850140055736</v>
      </c>
    </row>
    <row r="17851">
      <c r="M17851" t="n">
        <v>0.2459745899317591</v>
      </c>
      <c r="N17851" t="n">
        <v>0.1375378014543105</v>
      </c>
      <c r="O17851" t="n">
        <v>-0.0007561850140055736</v>
      </c>
    </row>
    <row r="17852">
      <c r="M17852" t="n">
        <v>0.246413468155436</v>
      </c>
      <c r="N17852" t="n">
        <v>0.1375455430844723</v>
      </c>
      <c r="O17852" t="n">
        <v>-0.0007563555622005716</v>
      </c>
    </row>
    <row r="17853">
      <c r="M17853" t="n">
        <v>0.246337372307789</v>
      </c>
      <c r="N17853" t="n">
        <v>0.137553284714634</v>
      </c>
      <c r="O17853" t="n">
        <v>-0.0007558265893825674</v>
      </c>
    </row>
    <row r="17854">
      <c r="M17854" t="n">
        <v>0.2463801180745913</v>
      </c>
      <c r="N17854" t="n">
        <v>0.1375610263447958</v>
      </c>
      <c r="O17854" t="n">
        <v>-0.0007556754542917091</v>
      </c>
    </row>
    <row r="17855">
      <c r="M17855" t="n">
        <v>0.246343635491468</v>
      </c>
      <c r="N17855" t="n">
        <v>0.1375687679749576</v>
      </c>
      <c r="O17855" t="n">
        <v>-0.0007564311297460007</v>
      </c>
    </row>
    <row r="17856">
      <c r="M17856" t="n">
        <v>0.2463863821574748</v>
      </c>
      <c r="N17856" t="n">
        <v>0.1375765096051194</v>
      </c>
      <c r="O17856" t="n">
        <v>-0.0007560724919086038</v>
      </c>
    </row>
    <row r="17857">
      <c r="M17857" t="n">
        <v>0.2465083599507684</v>
      </c>
      <c r="N17857" t="n">
        <v>0.1375842512352812</v>
      </c>
      <c r="O17857" t="n">
        <v>-0.000755921413380897</v>
      </c>
    </row>
    <row r="17858">
      <c r="M17858" t="n">
        <v>0.2462341848050921</v>
      </c>
      <c r="N17858" t="n">
        <v>0.137591992865443</v>
      </c>
      <c r="O17858" t="n">
        <v>-0.0007558458741170436</v>
      </c>
    </row>
    <row r="17859">
      <c r="M17859" t="n">
        <v>0.2462769318806421</v>
      </c>
      <c r="N17859" t="n">
        <v>0.1375997344956048</v>
      </c>
      <c r="O17859" t="n">
        <v>-0.0007555437170616301</v>
      </c>
    </row>
    <row r="17860">
      <c r="M17860" t="n">
        <v>0.2463196797187883</v>
      </c>
      <c r="N17860" t="n">
        <v>0.1376074761257665</v>
      </c>
      <c r="O17860" t="n">
        <v>-0.0007554873341962756</v>
      </c>
    </row>
    <row r="17861">
      <c r="M17861" t="n">
        <v>0.2461643461464753</v>
      </c>
      <c r="N17861" t="n">
        <v>0.1376152177559283</v>
      </c>
      <c r="O17861" t="n">
        <v>-0.0007556383561521369</v>
      </c>
    </row>
    <row r="17862">
      <c r="M17862" t="n">
        <v>0.2460486269534634</v>
      </c>
      <c r="N17862" t="n">
        <v>0.1376229593860901</v>
      </c>
      <c r="O17862" t="n">
        <v>-0.0007557893781079981</v>
      </c>
    </row>
    <row r="17863">
      <c r="M17863" t="n">
        <v>0.245972523078922</v>
      </c>
      <c r="N17863" t="n">
        <v>0.1376307010162519</v>
      </c>
      <c r="O17863" t="n">
        <v>-0.0007557893781079981</v>
      </c>
    </row>
    <row r="17864">
      <c r="M17864" t="n">
        <v>0.2462529744538666</v>
      </c>
      <c r="N17864" t="n">
        <v>0.1376384426464137</v>
      </c>
      <c r="O17864" t="n">
        <v>-0.0007548268766521728</v>
      </c>
    </row>
    <row r="17865">
      <c r="M17865" t="n">
        <v>0.2462957242263845</v>
      </c>
      <c r="N17865" t="n">
        <v>0.1376461842765755</v>
      </c>
      <c r="O17865" t="n">
        <v>-0.0007549023593398381</v>
      </c>
    </row>
    <row r="17866">
      <c r="M17866" t="n">
        <v>0.2463780927617991</v>
      </c>
      <c r="N17866" t="n">
        <v>0.1376539259067373</v>
      </c>
      <c r="O17866" t="n">
        <v>-0.0007553552554658294</v>
      </c>
    </row>
    <row r="17867">
      <c r="M17867" t="n">
        <v>0.2464208443727494</v>
      </c>
      <c r="N17867" t="n">
        <v>0.137661667536899</v>
      </c>
      <c r="O17867" t="n">
        <v>-0.0007548268766521728</v>
      </c>
    </row>
    <row r="17868">
      <c r="M17868" t="n">
        <v>0.2463051222398255</v>
      </c>
      <c r="N17868" t="n">
        <v>0.1376694091670609</v>
      </c>
      <c r="O17868" t="n">
        <v>-0.0007544684762198808</v>
      </c>
    </row>
    <row r="17869">
      <c r="M17869" t="n">
        <v>0.2461101604843131</v>
      </c>
      <c r="N17869" t="n">
        <v>0.1376771507972226</v>
      </c>
      <c r="O17869" t="n">
        <v>-0.0007549966569713098</v>
      </c>
    </row>
    <row r="17870">
      <c r="M17870" t="n">
        <v>0.2465491037816896</v>
      </c>
      <c r="N17870" t="n">
        <v>0.1376848924273844</v>
      </c>
      <c r="O17870" t="n">
        <v>-0.000755072111364371</v>
      </c>
    </row>
    <row r="17871">
      <c r="M17871" t="n">
        <v>0.2461164236480885</v>
      </c>
      <c r="N17871" t="n">
        <v>0.1376926340575462</v>
      </c>
      <c r="O17871" t="n">
        <v>-0.0007551475657574324</v>
      </c>
    </row>
    <row r="17872">
      <c r="M17872" t="n">
        <v>0.2461591753136695</v>
      </c>
      <c r="N17872" t="n">
        <v>0.137700375687708</v>
      </c>
      <c r="O17872" t="n">
        <v>-0.0007539592368548051</v>
      </c>
    </row>
    <row r="17873">
      <c r="M17873" t="n">
        <v>0.2462019277418452</v>
      </c>
      <c r="N17873" t="n">
        <v>0.1377081173178698</v>
      </c>
      <c r="O17873" t="n">
        <v>-0.0007539592368548051</v>
      </c>
    </row>
    <row r="17874">
      <c r="M17874" t="n">
        <v>0.2460069578963774</v>
      </c>
      <c r="N17874" t="n">
        <v>0.1377158589480316</v>
      </c>
      <c r="O17874" t="n">
        <v>-0.0007539592368548051</v>
      </c>
    </row>
    <row r="17875">
      <c r="M17875" t="n">
        <v>0.2466044014406495</v>
      </c>
      <c r="N17875" t="n">
        <v>0.1377236005781934</v>
      </c>
      <c r="O17875" t="n">
        <v>-0.0007541855151371744</v>
      </c>
    </row>
    <row r="17876">
      <c r="M17876" t="n">
        <v>0.2462509473368768</v>
      </c>
      <c r="N17876" t="n">
        <v>0.1377313422083551</v>
      </c>
      <c r="O17876" t="n">
        <v>-0.0007542794997130259</v>
      </c>
    </row>
    <row r="17877">
      <c r="M17877" t="n">
        <v>0.2466106737564274</v>
      </c>
      <c r="N17877" t="n">
        <v>0.1377390838385169</v>
      </c>
      <c r="O17877" t="n">
        <v>-0.0007538271129678962</v>
      </c>
    </row>
    <row r="17878">
      <c r="M17878" t="n">
        <v>0.2463760795630109</v>
      </c>
      <c r="N17878" t="n">
        <v>0.1377468254686787</v>
      </c>
      <c r="O17878" t="n">
        <v>-0.0007539025107587511</v>
      </c>
    </row>
    <row r="17879">
      <c r="M17879" t="n">
        <v>0.2465773245441457</v>
      </c>
      <c r="N17879" t="n">
        <v>0.1377545670988405</v>
      </c>
      <c r="O17879" t="n">
        <v>-0.0007537517151770412</v>
      </c>
    </row>
    <row r="17880">
      <c r="M17880" t="n">
        <v>0.246065369847881</v>
      </c>
      <c r="N17880" t="n">
        <v>0.1377623087290023</v>
      </c>
      <c r="O17880" t="n">
        <v>-0.0007540716800265398</v>
      </c>
    </row>
    <row r="17881">
      <c r="M17881" t="n">
        <v>0.2465835973220836</v>
      </c>
      <c r="N17881" t="n">
        <v>0.1377700503591641</v>
      </c>
      <c r="O17881" t="n">
        <v>-0.0007544485274428448</v>
      </c>
    </row>
    <row r="17882">
      <c r="M17882" t="n">
        <v>0.2463093728263426</v>
      </c>
      <c r="N17882" t="n">
        <v>0.1377777919893259</v>
      </c>
      <c r="O17882" t="n">
        <v>-0.0007536948326102347</v>
      </c>
    </row>
    <row r="17883">
      <c r="M17883" t="n">
        <v>0.2464313773398419</v>
      </c>
      <c r="N17883" t="n">
        <v>0.1377855336194877</v>
      </c>
      <c r="O17883" t="n">
        <v>-0.0007544485274428448</v>
      </c>
    </row>
    <row r="17884">
      <c r="M17884" t="n">
        <v>0.2461571474748988</v>
      </c>
      <c r="N17884" t="n">
        <v>0.1377932752496494</v>
      </c>
      <c r="O17884" t="n">
        <v>-0.0007540144428263153</v>
      </c>
    </row>
    <row r="17885">
      <c r="M17885" t="n">
        <v>0.2463187768398328</v>
      </c>
      <c r="N17885" t="n">
        <v>0.1378010168798112</v>
      </c>
      <c r="O17885" t="n">
        <v>-0.0007536377369695876</v>
      </c>
    </row>
    <row r="17886">
      <c r="M17886" t="n">
        <v>0.2461634147174037</v>
      </c>
      <c r="N17886" t="n">
        <v>0.137808758509973</v>
      </c>
      <c r="O17886" t="n">
        <v>-0.0007534870546268965</v>
      </c>
    </row>
    <row r="17887">
      <c r="M17887" t="n">
        <v>0.2461665485423087</v>
      </c>
      <c r="N17887" t="n">
        <v>0.1378165001401348</v>
      </c>
      <c r="O17887" t="n">
        <v>-0.0007539391016549698</v>
      </c>
    </row>
    <row r="17888">
      <c r="M17888" t="n">
        <v>0.2460508078232647</v>
      </c>
      <c r="N17888" t="n">
        <v>0.1378242417702966</v>
      </c>
      <c r="O17888" t="n">
        <v>-0.0007531285511279218</v>
      </c>
    </row>
    <row r="17889">
      <c r="M17889" t="n">
        <v>0.2462520670127112</v>
      </c>
      <c r="N17889" t="n">
        <v>0.1378319834004584</v>
      </c>
      <c r="O17889" t="n">
        <v>-0.0007534298025483729</v>
      </c>
    </row>
    <row r="17890">
      <c r="M17890" t="n">
        <v>0.2461363253111699</v>
      </c>
      <c r="N17890" t="n">
        <v>0.1378397250306202</v>
      </c>
      <c r="O17890" t="n">
        <v>-0.0007535804282585985</v>
      </c>
    </row>
    <row r="17891">
      <c r="M17891" t="n">
        <v>0.2462583368664469</v>
      </c>
      <c r="N17891" t="n">
        <v>0.1378474666607819</v>
      </c>
      <c r="O17891" t="n">
        <v>-0.0007534298025483729</v>
      </c>
    </row>
    <row r="17892">
      <c r="M17892" t="n">
        <v>0.2463803504384334</v>
      </c>
      <c r="N17892" t="n">
        <v>0.1378552082909437</v>
      </c>
      <c r="O17892" t="n">
        <v>-0.0007534476219462498</v>
      </c>
    </row>
    <row r="17893">
      <c r="M17893" t="n">
        <v>0.2466212454094073</v>
      </c>
      <c r="N17893" t="n">
        <v>0.1378629499211055</v>
      </c>
      <c r="O17893" t="n">
        <v>-0.0007526947766005802</v>
      </c>
    </row>
    <row r="17894">
      <c r="M17894" t="n">
        <v>0.2461092355674672</v>
      </c>
      <c r="N17894" t="n">
        <v>0.1378706915512673</v>
      </c>
      <c r="O17894" t="n">
        <v>-0.0007534476219462498</v>
      </c>
    </row>
    <row r="17895">
      <c r="M17895" t="n">
        <v>0.2464293865530784</v>
      </c>
      <c r="N17895" t="n">
        <v>0.1378784331814291</v>
      </c>
      <c r="O17895" t="n">
        <v>-0.0007529206302042811</v>
      </c>
    </row>
    <row r="17896">
      <c r="M17896" t="n">
        <v>0.2463136412760293</v>
      </c>
      <c r="N17896" t="n">
        <v>0.1378861748115909</v>
      </c>
      <c r="O17896" t="n">
        <v>-0.0007524868409135833</v>
      </c>
    </row>
    <row r="17897">
      <c r="M17897" t="n">
        <v>0.2464356605429153</v>
      </c>
      <c r="N17897" t="n">
        <v>0.1378939164417527</v>
      </c>
      <c r="O17897" t="n">
        <v>-0.0007524868409135833</v>
      </c>
    </row>
    <row r="17898">
      <c r="M17898" t="n">
        <v>0.2466765659126025</v>
      </c>
      <c r="N17898" t="n">
        <v>0.1379016580719145</v>
      </c>
      <c r="O17898" t="n">
        <v>-0.0007527126095427202</v>
      </c>
    </row>
    <row r="17899">
      <c r="M17899" t="n">
        <v>0.2462834217064188</v>
      </c>
      <c r="N17899" t="n">
        <v>0.1379093997020762</v>
      </c>
      <c r="O17899" t="n">
        <v>-0.0007527878657524325</v>
      </c>
    </row>
    <row r="17900">
      <c r="M17900" t="n">
        <v>0.2464450725445173</v>
      </c>
      <c r="N17900" t="n">
        <v>0.137917141332238</v>
      </c>
      <c r="O17900" t="n">
        <v>-0.0007522788055310326</v>
      </c>
    </row>
    <row r="17901">
      <c r="M17901" t="n">
        <v>0.2462896942717422</v>
      </c>
      <c r="N17901" t="n">
        <v>0.1379248829623998</v>
      </c>
      <c r="O17901" t="n">
        <v>-0.0007519778940088202</v>
      </c>
    </row>
    <row r="17902">
      <c r="M17902" t="n">
        <v>0.2465702357391064</v>
      </c>
      <c r="N17902" t="n">
        <v>0.1379326245925616</v>
      </c>
      <c r="O17902" t="n">
        <v>-0.0007521283497699264</v>
      </c>
    </row>
    <row r="17903">
      <c r="M17903" t="n">
        <v>0.2462563377820894</v>
      </c>
      <c r="N17903" t="n">
        <v>0.1379403662227234</v>
      </c>
      <c r="O17903" t="n">
        <v>-0.0007521283497699264</v>
      </c>
    </row>
    <row r="17904">
      <c r="M17904" t="n">
        <v>0.2461405844938183</v>
      </c>
      <c r="N17904" t="n">
        <v>0.1379481078528852</v>
      </c>
      <c r="O17904" t="n">
        <v>-0.0007525218677649477</v>
      </c>
    </row>
    <row r="17905">
      <c r="M17905" t="n">
        <v>0.2461040899069747</v>
      </c>
      <c r="N17905" t="n">
        <v>0.137955849483047</v>
      </c>
      <c r="O17905" t="n">
        <v>-0.000751845071841106</v>
      </c>
    </row>
    <row r="17906">
      <c r="M17906" t="n">
        <v>0.2462261169792412</v>
      </c>
      <c r="N17906" t="n">
        <v>0.1379635911132087</v>
      </c>
      <c r="O17906" t="n">
        <v>-0.0007521458700294801</v>
      </c>
    </row>
    <row r="17907">
      <c r="M17907" t="n">
        <v>0.2466255620297145</v>
      </c>
      <c r="N17907" t="n">
        <v>0.1379713327433706</v>
      </c>
      <c r="O17907" t="n">
        <v>-0.0007526722668591347</v>
      </c>
    </row>
    <row r="17908">
      <c r="M17908" t="n">
        <v>0.2466287018375425</v>
      </c>
      <c r="N17908" t="n">
        <v>0.1379790743735324</v>
      </c>
      <c r="O17908" t="n">
        <v>-0.0007524638054718223</v>
      </c>
    </row>
    <row r="17909">
      <c r="M17909" t="n">
        <v>0.2466318417807569</v>
      </c>
      <c r="N17909" t="n">
        <v>0.1379868160036941</v>
      </c>
      <c r="O17909" t="n">
        <v>-0.000751636922169106</v>
      </c>
    </row>
    <row r="17910">
      <c r="M17910" t="n">
        <v>0.2465160864810794</v>
      </c>
      <c r="N17910" t="n">
        <v>0.1379945576338559</v>
      </c>
      <c r="O17910" t="n">
        <v>-0.0007521631206344709</v>
      </c>
    </row>
    <row r="17911">
      <c r="M17911" t="n">
        <v>0.2461625367949871</v>
      </c>
      <c r="N17911" t="n">
        <v>0.1380022992640177</v>
      </c>
      <c r="O17911" t="n">
        <v>-0.000751636922169106</v>
      </c>
    </row>
    <row r="17912">
      <c r="M17912" t="n">
        <v>0.2466412624224869</v>
      </c>
      <c r="N17912" t="n">
        <v>0.1380100408941795</v>
      </c>
      <c r="O17912" t="n">
        <v>-0.000751729244372013</v>
      </c>
    </row>
    <row r="17913">
      <c r="M17913" t="n">
        <v>0.2466840356411185</v>
      </c>
      <c r="N17913" t="n">
        <v>0.1380177825243413</v>
      </c>
      <c r="O17913" t="n">
        <v>-0.0007514286729028519</v>
      </c>
    </row>
    <row r="17914">
      <c r="M17914" t="n">
        <v>0.2463701121914134</v>
      </c>
      <c r="N17914" t="n">
        <v>0.1380255241545031</v>
      </c>
      <c r="O17914" t="n">
        <v>-0.0007511281014336908</v>
      </c>
    </row>
    <row r="17915">
      <c r="M17915" t="n">
        <v>0.2463732507496884</v>
      </c>
      <c r="N17915" t="n">
        <v>0.1380332657846648</v>
      </c>
      <c r="O17915" t="n">
        <v>-0.0007513535300355616</v>
      </c>
    </row>
    <row r="17916">
      <c r="M17916" t="n">
        <v>0.2465745578209765</v>
      </c>
      <c r="N17916" t="n">
        <v>0.1380410074148266</v>
      </c>
      <c r="O17916" t="n">
        <v>-0.0007515207821556597</v>
      </c>
    </row>
    <row r="17917">
      <c r="M17917" t="n">
        <v>0.246260626303319</v>
      </c>
      <c r="N17917" t="n">
        <v>0.1380487490449884</v>
      </c>
      <c r="O17917" t="n">
        <v>-0.000750844751467064</v>
      </c>
    </row>
    <row r="17918">
      <c r="M17918" t="n">
        <v>0.2464223015384907</v>
      </c>
      <c r="N17918" t="n">
        <v>0.1380564906751502</v>
      </c>
      <c r="O17918" t="n">
        <v>-0.0007515958966766148</v>
      </c>
    </row>
    <row r="17919">
      <c r="M17919" t="n">
        <v>0.2463461717166799</v>
      </c>
      <c r="N17919" t="n">
        <v>0.138064232305312</v>
      </c>
      <c r="O17919" t="n">
        <v>-0.0007509198659880191</v>
      </c>
    </row>
    <row r="17920">
      <c r="M17920" t="n">
        <v>0.2467456599471152</v>
      </c>
      <c r="N17920" t="n">
        <v>0.1380719739354738</v>
      </c>
      <c r="O17920" t="n">
        <v>-0.0007508617033649088</v>
      </c>
    </row>
    <row r="17921">
      <c r="M17921" t="n">
        <v>0.2461939087114013</v>
      </c>
      <c r="N17921" t="n">
        <v>0.1380797155656356</v>
      </c>
      <c r="O17921" t="n">
        <v>-0.0007506364448538993</v>
      </c>
    </row>
    <row r="17922">
      <c r="M17922" t="n">
        <v>0.2465141311166062</v>
      </c>
      <c r="N17922" t="n">
        <v>0.1380874571957974</v>
      </c>
      <c r="O17922" t="n">
        <v>-0.0007512371342165912</v>
      </c>
    </row>
    <row r="17923">
      <c r="M17923" t="n">
        <v>0.2464379999514249</v>
      </c>
      <c r="N17923" t="n">
        <v>0.1380951988259591</v>
      </c>
      <c r="O17923" t="n">
        <v>-0.0007514623927276006</v>
      </c>
    </row>
    <row r="17924">
      <c r="M17924" t="n">
        <v>0.2465996847860435</v>
      </c>
      <c r="N17924" t="n">
        <v>0.1381029404561209</v>
      </c>
      <c r="O17924" t="n">
        <v>-0.0007508783856490469</v>
      </c>
    </row>
    <row r="17925">
      <c r="M17925" t="n">
        <v>0.2462857342585604</v>
      </c>
      <c r="N17925" t="n">
        <v>0.1381106820862827</v>
      </c>
      <c r="O17925" t="n">
        <v>-0.0007508783856490469</v>
      </c>
    </row>
    <row r="17926">
      <c r="M17926" t="n">
        <v>0.2467248783217552</v>
      </c>
      <c r="N17926" t="n">
        <v>0.1381184237164445</v>
      </c>
      <c r="O17926" t="n">
        <v>-0.000751103559095363</v>
      </c>
    </row>
    <row r="17927">
      <c r="M17927" t="n">
        <v>0.2463316497250929</v>
      </c>
      <c r="N17927" t="n">
        <v>0.1381261653466063</v>
      </c>
      <c r="O17927" t="n">
        <v>-0.0007502028653100984</v>
      </c>
    </row>
    <row r="17928">
      <c r="M17928" t="n">
        <v>0.2466518889517267</v>
      </c>
      <c r="N17928" t="n">
        <v>0.1381339069767681</v>
      </c>
      <c r="O17928" t="n">
        <v>-0.0007504446215729329</v>
      </c>
    </row>
    <row r="17929">
      <c r="M17929" t="n">
        <v>0.2462586537168001</v>
      </c>
      <c r="N17929" t="n">
        <v>0.1381416486069299</v>
      </c>
      <c r="O17929" t="n">
        <v>-0.0007499944448353368</v>
      </c>
    </row>
    <row r="17930">
      <c r="M17930" t="n">
        <v>0.246380707255654</v>
      </c>
      <c r="N17930" t="n">
        <v>0.1381493902370916</v>
      </c>
      <c r="O17930" t="n">
        <v>-0.0007500694742916028</v>
      </c>
    </row>
    <row r="17931">
      <c r="M17931" t="n">
        <v>0.2463045708896486</v>
      </c>
      <c r="N17931" t="n">
        <v>0.1381571318672534</v>
      </c>
      <c r="O17931" t="n">
        <v>-0.0007506697099417311</v>
      </c>
    </row>
    <row r="17932">
      <c r="M17932" t="n">
        <v>0.2465455429927313</v>
      </c>
      <c r="N17932" t="n">
        <v>0.1381648734974152</v>
      </c>
      <c r="O17932" t="n">
        <v>-0.0007496359227624901</v>
      </c>
    </row>
    <row r="17933">
      <c r="M17933" t="n">
        <v>0.2467865189993167</v>
      </c>
      <c r="N17933" t="n">
        <v>0.138172615127577</v>
      </c>
      <c r="O17933" t="n">
        <v>-0.0007498609260409581</v>
      </c>
    </row>
    <row r="17934">
      <c r="M17934" t="n">
        <v>0.246234712370268</v>
      </c>
      <c r="N17934" t="n">
        <v>0.1381803567577388</v>
      </c>
      <c r="O17934" t="n">
        <v>-0.0007498609260409581</v>
      </c>
    </row>
    <row r="17935">
      <c r="M17935" t="n">
        <v>0.2466342484668802</v>
      </c>
      <c r="N17935" t="n">
        <v>0.1381880983879006</v>
      </c>
      <c r="O17935" t="n">
        <v>-0.0007502359315050713</v>
      </c>
    </row>
    <row r="17936">
      <c r="M17936" t="n">
        <v>0.2466770313837175</v>
      </c>
      <c r="N17936" t="n">
        <v>0.1381958400180624</v>
      </c>
      <c r="O17936" t="n">
        <v>-0.0007504020056542811</v>
      </c>
    </row>
    <row r="17937">
      <c r="M17937" t="n">
        <v>0.2466008942556347</v>
      </c>
      <c r="N17937" t="n">
        <v>0.1382035816482242</v>
      </c>
      <c r="O17937" t="n">
        <v>-0.0007502520602040556</v>
      </c>
    </row>
    <row r="17938">
      <c r="M17938" t="n">
        <v>0.2464454748388629</v>
      </c>
      <c r="N17938" t="n">
        <v>0.138211323278386</v>
      </c>
      <c r="O17938" t="n">
        <v>-0.0007502520602040556</v>
      </c>
    </row>
    <row r="17939">
      <c r="M17939" t="n">
        <v>0.2464486166338512</v>
      </c>
      <c r="N17939" t="n">
        <v>0.1382190649085477</v>
      </c>
      <c r="O17939" t="n">
        <v>-0.0007492186983483333</v>
      </c>
    </row>
    <row r="17940">
      <c r="M17940" t="n">
        <v>0.2465310409868833</v>
      </c>
      <c r="N17940" t="n">
        <v>0.1382268065387095</v>
      </c>
      <c r="O17940" t="n">
        <v>-0.0007497433088203187</v>
      </c>
    </row>
    <row r="17941">
      <c r="M17941" t="n">
        <v>0.2462170514720641</v>
      </c>
      <c r="N17941" t="n">
        <v>0.1382345481688713</v>
      </c>
      <c r="O17941" t="n">
        <v>-0.0007501180305860226</v>
      </c>
    </row>
    <row r="17942">
      <c r="M17942" t="n">
        <v>0.2468148193870516</v>
      </c>
      <c r="N17942" t="n">
        <v>0.1382422897990331</v>
      </c>
      <c r="O17942" t="n">
        <v>-0.0007492936427014741</v>
      </c>
    </row>
    <row r="17943">
      <c r="M17943" t="n">
        <v>0.2462629743878048</v>
      </c>
      <c r="N17943" t="n">
        <v>0.1382500314291949</v>
      </c>
      <c r="O17943" t="n">
        <v>-0.0007495184757608964</v>
      </c>
    </row>
    <row r="17944">
      <c r="M17944" t="n">
        <v>0.246702182438026</v>
      </c>
      <c r="N17944" t="n">
        <v>0.1382577730593567</v>
      </c>
      <c r="O17944" t="n">
        <v>-0.0007496841809458151</v>
      </c>
    </row>
    <row r="17945">
      <c r="M17945" t="n">
        <v>0.2466656841427355</v>
      </c>
      <c r="N17945" t="n">
        <v>0.1382655146895184</v>
      </c>
      <c r="O17945" t="n">
        <v>-0.0007493845170381721</v>
      </c>
    </row>
    <row r="17946">
      <c r="M17946" t="n">
        <v>0.2463120405775807</v>
      </c>
      <c r="N17946" t="n">
        <v>0.1382732563196802</v>
      </c>
      <c r="O17946" t="n">
        <v>-0.0007493845170381721</v>
      </c>
    </row>
    <row r="17947">
      <c r="M17947" t="n">
        <v>0.2463548256027275</v>
      </c>
      <c r="N17947" t="n">
        <v>0.1382809979498421</v>
      </c>
      <c r="O17947" t="n">
        <v>-0.0007489350211767078</v>
      </c>
    </row>
    <row r="17948">
      <c r="M17948" t="n">
        <v>0.246794048645863</v>
      </c>
      <c r="N17948" t="n">
        <v>0.1382887395800038</v>
      </c>
      <c r="O17948" t="n">
        <v>-0.0007485764138839783</v>
      </c>
    </row>
    <row r="17949">
      <c r="M17949" t="n">
        <v>0.2462818217824791</v>
      </c>
      <c r="N17949" t="n">
        <v>0.1382964812101656</v>
      </c>
      <c r="O17949" t="n">
        <v>-0.0007489508518661132</v>
      </c>
    </row>
    <row r="17950">
      <c r="M17950" t="n">
        <v>0.2464831852554716</v>
      </c>
      <c r="N17950" t="n">
        <v>0.1383042228403274</v>
      </c>
      <c r="O17950" t="n">
        <v>-0.0007495499526375288</v>
      </c>
    </row>
    <row r="17951">
      <c r="M17951" t="n">
        <v>0.2466052626690103</v>
      </c>
      <c r="N17951" t="n">
        <v>0.1383119644704892</v>
      </c>
      <c r="O17951" t="n">
        <v>-0.0007488915537836359</v>
      </c>
    </row>
    <row r="17952">
      <c r="M17952" t="n">
        <v>0.246251602310113</v>
      </c>
      <c r="N17952" t="n">
        <v>0.138319706100651</v>
      </c>
      <c r="O17952" t="n">
        <v>-0.0007492658498421043</v>
      </c>
    </row>
    <row r="17953">
      <c r="M17953" t="n">
        <v>0.2462943893980618</v>
      </c>
      <c r="N17953" t="n">
        <v>0.1383274477308128</v>
      </c>
      <c r="O17953" t="n">
        <v>-0.0007487418353602486</v>
      </c>
    </row>
    <row r="17954">
      <c r="M17954" t="n">
        <v>0.2463768228602868</v>
      </c>
      <c r="N17954" t="n">
        <v>0.1383351893609746</v>
      </c>
      <c r="O17954" t="n">
        <v>-0.0007482178208783928</v>
      </c>
    </row>
    <row r="17955">
      <c r="M17955" t="n">
        <v>0.2467367791945227</v>
      </c>
      <c r="N17955" t="n">
        <v>0.1383429309911363</v>
      </c>
      <c r="O17955" t="n">
        <v>-0.0007486669761485548</v>
      </c>
    </row>
    <row r="17956">
      <c r="M17956" t="n">
        <v>0.2465416939596275</v>
      </c>
      <c r="N17956" t="n">
        <v>0.1383506726212981</v>
      </c>
      <c r="O17956" t="n">
        <v>-0.0007486075504421924</v>
      </c>
    </row>
    <row r="17957">
      <c r="M17957" t="n">
        <v>0.2468620109240852</v>
      </c>
      <c r="N17957" t="n">
        <v>0.1383584142514599</v>
      </c>
      <c r="O17957" t="n">
        <v>-0.0007482333963286167</v>
      </c>
    </row>
    <row r="17958">
      <c r="M17958" t="n">
        <v>0.246785864363754</v>
      </c>
      <c r="N17958" t="n">
        <v>0.1383661558816217</v>
      </c>
      <c r="O17958" t="n">
        <v>-0.0007486823812649075</v>
      </c>
    </row>
    <row r="17959">
      <c r="M17959" t="n">
        <v>0.2467890110467257</v>
      </c>
      <c r="N17959" t="n">
        <v>0.1383738975117835</v>
      </c>
      <c r="O17959" t="n">
        <v>-0.0007487572120876226</v>
      </c>
    </row>
    <row r="17960">
      <c r="M17960" t="n">
        <v>0.2465542728771723</v>
      </c>
      <c r="N17960" t="n">
        <v>0.1383816391419453</v>
      </c>
      <c r="O17960" t="n">
        <v>-0.0007480990973849618</v>
      </c>
    </row>
    <row r="17961">
      <c r="M17961" t="n">
        <v>0.2464384745051719</v>
      </c>
      <c r="N17961" t="n">
        <v>0.1383893807721071</v>
      </c>
      <c r="O17961" t="n">
        <v>-0.0007483235046734484</v>
      </c>
    </row>
    <row r="17962">
      <c r="M17962" t="n">
        <v>0.2463226743805066</v>
      </c>
      <c r="N17962" t="n">
        <v>0.1383971224022688</v>
      </c>
      <c r="O17962" t="n">
        <v>-0.0007478746900964751</v>
      </c>
    </row>
    <row r="17963">
      <c r="M17963" t="n">
        <v>0.2468015991204193</v>
      </c>
      <c r="N17963" t="n">
        <v>0.1384048640324306</v>
      </c>
      <c r="O17963" t="n">
        <v>-0.000747515998295513</v>
      </c>
    </row>
    <row r="17964">
      <c r="M17964" t="n">
        <v>0.2463289614064637</v>
      </c>
      <c r="N17964" t="n">
        <v>0.1384126056625924</v>
      </c>
      <c r="O17964" t="n">
        <v>-0.0007481889645838654</v>
      </c>
    </row>
    <row r="17965">
      <c r="M17965" t="n">
        <v>0.2463717541904845</v>
      </c>
      <c r="N17965" t="n">
        <v>0.1384203472927542</v>
      </c>
      <c r="O17965" t="n">
        <v>-0.0007475907723275521</v>
      </c>
    </row>
    <row r="17966">
      <c r="M17966" t="n">
        <v>0.2467317428146359</v>
      </c>
      <c r="N17966" t="n">
        <v>0.138428088922916</v>
      </c>
      <c r="O17966" t="n">
        <v>-0.0007481889645838654</v>
      </c>
    </row>
    <row r="17967">
      <c r="M17967" t="n">
        <v>0.2464176923481443</v>
      </c>
      <c r="N17967" t="n">
        <v>0.1384358305530778</v>
      </c>
      <c r="O17967" t="n">
        <v>-0.000748488060712022</v>
      </c>
    </row>
    <row r="17968">
      <c r="M17968" t="n">
        <v>0.2466190871613024</v>
      </c>
      <c r="N17968" t="n">
        <v>0.1384435721832396</v>
      </c>
      <c r="O17968" t="n">
        <v>-0.0007479047772842933</v>
      </c>
    </row>
    <row r="17969">
      <c r="M17969" t="n">
        <v>0.2464636322994644</v>
      </c>
      <c r="N17969" t="n">
        <v>0.1384513138134013</v>
      </c>
      <c r="O17969" t="n">
        <v>-0.0007482037598056942</v>
      </c>
    </row>
    <row r="17970">
      <c r="M17970" t="n">
        <v>0.2464667776263261</v>
      </c>
      <c r="N17970" t="n">
        <v>0.1384590554435631</v>
      </c>
      <c r="O17970" t="n">
        <v>-0.0007473068122414917</v>
      </c>
    </row>
    <row r="17971">
      <c r="M17971" t="n">
        <v>0.2463906211722072</v>
      </c>
      <c r="N17971" t="n">
        <v>0.1384667970737249</v>
      </c>
      <c r="O17971" t="n">
        <v>-0.0007476805403932428</v>
      </c>
    </row>
    <row r="17972">
      <c r="M17972" t="n">
        <v>0.2464334174095159</v>
      </c>
      <c r="N17972" t="n">
        <v>0.1384745387038867</v>
      </c>
      <c r="O17972" t="n">
        <v>-0.0007467986582073539</v>
      </c>
    </row>
    <row r="17973">
      <c r="M17973" t="n">
        <v>0.2465555175829877</v>
      </c>
      <c r="N17973" t="n">
        <v>0.1384822803340485</v>
      </c>
      <c r="O17973" t="n">
        <v>-0.0007468733754317868</v>
      </c>
    </row>
    <row r="17974">
      <c r="M17974" t="n">
        <v>0.2467965754815629</v>
      </c>
      <c r="N17974" t="n">
        <v>0.1384900219642103</v>
      </c>
      <c r="O17974" t="n">
        <v>-0.0007470975271050857</v>
      </c>
    </row>
    <row r="17975">
      <c r="M17975" t="n">
        <v>0.2464032018358996</v>
      </c>
      <c r="N17975" t="n">
        <v>0.1384977635943721</v>
      </c>
      <c r="O17975" t="n">
        <v>-0.0007474109646160174</v>
      </c>
    </row>
    <row r="17976">
      <c r="M17976" t="n">
        <v>0.2463666948056023</v>
      </c>
      <c r="N17976" t="n">
        <v>0.1385055052245339</v>
      </c>
      <c r="O17976" t="n">
        <v>-0.0007469628317302679</v>
      </c>
    </row>
    <row r="17977">
      <c r="M17977" t="n">
        <v>0.2466474100408563</v>
      </c>
      <c r="N17977" t="n">
        <v>0.1385132468546957</v>
      </c>
      <c r="O17977" t="n">
        <v>-0.0007476350310588922</v>
      </c>
    </row>
    <row r="17978">
      <c r="M17978" t="n">
        <v>0.246729864016024</v>
      </c>
      <c r="N17978" t="n">
        <v>0.1385209884848574</v>
      </c>
      <c r="O17978" t="n">
        <v>-0.000747485653430309</v>
      </c>
    </row>
    <row r="17979">
      <c r="M17979" t="n">
        <v>0.2468916263326387</v>
      </c>
      <c r="N17979" t="n">
        <v>0.1385287301150192</v>
      </c>
      <c r="O17979" t="n">
        <v>-0.0007468134541016847</v>
      </c>
    </row>
    <row r="17980">
      <c r="M17980" t="n">
        <v>0.2467361609869039</v>
      </c>
      <c r="N17980" t="n">
        <v>0.138536471745181</v>
      </c>
      <c r="O17980" t="n">
        <v>-0.0007472759429033066</v>
      </c>
    </row>
    <row r="17981">
      <c r="M17981" t="n">
        <v>0.2466600014650401</v>
      </c>
      <c r="N17981" t="n">
        <v>0.1385442133753428</v>
      </c>
      <c r="O17981" t="n">
        <v>-0.0007471266221034458</v>
      </c>
    </row>
    <row r="17982">
      <c r="M17982" t="n">
        <v>0.2465045319806516</v>
      </c>
      <c r="N17982" t="n">
        <v>0.1385519550055046</v>
      </c>
      <c r="O17982" t="n">
        <v>-0.0007466039993039331</v>
      </c>
    </row>
    <row r="17983">
      <c r="M17983" t="n">
        <v>0.2463887148453412</v>
      </c>
      <c r="N17983" t="n">
        <v>0.1385596966356664</v>
      </c>
      <c r="O17983" t="n">
        <v>-0.0007469773013035851</v>
      </c>
    </row>
    <row r="17984">
      <c r="M17984" t="n">
        <v>0.2464315161475669</v>
      </c>
      <c r="N17984" t="n">
        <v>0.1385674382658282</v>
      </c>
      <c r="O17984" t="n">
        <v>-0.0007465437094798167</v>
      </c>
    </row>
    <row r="17985">
      <c r="M17985" t="n">
        <v>0.2465932843014675</v>
      </c>
      <c r="N17985" t="n">
        <v>0.1385751798959899</v>
      </c>
      <c r="O17985" t="n">
        <v>-0.0007469915013679381</v>
      </c>
    </row>
    <row r="17986">
      <c r="M17986" t="n">
        <v>0.2469533334954055</v>
      </c>
      <c r="N17986" t="n">
        <v>0.1385829215261517</v>
      </c>
      <c r="O17986" t="n">
        <v>-0.0007470661333492917</v>
      </c>
    </row>
    <row r="17987">
      <c r="M17987" t="n">
        <v>0.246678892609661</v>
      </c>
      <c r="N17987" t="n">
        <v>0.1385906631563135</v>
      </c>
      <c r="O17987" t="n">
        <v>-0.0007463339998880731</v>
      </c>
    </row>
    <row r="17988">
      <c r="M17988" t="n">
        <v>0.2464044474502318</v>
      </c>
      <c r="N17988" t="n">
        <v>0.1385984047864753</v>
      </c>
      <c r="O17988" t="n">
        <v>-0.0007465578105637692</v>
      </c>
    </row>
    <row r="17989">
      <c r="M17989" t="n">
        <v>0.2466851907260184</v>
      </c>
      <c r="N17989" t="n">
        <v>0.1386061464166371</v>
      </c>
      <c r="O17989" t="n">
        <v>-0.0007457371714195501</v>
      </c>
    </row>
    <row r="17990">
      <c r="M17990" t="n">
        <v>0.2464503983628668</v>
      </c>
      <c r="N17990" t="n">
        <v>0.1386138880467989</v>
      </c>
      <c r="O17990" t="n">
        <v>-0.0007460355856538116</v>
      </c>
    </row>
    <row r="17991">
      <c r="M17991" t="n">
        <v>0.246731146627904</v>
      </c>
      <c r="N17991" t="n">
        <v>0.1386216296769607</v>
      </c>
      <c r="O17991" t="n">
        <v>-0.0007465578105637692</v>
      </c>
    </row>
    <row r="17992">
      <c r="M17992" t="n">
        <v>0.246972241867649</v>
      </c>
      <c r="N17992" t="n">
        <v>0.1386293713071225</v>
      </c>
      <c r="O17992" t="n">
        <v>-0.0007456767405688976</v>
      </c>
    </row>
    <row r="17993">
      <c r="M17993" t="n">
        <v>0.2469357358487955</v>
      </c>
      <c r="N17993" t="n">
        <v>0.1386371129372842</v>
      </c>
      <c r="O17993" t="n">
        <v>-0.0007456021654373275</v>
      </c>
    </row>
    <row r="17994">
      <c r="M17994" t="n">
        <v>0.2464629891734758</v>
      </c>
      <c r="N17994" t="n">
        <v>0.138644854567446</v>
      </c>
      <c r="O17994" t="n">
        <v>-0.000746422491884598</v>
      </c>
    </row>
    <row r="17995">
      <c r="M17995" t="n">
        <v>0.2463868201867515</v>
      </c>
      <c r="N17995" t="n">
        <v>0.1386525961976078</v>
      </c>
      <c r="O17995" t="n">
        <v>-0.0007461241913583178</v>
      </c>
    </row>
    <row r="17996">
      <c r="M17996" t="n">
        <v>0.2466279206830899</v>
      </c>
      <c r="N17996" t="n">
        <v>0.1386603378277696</v>
      </c>
      <c r="O17996" t="n">
        <v>-0.0007460633773210656</v>
      </c>
    </row>
    <row r="17997">
      <c r="M17997" t="n">
        <v>0.2466707293861454</v>
      </c>
      <c r="N17997" t="n">
        <v>0.1386680794579314</v>
      </c>
      <c r="O17997" t="n">
        <v>-0.0007456906438192066</v>
      </c>
    </row>
    <row r="17998">
      <c r="M17998" t="n">
        <v>0.2467135388523065</v>
      </c>
      <c r="N17998" t="n">
        <v>0.1386758210880932</v>
      </c>
      <c r="O17998" t="n">
        <v>-0.0007450942702162323</v>
      </c>
    </row>
    <row r="17999">
      <c r="M17999" t="n">
        <v>0.2465183904555913</v>
      </c>
      <c r="N17999" t="n">
        <v>0.138683562718255</v>
      </c>
      <c r="O17999" t="n">
        <v>-0.0007448100584241746</v>
      </c>
    </row>
    <row r="18000">
      <c r="M18000" t="n">
        <v>0.2466801798161191</v>
      </c>
      <c r="N18000" t="n">
        <v>0.1386913043484167</v>
      </c>
      <c r="O18000" t="n">
        <v>-0.0007451826497490491</v>
      </c>
    </row>
    <row r="18001">
      <c r="M18001" t="n">
        <v>0.2465643490229941</v>
      </c>
      <c r="N18001" t="n">
        <v>0.1386990459785785</v>
      </c>
      <c r="O18001" t="n">
        <v>-0.0007451826497490491</v>
      </c>
    </row>
    <row r="18002">
      <c r="M18002" t="n">
        <v>0.2466468200527398</v>
      </c>
      <c r="N18002" t="n">
        <v>0.1387067876087403</v>
      </c>
      <c r="O18002" t="n">
        <v>-0.0007459278323987981</v>
      </c>
    </row>
    <row r="18003">
      <c r="M18003" t="n">
        <v>0.2469672586612205</v>
      </c>
      <c r="N18003" t="n">
        <v>0.1387145292389021</v>
      </c>
      <c r="O18003" t="n">
        <v>-0.000745257168014024</v>
      </c>
    </row>
    <row r="18004">
      <c r="M18004" t="n">
        <v>0.2469307503294726</v>
      </c>
      <c r="N18004" t="n">
        <v>0.1387222708690639</v>
      </c>
      <c r="O18004" t="n">
        <v>-0.0007447492741849415</v>
      </c>
    </row>
    <row r="18005">
      <c r="M18005" t="n">
        <v>0.2470132264837982</v>
      </c>
      <c r="N18005" t="n">
        <v>0.1387300124992257</v>
      </c>
      <c r="O18005" t="n">
        <v>-0.0007455686622641608</v>
      </c>
    </row>
    <row r="18006">
      <c r="M18006" t="n">
        <v>0.2466990842711201</v>
      </c>
      <c r="N18006" t="n">
        <v>0.1387377541293875</v>
      </c>
      <c r="O18006" t="n">
        <v>-0.0007447492741849415</v>
      </c>
    </row>
    <row r="18007">
      <c r="M18007" t="n">
        <v>0.2467815600615548</v>
      </c>
      <c r="N18007" t="n">
        <v>0.1387454957595493</v>
      </c>
      <c r="O18007" t="n">
        <v>-0.0007446002945341744</v>
      </c>
    </row>
    <row r="18008">
      <c r="M18008" t="n">
        <v>0.246864037245285</v>
      </c>
      <c r="N18008" t="n">
        <v>0.138753237389711</v>
      </c>
      <c r="O18008" t="n">
        <v>-0.0007445393546388353</v>
      </c>
    </row>
    <row r="18009">
      <c r="M18009" t="n">
        <v>0.2467482012161412</v>
      </c>
      <c r="N18009" t="n">
        <v>0.1387609790198728</v>
      </c>
      <c r="O18009" t="n">
        <v>-0.0007446882774020395</v>
      </c>
    </row>
    <row r="18010">
      <c r="M18010" t="n">
        <v>0.246672026665772</v>
      </c>
      <c r="N18010" t="n">
        <v>0.1387687206500346</v>
      </c>
      <c r="O18010" t="n">
        <v>-0.0007444648932572333</v>
      </c>
    </row>
    <row r="18011">
      <c r="M18011" t="n">
        <v>0.2469131593995452</v>
      </c>
      <c r="N18011" t="n">
        <v>0.1387764622801964</v>
      </c>
      <c r="O18011" t="n">
        <v>-0.0007445526351465055</v>
      </c>
    </row>
    <row r="18012">
      <c r="M18012" t="n">
        <v>0.2469559767148238</v>
      </c>
      <c r="N18012" t="n">
        <v>0.1387842039103582</v>
      </c>
      <c r="O18012" t="n">
        <v>-0.00074462706808014</v>
      </c>
    </row>
    <row r="18013">
      <c r="M18013" t="n">
        <v>0.2470384589750551</v>
      </c>
      <c r="N18013" t="n">
        <v>0.13879194554052</v>
      </c>
      <c r="O18013" t="n">
        <v>-0.0007442549034119673</v>
      </c>
    </row>
    <row r="18014">
      <c r="M18014" t="n">
        <v>0.2466846331633084</v>
      </c>
      <c r="N18014" t="n">
        <v>0.1387996871706818</v>
      </c>
      <c r="O18014" t="n">
        <v>-0.00074462706808014</v>
      </c>
    </row>
    <row r="18015">
      <c r="M18015" t="n">
        <v>0.2468067795559316</v>
      </c>
      <c r="N18015" t="n">
        <v>0.1388074288008435</v>
      </c>
      <c r="O18015" t="n">
        <v>-0.0007444037692792364</v>
      </c>
    </row>
    <row r="18016">
      <c r="M18016" t="n">
        <v>0.2467306023363909</v>
      </c>
      <c r="N18016" t="n">
        <v>0.1388151704310054</v>
      </c>
      <c r="O18016" t="n">
        <v>-0.0007447144551869373</v>
      </c>
    </row>
    <row r="18017">
      <c r="M18017" t="n">
        <v>0.2467337548737143</v>
      </c>
      <c r="N18017" t="n">
        <v>0.1388229120611671</v>
      </c>
      <c r="O18017" t="n">
        <v>-0.0007442680282980252</v>
      </c>
    </row>
    <row r="18018">
      <c r="M18018" t="n">
        <v>0.2467765733014198</v>
      </c>
      <c r="N18018" t="n">
        <v>0.1388306536913289</v>
      </c>
      <c r="O18018" t="n">
        <v>-0.0007441936238165399</v>
      </c>
    </row>
    <row r="18019">
      <c r="M18019" t="n">
        <v>0.2465417299825755</v>
      </c>
      <c r="N18019" t="n">
        <v>0.1388383953214907</v>
      </c>
      <c r="O18019" t="n">
        <v>-0.0007445656462239667</v>
      </c>
    </row>
    <row r="18020">
      <c r="M18020" t="n">
        <v>0.2464655485659135</v>
      </c>
      <c r="N18020" t="n">
        <v>0.1388461369516525</v>
      </c>
      <c r="O18020" t="n">
        <v>-0.0007442808837628179</v>
      </c>
    </row>
    <row r="18021">
      <c r="M18021" t="n">
        <v>0.2467860330538639</v>
      </c>
      <c r="N18021" t="n">
        <v>0.1388538785818143</v>
      </c>
      <c r="O18021" t="n">
        <v>-0.0007440577556873418</v>
      </c>
    </row>
    <row r="18022">
      <c r="M18022" t="n">
        <v>0.247027188681418</v>
      </c>
      <c r="N18022" t="n">
        <v>0.1388616202119761</v>
      </c>
      <c r="O18022" t="n">
        <v>-0.0007444296358131351</v>
      </c>
    </row>
    <row r="18023">
      <c r="M18023" t="n">
        <v>0.2465543362161011</v>
      </c>
      <c r="N18023" t="n">
        <v>0.1388693618421379</v>
      </c>
      <c r="O18023" t="n">
        <v>-0.000743252603893406</v>
      </c>
    </row>
    <row r="18024">
      <c r="M18024" t="n">
        <v>0.2465574881059754</v>
      </c>
      <c r="N18024" t="n">
        <v>0.1388771034722996</v>
      </c>
      <c r="O18024" t="n">
        <v>-0.0007434012990227234</v>
      </c>
    </row>
    <row r="18025">
      <c r="M18025" t="n">
        <v>0.2465209721639984</v>
      </c>
      <c r="N18025" t="n">
        <v>0.1388848451024614</v>
      </c>
      <c r="O18025" t="n">
        <v>-0.0007431782563287473</v>
      </c>
    </row>
    <row r="18026">
      <c r="M18026" t="n">
        <v>0.2466827971224901</v>
      </c>
      <c r="N18026" t="n">
        <v>0.1388925867326232</v>
      </c>
      <c r="O18026" t="n">
        <v>-0.0007440704271046521</v>
      </c>
    </row>
    <row r="18027">
      <c r="M18027" t="n">
        <v>0.2465272759757753</v>
      </c>
      <c r="N18027" t="n">
        <v>0.138900328362785</v>
      </c>
      <c r="O18027" t="n">
        <v>-0.0007438473844106759</v>
      </c>
    </row>
    <row r="18028">
      <c r="M18028" t="n">
        <v>0.2464907591700052</v>
      </c>
      <c r="N18028" t="n">
        <v>0.1389080699929468</v>
      </c>
      <c r="O18028" t="n">
        <v>-0.0007429680425979925</v>
      </c>
    </row>
    <row r="18029">
      <c r="M18029" t="n">
        <v>0.2465335803174245</v>
      </c>
      <c r="N18029" t="n">
        <v>0.1389158116231086</v>
      </c>
      <c r="O18029" t="n">
        <v>-0.0007435625953979108</v>
      </c>
    </row>
    <row r="18030">
      <c r="M18030" t="n">
        <v>0.2470921062620851</v>
      </c>
      <c r="N18030" t="n">
        <v>0.1389235532532704</v>
      </c>
      <c r="O18030" t="n">
        <v>-0.0007428937234980027</v>
      </c>
    </row>
    <row r="18031">
      <c r="M18031" t="n">
        <v>0.2465002153322995</v>
      </c>
      <c r="N18031" t="n">
        <v>0.1389312948834322</v>
      </c>
      <c r="O18031" t="n">
        <v>-0.0007435625953979108</v>
      </c>
    </row>
    <row r="18032">
      <c r="M18032" t="n">
        <v>0.2466620483385571</v>
      </c>
      <c r="N18032" t="n">
        <v>0.1389390365135939</v>
      </c>
      <c r="O18032" t="n">
        <v>-0.0007434263459789057</v>
      </c>
    </row>
    <row r="18033">
      <c r="M18033" t="n">
        <v>0.2467842135131224</v>
      </c>
      <c r="N18033" t="n">
        <v>0.1389467781437557</v>
      </c>
      <c r="O18033" t="n">
        <v>-0.0007435006366100618</v>
      </c>
    </row>
    <row r="18034">
      <c r="M18034" t="n">
        <v>0.2469063807125529</v>
      </c>
      <c r="N18034" t="n">
        <v>0.1389545197739175</v>
      </c>
      <c r="O18034" t="n">
        <v>-0.0007426834396673449</v>
      </c>
    </row>
    <row r="18035">
      <c r="M18035" t="n">
        <v>0.246512825401655</v>
      </c>
      <c r="N18035" t="n">
        <v>0.1389622614040793</v>
      </c>
      <c r="O18035" t="n">
        <v>-0.0007435006366100618</v>
      </c>
    </row>
    <row r="18036">
      <c r="M18036" t="n">
        <v>0.2469920354522266</v>
      </c>
      <c r="N18036" t="n">
        <v>0.1389700030342411</v>
      </c>
      <c r="O18036" t="n">
        <v>-0.0007427701059346271</v>
      </c>
    </row>
    <row r="18037">
      <c r="M18037" t="n">
        <v>0.246757161724028</v>
      </c>
      <c r="N18037" t="n">
        <v>0.1389777446644029</v>
      </c>
      <c r="O18037" t="n">
        <v>-0.0007426215816183035</v>
      </c>
    </row>
    <row r="18038">
      <c r="M18038" t="n">
        <v>0.2468396608583153</v>
      </c>
      <c r="N18038" t="n">
        <v>0.1389854862945647</v>
      </c>
      <c r="O18038" t="n">
        <v>-0.0007426958437764653</v>
      </c>
    </row>
    <row r="18039">
      <c r="M18039" t="n">
        <v>0.2466841271071189</v>
      </c>
      <c r="N18039" t="n">
        <v>0.1389932279247264</v>
      </c>
      <c r="O18039" t="n">
        <v>-0.0007432156788835981</v>
      </c>
    </row>
    <row r="18040">
      <c r="M18040" t="n">
        <v>0.2470046633095714</v>
      </c>
      <c r="N18040" t="n">
        <v>0.1390009695548882</v>
      </c>
      <c r="O18040" t="n">
        <v>-0.0007424110437938108</v>
      </c>
    </row>
    <row r="18041">
      <c r="M18041" t="n">
        <v>0.2468888015718884</v>
      </c>
      <c r="N18041" t="n">
        <v>0.13900871118505</v>
      </c>
      <c r="O18041" t="n">
        <v>-0.0007422625764317883</v>
      </c>
    </row>
    <row r="18042">
      <c r="M18042" t="n">
        <v>0.2467729380733633</v>
      </c>
      <c r="N18042" t="n">
        <v>0.1390164528152118</v>
      </c>
      <c r="O18042" t="n">
        <v>-0.000743004913241901</v>
      </c>
    </row>
    <row r="18043">
      <c r="M18043" t="n">
        <v>0.2470141355919421</v>
      </c>
      <c r="N18043" t="n">
        <v>0.1390241944453736</v>
      </c>
      <c r="O18043" t="n">
        <v>-0.0007419656417077432</v>
      </c>
    </row>
    <row r="18044">
      <c r="M18044" t="n">
        <v>0.246660227665893</v>
      </c>
      <c r="N18044" t="n">
        <v>0.1390319360755354</v>
      </c>
      <c r="O18044" t="n">
        <v>-0.000742200407486086</v>
      </c>
    </row>
    <row r="18045">
      <c r="M18045" t="n">
        <v>0.2465840341037934</v>
      </c>
      <c r="N18045" t="n">
        <v>0.1390396777056972</v>
      </c>
      <c r="O18045" t="n">
        <v>-0.0007417551762878341</v>
      </c>
    </row>
    <row r="18046">
      <c r="M18046" t="n">
        <v>0.2465871885888612</v>
      </c>
      <c r="N18046" t="n">
        <v>0.139047419335859</v>
      </c>
      <c r="O18046" t="n">
        <v>-0.0007426456386843381</v>
      </c>
    </row>
    <row r="18047">
      <c r="M18047" t="n">
        <v>0.2465506683016748</v>
      </c>
      <c r="N18047" t="n">
        <v>0.1390551609660207</v>
      </c>
      <c r="O18047" t="n">
        <v>-0.0007418293814875428</v>
      </c>
    </row>
    <row r="18048">
      <c r="M18048" t="n">
        <v>0.2470696005936595</v>
      </c>
      <c r="N18048" t="n">
        <v>0.1390629025961825</v>
      </c>
      <c r="O18048" t="n">
        <v>-0.0007423605562963442</v>
      </c>
    </row>
    <row r="18049">
      <c r="M18049" t="n">
        <v>0.2467156794426341</v>
      </c>
      <c r="N18049" t="n">
        <v>0.1390706442263443</v>
      </c>
      <c r="O18049" t="n">
        <v>-0.0007416929658680203</v>
      </c>
    </row>
    <row r="18050">
      <c r="M18050" t="n">
        <v>0.246837862955934</v>
      </c>
      <c r="N18050" t="n">
        <v>0.1390783858565061</v>
      </c>
      <c r="O18050" t="n">
        <v>-0.0007417671425822785</v>
      </c>
    </row>
    <row r="18051">
      <c r="M18051" t="n">
        <v>0.2471584293288842</v>
      </c>
      <c r="N18051" t="n">
        <v>0.1390861274866679</v>
      </c>
      <c r="O18051" t="n">
        <v>-0.0007423605562963442</v>
      </c>
    </row>
    <row r="18052">
      <c r="M18052" t="n">
        <v>0.2471615890249285</v>
      </c>
      <c r="N18052" t="n">
        <v>0.1390938691168297</v>
      </c>
      <c r="O18052" t="n">
        <v>-0.0007422237288886369</v>
      </c>
    </row>
    <row r="18053">
      <c r="M18053" t="n">
        <v>0.246887011266436</v>
      </c>
      <c r="N18053" t="n">
        <v>0.1391016107469915</v>
      </c>
      <c r="O18053" t="n">
        <v>-0.0007420012842146444</v>
      </c>
    </row>
    <row r="18054">
      <c r="M18054" t="n">
        <v>0.246572752106702</v>
      </c>
      <c r="N18054" t="n">
        <v>0.1391093523771532</v>
      </c>
      <c r="O18054" t="n">
        <v>-0.0007422237288886369</v>
      </c>
    </row>
    <row r="18055">
      <c r="M18055" t="n">
        <v>0.2467742946108007</v>
      </c>
      <c r="N18055" t="n">
        <v>0.1391170940073151</v>
      </c>
      <c r="O18055" t="n">
        <v>-0.0007411856537433382</v>
      </c>
    </row>
    <row r="18056">
      <c r="M18056" t="n">
        <v>0.2467377739327663</v>
      </c>
      <c r="N18056" t="n">
        <v>0.1391248356374769</v>
      </c>
      <c r="O18056" t="n">
        <v>-0.0007417161474247021</v>
      </c>
    </row>
    <row r="18057">
      <c r="M18057" t="n">
        <v>0.2468202869378043</v>
      </c>
      <c r="N18057" t="n">
        <v>0.1391325772676386</v>
      </c>
      <c r="O18057" t="n">
        <v>-0.0007419385066174945</v>
      </c>
    </row>
    <row r="18058">
      <c r="M18058" t="n">
        <v>0.2471408715973122</v>
      </c>
      <c r="N18058" t="n">
        <v>0.1391403188978004</v>
      </c>
      <c r="O18058" t="n">
        <v>-0.0007409008303844632</v>
      </c>
    </row>
    <row r="18059">
      <c r="M18059" t="n">
        <v>0.2468662810550708</v>
      </c>
      <c r="N18059" t="n">
        <v>0.1391480605279622</v>
      </c>
      <c r="O18059" t="n">
        <v>-0.0007410490698463248</v>
      </c>
    </row>
    <row r="18060">
      <c r="M18060" t="n">
        <v>0.246710723248475</v>
      </c>
      <c r="N18060" t="n">
        <v>0.139155802158124</v>
      </c>
      <c r="O18060" t="n">
        <v>-0.0007409123306232196</v>
      </c>
    </row>
    <row r="18061">
      <c r="M18061" t="n">
        <v>0.2468725976386739</v>
      </c>
      <c r="N18061" t="n">
        <v>0.1391635437882858</v>
      </c>
      <c r="O18061" t="n">
        <v>-0.0007414309692546558</v>
      </c>
    </row>
    <row r="18062">
      <c r="M18062" t="n">
        <v>0.2467963968487569</v>
      </c>
      <c r="N18062" t="n">
        <v>0.1391712854184476</v>
      </c>
      <c r="O18062" t="n">
        <v>-0.0007416532429538427</v>
      </c>
    </row>
    <row r="18063">
      <c r="M18063" t="n">
        <v>0.2471566744377027</v>
      </c>
      <c r="N18063" t="n">
        <v>0.1391790270486093</v>
      </c>
      <c r="O18063" t="n">
        <v>-0.0007415050604877181</v>
      </c>
    </row>
    <row r="18064">
      <c r="M18064" t="n">
        <v>0.2468820735022186</v>
      </c>
      <c r="N18064" t="n">
        <v>0.1391867686787711</v>
      </c>
      <c r="O18064" t="n">
        <v>-0.0007402569969741467</v>
      </c>
    </row>
    <row r="18065">
      <c r="M18065" t="n">
        <v>0.2469645935610539</v>
      </c>
      <c r="N18065" t="n">
        <v>0.1391945103089329</v>
      </c>
      <c r="O18065" t="n">
        <v>-0.0007412198124779649</v>
      </c>
    </row>
    <row r="18066">
      <c r="M18066" t="n">
        <v>0.2469280723060311</v>
      </c>
      <c r="N18066" t="n">
        <v>0.1392022519390947</v>
      </c>
      <c r="O18066" t="n">
        <v>-0.0007404051224362726</v>
      </c>
    </row>
    <row r="18067">
      <c r="M18067" t="n">
        <v>0.2468121881133524</v>
      </c>
      <c r="N18067" t="n">
        <v>0.1392099935692565</v>
      </c>
      <c r="O18067" t="n">
        <v>-0.0007409235615537131</v>
      </c>
    </row>
    <row r="18068">
      <c r="M18068" t="n">
        <v>0.2470137544345278</v>
      </c>
      <c r="N18068" t="n">
        <v>0.1392177351994183</v>
      </c>
      <c r="O18068" t="n">
        <v>-0.0007401201466944683</v>
      </c>
    </row>
    <row r="18069">
      <c r="M18069" t="n">
        <v>0.2472153240460539</v>
      </c>
      <c r="N18069" t="n">
        <v>0.1392254768295801</v>
      </c>
      <c r="O18069" t="n">
        <v>-0.000740416283594216</v>
      </c>
    </row>
    <row r="18070">
      <c r="M18070" t="n">
        <v>0.2468613466178727</v>
      </c>
      <c r="N18070" t="n">
        <v>0.1392332184597419</v>
      </c>
      <c r="O18070" t="n">
        <v>-0.0007407124204939637</v>
      </c>
    </row>
    <row r="18071">
      <c r="M18071" t="n">
        <v>0.2466660935644689</v>
      </c>
      <c r="N18071" t="n">
        <v>0.1392409600899036</v>
      </c>
      <c r="O18071" t="n">
        <v>-0.0007403422493692791</v>
      </c>
    </row>
    <row r="18072">
      <c r="M18072" t="n">
        <v>0.2469073482643407</v>
      </c>
      <c r="N18072" t="n">
        <v>0.1392487017200654</v>
      </c>
      <c r="O18072" t="n">
        <v>-0.0007399858648276863</v>
      </c>
    </row>
    <row r="18073">
      <c r="M18073" t="n">
        <v>0.2471486068868049</v>
      </c>
      <c r="N18073" t="n">
        <v>0.1392564433502272</v>
      </c>
      <c r="O18073" t="n">
        <v>-0.0007399858648276863</v>
      </c>
    </row>
    <row r="18074">
      <c r="M18074" t="n">
        <v>0.2468739848402419</v>
      </c>
      <c r="N18074" t="n">
        <v>0.139264184980389</v>
      </c>
      <c r="O18074" t="n">
        <v>-0.000739763869068238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2023-08-10T16:57:35Z</dcterms:modified>
  <cp:lastModifiedBy>MSI GP66</cp:lastModifiedBy>
  <cp:lastPrinted>2023-08-06T08:35:47Z</cp:lastPrinted>
</cp:coreProperties>
</file>